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sd405-my.sharepoint.com/personal/s-vakilr_bsd405_org/Documents/Extended Essay/Data/"/>
    </mc:Choice>
  </mc:AlternateContent>
  <xr:revisionPtr revIDLastSave="1427" documentId="13_ncr:40009_{FA7F7F40-E16A-4081-955C-FF4FC9312082}" xr6:coauthVersionLast="47" xr6:coauthVersionMax="47" xr10:uidLastSave="{1EB1AAEB-08D4-4D9A-A357-2FB40BC23C0E}"/>
  <bookViews>
    <workbookView xWindow="-110" yWindow="-110" windowWidth="19420" windowHeight="1150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7" i="1" l="1"/>
  <c r="O6" i="1"/>
  <c r="O5" i="1"/>
  <c r="O4" i="1"/>
</calcChain>
</file>

<file path=xl/sharedStrings.xml><?xml version="1.0" encoding="utf-8"?>
<sst xmlns="http://schemas.openxmlformats.org/spreadsheetml/2006/main" count="17" uniqueCount="17">
  <si>
    <t>Time (s)</t>
  </si>
  <si>
    <t>Explicit Euler Velocity (m/s)</t>
  </si>
  <si>
    <t>Explicit Euler Altitude (m)</t>
  </si>
  <si>
    <t>Explicit Euler Acceleration (m/s^2)</t>
  </si>
  <si>
    <t>RK4 Altitude (m)</t>
  </si>
  <si>
    <t>RK4 Velocity (m/s)</t>
  </si>
  <si>
    <t>RK4 Acceleration (m/s^2)</t>
  </si>
  <si>
    <t>Analytical Altitude (m)</t>
  </si>
  <si>
    <t>Analytical Velocity (m/s)</t>
  </si>
  <si>
    <t>Analytical Acceleration (m/s^2)</t>
  </si>
  <si>
    <t>Analytical</t>
  </si>
  <si>
    <t>Exp Euler</t>
  </si>
  <si>
    <t>RK4</t>
  </si>
  <si>
    <t>Experimental Altitude (m)</t>
  </si>
  <si>
    <t>Experimental Velocity (m/s)</t>
  </si>
  <si>
    <t>Experimental Acceleration (m/s^2)</t>
  </si>
  <si>
    <t>Experimental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</si>
</sst>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b="0"/>
              <a:t>Comparison of Methods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Experimental Altitude (m)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Data!$A$2:$A$6995</c:f>
              <c:numCache>
                <c:formatCode>0.000</c:formatCode>
                <c:ptCount val="6994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</c:numCache>
            </c:numRef>
          </c:xVal>
          <c:yVal>
            <c:numRef>
              <c:f>Data!$B$2:$B$6995</c:f>
              <c:numCache>
                <c:formatCode>General</c:formatCode>
                <c:ptCount val="6994"/>
                <c:pt idx="0">
                  <c:v>0.11596881000000001</c:v>
                </c:pt>
                <c:pt idx="1">
                  <c:v>0.11069750090909</c:v>
                </c:pt>
                <c:pt idx="2">
                  <c:v>0.105426191818181</c:v>
                </c:pt>
                <c:pt idx="3">
                  <c:v>0.10015488272727199</c:v>
                </c:pt>
                <c:pt idx="4">
                  <c:v>9.48835736363636E-2</c:v>
                </c:pt>
                <c:pt idx="5">
                  <c:v>8.9612264545454498E-2</c:v>
                </c:pt>
                <c:pt idx="6">
                  <c:v>8.4340955454545397E-2</c:v>
                </c:pt>
                <c:pt idx="7">
                  <c:v>7.9069646363636295E-2</c:v>
                </c:pt>
                <c:pt idx="8">
                  <c:v>7.3798337272727194E-2</c:v>
                </c:pt>
                <c:pt idx="9">
                  <c:v>6.8527028181818106E-2</c:v>
                </c:pt>
                <c:pt idx="10">
                  <c:v>6.3255719090909004E-2</c:v>
                </c:pt>
                <c:pt idx="11">
                  <c:v>5.7984409999999903E-2</c:v>
                </c:pt>
                <c:pt idx="12">
                  <c:v>5.2713099999999902E-2</c:v>
                </c:pt>
                <c:pt idx="13">
                  <c:v>4.74417899999999E-2</c:v>
                </c:pt>
                <c:pt idx="14">
                  <c:v>4.2170479999999899E-2</c:v>
                </c:pt>
                <c:pt idx="15">
                  <c:v>3.6899169999999898E-2</c:v>
                </c:pt>
                <c:pt idx="16">
                  <c:v>3.1627859999999897E-2</c:v>
                </c:pt>
                <c:pt idx="17">
                  <c:v>2.6356549999999899E-2</c:v>
                </c:pt>
                <c:pt idx="18">
                  <c:v>2.1085239999999901E-2</c:v>
                </c:pt>
                <c:pt idx="19">
                  <c:v>1.58139299999999E-2</c:v>
                </c:pt>
                <c:pt idx="20">
                  <c:v>1.05426199999999E-2</c:v>
                </c:pt>
                <c:pt idx="21">
                  <c:v>5.2713099999999301E-3</c:v>
                </c:pt>
                <c:pt idx="22" formatCode="0.00E+00">
                  <c:v>8.0469533814131398E-17</c:v>
                </c:pt>
                <c:pt idx="23">
                  <c:v>5.7984410000000803E-3</c:v>
                </c:pt>
                <c:pt idx="24">
                  <c:v>1.1596881999999999E-2</c:v>
                </c:pt>
                <c:pt idx="25">
                  <c:v>1.7395323000000001E-2</c:v>
                </c:pt>
                <c:pt idx="26">
                  <c:v>2.3193764000000099E-2</c:v>
                </c:pt>
                <c:pt idx="27">
                  <c:v>2.8992205000000101E-2</c:v>
                </c:pt>
                <c:pt idx="28">
                  <c:v>3.4790646000000099E-2</c:v>
                </c:pt>
                <c:pt idx="29">
                  <c:v>4.05890870000001E-2</c:v>
                </c:pt>
                <c:pt idx="30">
                  <c:v>4.6387528000000101E-2</c:v>
                </c:pt>
                <c:pt idx="31">
                  <c:v>5.2185969000000103E-2</c:v>
                </c:pt>
                <c:pt idx="32">
                  <c:v>5.7984409999999903E-2</c:v>
                </c:pt>
                <c:pt idx="33">
                  <c:v>5.3152375833333203E-2</c:v>
                </c:pt>
                <c:pt idx="34">
                  <c:v>4.8320341666666503E-2</c:v>
                </c:pt>
                <c:pt idx="35">
                  <c:v>4.3488307499999802E-2</c:v>
                </c:pt>
                <c:pt idx="36">
                  <c:v>3.8656273333333199E-2</c:v>
                </c:pt>
                <c:pt idx="37">
                  <c:v>3.3824239166666499E-2</c:v>
                </c:pt>
                <c:pt idx="38">
                  <c:v>2.8992204999999799E-2</c:v>
                </c:pt>
                <c:pt idx="39">
                  <c:v>2.4160170833333099E-2</c:v>
                </c:pt>
                <c:pt idx="40">
                  <c:v>1.9328136666666499E-2</c:v>
                </c:pt>
                <c:pt idx="41">
                  <c:v>1.4496102499999801E-2</c:v>
                </c:pt>
                <c:pt idx="42">
                  <c:v>9.6640683333331697E-3</c:v>
                </c:pt>
                <c:pt idx="43">
                  <c:v>4.8320341666664903E-3</c:v>
                </c:pt>
                <c:pt idx="44" formatCode="0.00E+00">
                  <c:v>1.82885304123026E-16</c:v>
                </c:pt>
                <c:pt idx="45">
                  <c:v>5.2713100000001799E-3</c:v>
                </c:pt>
                <c:pt idx="46">
                  <c:v>1.05426200000001E-2</c:v>
                </c:pt>
                <c:pt idx="47">
                  <c:v>1.5813930000000101E-2</c:v>
                </c:pt>
                <c:pt idx="48">
                  <c:v>2.1085240000000099E-2</c:v>
                </c:pt>
                <c:pt idx="49">
                  <c:v>2.63565500000001E-2</c:v>
                </c:pt>
                <c:pt idx="50">
                  <c:v>3.1627860000000202E-2</c:v>
                </c:pt>
                <c:pt idx="51">
                  <c:v>3.6899170000000203E-2</c:v>
                </c:pt>
                <c:pt idx="52">
                  <c:v>4.2170480000000198E-2</c:v>
                </c:pt>
                <c:pt idx="53">
                  <c:v>4.7441790000000199E-2</c:v>
                </c:pt>
                <c:pt idx="54">
                  <c:v>5.27131000000002E-2</c:v>
                </c:pt>
                <c:pt idx="55">
                  <c:v>5.798441E-2</c:v>
                </c:pt>
                <c:pt idx="56">
                  <c:v>5.9239483636363603E-2</c:v>
                </c:pt>
                <c:pt idx="57">
                  <c:v>6.0494557272727303E-2</c:v>
                </c:pt>
                <c:pt idx="58">
                  <c:v>6.17496309090909E-2</c:v>
                </c:pt>
                <c:pt idx="59">
                  <c:v>6.3004704545454607E-2</c:v>
                </c:pt>
                <c:pt idx="60">
                  <c:v>6.4259778181818203E-2</c:v>
                </c:pt>
                <c:pt idx="61">
                  <c:v>6.5514851818181799E-2</c:v>
                </c:pt>
                <c:pt idx="62">
                  <c:v>6.6769925454545506E-2</c:v>
                </c:pt>
                <c:pt idx="63">
                  <c:v>6.8024999090909102E-2</c:v>
                </c:pt>
                <c:pt idx="64">
                  <c:v>6.9280072727272698E-2</c:v>
                </c:pt>
                <c:pt idx="65">
                  <c:v>7.0535146363636406E-2</c:v>
                </c:pt>
                <c:pt idx="66">
                  <c:v>7.1790219999999696E-2</c:v>
                </c:pt>
                <c:pt idx="67">
                  <c:v>6.5263836363636002E-2</c:v>
                </c:pt>
                <c:pt idx="68">
                  <c:v>5.8737452727272398E-2</c:v>
                </c:pt>
                <c:pt idx="69">
                  <c:v>5.2211069090908703E-2</c:v>
                </c:pt>
                <c:pt idx="70">
                  <c:v>4.5684685454545099E-2</c:v>
                </c:pt>
                <c:pt idx="71">
                  <c:v>3.9158301818181501E-2</c:v>
                </c:pt>
                <c:pt idx="72">
                  <c:v>3.26319181818178E-2</c:v>
                </c:pt>
                <c:pt idx="73">
                  <c:v>2.6105534545454199E-2</c:v>
                </c:pt>
                <c:pt idx="74">
                  <c:v>1.9579150909090501E-2</c:v>
                </c:pt>
                <c:pt idx="75">
                  <c:v>1.30527672727269E-2</c:v>
                </c:pt>
                <c:pt idx="76">
                  <c:v>6.5263836363632704E-3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 formatCode="0.00E+00">
                  <c:v>7.2880597968653304E-16</c:v>
                </c:pt>
                <c:pt idx="88">
                  <c:v>1.0503201083334E-2</c:v>
                </c:pt>
                <c:pt idx="89">
                  <c:v>2.1006402166667298E-2</c:v>
                </c:pt>
                <c:pt idx="90">
                  <c:v>3.1509603250000698E-2</c:v>
                </c:pt>
                <c:pt idx="91">
                  <c:v>4.2012804333334E-2</c:v>
                </c:pt>
                <c:pt idx="92">
                  <c:v>5.2516005416667302E-2</c:v>
                </c:pt>
                <c:pt idx="93">
                  <c:v>6.3019206500000702E-2</c:v>
                </c:pt>
                <c:pt idx="94">
                  <c:v>7.3522407583334004E-2</c:v>
                </c:pt>
                <c:pt idx="95">
                  <c:v>8.4025608666667306E-2</c:v>
                </c:pt>
                <c:pt idx="96">
                  <c:v>9.4528809750000706E-2</c:v>
                </c:pt>
                <c:pt idx="97">
                  <c:v>0.10503201083333399</c:v>
                </c:pt>
                <c:pt idx="98">
                  <c:v>0.115535211916667</c:v>
                </c:pt>
                <c:pt idx="99">
                  <c:v>0.12603841299999999</c:v>
                </c:pt>
                <c:pt idx="100">
                  <c:v>0.126218729090909</c:v>
                </c:pt>
                <c:pt idx="101">
                  <c:v>0.12639904518181799</c:v>
                </c:pt>
                <c:pt idx="102">
                  <c:v>0.12657936127272701</c:v>
                </c:pt>
                <c:pt idx="103">
                  <c:v>0.126759677363636</c:v>
                </c:pt>
                <c:pt idx="104">
                  <c:v>0.12693999345454501</c:v>
                </c:pt>
                <c:pt idx="105">
                  <c:v>0.127120309545454</c:v>
                </c:pt>
                <c:pt idx="106">
                  <c:v>0.12730062563636299</c:v>
                </c:pt>
                <c:pt idx="107">
                  <c:v>0.12748094172727201</c:v>
                </c:pt>
                <c:pt idx="108">
                  <c:v>0.127661257818181</c:v>
                </c:pt>
                <c:pt idx="109">
                  <c:v>0.12784157390909001</c:v>
                </c:pt>
                <c:pt idx="110">
                  <c:v>0.12802189</c:v>
                </c:pt>
                <c:pt idx="111">
                  <c:v>0.12851837145454501</c:v>
                </c:pt>
                <c:pt idx="112">
                  <c:v>0.12901485290909001</c:v>
                </c:pt>
                <c:pt idx="113">
                  <c:v>0.12951133436363599</c:v>
                </c:pt>
                <c:pt idx="114">
                  <c:v>0.13000781581818099</c:v>
                </c:pt>
                <c:pt idx="115">
                  <c:v>0.130504297272727</c:v>
                </c:pt>
                <c:pt idx="116">
                  <c:v>0.131000778727272</c:v>
                </c:pt>
                <c:pt idx="117">
                  <c:v>0.13149726018181801</c:v>
                </c:pt>
                <c:pt idx="118">
                  <c:v>0.13199374163636299</c:v>
                </c:pt>
                <c:pt idx="119">
                  <c:v>0.13249022309090899</c:v>
                </c:pt>
                <c:pt idx="120">
                  <c:v>0.132986704545454</c:v>
                </c:pt>
                <c:pt idx="121">
                  <c:v>0.133483185999999</c:v>
                </c:pt>
                <c:pt idx="122">
                  <c:v>0.132519322272727</c:v>
                </c:pt>
                <c:pt idx="123">
                  <c:v>0.131555458545454</c:v>
                </c:pt>
                <c:pt idx="124">
                  <c:v>0.130591594818181</c:v>
                </c:pt>
                <c:pt idx="125">
                  <c:v>0.129627731090909</c:v>
                </c:pt>
                <c:pt idx="126">
                  <c:v>0.128663867363636</c:v>
                </c:pt>
                <c:pt idx="127">
                  <c:v>0.127700003636363</c:v>
                </c:pt>
                <c:pt idx="128">
                  <c:v>0.12673613990909</c:v>
                </c:pt>
                <c:pt idx="129">
                  <c:v>0.12577227618181799</c:v>
                </c:pt>
                <c:pt idx="130">
                  <c:v>0.12480841245454501</c:v>
                </c:pt>
                <c:pt idx="131">
                  <c:v>0.12384454872727201</c:v>
                </c:pt>
                <c:pt idx="132">
                  <c:v>0.122880684999999</c:v>
                </c:pt>
                <c:pt idx="133">
                  <c:v>0.12245130127272701</c:v>
                </c:pt>
                <c:pt idx="134">
                  <c:v>0.122021917545454</c:v>
                </c:pt>
                <c:pt idx="135">
                  <c:v>0.121592533818181</c:v>
                </c:pt>
                <c:pt idx="136">
                  <c:v>0.121163150090909</c:v>
                </c:pt>
                <c:pt idx="137">
                  <c:v>0.120733766363636</c:v>
                </c:pt>
                <c:pt idx="138">
                  <c:v>0.12030438263636301</c:v>
                </c:pt>
                <c:pt idx="139">
                  <c:v>0.11987499890908999</c:v>
                </c:pt>
                <c:pt idx="140">
                  <c:v>0.119445615181818</c:v>
                </c:pt>
                <c:pt idx="141">
                  <c:v>0.119016231454545</c:v>
                </c:pt>
                <c:pt idx="142">
                  <c:v>0.118586847727272</c:v>
                </c:pt>
                <c:pt idx="143">
                  <c:v>0.118157464</c:v>
                </c:pt>
                <c:pt idx="144">
                  <c:v>0.119992618</c:v>
                </c:pt>
                <c:pt idx="145">
                  <c:v>0.121827772</c:v>
                </c:pt>
                <c:pt idx="146">
                  <c:v>0.12366292600000001</c:v>
                </c:pt>
                <c:pt idx="147">
                  <c:v>0.12549808000000001</c:v>
                </c:pt>
                <c:pt idx="148">
                  <c:v>0.12733323399999999</c:v>
                </c:pt>
                <c:pt idx="149">
                  <c:v>0.129168388</c:v>
                </c:pt>
                <c:pt idx="150">
                  <c:v>0.131003542</c:v>
                </c:pt>
                <c:pt idx="151">
                  <c:v>0.13283869600000001</c:v>
                </c:pt>
                <c:pt idx="152">
                  <c:v>0.13467385000000001</c:v>
                </c:pt>
                <c:pt idx="153">
                  <c:v>0.13650900399999999</c:v>
                </c:pt>
                <c:pt idx="154">
                  <c:v>0.139047865090909</c:v>
                </c:pt>
                <c:pt idx="155">
                  <c:v>0.141586726181818</c:v>
                </c:pt>
                <c:pt idx="156">
                  <c:v>0.14412558727272701</c:v>
                </c:pt>
                <c:pt idx="157">
                  <c:v>0.14666444836363601</c:v>
                </c:pt>
                <c:pt idx="158">
                  <c:v>0.14920330945454499</c:v>
                </c:pt>
                <c:pt idx="159">
                  <c:v>0.151742170545454</c:v>
                </c:pt>
                <c:pt idx="160">
                  <c:v>0.154281031636363</c:v>
                </c:pt>
                <c:pt idx="161">
                  <c:v>0.15681989272727301</c:v>
                </c:pt>
                <c:pt idx="162">
                  <c:v>0.15935875381818199</c:v>
                </c:pt>
                <c:pt idx="163">
                  <c:v>0.16189761490909099</c:v>
                </c:pt>
                <c:pt idx="164">
                  <c:v>0.164436476</c:v>
                </c:pt>
                <c:pt idx="165">
                  <c:v>0.16782363736363601</c:v>
                </c:pt>
                <c:pt idx="166">
                  <c:v>0.17121079872727299</c:v>
                </c:pt>
                <c:pt idx="167">
                  <c:v>0.174597960090909</c:v>
                </c:pt>
                <c:pt idx="168">
                  <c:v>0.17798512145454501</c:v>
                </c:pt>
                <c:pt idx="169">
                  <c:v>0.18137228281818199</c:v>
                </c:pt>
                <c:pt idx="170">
                  <c:v>0.184759444181818</c:v>
                </c:pt>
                <c:pt idx="171">
                  <c:v>0.18814660554545401</c:v>
                </c:pt>
                <c:pt idx="172">
                  <c:v>0.19153376690909099</c:v>
                </c:pt>
                <c:pt idx="173">
                  <c:v>0.194920928272727</c:v>
                </c:pt>
                <c:pt idx="174">
                  <c:v>0.19830808963636401</c:v>
                </c:pt>
                <c:pt idx="175">
                  <c:v>0.20169525099999999</c:v>
                </c:pt>
                <c:pt idx="176">
                  <c:v>0.207220613181818</c:v>
                </c:pt>
                <c:pt idx="177">
                  <c:v>0.21274597536363701</c:v>
                </c:pt>
                <c:pt idx="178">
                  <c:v>0.218271337545455</c:v>
                </c:pt>
                <c:pt idx="179">
                  <c:v>0.22379669972727301</c:v>
                </c:pt>
                <c:pt idx="180">
                  <c:v>0.22932206190909099</c:v>
                </c:pt>
                <c:pt idx="181">
                  <c:v>0.234847424090909</c:v>
                </c:pt>
                <c:pt idx="182">
                  <c:v>0.24037278627272801</c:v>
                </c:pt>
                <c:pt idx="183">
                  <c:v>0.245898148454546</c:v>
                </c:pt>
                <c:pt idx="184">
                  <c:v>0.25142351063636398</c:v>
                </c:pt>
                <c:pt idx="185">
                  <c:v>0.25694887281818202</c:v>
                </c:pt>
                <c:pt idx="186">
                  <c:v>0.262474235000001</c:v>
                </c:pt>
                <c:pt idx="187">
                  <c:v>0.27034032272727299</c:v>
                </c:pt>
                <c:pt idx="188">
                  <c:v>0.27820641045454603</c:v>
                </c:pt>
                <c:pt idx="189">
                  <c:v>0.28607249818181901</c:v>
                </c:pt>
                <c:pt idx="190">
                  <c:v>0.293938585909092</c:v>
                </c:pt>
                <c:pt idx="191">
                  <c:v>0.30180467363636398</c:v>
                </c:pt>
                <c:pt idx="192">
                  <c:v>0.30967076136363703</c:v>
                </c:pt>
                <c:pt idx="193">
                  <c:v>0.31753684909091001</c:v>
                </c:pt>
                <c:pt idx="194">
                  <c:v>0.325402936818182</c:v>
                </c:pt>
                <c:pt idx="195">
                  <c:v>0.33326902454545498</c:v>
                </c:pt>
                <c:pt idx="196">
                  <c:v>0.34113511227272802</c:v>
                </c:pt>
                <c:pt idx="197">
                  <c:v>0.34900120000000101</c:v>
                </c:pt>
                <c:pt idx="198">
                  <c:v>0.35794444818181897</c:v>
                </c:pt>
                <c:pt idx="199">
                  <c:v>0.36688769636363699</c:v>
                </c:pt>
                <c:pt idx="200">
                  <c:v>0.37583094454545501</c:v>
                </c:pt>
                <c:pt idx="201">
                  <c:v>0.38477419272727398</c:v>
                </c:pt>
                <c:pt idx="202">
                  <c:v>0.393717440909092</c:v>
                </c:pt>
                <c:pt idx="203">
                  <c:v>0.40266068909091002</c:v>
                </c:pt>
                <c:pt idx="204">
                  <c:v>0.41160393727272798</c:v>
                </c:pt>
                <c:pt idx="205">
                  <c:v>0.420547185454546</c:v>
                </c:pt>
                <c:pt idx="206">
                  <c:v>0.42949043363636502</c:v>
                </c:pt>
                <c:pt idx="207">
                  <c:v>0.43843368181818299</c:v>
                </c:pt>
                <c:pt idx="208">
                  <c:v>0.44737693000000101</c:v>
                </c:pt>
                <c:pt idx="209">
                  <c:v>0.45609998272727398</c:v>
                </c:pt>
                <c:pt idx="210">
                  <c:v>0.46482303545454601</c:v>
                </c:pt>
                <c:pt idx="211">
                  <c:v>0.47354608818181898</c:v>
                </c:pt>
                <c:pt idx="212">
                  <c:v>0.48226914090909201</c:v>
                </c:pt>
                <c:pt idx="213">
                  <c:v>0.49099219363636498</c:v>
                </c:pt>
                <c:pt idx="214">
                  <c:v>0.49971524636363701</c:v>
                </c:pt>
                <c:pt idx="215">
                  <c:v>0.50843829909090998</c:v>
                </c:pt>
                <c:pt idx="216">
                  <c:v>0.51716135181818301</c:v>
                </c:pt>
                <c:pt idx="217">
                  <c:v>0.52588440454545604</c:v>
                </c:pt>
                <c:pt idx="218">
                  <c:v>0.53460745727272796</c:v>
                </c:pt>
                <c:pt idx="219">
                  <c:v>0.54333051000000099</c:v>
                </c:pt>
                <c:pt idx="220">
                  <c:v>0.55246710333333404</c:v>
                </c:pt>
                <c:pt idx="221">
                  <c:v>0.56160369666666798</c:v>
                </c:pt>
                <c:pt idx="222">
                  <c:v>0.57074029000000104</c:v>
                </c:pt>
                <c:pt idx="223">
                  <c:v>0.57987688333333398</c:v>
                </c:pt>
                <c:pt idx="224">
                  <c:v>0.58901347666666803</c:v>
                </c:pt>
                <c:pt idx="225">
                  <c:v>0.59815007000000098</c:v>
                </c:pt>
                <c:pt idx="226">
                  <c:v>0.60728666333333403</c:v>
                </c:pt>
                <c:pt idx="227">
                  <c:v>0.61642325666666797</c:v>
                </c:pt>
                <c:pt idx="228">
                  <c:v>0.62555985000000103</c:v>
                </c:pt>
                <c:pt idx="229">
                  <c:v>0.63469644333333397</c:v>
                </c:pt>
                <c:pt idx="230">
                  <c:v>0.64383303666666802</c:v>
                </c:pt>
                <c:pt idx="231">
                  <c:v>0.65296963000000197</c:v>
                </c:pt>
                <c:pt idx="232">
                  <c:v>0.664649025000002</c:v>
                </c:pt>
                <c:pt idx="233">
                  <c:v>0.67632842000000104</c:v>
                </c:pt>
                <c:pt idx="234">
                  <c:v>0.68800781500000197</c:v>
                </c:pt>
                <c:pt idx="235">
                  <c:v>0.699687210000002</c:v>
                </c:pt>
                <c:pt idx="236">
                  <c:v>0.71136660500000204</c:v>
                </c:pt>
                <c:pt idx="237">
                  <c:v>0.72304600000000196</c:v>
                </c:pt>
                <c:pt idx="238">
                  <c:v>0.734725395000002</c:v>
                </c:pt>
                <c:pt idx="239">
                  <c:v>0.74640479000000204</c:v>
                </c:pt>
                <c:pt idx="240">
                  <c:v>0.75808418500000196</c:v>
                </c:pt>
                <c:pt idx="241">
                  <c:v>0.769763580000002</c:v>
                </c:pt>
                <c:pt idx="242">
                  <c:v>0.78034478416666797</c:v>
                </c:pt>
                <c:pt idx="243">
                  <c:v>0.79092598833333505</c:v>
                </c:pt>
                <c:pt idx="244">
                  <c:v>0.80150719250000202</c:v>
                </c:pt>
                <c:pt idx="245">
                  <c:v>0.81208839666666799</c:v>
                </c:pt>
                <c:pt idx="246">
                  <c:v>0.82266960083333496</c:v>
                </c:pt>
                <c:pt idx="247">
                  <c:v>0.83325080500000204</c:v>
                </c:pt>
                <c:pt idx="248">
                  <c:v>0.84383200916666801</c:v>
                </c:pt>
                <c:pt idx="249">
                  <c:v>0.85441321333333498</c:v>
                </c:pt>
                <c:pt idx="250">
                  <c:v>0.86499441750000094</c:v>
                </c:pt>
                <c:pt idx="251">
                  <c:v>0.87557562166666802</c:v>
                </c:pt>
                <c:pt idx="252">
                  <c:v>0.88615682583333499</c:v>
                </c:pt>
                <c:pt idx="253">
                  <c:v>0.89673803000000196</c:v>
                </c:pt>
                <c:pt idx="254">
                  <c:v>0.91044167000000198</c:v>
                </c:pt>
                <c:pt idx="255">
                  <c:v>0.924145310000002</c:v>
                </c:pt>
                <c:pt idx="256">
                  <c:v>0.93784895000000201</c:v>
                </c:pt>
                <c:pt idx="257">
                  <c:v>0.95155259000000203</c:v>
                </c:pt>
                <c:pt idx="258">
                  <c:v>0.96525623000000205</c:v>
                </c:pt>
                <c:pt idx="259">
                  <c:v>0.97895987000000195</c:v>
                </c:pt>
                <c:pt idx="260">
                  <c:v>0.99266351000000197</c:v>
                </c:pt>
                <c:pt idx="261">
                  <c:v>1.00636715</c:v>
                </c:pt>
                <c:pt idx="262">
                  <c:v>1.0200707899999999</c:v>
                </c:pt>
                <c:pt idx="263">
                  <c:v>1.03377443</c:v>
                </c:pt>
                <c:pt idx="264">
                  <c:v>1.0474780699999999</c:v>
                </c:pt>
                <c:pt idx="265">
                  <c:v>1.0663417572727301</c:v>
                </c:pt>
                <c:pt idx="266">
                  <c:v>1.08520544454545</c:v>
                </c:pt>
                <c:pt idx="267">
                  <c:v>1.1040691318181799</c:v>
                </c:pt>
                <c:pt idx="268">
                  <c:v>1.12293281909091</c:v>
                </c:pt>
                <c:pt idx="269">
                  <c:v>1.1417965063636299</c:v>
                </c:pt>
                <c:pt idx="270">
                  <c:v>1.1606601936363601</c:v>
                </c:pt>
                <c:pt idx="271">
                  <c:v>1.17952388090909</c:v>
                </c:pt>
                <c:pt idx="272">
                  <c:v>1.1983875681818199</c:v>
                </c:pt>
                <c:pt idx="273">
                  <c:v>1.21725125545454</c:v>
                </c:pt>
                <c:pt idx="274">
                  <c:v>1.23611494272727</c:v>
                </c:pt>
                <c:pt idx="275">
                  <c:v>1.2549786300000001</c:v>
                </c:pt>
                <c:pt idx="276">
                  <c:v>1.27511924</c:v>
                </c:pt>
                <c:pt idx="277">
                  <c:v>1.2952598500000001</c:v>
                </c:pt>
                <c:pt idx="278">
                  <c:v>1.31540046</c:v>
                </c:pt>
                <c:pt idx="279">
                  <c:v>1.3355410700000001</c:v>
                </c:pt>
                <c:pt idx="280">
                  <c:v>1.35568168</c:v>
                </c:pt>
                <c:pt idx="281">
                  <c:v>1.3758222899999999</c:v>
                </c:pt>
                <c:pt idx="282">
                  <c:v>1.3959629</c:v>
                </c:pt>
                <c:pt idx="283">
                  <c:v>1.4161035099999999</c:v>
                </c:pt>
                <c:pt idx="284">
                  <c:v>1.43624412</c:v>
                </c:pt>
                <c:pt idx="285">
                  <c:v>1.4563847299999999</c:v>
                </c:pt>
                <c:pt idx="286">
                  <c:v>1.4759858845454501</c:v>
                </c:pt>
                <c:pt idx="287">
                  <c:v>1.4955870390909101</c:v>
                </c:pt>
                <c:pt idx="288">
                  <c:v>1.51518819363636</c:v>
                </c:pt>
                <c:pt idx="289">
                  <c:v>1.53478934818182</c:v>
                </c:pt>
                <c:pt idx="290">
                  <c:v>1.55439050272727</c:v>
                </c:pt>
                <c:pt idx="291">
                  <c:v>1.5739916572727299</c:v>
                </c:pt>
                <c:pt idx="292">
                  <c:v>1.5935928118181799</c:v>
                </c:pt>
                <c:pt idx="293">
                  <c:v>1.6131939663636401</c:v>
                </c:pt>
                <c:pt idx="294">
                  <c:v>1.6327951209090901</c:v>
                </c:pt>
                <c:pt idx="295">
                  <c:v>1.65239627545454</c:v>
                </c:pt>
                <c:pt idx="296">
                  <c:v>1.67199743</c:v>
                </c:pt>
                <c:pt idx="297">
                  <c:v>1.6929381754545501</c:v>
                </c:pt>
                <c:pt idx="298">
                  <c:v>1.7138789209090901</c:v>
                </c:pt>
                <c:pt idx="299">
                  <c:v>1.7348196663636399</c:v>
                </c:pt>
                <c:pt idx="300">
                  <c:v>1.75576041181818</c:v>
                </c:pt>
                <c:pt idx="301">
                  <c:v>1.77670115727273</c:v>
                </c:pt>
                <c:pt idx="302">
                  <c:v>1.7976419027272701</c:v>
                </c:pt>
                <c:pt idx="303">
                  <c:v>1.8185826481818199</c:v>
                </c:pt>
                <c:pt idx="304">
                  <c:v>1.83952339363636</c:v>
                </c:pt>
                <c:pt idx="305">
                  <c:v>1.86046413909091</c:v>
                </c:pt>
                <c:pt idx="306">
                  <c:v>1.8814048845454501</c:v>
                </c:pt>
                <c:pt idx="307">
                  <c:v>1.9023456299999999</c:v>
                </c:pt>
                <c:pt idx="308">
                  <c:v>1.92493136636364</c:v>
                </c:pt>
                <c:pt idx="309">
                  <c:v>1.94751710272727</c:v>
                </c:pt>
                <c:pt idx="310">
                  <c:v>1.9701028390909101</c:v>
                </c:pt>
                <c:pt idx="311">
                  <c:v>1.99268857545455</c:v>
                </c:pt>
                <c:pt idx="312">
                  <c:v>2.01527431181818</c:v>
                </c:pt>
                <c:pt idx="313">
                  <c:v>2.0378600481818201</c:v>
                </c:pt>
                <c:pt idx="314">
                  <c:v>2.06044578454545</c:v>
                </c:pt>
                <c:pt idx="315">
                  <c:v>2.0830315209090902</c:v>
                </c:pt>
                <c:pt idx="316">
                  <c:v>2.1056172572727299</c:v>
                </c:pt>
                <c:pt idx="317">
                  <c:v>2.1282029936363598</c:v>
                </c:pt>
                <c:pt idx="318">
                  <c:v>2.1507887299999999</c:v>
                </c:pt>
                <c:pt idx="319">
                  <c:v>2.1736059027272701</c:v>
                </c:pt>
                <c:pt idx="320">
                  <c:v>2.19642307545455</c:v>
                </c:pt>
                <c:pt idx="321">
                  <c:v>2.2192402481818201</c:v>
                </c:pt>
                <c:pt idx="322">
                  <c:v>2.2420574209090902</c:v>
                </c:pt>
                <c:pt idx="323">
                  <c:v>2.2648745936363599</c:v>
                </c:pt>
                <c:pt idx="324">
                  <c:v>2.2876917663636398</c:v>
                </c:pt>
                <c:pt idx="325">
                  <c:v>2.3105089390909099</c:v>
                </c:pt>
                <c:pt idx="326">
                  <c:v>2.3333261118181801</c:v>
                </c:pt>
                <c:pt idx="327">
                  <c:v>2.35614328454546</c:v>
                </c:pt>
                <c:pt idx="328">
                  <c:v>2.3789604572727301</c:v>
                </c:pt>
                <c:pt idx="329">
                  <c:v>2.4017776300000002</c:v>
                </c:pt>
                <c:pt idx="330">
                  <c:v>2.4241101633333302</c:v>
                </c:pt>
                <c:pt idx="331">
                  <c:v>2.4464426966666699</c:v>
                </c:pt>
                <c:pt idx="332">
                  <c:v>2.4687752299999999</c:v>
                </c:pt>
                <c:pt idx="333">
                  <c:v>2.4911077633333298</c:v>
                </c:pt>
                <c:pt idx="334">
                  <c:v>2.51344029666667</c:v>
                </c:pt>
                <c:pt idx="335">
                  <c:v>2.53577283</c:v>
                </c:pt>
                <c:pt idx="336">
                  <c:v>2.5581053633333299</c:v>
                </c:pt>
                <c:pt idx="337">
                  <c:v>2.5804378966666701</c:v>
                </c:pt>
                <c:pt idx="338">
                  <c:v>2.6027704300000001</c:v>
                </c:pt>
                <c:pt idx="339">
                  <c:v>2.62510296333333</c:v>
                </c:pt>
                <c:pt idx="340">
                  <c:v>2.6474354966666702</c:v>
                </c:pt>
                <c:pt idx="341">
                  <c:v>2.6697680300000002</c:v>
                </c:pt>
                <c:pt idx="342">
                  <c:v>2.6972806390909101</c:v>
                </c:pt>
                <c:pt idx="343">
                  <c:v>2.72479324818182</c:v>
                </c:pt>
                <c:pt idx="344">
                  <c:v>2.7523058572727299</c:v>
                </c:pt>
                <c:pt idx="345">
                  <c:v>2.7798184663636398</c:v>
                </c:pt>
                <c:pt idx="346">
                  <c:v>2.8073310754545502</c:v>
                </c:pt>
                <c:pt idx="347">
                  <c:v>2.8348436845454601</c:v>
                </c:pt>
                <c:pt idx="348">
                  <c:v>2.86235629363637</c:v>
                </c:pt>
                <c:pt idx="349">
                  <c:v>2.8898689027272799</c:v>
                </c:pt>
                <c:pt idx="350">
                  <c:v>2.9173815118181801</c:v>
                </c:pt>
                <c:pt idx="351">
                  <c:v>2.94489412090909</c:v>
                </c:pt>
                <c:pt idx="352">
                  <c:v>2.9724067299999999</c:v>
                </c:pt>
                <c:pt idx="353">
                  <c:v>3.0008761209090902</c:v>
                </c:pt>
                <c:pt idx="354">
                  <c:v>3.0293455118181898</c:v>
                </c:pt>
                <c:pt idx="355">
                  <c:v>3.0578149027272801</c:v>
                </c:pt>
                <c:pt idx="356">
                  <c:v>3.0862842936363699</c:v>
                </c:pt>
                <c:pt idx="357">
                  <c:v>3.1147536845454602</c:v>
                </c:pt>
                <c:pt idx="358">
                  <c:v>3.14322307545455</c:v>
                </c:pt>
                <c:pt idx="359">
                  <c:v>3.1716924663636399</c:v>
                </c:pt>
                <c:pt idx="360">
                  <c:v>3.2001618572727302</c:v>
                </c:pt>
                <c:pt idx="361">
                  <c:v>3.22863124818182</c:v>
                </c:pt>
                <c:pt idx="362">
                  <c:v>3.2571006390909099</c:v>
                </c:pt>
                <c:pt idx="363">
                  <c:v>3.2855700300000001</c:v>
                </c:pt>
                <c:pt idx="364">
                  <c:v>3.3136632754545499</c:v>
                </c:pt>
                <c:pt idx="365">
                  <c:v>3.3417565209090898</c:v>
                </c:pt>
                <c:pt idx="366">
                  <c:v>3.36984976636364</c:v>
                </c:pt>
                <c:pt idx="367">
                  <c:v>3.3979430118181799</c:v>
                </c:pt>
                <c:pt idx="368">
                  <c:v>3.4260362572727301</c:v>
                </c:pt>
                <c:pt idx="369">
                  <c:v>3.4541295027272798</c:v>
                </c:pt>
                <c:pt idx="370">
                  <c:v>3.4822227481818202</c:v>
                </c:pt>
                <c:pt idx="371">
                  <c:v>3.5103159936363699</c:v>
                </c:pt>
                <c:pt idx="372">
                  <c:v>3.5384092390909099</c:v>
                </c:pt>
                <c:pt idx="373">
                  <c:v>3.56650248454546</c:v>
                </c:pt>
                <c:pt idx="374">
                  <c:v>3.59459573</c:v>
                </c:pt>
                <c:pt idx="375">
                  <c:v>3.6261898572727298</c:v>
                </c:pt>
                <c:pt idx="376">
                  <c:v>3.6577839845454601</c:v>
                </c:pt>
                <c:pt idx="377">
                  <c:v>3.6893781118181899</c:v>
                </c:pt>
                <c:pt idx="378">
                  <c:v>3.7209722390909099</c:v>
                </c:pt>
                <c:pt idx="379">
                  <c:v>3.7525663663636402</c:v>
                </c:pt>
                <c:pt idx="380">
                  <c:v>3.78416049363637</c:v>
                </c:pt>
                <c:pt idx="381">
                  <c:v>3.8157546209090998</c:v>
                </c:pt>
                <c:pt idx="382">
                  <c:v>3.8473487481818198</c:v>
                </c:pt>
                <c:pt idx="383">
                  <c:v>3.8789428754545501</c:v>
                </c:pt>
                <c:pt idx="384">
                  <c:v>3.9105370027272799</c:v>
                </c:pt>
                <c:pt idx="385">
                  <c:v>3.9421311299999999</c:v>
                </c:pt>
                <c:pt idx="386">
                  <c:v>3.9777100754545498</c:v>
                </c:pt>
                <c:pt idx="387">
                  <c:v>4.0132890209090997</c:v>
                </c:pt>
                <c:pt idx="388">
                  <c:v>4.0488679663636402</c:v>
                </c:pt>
                <c:pt idx="389">
                  <c:v>4.0844469118181896</c:v>
                </c:pt>
                <c:pt idx="390">
                  <c:v>4.1200258572727302</c:v>
                </c:pt>
                <c:pt idx="391">
                  <c:v>4.1556048027272796</c:v>
                </c:pt>
                <c:pt idx="392">
                  <c:v>4.1911837481818202</c:v>
                </c:pt>
                <c:pt idx="393">
                  <c:v>4.2267626936363696</c:v>
                </c:pt>
                <c:pt idx="394">
                  <c:v>4.2623416390909101</c:v>
                </c:pt>
                <c:pt idx="395">
                  <c:v>4.2979205845454604</c:v>
                </c:pt>
                <c:pt idx="396">
                  <c:v>4.3334995300000099</c:v>
                </c:pt>
                <c:pt idx="397">
                  <c:v>4.3721104845454599</c:v>
                </c:pt>
                <c:pt idx="398">
                  <c:v>4.4107214390909197</c:v>
                </c:pt>
                <c:pt idx="399">
                  <c:v>4.4493323936363698</c:v>
                </c:pt>
                <c:pt idx="400">
                  <c:v>4.4879433481818296</c:v>
                </c:pt>
                <c:pt idx="401">
                  <c:v>4.5265543027272797</c:v>
                </c:pt>
                <c:pt idx="402">
                  <c:v>4.5651652572727297</c:v>
                </c:pt>
                <c:pt idx="403">
                  <c:v>4.6037762118181904</c:v>
                </c:pt>
                <c:pt idx="404">
                  <c:v>4.6423871663636396</c:v>
                </c:pt>
                <c:pt idx="405">
                  <c:v>4.6809981209091003</c:v>
                </c:pt>
                <c:pt idx="406">
                  <c:v>4.7196090754545503</c:v>
                </c:pt>
                <c:pt idx="407">
                  <c:v>4.7582200300000101</c:v>
                </c:pt>
                <c:pt idx="408">
                  <c:v>4.8036768000000096</c:v>
                </c:pt>
                <c:pt idx="409">
                  <c:v>4.84913357000001</c:v>
                </c:pt>
                <c:pt idx="410">
                  <c:v>4.8945903400000104</c:v>
                </c:pt>
                <c:pt idx="411">
                  <c:v>4.9400471100000098</c:v>
                </c:pt>
                <c:pt idx="412">
                  <c:v>4.9855038800000102</c:v>
                </c:pt>
                <c:pt idx="413">
                  <c:v>5.0309606500000097</c:v>
                </c:pt>
                <c:pt idx="414">
                  <c:v>5.0764174200000101</c:v>
                </c:pt>
                <c:pt idx="415">
                  <c:v>5.1218741900000104</c:v>
                </c:pt>
                <c:pt idx="416">
                  <c:v>5.1673309600000099</c:v>
                </c:pt>
                <c:pt idx="417">
                  <c:v>5.2127877300000103</c:v>
                </c:pt>
                <c:pt idx="418">
                  <c:v>5.2564367936363698</c:v>
                </c:pt>
                <c:pt idx="419">
                  <c:v>5.3000858572727401</c:v>
                </c:pt>
                <c:pt idx="420">
                  <c:v>5.3437349209090996</c:v>
                </c:pt>
                <c:pt idx="421">
                  <c:v>5.3873839845454601</c:v>
                </c:pt>
                <c:pt idx="422">
                  <c:v>5.4310330481818303</c:v>
                </c:pt>
                <c:pt idx="423">
                  <c:v>5.4746821118181899</c:v>
                </c:pt>
                <c:pt idx="424">
                  <c:v>5.5183311754545601</c:v>
                </c:pt>
                <c:pt idx="425">
                  <c:v>5.5619802390909197</c:v>
                </c:pt>
                <c:pt idx="426">
                  <c:v>5.6056293027272801</c:v>
                </c:pt>
                <c:pt idx="427">
                  <c:v>5.6492783663636503</c:v>
                </c:pt>
                <c:pt idx="428">
                  <c:v>5.6929274300000099</c:v>
                </c:pt>
                <c:pt idx="429">
                  <c:v>5.7395299845454701</c:v>
                </c:pt>
                <c:pt idx="430">
                  <c:v>5.7861325390909197</c:v>
                </c:pt>
                <c:pt idx="431">
                  <c:v>5.8327350936363702</c:v>
                </c:pt>
                <c:pt idx="432">
                  <c:v>5.8793376481818296</c:v>
                </c:pt>
                <c:pt idx="433">
                  <c:v>5.9259402027272801</c:v>
                </c:pt>
                <c:pt idx="434">
                  <c:v>5.9725427572727403</c:v>
                </c:pt>
                <c:pt idx="435">
                  <c:v>6.0191453118181899</c:v>
                </c:pt>
                <c:pt idx="436">
                  <c:v>6.0657478663636502</c:v>
                </c:pt>
                <c:pt idx="437">
                  <c:v>6.1123504209090997</c:v>
                </c:pt>
                <c:pt idx="438">
                  <c:v>6.15895297545456</c:v>
                </c:pt>
                <c:pt idx="439">
                  <c:v>6.2055555300000096</c:v>
                </c:pt>
                <c:pt idx="440">
                  <c:v>6.2528769845454697</c:v>
                </c:pt>
                <c:pt idx="441">
                  <c:v>6.30019843909092</c:v>
                </c:pt>
                <c:pt idx="442">
                  <c:v>6.3475198936363704</c:v>
                </c:pt>
                <c:pt idx="443">
                  <c:v>6.3948413481818296</c:v>
                </c:pt>
                <c:pt idx="444">
                  <c:v>6.4421628027272799</c:v>
                </c:pt>
                <c:pt idx="445">
                  <c:v>6.48948425727274</c:v>
                </c:pt>
                <c:pt idx="446">
                  <c:v>6.5368057118181904</c:v>
                </c:pt>
                <c:pt idx="447">
                  <c:v>6.5841271663636496</c:v>
                </c:pt>
                <c:pt idx="448">
                  <c:v>6.6314486209090999</c:v>
                </c:pt>
                <c:pt idx="449">
                  <c:v>6.67877007545456</c:v>
                </c:pt>
                <c:pt idx="450">
                  <c:v>6.7260915300000104</c:v>
                </c:pt>
                <c:pt idx="451">
                  <c:v>6.7721183925000101</c:v>
                </c:pt>
                <c:pt idx="452">
                  <c:v>6.8181452550000099</c:v>
                </c:pt>
                <c:pt idx="453">
                  <c:v>6.8641721175000097</c:v>
                </c:pt>
                <c:pt idx="454">
                  <c:v>6.9101989800000103</c:v>
                </c:pt>
                <c:pt idx="455">
                  <c:v>6.9562258425000101</c:v>
                </c:pt>
                <c:pt idx="456">
                  <c:v>7.0022527050000098</c:v>
                </c:pt>
                <c:pt idx="457">
                  <c:v>7.0482795675000096</c:v>
                </c:pt>
                <c:pt idx="458">
                  <c:v>7.0943064300000103</c:v>
                </c:pt>
                <c:pt idx="459">
                  <c:v>7.14033329250001</c:v>
                </c:pt>
                <c:pt idx="460">
                  <c:v>7.1863601550000098</c:v>
                </c:pt>
                <c:pt idx="461">
                  <c:v>7.2323870175000096</c:v>
                </c:pt>
                <c:pt idx="462">
                  <c:v>7.2784138800000102</c:v>
                </c:pt>
                <c:pt idx="463">
                  <c:v>7.32444074250001</c:v>
                </c:pt>
                <c:pt idx="464">
                  <c:v>7.3704676050000097</c:v>
                </c:pt>
                <c:pt idx="465">
                  <c:v>7.4164944675000104</c:v>
                </c:pt>
                <c:pt idx="466">
                  <c:v>7.4625213300000102</c:v>
                </c:pt>
                <c:pt idx="467">
                  <c:v>7.5085481925000099</c:v>
                </c:pt>
                <c:pt idx="468">
                  <c:v>7.5545750550000097</c:v>
                </c:pt>
                <c:pt idx="469">
                  <c:v>7.6006019175000104</c:v>
                </c:pt>
                <c:pt idx="470">
                  <c:v>7.6466287800000101</c:v>
                </c:pt>
                <c:pt idx="471">
                  <c:v>7.6926556425000099</c:v>
                </c:pt>
                <c:pt idx="472">
                  <c:v>7.7386825050000096</c:v>
                </c:pt>
                <c:pt idx="473">
                  <c:v>7.7847093675000103</c:v>
                </c:pt>
                <c:pt idx="474">
                  <c:v>7.8307362300000101</c:v>
                </c:pt>
                <c:pt idx="475">
                  <c:v>7.8767630925000098</c:v>
                </c:pt>
                <c:pt idx="476">
                  <c:v>7.9227899550000096</c:v>
                </c:pt>
                <c:pt idx="477">
                  <c:v>7.9688168175000103</c:v>
                </c:pt>
                <c:pt idx="478">
                  <c:v>8.0148436800000091</c:v>
                </c:pt>
                <c:pt idx="479">
                  <c:v>8.0608705425000107</c:v>
                </c:pt>
                <c:pt idx="480">
                  <c:v>8.1068974050000104</c:v>
                </c:pt>
                <c:pt idx="481">
                  <c:v>8.1529242675000102</c:v>
                </c:pt>
                <c:pt idx="482">
                  <c:v>8.19895113000001</c:v>
                </c:pt>
                <c:pt idx="483">
                  <c:v>8.2449779925000097</c:v>
                </c:pt>
                <c:pt idx="484">
                  <c:v>8.2910048550000095</c:v>
                </c:pt>
                <c:pt idx="485">
                  <c:v>8.3370317175000093</c:v>
                </c:pt>
                <c:pt idx="486">
                  <c:v>8.3830585800000108</c:v>
                </c:pt>
                <c:pt idx="487">
                  <c:v>8.4290854425000106</c:v>
                </c:pt>
                <c:pt idx="488">
                  <c:v>8.4751123050000103</c:v>
                </c:pt>
                <c:pt idx="489">
                  <c:v>8.5211391675000101</c:v>
                </c:pt>
                <c:pt idx="490">
                  <c:v>8.5671660300000205</c:v>
                </c:pt>
                <c:pt idx="491">
                  <c:v>8.6254538481818397</c:v>
                </c:pt>
                <c:pt idx="492">
                  <c:v>8.68374166636365</c:v>
                </c:pt>
                <c:pt idx="493">
                  <c:v>8.7420294845454691</c:v>
                </c:pt>
                <c:pt idx="494">
                  <c:v>8.8003173027272901</c:v>
                </c:pt>
                <c:pt idx="495">
                  <c:v>8.8586051209091092</c:v>
                </c:pt>
                <c:pt idx="496">
                  <c:v>8.9168929390909302</c:v>
                </c:pt>
                <c:pt idx="497">
                  <c:v>8.9751807572727493</c:v>
                </c:pt>
                <c:pt idx="498">
                  <c:v>9.0334685754545596</c:v>
                </c:pt>
                <c:pt idx="499">
                  <c:v>9.0917563936363806</c:v>
                </c:pt>
                <c:pt idx="500">
                  <c:v>9.1500442118181997</c:v>
                </c:pt>
                <c:pt idx="501">
                  <c:v>9.20833203000001</c:v>
                </c:pt>
                <c:pt idx="502">
                  <c:v>9.2646259390909194</c:v>
                </c:pt>
                <c:pt idx="503">
                  <c:v>9.3209198481818305</c:v>
                </c:pt>
                <c:pt idx="504">
                  <c:v>9.3772137572727399</c:v>
                </c:pt>
                <c:pt idx="505">
                  <c:v>9.4335076663636492</c:v>
                </c:pt>
                <c:pt idx="506">
                  <c:v>9.4898015754545604</c:v>
                </c:pt>
                <c:pt idx="507">
                  <c:v>9.5460954845454697</c:v>
                </c:pt>
                <c:pt idx="508">
                  <c:v>9.6023893936363791</c:v>
                </c:pt>
                <c:pt idx="509">
                  <c:v>9.6586833027272903</c:v>
                </c:pt>
                <c:pt idx="510">
                  <c:v>9.7149772118181996</c:v>
                </c:pt>
                <c:pt idx="511">
                  <c:v>9.7712711209091108</c:v>
                </c:pt>
                <c:pt idx="512">
                  <c:v>9.8275650300000095</c:v>
                </c:pt>
                <c:pt idx="513">
                  <c:v>9.8824853936363795</c:v>
                </c:pt>
                <c:pt idx="514">
                  <c:v>9.9374057572727406</c:v>
                </c:pt>
                <c:pt idx="515">
                  <c:v>9.9923261209090999</c:v>
                </c:pt>
                <c:pt idx="516">
                  <c:v>10.047246484545401</c:v>
                </c:pt>
                <c:pt idx="517">
                  <c:v>10.102166848181801</c:v>
                </c:pt>
                <c:pt idx="518">
                  <c:v>10.157087211818199</c:v>
                </c:pt>
                <c:pt idx="519">
                  <c:v>10.2120075754545</c:v>
                </c:pt>
                <c:pt idx="520">
                  <c:v>10.2669279390909</c:v>
                </c:pt>
                <c:pt idx="521">
                  <c:v>10.321848302727201</c:v>
                </c:pt>
                <c:pt idx="522">
                  <c:v>10.376768666363599</c:v>
                </c:pt>
                <c:pt idx="523">
                  <c:v>10.431689029999999</c:v>
                </c:pt>
                <c:pt idx="524">
                  <c:v>10.4838793936363</c:v>
                </c:pt>
                <c:pt idx="525">
                  <c:v>10.536069757272699</c:v>
                </c:pt>
                <c:pt idx="526">
                  <c:v>10.5882601209091</c:v>
                </c:pt>
                <c:pt idx="527">
                  <c:v>10.640450484545401</c:v>
                </c:pt>
                <c:pt idx="528">
                  <c:v>10.692640848181799</c:v>
                </c:pt>
                <c:pt idx="529">
                  <c:v>10.7448312118181</c:v>
                </c:pt>
                <c:pt idx="530">
                  <c:v>10.797021575454499</c:v>
                </c:pt>
                <c:pt idx="531">
                  <c:v>10.8492119390909</c:v>
                </c:pt>
                <c:pt idx="532">
                  <c:v>10.901402302727201</c:v>
                </c:pt>
                <c:pt idx="533">
                  <c:v>10.953592666363599</c:v>
                </c:pt>
                <c:pt idx="534">
                  <c:v>11.00578303</c:v>
                </c:pt>
                <c:pt idx="535">
                  <c:v>11.057536575454501</c:v>
                </c:pt>
                <c:pt idx="536">
                  <c:v>11.109290120909099</c:v>
                </c:pt>
                <c:pt idx="537">
                  <c:v>11.1610436663636</c:v>
                </c:pt>
                <c:pt idx="538">
                  <c:v>11.212797211818099</c:v>
                </c:pt>
                <c:pt idx="539">
                  <c:v>11.264550757272699</c:v>
                </c:pt>
                <c:pt idx="540">
                  <c:v>11.3163043027272</c:v>
                </c:pt>
                <c:pt idx="541">
                  <c:v>11.368057848181801</c:v>
                </c:pt>
                <c:pt idx="542">
                  <c:v>11.4198113936363</c:v>
                </c:pt>
                <c:pt idx="543">
                  <c:v>11.4715649390909</c:v>
                </c:pt>
                <c:pt idx="544">
                  <c:v>11.523318484545401</c:v>
                </c:pt>
                <c:pt idx="545">
                  <c:v>11.575072029999999</c:v>
                </c:pt>
                <c:pt idx="546">
                  <c:v>11.626263939090901</c:v>
                </c:pt>
                <c:pt idx="547">
                  <c:v>11.6774558481818</c:v>
                </c:pt>
                <c:pt idx="548">
                  <c:v>11.7286477572727</c:v>
                </c:pt>
                <c:pt idx="549">
                  <c:v>11.7798396663636</c:v>
                </c:pt>
                <c:pt idx="550">
                  <c:v>11.831031575454499</c:v>
                </c:pt>
                <c:pt idx="551">
                  <c:v>11.882223484545399</c:v>
                </c:pt>
                <c:pt idx="552">
                  <c:v>11.933415393636301</c:v>
                </c:pt>
                <c:pt idx="553">
                  <c:v>11.9846073027272</c:v>
                </c:pt>
                <c:pt idx="554">
                  <c:v>12.035799211818199</c:v>
                </c:pt>
                <c:pt idx="555">
                  <c:v>12.086991120909101</c:v>
                </c:pt>
                <c:pt idx="556">
                  <c:v>12.13818303</c:v>
                </c:pt>
                <c:pt idx="557">
                  <c:v>12.188575393636301</c:v>
                </c:pt>
                <c:pt idx="558">
                  <c:v>12.2389677572727</c:v>
                </c:pt>
                <c:pt idx="559">
                  <c:v>12.2893601209091</c:v>
                </c:pt>
                <c:pt idx="560">
                  <c:v>12.3397524845454</c:v>
                </c:pt>
                <c:pt idx="561">
                  <c:v>12.3901448481818</c:v>
                </c:pt>
                <c:pt idx="562">
                  <c:v>12.440537211818199</c:v>
                </c:pt>
                <c:pt idx="563">
                  <c:v>12.4909295754545</c:v>
                </c:pt>
                <c:pt idx="564">
                  <c:v>12.541321939090899</c:v>
                </c:pt>
                <c:pt idx="565">
                  <c:v>12.591714302727199</c:v>
                </c:pt>
                <c:pt idx="566">
                  <c:v>12.642106666363601</c:v>
                </c:pt>
                <c:pt idx="567">
                  <c:v>12.69249903</c:v>
                </c:pt>
                <c:pt idx="568">
                  <c:v>12.7412631209091</c:v>
                </c:pt>
                <c:pt idx="569">
                  <c:v>12.790027211818201</c:v>
                </c:pt>
                <c:pt idx="570">
                  <c:v>12.8387913027272</c:v>
                </c:pt>
                <c:pt idx="571">
                  <c:v>12.887555393636299</c:v>
                </c:pt>
                <c:pt idx="572">
                  <c:v>12.9363194845454</c:v>
                </c:pt>
                <c:pt idx="573">
                  <c:v>12.9850835754545</c:v>
                </c:pt>
                <c:pt idx="574">
                  <c:v>13.0338476663636</c:v>
                </c:pt>
                <c:pt idx="575">
                  <c:v>13.0826117572727</c:v>
                </c:pt>
                <c:pt idx="576">
                  <c:v>13.131375848181801</c:v>
                </c:pt>
                <c:pt idx="577">
                  <c:v>13.1801399390909</c:v>
                </c:pt>
                <c:pt idx="578">
                  <c:v>13.228904030000001</c:v>
                </c:pt>
                <c:pt idx="579">
                  <c:v>13.2795012118182</c:v>
                </c:pt>
                <c:pt idx="580">
                  <c:v>13.3300983936363</c:v>
                </c:pt>
                <c:pt idx="581">
                  <c:v>13.380695575454499</c:v>
                </c:pt>
                <c:pt idx="582">
                  <c:v>13.431292757272701</c:v>
                </c:pt>
                <c:pt idx="583">
                  <c:v>13.4818899390909</c:v>
                </c:pt>
                <c:pt idx="584">
                  <c:v>13.532487120909099</c:v>
                </c:pt>
                <c:pt idx="585">
                  <c:v>13.583084302727199</c:v>
                </c:pt>
                <c:pt idx="586">
                  <c:v>13.6336814845454</c:v>
                </c:pt>
                <c:pt idx="587">
                  <c:v>13.6842786663636</c:v>
                </c:pt>
                <c:pt idx="588">
                  <c:v>13.734875848181799</c:v>
                </c:pt>
                <c:pt idx="589">
                  <c:v>13.78547303</c:v>
                </c:pt>
                <c:pt idx="590">
                  <c:v>13.8366778481818</c:v>
                </c:pt>
                <c:pt idx="591">
                  <c:v>13.8878826663636</c:v>
                </c:pt>
                <c:pt idx="592">
                  <c:v>13.9390874845454</c:v>
                </c:pt>
                <c:pt idx="593">
                  <c:v>13.9902923027272</c:v>
                </c:pt>
                <c:pt idx="594">
                  <c:v>14.041497120909099</c:v>
                </c:pt>
                <c:pt idx="595">
                  <c:v>14.092701939090899</c:v>
                </c:pt>
                <c:pt idx="596">
                  <c:v>14.143906757272701</c:v>
                </c:pt>
                <c:pt idx="597">
                  <c:v>14.195111575454501</c:v>
                </c:pt>
                <c:pt idx="598">
                  <c:v>14.246316393636301</c:v>
                </c:pt>
                <c:pt idx="599">
                  <c:v>14.2975212118182</c:v>
                </c:pt>
                <c:pt idx="600">
                  <c:v>14.34872603</c:v>
                </c:pt>
                <c:pt idx="601">
                  <c:v>14.40005403</c:v>
                </c:pt>
                <c:pt idx="602">
                  <c:v>14.45138203</c:v>
                </c:pt>
                <c:pt idx="603">
                  <c:v>14.502710029999999</c:v>
                </c:pt>
                <c:pt idx="604">
                  <c:v>14.554038029999999</c:v>
                </c:pt>
                <c:pt idx="605">
                  <c:v>14.605366030000001</c:v>
                </c:pt>
                <c:pt idx="606">
                  <c:v>14.656694030000001</c:v>
                </c:pt>
                <c:pt idx="607">
                  <c:v>14.70802203</c:v>
                </c:pt>
                <c:pt idx="608">
                  <c:v>14.75935003</c:v>
                </c:pt>
                <c:pt idx="609">
                  <c:v>14.81067803</c:v>
                </c:pt>
                <c:pt idx="610">
                  <c:v>14.86200603</c:v>
                </c:pt>
                <c:pt idx="611">
                  <c:v>14.91333403</c:v>
                </c:pt>
                <c:pt idx="612">
                  <c:v>14.9645983027272</c:v>
                </c:pt>
                <c:pt idx="613">
                  <c:v>15.0158625754545</c:v>
                </c:pt>
                <c:pt idx="614">
                  <c:v>15.0671268481818</c:v>
                </c:pt>
                <c:pt idx="615">
                  <c:v>15.1183911209091</c:v>
                </c:pt>
                <c:pt idx="616">
                  <c:v>15.169655393636299</c:v>
                </c:pt>
                <c:pt idx="617">
                  <c:v>15.220919666363599</c:v>
                </c:pt>
                <c:pt idx="618">
                  <c:v>15.272183939090899</c:v>
                </c:pt>
                <c:pt idx="619">
                  <c:v>15.323448211818199</c:v>
                </c:pt>
                <c:pt idx="620">
                  <c:v>15.3747124845454</c:v>
                </c:pt>
                <c:pt idx="621">
                  <c:v>15.4259767572727</c:v>
                </c:pt>
                <c:pt idx="622">
                  <c:v>15.47724103</c:v>
                </c:pt>
                <c:pt idx="623">
                  <c:v>15.5322148481818</c:v>
                </c:pt>
                <c:pt idx="624">
                  <c:v>15.5871886663636</c:v>
                </c:pt>
                <c:pt idx="625">
                  <c:v>15.6421624845454</c:v>
                </c:pt>
                <c:pt idx="626">
                  <c:v>15.6971363027272</c:v>
                </c:pt>
                <c:pt idx="627">
                  <c:v>15.7521101209091</c:v>
                </c:pt>
                <c:pt idx="628">
                  <c:v>15.8070839390909</c:v>
                </c:pt>
                <c:pt idx="629">
                  <c:v>15.8620577572727</c:v>
                </c:pt>
                <c:pt idx="630">
                  <c:v>15.9170315754545</c:v>
                </c:pt>
                <c:pt idx="631">
                  <c:v>15.9720053936363</c:v>
                </c:pt>
                <c:pt idx="632">
                  <c:v>16.026979211818201</c:v>
                </c:pt>
                <c:pt idx="633">
                  <c:v>16.081953030000001</c:v>
                </c:pt>
                <c:pt idx="634">
                  <c:v>16.137562120909099</c:v>
                </c:pt>
                <c:pt idx="635">
                  <c:v>16.1931712118182</c:v>
                </c:pt>
                <c:pt idx="636">
                  <c:v>16.248780302727202</c:v>
                </c:pt>
                <c:pt idx="637">
                  <c:v>16.304389393636299</c:v>
                </c:pt>
                <c:pt idx="638">
                  <c:v>16.3599984845454</c:v>
                </c:pt>
                <c:pt idx="639">
                  <c:v>16.415607575454501</c:v>
                </c:pt>
                <c:pt idx="640">
                  <c:v>16.471216666363599</c:v>
                </c:pt>
                <c:pt idx="641">
                  <c:v>16.5268257572727</c:v>
                </c:pt>
                <c:pt idx="642">
                  <c:v>16.582434848181801</c:v>
                </c:pt>
                <c:pt idx="643">
                  <c:v>16.638043939090899</c:v>
                </c:pt>
                <c:pt idx="644">
                  <c:v>16.69365303</c:v>
                </c:pt>
                <c:pt idx="645">
                  <c:v>16.752699302727201</c:v>
                </c:pt>
                <c:pt idx="646">
                  <c:v>16.811745575454498</c:v>
                </c:pt>
                <c:pt idx="647">
                  <c:v>16.870791848181799</c:v>
                </c:pt>
                <c:pt idx="648">
                  <c:v>16.9298381209091</c:v>
                </c:pt>
                <c:pt idx="649">
                  <c:v>16.988884393636301</c:v>
                </c:pt>
                <c:pt idx="650">
                  <c:v>17.047930666363602</c:v>
                </c:pt>
                <c:pt idx="651">
                  <c:v>17.106976939090899</c:v>
                </c:pt>
                <c:pt idx="652">
                  <c:v>17.166023211818199</c:v>
                </c:pt>
                <c:pt idx="653">
                  <c:v>17.225069484545401</c:v>
                </c:pt>
                <c:pt idx="654">
                  <c:v>17.284115757272701</c:v>
                </c:pt>
                <c:pt idx="655">
                  <c:v>17.343162029999998</c:v>
                </c:pt>
                <c:pt idx="656">
                  <c:v>17.403024666363599</c:v>
                </c:pt>
                <c:pt idx="657">
                  <c:v>17.462887302727299</c:v>
                </c:pt>
                <c:pt idx="658">
                  <c:v>17.5227499390909</c:v>
                </c:pt>
                <c:pt idx="659">
                  <c:v>17.582612575454501</c:v>
                </c:pt>
                <c:pt idx="660">
                  <c:v>17.642475211818201</c:v>
                </c:pt>
                <c:pt idx="661">
                  <c:v>17.702337848181799</c:v>
                </c:pt>
                <c:pt idx="662">
                  <c:v>17.762200484545399</c:v>
                </c:pt>
                <c:pt idx="663">
                  <c:v>17.8220631209091</c:v>
                </c:pt>
                <c:pt idx="664">
                  <c:v>17.8819257572727</c:v>
                </c:pt>
                <c:pt idx="665">
                  <c:v>17.941788393636301</c:v>
                </c:pt>
                <c:pt idx="666">
                  <c:v>18.001651030000001</c:v>
                </c:pt>
                <c:pt idx="667">
                  <c:v>18.066637757272701</c:v>
                </c:pt>
                <c:pt idx="668">
                  <c:v>18.131624484545402</c:v>
                </c:pt>
                <c:pt idx="669">
                  <c:v>18.196611211818201</c:v>
                </c:pt>
                <c:pt idx="670">
                  <c:v>18.261597939090901</c:v>
                </c:pt>
                <c:pt idx="671">
                  <c:v>18.326584666363601</c:v>
                </c:pt>
                <c:pt idx="672">
                  <c:v>18.391571393636301</c:v>
                </c:pt>
                <c:pt idx="673">
                  <c:v>18.456558120909101</c:v>
                </c:pt>
                <c:pt idx="674">
                  <c:v>18.521544848181801</c:v>
                </c:pt>
                <c:pt idx="675">
                  <c:v>18.586531575454501</c:v>
                </c:pt>
                <c:pt idx="676">
                  <c:v>18.6515183027273</c:v>
                </c:pt>
                <c:pt idx="677">
                  <c:v>18.71650503</c:v>
                </c:pt>
                <c:pt idx="678">
                  <c:v>18.78712943</c:v>
                </c:pt>
                <c:pt idx="679">
                  <c:v>18.85775383</c:v>
                </c:pt>
                <c:pt idx="680">
                  <c:v>18.92837823</c:v>
                </c:pt>
                <c:pt idx="681">
                  <c:v>18.99900263</c:v>
                </c:pt>
                <c:pt idx="682">
                  <c:v>19.069627029999999</c:v>
                </c:pt>
                <c:pt idx="683">
                  <c:v>19.140251429999999</c:v>
                </c:pt>
                <c:pt idx="684">
                  <c:v>19.210875829999999</c:v>
                </c:pt>
                <c:pt idx="685">
                  <c:v>19.281500229999999</c:v>
                </c:pt>
                <c:pt idx="686">
                  <c:v>19.352124629999999</c:v>
                </c:pt>
                <c:pt idx="687">
                  <c:v>19.422749029999999</c:v>
                </c:pt>
                <c:pt idx="688">
                  <c:v>19.491341393636301</c:v>
                </c:pt>
                <c:pt idx="689">
                  <c:v>19.559933757272699</c:v>
                </c:pt>
                <c:pt idx="690">
                  <c:v>19.6285261209091</c:v>
                </c:pt>
                <c:pt idx="691">
                  <c:v>19.697118484545399</c:v>
                </c:pt>
                <c:pt idx="692">
                  <c:v>19.765710848181801</c:v>
                </c:pt>
                <c:pt idx="693">
                  <c:v>19.834303211818199</c:v>
                </c:pt>
                <c:pt idx="694">
                  <c:v>19.902895575454501</c:v>
                </c:pt>
                <c:pt idx="695">
                  <c:v>19.971487939090899</c:v>
                </c:pt>
                <c:pt idx="696">
                  <c:v>20.040080302727301</c:v>
                </c:pt>
                <c:pt idx="697">
                  <c:v>20.108672666363599</c:v>
                </c:pt>
                <c:pt idx="698">
                  <c:v>20.177265030000001</c:v>
                </c:pt>
                <c:pt idx="699">
                  <c:v>20.249962666363601</c:v>
                </c:pt>
                <c:pt idx="700">
                  <c:v>20.3226603027273</c:v>
                </c:pt>
                <c:pt idx="701">
                  <c:v>20.3953579390909</c:v>
                </c:pt>
                <c:pt idx="702">
                  <c:v>20.4680555754545</c:v>
                </c:pt>
                <c:pt idx="703">
                  <c:v>20.540753211818199</c:v>
                </c:pt>
                <c:pt idx="704">
                  <c:v>20.613450848181799</c:v>
                </c:pt>
                <c:pt idx="705">
                  <c:v>20.686148484545399</c:v>
                </c:pt>
                <c:pt idx="706">
                  <c:v>20.758846120909102</c:v>
                </c:pt>
                <c:pt idx="707">
                  <c:v>20.831543757272701</c:v>
                </c:pt>
                <c:pt idx="708">
                  <c:v>20.904241393636401</c:v>
                </c:pt>
                <c:pt idx="709">
                  <c:v>20.97693903</c:v>
                </c:pt>
                <c:pt idx="710">
                  <c:v>21.052080848181799</c:v>
                </c:pt>
                <c:pt idx="711">
                  <c:v>21.1272226663636</c:v>
                </c:pt>
                <c:pt idx="712">
                  <c:v>21.202364484545399</c:v>
                </c:pt>
                <c:pt idx="713">
                  <c:v>21.2775063027273</c:v>
                </c:pt>
                <c:pt idx="714">
                  <c:v>21.352648120909102</c:v>
                </c:pt>
                <c:pt idx="715">
                  <c:v>21.4277899390909</c:v>
                </c:pt>
                <c:pt idx="716">
                  <c:v>21.502931757272702</c:v>
                </c:pt>
                <c:pt idx="717">
                  <c:v>21.5780735754545</c:v>
                </c:pt>
                <c:pt idx="718">
                  <c:v>21.653215393636401</c:v>
                </c:pt>
                <c:pt idx="719">
                  <c:v>21.728357211818199</c:v>
                </c:pt>
                <c:pt idx="720">
                  <c:v>21.803499030000001</c:v>
                </c:pt>
                <c:pt idx="721">
                  <c:v>21.881934757272699</c:v>
                </c:pt>
                <c:pt idx="722">
                  <c:v>21.9603704845455</c:v>
                </c:pt>
                <c:pt idx="723">
                  <c:v>22.038806211818201</c:v>
                </c:pt>
                <c:pt idx="724">
                  <c:v>22.117241939090899</c:v>
                </c:pt>
                <c:pt idx="725">
                  <c:v>22.195677666363601</c:v>
                </c:pt>
                <c:pt idx="726">
                  <c:v>22.274113393636402</c:v>
                </c:pt>
                <c:pt idx="727">
                  <c:v>22.352549120909099</c:v>
                </c:pt>
                <c:pt idx="728">
                  <c:v>22.430984848181801</c:v>
                </c:pt>
                <c:pt idx="729">
                  <c:v>22.509420575454499</c:v>
                </c:pt>
                <c:pt idx="730">
                  <c:v>22.5878563027273</c:v>
                </c:pt>
                <c:pt idx="731">
                  <c:v>22.666292030000001</c:v>
                </c:pt>
                <c:pt idx="732">
                  <c:v>22.742208779999999</c:v>
                </c:pt>
                <c:pt idx="733">
                  <c:v>22.81812553</c:v>
                </c:pt>
                <c:pt idx="734">
                  <c:v>22.894042280000001</c:v>
                </c:pt>
                <c:pt idx="735">
                  <c:v>22.969959029999998</c:v>
                </c:pt>
                <c:pt idx="736">
                  <c:v>23.045875779999999</c:v>
                </c:pt>
                <c:pt idx="737">
                  <c:v>23.12179253</c:v>
                </c:pt>
                <c:pt idx="738">
                  <c:v>23.197709280000002</c:v>
                </c:pt>
                <c:pt idx="739">
                  <c:v>23.273626029999999</c:v>
                </c:pt>
                <c:pt idx="740">
                  <c:v>23.34954278</c:v>
                </c:pt>
                <c:pt idx="741">
                  <c:v>23.425459530000001</c:v>
                </c:pt>
                <c:pt idx="742">
                  <c:v>23.501376279999999</c:v>
                </c:pt>
                <c:pt idx="743">
                  <c:v>23.57729303</c:v>
                </c:pt>
                <c:pt idx="744">
                  <c:v>23.659048120909102</c:v>
                </c:pt>
                <c:pt idx="745">
                  <c:v>23.7408032118182</c:v>
                </c:pt>
                <c:pt idx="746">
                  <c:v>23.822558302727298</c:v>
                </c:pt>
                <c:pt idx="747">
                  <c:v>23.9043133936364</c:v>
                </c:pt>
                <c:pt idx="748">
                  <c:v>23.986068484545498</c:v>
                </c:pt>
                <c:pt idx="749">
                  <c:v>24.067823575454501</c:v>
                </c:pt>
                <c:pt idx="750">
                  <c:v>24.149578666363599</c:v>
                </c:pt>
                <c:pt idx="751">
                  <c:v>24.231333757272701</c:v>
                </c:pt>
                <c:pt idx="752">
                  <c:v>24.313088848181799</c:v>
                </c:pt>
                <c:pt idx="753">
                  <c:v>24.394843939090901</c:v>
                </c:pt>
                <c:pt idx="754">
                  <c:v>24.476599029999999</c:v>
                </c:pt>
                <c:pt idx="755">
                  <c:v>24.5583945754545</c:v>
                </c:pt>
                <c:pt idx="756">
                  <c:v>24.6401901209091</c:v>
                </c:pt>
                <c:pt idx="757">
                  <c:v>24.721985666363601</c:v>
                </c:pt>
                <c:pt idx="758">
                  <c:v>24.803781211818201</c:v>
                </c:pt>
                <c:pt idx="759">
                  <c:v>24.885576757272698</c:v>
                </c:pt>
                <c:pt idx="760">
                  <c:v>24.967372302727298</c:v>
                </c:pt>
                <c:pt idx="761">
                  <c:v>25.049167848181799</c:v>
                </c:pt>
                <c:pt idx="762">
                  <c:v>25.130963393636399</c:v>
                </c:pt>
                <c:pt idx="763">
                  <c:v>25.2127589390909</c:v>
                </c:pt>
                <c:pt idx="764">
                  <c:v>25.2945544845455</c:v>
                </c:pt>
                <c:pt idx="765">
                  <c:v>25.376350030000001</c:v>
                </c:pt>
                <c:pt idx="766">
                  <c:v>25.459016302727299</c:v>
                </c:pt>
                <c:pt idx="767">
                  <c:v>25.541682575454502</c:v>
                </c:pt>
                <c:pt idx="768">
                  <c:v>25.6243488481818</c:v>
                </c:pt>
                <c:pt idx="769">
                  <c:v>25.707015120909102</c:v>
                </c:pt>
                <c:pt idx="770">
                  <c:v>25.7896813936364</c:v>
                </c:pt>
                <c:pt idx="771">
                  <c:v>25.872347666363599</c:v>
                </c:pt>
                <c:pt idx="772">
                  <c:v>25.9550139390909</c:v>
                </c:pt>
                <c:pt idx="773">
                  <c:v>26.037680211818198</c:v>
                </c:pt>
                <c:pt idx="774">
                  <c:v>26.1203464845455</c:v>
                </c:pt>
                <c:pt idx="775">
                  <c:v>26.203012757272699</c:v>
                </c:pt>
                <c:pt idx="776">
                  <c:v>26.285679030000001</c:v>
                </c:pt>
                <c:pt idx="777">
                  <c:v>26.370720848181801</c:v>
                </c:pt>
                <c:pt idx="778">
                  <c:v>26.455762666363601</c:v>
                </c:pt>
                <c:pt idx="779">
                  <c:v>26.5408044845455</c:v>
                </c:pt>
                <c:pt idx="780">
                  <c:v>26.6258463027273</c:v>
                </c:pt>
                <c:pt idx="781">
                  <c:v>26.7108881209091</c:v>
                </c:pt>
                <c:pt idx="782">
                  <c:v>26.7959299390909</c:v>
                </c:pt>
                <c:pt idx="783">
                  <c:v>26.8809717572727</c:v>
                </c:pt>
                <c:pt idx="784">
                  <c:v>26.9660135754545</c:v>
                </c:pt>
                <c:pt idx="785">
                  <c:v>27.0510553936364</c:v>
                </c:pt>
                <c:pt idx="786">
                  <c:v>27.1360972118182</c:v>
                </c:pt>
                <c:pt idx="787">
                  <c:v>27.22113903</c:v>
                </c:pt>
                <c:pt idx="788">
                  <c:v>27.3061826663636</c:v>
                </c:pt>
                <c:pt idx="789">
                  <c:v>27.391226302727301</c:v>
                </c:pt>
                <c:pt idx="790">
                  <c:v>27.476269939090901</c:v>
                </c:pt>
                <c:pt idx="791">
                  <c:v>27.561313575454498</c:v>
                </c:pt>
                <c:pt idx="792">
                  <c:v>27.646357211818199</c:v>
                </c:pt>
                <c:pt idx="793">
                  <c:v>27.731400848181799</c:v>
                </c:pt>
                <c:pt idx="794">
                  <c:v>27.816444484545499</c:v>
                </c:pt>
                <c:pt idx="795">
                  <c:v>27.9014881209091</c:v>
                </c:pt>
                <c:pt idx="796">
                  <c:v>27.986531757272701</c:v>
                </c:pt>
                <c:pt idx="797">
                  <c:v>28.071575393636401</c:v>
                </c:pt>
                <c:pt idx="798">
                  <c:v>28.156619030000002</c:v>
                </c:pt>
                <c:pt idx="799">
                  <c:v>28.245363120909101</c:v>
                </c:pt>
                <c:pt idx="800">
                  <c:v>28.3341072118182</c:v>
                </c:pt>
                <c:pt idx="801">
                  <c:v>28.422851302727299</c:v>
                </c:pt>
                <c:pt idx="802">
                  <c:v>28.511595393636401</c:v>
                </c:pt>
                <c:pt idx="803">
                  <c:v>28.600339484545501</c:v>
                </c:pt>
                <c:pt idx="804">
                  <c:v>28.6890835754545</c:v>
                </c:pt>
                <c:pt idx="805">
                  <c:v>28.777827666363599</c:v>
                </c:pt>
                <c:pt idx="806">
                  <c:v>28.866571757272698</c:v>
                </c:pt>
                <c:pt idx="807">
                  <c:v>28.955315848181801</c:v>
                </c:pt>
                <c:pt idx="808">
                  <c:v>29.0440599390909</c:v>
                </c:pt>
                <c:pt idx="809">
                  <c:v>29.132804029999999</c:v>
                </c:pt>
                <c:pt idx="810">
                  <c:v>29.223069484545501</c:v>
                </c:pt>
                <c:pt idx="811">
                  <c:v>29.3133349390909</c:v>
                </c:pt>
                <c:pt idx="812">
                  <c:v>29.403600393636399</c:v>
                </c:pt>
                <c:pt idx="813">
                  <c:v>29.493865848181802</c:v>
                </c:pt>
                <c:pt idx="814">
                  <c:v>29.5841313027273</c:v>
                </c:pt>
                <c:pt idx="815">
                  <c:v>29.674396757272699</c:v>
                </c:pt>
                <c:pt idx="816">
                  <c:v>29.764662211818202</c:v>
                </c:pt>
                <c:pt idx="817">
                  <c:v>29.854927666363601</c:v>
                </c:pt>
                <c:pt idx="818">
                  <c:v>29.945193120909099</c:v>
                </c:pt>
                <c:pt idx="819">
                  <c:v>30.035458575454602</c:v>
                </c:pt>
                <c:pt idx="820">
                  <c:v>30.125724030000001</c:v>
                </c:pt>
                <c:pt idx="821">
                  <c:v>30.2166617572727</c:v>
                </c:pt>
                <c:pt idx="822">
                  <c:v>30.307599484545499</c:v>
                </c:pt>
                <c:pt idx="823">
                  <c:v>30.398537211818201</c:v>
                </c:pt>
                <c:pt idx="824">
                  <c:v>30.489474939090901</c:v>
                </c:pt>
                <c:pt idx="825">
                  <c:v>30.580412666363699</c:v>
                </c:pt>
                <c:pt idx="826">
                  <c:v>30.671350393636398</c:v>
                </c:pt>
                <c:pt idx="827">
                  <c:v>30.762288120909101</c:v>
                </c:pt>
                <c:pt idx="828">
                  <c:v>30.8532258481818</c:v>
                </c:pt>
                <c:pt idx="829">
                  <c:v>30.944163575454599</c:v>
                </c:pt>
                <c:pt idx="830">
                  <c:v>31.035101302727298</c:v>
                </c:pt>
                <c:pt idx="831">
                  <c:v>31.126039030000001</c:v>
                </c:pt>
                <c:pt idx="832">
                  <c:v>31.217101029999998</c:v>
                </c:pt>
                <c:pt idx="833">
                  <c:v>31.308163029999999</c:v>
                </c:pt>
                <c:pt idx="834">
                  <c:v>31.39922503</c:v>
                </c:pt>
                <c:pt idx="835">
                  <c:v>31.490287030000001</c:v>
                </c:pt>
                <c:pt idx="836">
                  <c:v>31.581349029999998</c:v>
                </c:pt>
                <c:pt idx="837">
                  <c:v>31.672411029999999</c:v>
                </c:pt>
                <c:pt idx="838">
                  <c:v>31.76347303</c:v>
                </c:pt>
                <c:pt idx="839">
                  <c:v>31.854535030000001</c:v>
                </c:pt>
                <c:pt idx="840">
                  <c:v>31.945597029999998</c:v>
                </c:pt>
                <c:pt idx="841">
                  <c:v>32.036659030000003</c:v>
                </c:pt>
                <c:pt idx="842">
                  <c:v>32.127721029999996</c:v>
                </c:pt>
                <c:pt idx="843">
                  <c:v>32.219482030000002</c:v>
                </c:pt>
                <c:pt idx="844">
                  <c:v>32.31124303</c:v>
                </c:pt>
                <c:pt idx="845">
                  <c:v>32.403004029999998</c:v>
                </c:pt>
                <c:pt idx="846">
                  <c:v>32.494765030000003</c:v>
                </c:pt>
                <c:pt idx="847">
                  <c:v>32.586526030000002</c:v>
                </c:pt>
                <c:pt idx="848">
                  <c:v>32.67828703</c:v>
                </c:pt>
                <c:pt idx="849">
                  <c:v>32.770048029999998</c:v>
                </c:pt>
                <c:pt idx="850">
                  <c:v>32.861809030000003</c:v>
                </c:pt>
                <c:pt idx="851">
                  <c:v>32.953570030000002</c:v>
                </c:pt>
                <c:pt idx="852">
                  <c:v>33.04533103</c:v>
                </c:pt>
                <c:pt idx="853">
                  <c:v>33.137092029999998</c:v>
                </c:pt>
                <c:pt idx="854">
                  <c:v>33.2289801209091</c:v>
                </c:pt>
                <c:pt idx="855">
                  <c:v>33.320868211818201</c:v>
                </c:pt>
                <c:pt idx="856">
                  <c:v>33.412756302727303</c:v>
                </c:pt>
                <c:pt idx="857">
                  <c:v>33.504644393636397</c:v>
                </c:pt>
                <c:pt idx="858">
                  <c:v>33.596532484545499</c:v>
                </c:pt>
                <c:pt idx="859">
                  <c:v>33.6884205754546</c:v>
                </c:pt>
                <c:pt idx="860">
                  <c:v>33.780308666363602</c:v>
                </c:pt>
                <c:pt idx="861">
                  <c:v>33.872196757272697</c:v>
                </c:pt>
                <c:pt idx="862">
                  <c:v>33.964084848181798</c:v>
                </c:pt>
                <c:pt idx="863">
                  <c:v>34.0559729390909</c:v>
                </c:pt>
                <c:pt idx="864">
                  <c:v>34.147861030000001</c:v>
                </c:pt>
                <c:pt idx="865">
                  <c:v>34.2420323936364</c:v>
                </c:pt>
                <c:pt idx="866">
                  <c:v>34.336203757272699</c:v>
                </c:pt>
                <c:pt idx="867">
                  <c:v>34.430375120909098</c:v>
                </c:pt>
                <c:pt idx="868">
                  <c:v>34.524546484545503</c:v>
                </c:pt>
                <c:pt idx="869">
                  <c:v>34.618717848181802</c:v>
                </c:pt>
                <c:pt idx="870">
                  <c:v>34.712889211818201</c:v>
                </c:pt>
                <c:pt idx="871">
                  <c:v>34.807060575454599</c:v>
                </c:pt>
                <c:pt idx="872">
                  <c:v>34.901231939090898</c:v>
                </c:pt>
                <c:pt idx="873">
                  <c:v>34.995403302727297</c:v>
                </c:pt>
                <c:pt idx="874">
                  <c:v>35.089574666363703</c:v>
                </c:pt>
                <c:pt idx="875">
                  <c:v>35.183746030000002</c:v>
                </c:pt>
                <c:pt idx="876">
                  <c:v>35.275131302727303</c:v>
                </c:pt>
                <c:pt idx="877">
                  <c:v>35.366516575454597</c:v>
                </c:pt>
                <c:pt idx="878">
                  <c:v>35.457901848181798</c:v>
                </c:pt>
                <c:pt idx="879">
                  <c:v>35.549287120909099</c:v>
                </c:pt>
                <c:pt idx="880">
                  <c:v>35.6406723936364</c:v>
                </c:pt>
                <c:pt idx="881">
                  <c:v>35.732057666363701</c:v>
                </c:pt>
                <c:pt idx="882">
                  <c:v>35.823442939090903</c:v>
                </c:pt>
                <c:pt idx="883">
                  <c:v>35.914828211818197</c:v>
                </c:pt>
                <c:pt idx="884">
                  <c:v>36.006213484545498</c:v>
                </c:pt>
                <c:pt idx="885">
                  <c:v>36.097598757272699</c:v>
                </c:pt>
                <c:pt idx="886">
                  <c:v>36.18898403</c:v>
                </c:pt>
                <c:pt idx="887">
                  <c:v>36.275755211818201</c:v>
                </c:pt>
                <c:pt idx="888">
                  <c:v>36.362526393636401</c:v>
                </c:pt>
                <c:pt idx="889">
                  <c:v>36.449297575454601</c:v>
                </c:pt>
                <c:pt idx="890">
                  <c:v>36.536068757272702</c:v>
                </c:pt>
                <c:pt idx="891">
                  <c:v>36.622839939090902</c:v>
                </c:pt>
                <c:pt idx="892">
                  <c:v>36.709611120909102</c:v>
                </c:pt>
                <c:pt idx="893">
                  <c:v>36.796382302727302</c:v>
                </c:pt>
                <c:pt idx="894">
                  <c:v>36.883153484545502</c:v>
                </c:pt>
                <c:pt idx="895">
                  <c:v>36.969924666363603</c:v>
                </c:pt>
                <c:pt idx="896">
                  <c:v>37.056695848181803</c:v>
                </c:pt>
                <c:pt idx="897">
                  <c:v>37.143467029999996</c:v>
                </c:pt>
                <c:pt idx="898">
                  <c:v>37.229809939090899</c:v>
                </c:pt>
                <c:pt idx="899">
                  <c:v>37.316152848181801</c:v>
                </c:pt>
                <c:pt idx="900">
                  <c:v>37.402495757272703</c:v>
                </c:pt>
                <c:pt idx="901">
                  <c:v>37.488838666363598</c:v>
                </c:pt>
                <c:pt idx="902">
                  <c:v>37.5751815754546</c:v>
                </c:pt>
                <c:pt idx="903">
                  <c:v>37.661524484545502</c:v>
                </c:pt>
                <c:pt idx="904">
                  <c:v>37.747867393636398</c:v>
                </c:pt>
                <c:pt idx="905">
                  <c:v>37.8342103027273</c:v>
                </c:pt>
                <c:pt idx="906">
                  <c:v>37.920553211818202</c:v>
                </c:pt>
                <c:pt idx="907">
                  <c:v>38.006896120909097</c:v>
                </c:pt>
                <c:pt idx="908">
                  <c:v>38.093239029999999</c:v>
                </c:pt>
                <c:pt idx="909">
                  <c:v>38.176377848181801</c:v>
                </c:pt>
                <c:pt idx="910">
                  <c:v>38.259516666363602</c:v>
                </c:pt>
                <c:pt idx="911">
                  <c:v>38.342655484545503</c:v>
                </c:pt>
                <c:pt idx="912">
                  <c:v>38.425794302727297</c:v>
                </c:pt>
                <c:pt idx="913">
                  <c:v>38.508933120909099</c:v>
                </c:pt>
                <c:pt idx="914">
                  <c:v>38.5920719390909</c:v>
                </c:pt>
                <c:pt idx="915">
                  <c:v>38.675210757272701</c:v>
                </c:pt>
                <c:pt idx="916">
                  <c:v>38.758349575454602</c:v>
                </c:pt>
                <c:pt idx="917">
                  <c:v>38.841488393636403</c:v>
                </c:pt>
                <c:pt idx="918">
                  <c:v>38.924627211818198</c:v>
                </c:pt>
                <c:pt idx="919">
                  <c:v>39.007766029999999</c:v>
                </c:pt>
                <c:pt idx="920">
                  <c:v>39.090469939090902</c:v>
                </c:pt>
                <c:pt idx="921">
                  <c:v>39.173173848181797</c:v>
                </c:pt>
                <c:pt idx="922">
                  <c:v>39.2558777572727</c:v>
                </c:pt>
                <c:pt idx="923">
                  <c:v>39.338581666363602</c:v>
                </c:pt>
                <c:pt idx="924">
                  <c:v>39.421285575454597</c:v>
                </c:pt>
                <c:pt idx="925">
                  <c:v>39.5039894845455</c:v>
                </c:pt>
                <c:pt idx="926">
                  <c:v>39.586693393636402</c:v>
                </c:pt>
                <c:pt idx="927">
                  <c:v>39.669397302727297</c:v>
                </c:pt>
                <c:pt idx="928">
                  <c:v>39.7521012118182</c:v>
                </c:pt>
                <c:pt idx="929">
                  <c:v>39.834805120909103</c:v>
                </c:pt>
                <c:pt idx="930">
                  <c:v>39.917509029999998</c:v>
                </c:pt>
                <c:pt idx="931">
                  <c:v>39.998869757272701</c:v>
                </c:pt>
                <c:pt idx="932">
                  <c:v>40.080230484545503</c:v>
                </c:pt>
                <c:pt idx="933">
                  <c:v>40.161591211818198</c:v>
                </c:pt>
                <c:pt idx="934">
                  <c:v>40.242951939090901</c:v>
                </c:pt>
                <c:pt idx="935">
                  <c:v>40.324312666363603</c:v>
                </c:pt>
                <c:pt idx="936">
                  <c:v>40.405673393636398</c:v>
                </c:pt>
                <c:pt idx="937">
                  <c:v>40.487034120909101</c:v>
                </c:pt>
                <c:pt idx="938">
                  <c:v>40.568394848181804</c:v>
                </c:pt>
                <c:pt idx="939">
                  <c:v>40.649755575454598</c:v>
                </c:pt>
                <c:pt idx="940">
                  <c:v>40.731116302727301</c:v>
                </c:pt>
                <c:pt idx="941">
                  <c:v>40.812477029999997</c:v>
                </c:pt>
                <c:pt idx="942">
                  <c:v>40.895506824871802</c:v>
                </c:pt>
                <c:pt idx="943">
                  <c:v>40.978536619743601</c:v>
                </c:pt>
                <c:pt idx="944">
                  <c:v>41.061566414615399</c:v>
                </c:pt>
                <c:pt idx="945">
                  <c:v>41.144596209487197</c:v>
                </c:pt>
                <c:pt idx="946">
                  <c:v>41.227626004359003</c:v>
                </c:pt>
                <c:pt idx="947">
                  <c:v>41.310655799230801</c:v>
                </c:pt>
                <c:pt idx="948">
                  <c:v>41.3936855941026</c:v>
                </c:pt>
                <c:pt idx="949">
                  <c:v>41.476715388974398</c:v>
                </c:pt>
                <c:pt idx="950">
                  <c:v>41.559745183846204</c:v>
                </c:pt>
                <c:pt idx="951">
                  <c:v>41.642774978718002</c:v>
                </c:pt>
                <c:pt idx="952">
                  <c:v>41.7258047735898</c:v>
                </c:pt>
                <c:pt idx="953">
                  <c:v>41.808834568461599</c:v>
                </c:pt>
                <c:pt idx="954">
                  <c:v>41.891864363333397</c:v>
                </c:pt>
                <c:pt idx="955">
                  <c:v>41.974894158205103</c:v>
                </c:pt>
                <c:pt idx="956">
                  <c:v>42.057923953076902</c:v>
                </c:pt>
                <c:pt idx="957">
                  <c:v>42.1409537479487</c:v>
                </c:pt>
                <c:pt idx="958">
                  <c:v>42.223983542820498</c:v>
                </c:pt>
                <c:pt idx="959">
                  <c:v>42.307013337692297</c:v>
                </c:pt>
                <c:pt idx="960">
                  <c:v>42.390043132564102</c:v>
                </c:pt>
                <c:pt idx="961">
                  <c:v>42.473072927435901</c:v>
                </c:pt>
                <c:pt idx="962">
                  <c:v>42.556102722307699</c:v>
                </c:pt>
                <c:pt idx="963">
                  <c:v>42.639132517179497</c:v>
                </c:pt>
                <c:pt idx="964">
                  <c:v>42.722162312051303</c:v>
                </c:pt>
                <c:pt idx="965">
                  <c:v>42.805192106923101</c:v>
                </c:pt>
                <c:pt idx="966">
                  <c:v>42.8882219017949</c:v>
                </c:pt>
                <c:pt idx="967">
                  <c:v>42.971251696666698</c:v>
                </c:pt>
                <c:pt idx="968">
                  <c:v>43.054281491538497</c:v>
                </c:pt>
                <c:pt idx="969">
                  <c:v>43.137311286410302</c:v>
                </c:pt>
                <c:pt idx="970">
                  <c:v>43.220341081282101</c:v>
                </c:pt>
                <c:pt idx="971">
                  <c:v>43.303370876153899</c:v>
                </c:pt>
                <c:pt idx="972">
                  <c:v>43.386400671025697</c:v>
                </c:pt>
                <c:pt idx="973">
                  <c:v>43.469430465897503</c:v>
                </c:pt>
                <c:pt idx="974">
                  <c:v>43.552460260769202</c:v>
                </c:pt>
                <c:pt idx="975">
                  <c:v>43.635490055641</c:v>
                </c:pt>
                <c:pt idx="976">
                  <c:v>43.718519850512799</c:v>
                </c:pt>
                <c:pt idx="977">
                  <c:v>43.801549645384597</c:v>
                </c:pt>
                <c:pt idx="978">
                  <c:v>43.884579440256402</c:v>
                </c:pt>
                <c:pt idx="979">
                  <c:v>43.967609235128201</c:v>
                </c:pt>
                <c:pt idx="980">
                  <c:v>44.050639029999999</c:v>
                </c:pt>
                <c:pt idx="981">
                  <c:v>44.131550575454597</c:v>
                </c:pt>
                <c:pt idx="982">
                  <c:v>44.212462120909102</c:v>
                </c:pt>
                <c:pt idx="983">
                  <c:v>44.293373666363699</c:v>
                </c:pt>
                <c:pt idx="984">
                  <c:v>44.374285211818197</c:v>
                </c:pt>
                <c:pt idx="985">
                  <c:v>44.455196757272702</c:v>
                </c:pt>
                <c:pt idx="986">
                  <c:v>44.5361083027273</c:v>
                </c:pt>
                <c:pt idx="987">
                  <c:v>44.617019848181798</c:v>
                </c:pt>
                <c:pt idx="988">
                  <c:v>44.697931393636402</c:v>
                </c:pt>
                <c:pt idx="989">
                  <c:v>44.7788429390909</c:v>
                </c:pt>
                <c:pt idx="990">
                  <c:v>44.859754484545498</c:v>
                </c:pt>
                <c:pt idx="991">
                  <c:v>44.940666030000003</c:v>
                </c:pt>
                <c:pt idx="992">
                  <c:v>45.0202596663637</c:v>
                </c:pt>
                <c:pt idx="993">
                  <c:v>45.099853302727297</c:v>
                </c:pt>
                <c:pt idx="994">
                  <c:v>45.179446939090901</c:v>
                </c:pt>
                <c:pt idx="995">
                  <c:v>45.259040575454598</c:v>
                </c:pt>
                <c:pt idx="996">
                  <c:v>45.338634211818203</c:v>
                </c:pt>
                <c:pt idx="997">
                  <c:v>45.4182278481818</c:v>
                </c:pt>
                <c:pt idx="998">
                  <c:v>45.497821484545497</c:v>
                </c:pt>
                <c:pt idx="999">
                  <c:v>45.577415120909102</c:v>
                </c:pt>
                <c:pt idx="1000">
                  <c:v>45.657008757272699</c:v>
                </c:pt>
                <c:pt idx="1001">
                  <c:v>45.736602393636403</c:v>
                </c:pt>
                <c:pt idx="1002">
                  <c:v>45.81619603</c:v>
                </c:pt>
                <c:pt idx="1003">
                  <c:v>45.8965172118182</c:v>
                </c:pt>
                <c:pt idx="1004">
                  <c:v>45.976838393636299</c:v>
                </c:pt>
                <c:pt idx="1005">
                  <c:v>46.057159575454499</c:v>
                </c:pt>
                <c:pt idx="1006">
                  <c:v>46.137480757272698</c:v>
                </c:pt>
                <c:pt idx="1007">
                  <c:v>46.217801939090897</c:v>
                </c:pt>
                <c:pt idx="1008">
                  <c:v>46.298123120908997</c:v>
                </c:pt>
                <c:pt idx="1009">
                  <c:v>46.378444302727203</c:v>
                </c:pt>
                <c:pt idx="1010">
                  <c:v>46.458765484545403</c:v>
                </c:pt>
                <c:pt idx="1011">
                  <c:v>46.539086666363602</c:v>
                </c:pt>
                <c:pt idx="1012">
                  <c:v>46.619407848181702</c:v>
                </c:pt>
                <c:pt idx="1013">
                  <c:v>46.699729029999901</c:v>
                </c:pt>
                <c:pt idx="1014">
                  <c:v>46.786324029999903</c:v>
                </c:pt>
                <c:pt idx="1015">
                  <c:v>46.872919029999899</c:v>
                </c:pt>
                <c:pt idx="1016">
                  <c:v>46.959514029999902</c:v>
                </c:pt>
                <c:pt idx="1017">
                  <c:v>47.046109029999897</c:v>
                </c:pt>
                <c:pt idx="1018">
                  <c:v>47.1327040299998</c:v>
                </c:pt>
                <c:pt idx="1019">
                  <c:v>47.219299029999803</c:v>
                </c:pt>
                <c:pt idx="1020">
                  <c:v>47.305894029999799</c:v>
                </c:pt>
                <c:pt idx="1021">
                  <c:v>47.392489029999801</c:v>
                </c:pt>
                <c:pt idx="1022">
                  <c:v>47.479084029999797</c:v>
                </c:pt>
                <c:pt idx="1023">
                  <c:v>47.565679029999799</c:v>
                </c:pt>
                <c:pt idx="1024">
                  <c:v>47.645684211818001</c:v>
                </c:pt>
                <c:pt idx="1025">
                  <c:v>47.725689393636202</c:v>
                </c:pt>
                <c:pt idx="1026">
                  <c:v>47.805694575454297</c:v>
                </c:pt>
                <c:pt idx="1027">
                  <c:v>47.885699757272498</c:v>
                </c:pt>
                <c:pt idx="1028">
                  <c:v>47.965704939090699</c:v>
                </c:pt>
                <c:pt idx="1029">
                  <c:v>48.045710120908801</c:v>
                </c:pt>
                <c:pt idx="1030">
                  <c:v>48.125715302727002</c:v>
                </c:pt>
                <c:pt idx="1031">
                  <c:v>48.205720484545203</c:v>
                </c:pt>
                <c:pt idx="1032">
                  <c:v>48.285725666363398</c:v>
                </c:pt>
                <c:pt idx="1033">
                  <c:v>48.365730848181499</c:v>
                </c:pt>
                <c:pt idx="1034">
                  <c:v>48.445736029999701</c:v>
                </c:pt>
                <c:pt idx="1035">
                  <c:v>48.524887113333001</c:v>
                </c:pt>
                <c:pt idx="1036">
                  <c:v>48.604038196666401</c:v>
                </c:pt>
                <c:pt idx="1037">
                  <c:v>48.683189279999702</c:v>
                </c:pt>
                <c:pt idx="1038">
                  <c:v>48.762340363333003</c:v>
                </c:pt>
                <c:pt idx="1039">
                  <c:v>48.841491446666303</c:v>
                </c:pt>
                <c:pt idx="1040">
                  <c:v>48.920642529999697</c:v>
                </c:pt>
                <c:pt idx="1041">
                  <c:v>48.999793613332997</c:v>
                </c:pt>
                <c:pt idx="1042">
                  <c:v>49.078944696666298</c:v>
                </c:pt>
                <c:pt idx="1043">
                  <c:v>49.158095779999599</c:v>
                </c:pt>
                <c:pt idx="1044">
                  <c:v>49.237246863332999</c:v>
                </c:pt>
                <c:pt idx="1045">
                  <c:v>49.316397946666299</c:v>
                </c:pt>
                <c:pt idx="1046">
                  <c:v>49.3955490299996</c:v>
                </c:pt>
                <c:pt idx="1047">
                  <c:v>49.478724484544998</c:v>
                </c:pt>
                <c:pt idx="1048">
                  <c:v>49.561899939090502</c:v>
                </c:pt>
                <c:pt idx="1049">
                  <c:v>49.645075393635899</c:v>
                </c:pt>
                <c:pt idx="1050">
                  <c:v>49.728250848181403</c:v>
                </c:pt>
                <c:pt idx="1051">
                  <c:v>49.811426302726801</c:v>
                </c:pt>
                <c:pt idx="1052">
                  <c:v>49.894601757272298</c:v>
                </c:pt>
                <c:pt idx="1053">
                  <c:v>49.977777211817703</c:v>
                </c:pt>
                <c:pt idx="1054">
                  <c:v>50.0609526663632</c:v>
                </c:pt>
                <c:pt idx="1055">
                  <c:v>50.144128120908597</c:v>
                </c:pt>
                <c:pt idx="1056">
                  <c:v>50.227303575454002</c:v>
                </c:pt>
                <c:pt idx="1057">
                  <c:v>50.310479029999499</c:v>
                </c:pt>
                <c:pt idx="1058">
                  <c:v>50.394173575453998</c:v>
                </c:pt>
                <c:pt idx="1059">
                  <c:v>50.477868120908603</c:v>
                </c:pt>
                <c:pt idx="1060">
                  <c:v>50.561562666363102</c:v>
                </c:pt>
                <c:pt idx="1061">
                  <c:v>50.645257211817601</c:v>
                </c:pt>
                <c:pt idx="1062">
                  <c:v>50.728951757272199</c:v>
                </c:pt>
                <c:pt idx="1063">
                  <c:v>50.812646302726698</c:v>
                </c:pt>
                <c:pt idx="1064">
                  <c:v>50.896340848181197</c:v>
                </c:pt>
                <c:pt idx="1065">
                  <c:v>50.980035393635802</c:v>
                </c:pt>
                <c:pt idx="1066">
                  <c:v>51.063729939090301</c:v>
                </c:pt>
                <c:pt idx="1067">
                  <c:v>51.1474244845448</c:v>
                </c:pt>
                <c:pt idx="1068">
                  <c:v>51.231119029999398</c:v>
                </c:pt>
                <c:pt idx="1069">
                  <c:v>51.312648120908499</c:v>
                </c:pt>
                <c:pt idx="1070">
                  <c:v>51.394177211817599</c:v>
                </c:pt>
                <c:pt idx="1071">
                  <c:v>51.4757063027266</c:v>
                </c:pt>
                <c:pt idx="1072">
                  <c:v>51.5572353936357</c:v>
                </c:pt>
                <c:pt idx="1073">
                  <c:v>51.638764484544801</c:v>
                </c:pt>
                <c:pt idx="1074">
                  <c:v>51.720293575453901</c:v>
                </c:pt>
                <c:pt idx="1075">
                  <c:v>51.801822666363002</c:v>
                </c:pt>
                <c:pt idx="1076">
                  <c:v>51.883351757272102</c:v>
                </c:pt>
                <c:pt idx="1077">
                  <c:v>51.964880848181103</c:v>
                </c:pt>
                <c:pt idx="1078">
                  <c:v>52.046409939090204</c:v>
                </c:pt>
                <c:pt idx="1079">
                  <c:v>52.127939029999297</c:v>
                </c:pt>
                <c:pt idx="1080">
                  <c:v>52.2086869390902</c:v>
                </c:pt>
                <c:pt idx="1081">
                  <c:v>52.289434848181102</c:v>
                </c:pt>
                <c:pt idx="1082">
                  <c:v>52.370182757271998</c:v>
                </c:pt>
                <c:pt idx="1083">
                  <c:v>52.4509306663629</c:v>
                </c:pt>
                <c:pt idx="1084">
                  <c:v>52.531678575453803</c:v>
                </c:pt>
                <c:pt idx="1085">
                  <c:v>52.612426484544699</c:v>
                </c:pt>
                <c:pt idx="1086">
                  <c:v>52.693174393635601</c:v>
                </c:pt>
                <c:pt idx="1087">
                  <c:v>52.773922302726497</c:v>
                </c:pt>
                <c:pt idx="1088">
                  <c:v>52.8546702118174</c:v>
                </c:pt>
                <c:pt idx="1089">
                  <c:v>52.935418120908302</c:v>
                </c:pt>
                <c:pt idx="1090">
                  <c:v>53.016166029999198</c:v>
                </c:pt>
                <c:pt idx="1091">
                  <c:v>53.0956231209083</c:v>
                </c:pt>
                <c:pt idx="1092">
                  <c:v>53.175080211817402</c:v>
                </c:pt>
                <c:pt idx="1093">
                  <c:v>53.254537302726497</c:v>
                </c:pt>
                <c:pt idx="1094">
                  <c:v>53.3339943936355</c:v>
                </c:pt>
                <c:pt idx="1095">
                  <c:v>53.413451484544602</c:v>
                </c:pt>
                <c:pt idx="1096">
                  <c:v>53.492908575453697</c:v>
                </c:pt>
                <c:pt idx="1097">
                  <c:v>53.572365666362799</c:v>
                </c:pt>
                <c:pt idx="1098">
                  <c:v>53.651822757271901</c:v>
                </c:pt>
                <c:pt idx="1099">
                  <c:v>53.731279848181003</c:v>
                </c:pt>
                <c:pt idx="1100">
                  <c:v>53.810736939089999</c:v>
                </c:pt>
                <c:pt idx="1101">
                  <c:v>53.890194029999101</c:v>
                </c:pt>
                <c:pt idx="1102">
                  <c:v>53.969395120908203</c:v>
                </c:pt>
                <c:pt idx="1103">
                  <c:v>54.048596211817298</c:v>
                </c:pt>
                <c:pt idx="1104">
                  <c:v>54.1277973027264</c:v>
                </c:pt>
                <c:pt idx="1105">
                  <c:v>54.206998393635502</c:v>
                </c:pt>
                <c:pt idx="1106">
                  <c:v>54.286199484544497</c:v>
                </c:pt>
                <c:pt idx="1107">
                  <c:v>54.365400575453599</c:v>
                </c:pt>
                <c:pt idx="1108">
                  <c:v>54.444601666362701</c:v>
                </c:pt>
                <c:pt idx="1109">
                  <c:v>54.523802757271802</c:v>
                </c:pt>
                <c:pt idx="1110">
                  <c:v>54.603003848180897</c:v>
                </c:pt>
                <c:pt idx="1111">
                  <c:v>54.6822049390899</c:v>
                </c:pt>
                <c:pt idx="1112">
                  <c:v>54.761406029999002</c:v>
                </c:pt>
                <c:pt idx="1113">
                  <c:v>54.837702393635396</c:v>
                </c:pt>
                <c:pt idx="1114">
                  <c:v>54.913998757271798</c:v>
                </c:pt>
                <c:pt idx="1115">
                  <c:v>54.990295120908101</c:v>
                </c:pt>
                <c:pt idx="1116">
                  <c:v>55.066591484544503</c:v>
                </c:pt>
                <c:pt idx="1117">
                  <c:v>55.142887848180798</c:v>
                </c:pt>
                <c:pt idx="1118">
                  <c:v>55.2191842118172</c:v>
                </c:pt>
                <c:pt idx="1119">
                  <c:v>55.295480575453503</c:v>
                </c:pt>
                <c:pt idx="1120">
                  <c:v>55.371776939089898</c:v>
                </c:pt>
                <c:pt idx="1121">
                  <c:v>55.4480733027263</c:v>
                </c:pt>
                <c:pt idx="1122">
                  <c:v>55.524369666362603</c:v>
                </c:pt>
                <c:pt idx="1123">
                  <c:v>55.600666029998997</c:v>
                </c:pt>
                <c:pt idx="1124">
                  <c:v>55.675910848180798</c:v>
                </c:pt>
                <c:pt idx="1125">
                  <c:v>55.7511556663626</c:v>
                </c:pt>
                <c:pt idx="1126">
                  <c:v>55.826400484544401</c:v>
                </c:pt>
                <c:pt idx="1127">
                  <c:v>55.901645302726202</c:v>
                </c:pt>
                <c:pt idx="1128">
                  <c:v>55.976890120908003</c:v>
                </c:pt>
                <c:pt idx="1129">
                  <c:v>56.052134939089797</c:v>
                </c:pt>
                <c:pt idx="1130">
                  <c:v>56.127379757271697</c:v>
                </c:pt>
                <c:pt idx="1131">
                  <c:v>56.202624575453498</c:v>
                </c:pt>
                <c:pt idx="1132">
                  <c:v>56.277869393635299</c:v>
                </c:pt>
                <c:pt idx="1133">
                  <c:v>56.3531142118171</c:v>
                </c:pt>
                <c:pt idx="1134">
                  <c:v>56.428359029998902</c:v>
                </c:pt>
                <c:pt idx="1135">
                  <c:v>56.5039717572716</c:v>
                </c:pt>
                <c:pt idx="1136">
                  <c:v>56.579584484544299</c:v>
                </c:pt>
                <c:pt idx="1137">
                  <c:v>56.655197211817097</c:v>
                </c:pt>
                <c:pt idx="1138">
                  <c:v>56.730809939089802</c:v>
                </c:pt>
                <c:pt idx="1139">
                  <c:v>56.806422666362501</c:v>
                </c:pt>
                <c:pt idx="1140">
                  <c:v>56.882035393635199</c:v>
                </c:pt>
                <c:pt idx="1141">
                  <c:v>56.957648120907898</c:v>
                </c:pt>
                <c:pt idx="1142">
                  <c:v>57.033260848180603</c:v>
                </c:pt>
                <c:pt idx="1143">
                  <c:v>57.108873575453401</c:v>
                </c:pt>
                <c:pt idx="1144">
                  <c:v>57.1844863027261</c:v>
                </c:pt>
                <c:pt idx="1145">
                  <c:v>57.260099029998798</c:v>
                </c:pt>
                <c:pt idx="1146">
                  <c:v>57.335365575453302</c:v>
                </c:pt>
                <c:pt idx="1147">
                  <c:v>57.410632120907898</c:v>
                </c:pt>
                <c:pt idx="1148">
                  <c:v>57.485898666362402</c:v>
                </c:pt>
                <c:pt idx="1149">
                  <c:v>57.561165211816999</c:v>
                </c:pt>
                <c:pt idx="1150">
                  <c:v>57.636431757271502</c:v>
                </c:pt>
                <c:pt idx="1151">
                  <c:v>57.711698302725999</c:v>
                </c:pt>
                <c:pt idx="1152">
                  <c:v>57.786964848180602</c:v>
                </c:pt>
                <c:pt idx="1153">
                  <c:v>57.862231393635099</c:v>
                </c:pt>
                <c:pt idx="1154">
                  <c:v>57.937497939089603</c:v>
                </c:pt>
                <c:pt idx="1155">
                  <c:v>58.012764484544199</c:v>
                </c:pt>
                <c:pt idx="1156">
                  <c:v>58.088031029998703</c:v>
                </c:pt>
                <c:pt idx="1157">
                  <c:v>58.165513575453197</c:v>
                </c:pt>
                <c:pt idx="1158">
                  <c:v>58.242996120907797</c:v>
                </c:pt>
                <c:pt idx="1159">
                  <c:v>58.320478666362298</c:v>
                </c:pt>
                <c:pt idx="1160">
                  <c:v>58.397961211816799</c:v>
                </c:pt>
                <c:pt idx="1161">
                  <c:v>58.4754437572714</c:v>
                </c:pt>
                <c:pt idx="1162">
                  <c:v>58.552926302725901</c:v>
                </c:pt>
                <c:pt idx="1163">
                  <c:v>58.630408848180402</c:v>
                </c:pt>
                <c:pt idx="1164">
                  <c:v>58.707891393635002</c:v>
                </c:pt>
                <c:pt idx="1165">
                  <c:v>58.785373939089503</c:v>
                </c:pt>
                <c:pt idx="1166">
                  <c:v>58.862856484543997</c:v>
                </c:pt>
                <c:pt idx="1167">
                  <c:v>58.940339029998597</c:v>
                </c:pt>
                <c:pt idx="1168">
                  <c:v>59.015550211816802</c:v>
                </c:pt>
                <c:pt idx="1169">
                  <c:v>59.090761393634999</c:v>
                </c:pt>
                <c:pt idx="1170">
                  <c:v>59.165972575453097</c:v>
                </c:pt>
                <c:pt idx="1171">
                  <c:v>59.241183757271301</c:v>
                </c:pt>
                <c:pt idx="1172">
                  <c:v>59.316394939089498</c:v>
                </c:pt>
                <c:pt idx="1173">
                  <c:v>59.391606120907703</c:v>
                </c:pt>
                <c:pt idx="1174">
                  <c:v>59.466817302725801</c:v>
                </c:pt>
                <c:pt idx="1175">
                  <c:v>59.542028484543998</c:v>
                </c:pt>
                <c:pt idx="1176">
                  <c:v>59.617239666362202</c:v>
                </c:pt>
                <c:pt idx="1177">
                  <c:v>59.6924508481804</c:v>
                </c:pt>
                <c:pt idx="1178">
                  <c:v>59.767662029998498</c:v>
                </c:pt>
                <c:pt idx="1179">
                  <c:v>59.843574484544</c:v>
                </c:pt>
                <c:pt idx="1180">
                  <c:v>59.919486939089403</c:v>
                </c:pt>
                <c:pt idx="1181">
                  <c:v>59.995399393634898</c:v>
                </c:pt>
                <c:pt idx="1182">
                  <c:v>60.071311848180301</c:v>
                </c:pt>
                <c:pt idx="1183">
                  <c:v>60.147224302725697</c:v>
                </c:pt>
                <c:pt idx="1184">
                  <c:v>60.223136757271199</c:v>
                </c:pt>
                <c:pt idx="1185">
                  <c:v>60.299049211816602</c:v>
                </c:pt>
                <c:pt idx="1186">
                  <c:v>60.374961666362097</c:v>
                </c:pt>
                <c:pt idx="1187">
                  <c:v>60.4508741209075</c:v>
                </c:pt>
                <c:pt idx="1188">
                  <c:v>60.526786575453002</c:v>
                </c:pt>
                <c:pt idx="1189">
                  <c:v>60.602699029998398</c:v>
                </c:pt>
                <c:pt idx="1190">
                  <c:v>60.676193575452999</c:v>
                </c:pt>
                <c:pt idx="1191">
                  <c:v>60.7496881209075</c:v>
                </c:pt>
                <c:pt idx="1192">
                  <c:v>60.823182666362101</c:v>
                </c:pt>
                <c:pt idx="1193">
                  <c:v>60.896677211816602</c:v>
                </c:pt>
                <c:pt idx="1194">
                  <c:v>60.970171757271203</c:v>
                </c:pt>
                <c:pt idx="1195">
                  <c:v>61.043666302725697</c:v>
                </c:pt>
                <c:pt idx="1196">
                  <c:v>61.117160848180198</c:v>
                </c:pt>
                <c:pt idx="1197">
                  <c:v>61.190655393634799</c:v>
                </c:pt>
                <c:pt idx="1198">
                  <c:v>61.2641499390893</c:v>
                </c:pt>
                <c:pt idx="1199">
                  <c:v>61.337644484543802</c:v>
                </c:pt>
                <c:pt idx="1200">
                  <c:v>61.411139029998402</c:v>
                </c:pt>
                <c:pt idx="1201">
                  <c:v>61.486078120907401</c:v>
                </c:pt>
                <c:pt idx="1202">
                  <c:v>61.561017211816498</c:v>
                </c:pt>
                <c:pt idx="1203">
                  <c:v>61.635956302725603</c:v>
                </c:pt>
                <c:pt idx="1204">
                  <c:v>61.710895393634701</c:v>
                </c:pt>
                <c:pt idx="1205">
                  <c:v>61.785834484543798</c:v>
                </c:pt>
                <c:pt idx="1206">
                  <c:v>61.860773575452797</c:v>
                </c:pt>
                <c:pt idx="1207">
                  <c:v>61.935712666361901</c:v>
                </c:pt>
                <c:pt idx="1208">
                  <c:v>62.010651757270999</c:v>
                </c:pt>
                <c:pt idx="1209">
                  <c:v>62.085590848180097</c:v>
                </c:pt>
                <c:pt idx="1210">
                  <c:v>62.160529939089201</c:v>
                </c:pt>
                <c:pt idx="1211">
                  <c:v>62.235469029998299</c:v>
                </c:pt>
                <c:pt idx="1212">
                  <c:v>62.309883029998304</c:v>
                </c:pt>
                <c:pt idx="1213">
                  <c:v>62.384297029998301</c:v>
                </c:pt>
                <c:pt idx="1214">
                  <c:v>62.458711029998199</c:v>
                </c:pt>
                <c:pt idx="1215">
                  <c:v>62.533125029998203</c:v>
                </c:pt>
                <c:pt idx="1216">
                  <c:v>62.6075390299982</c:v>
                </c:pt>
                <c:pt idx="1217">
                  <c:v>62.681953029998198</c:v>
                </c:pt>
                <c:pt idx="1218">
                  <c:v>62.756367029998202</c:v>
                </c:pt>
                <c:pt idx="1219">
                  <c:v>62.830781029998199</c:v>
                </c:pt>
                <c:pt idx="1220">
                  <c:v>62.905195029998197</c:v>
                </c:pt>
                <c:pt idx="1221">
                  <c:v>62.979609029998201</c:v>
                </c:pt>
                <c:pt idx="1222">
                  <c:v>63.054023029998199</c:v>
                </c:pt>
                <c:pt idx="1223">
                  <c:v>63.128356939089102</c:v>
                </c:pt>
                <c:pt idx="1224">
                  <c:v>63.202690848179998</c:v>
                </c:pt>
                <c:pt idx="1225">
                  <c:v>63.277024757270901</c:v>
                </c:pt>
                <c:pt idx="1226">
                  <c:v>63.351358666361797</c:v>
                </c:pt>
                <c:pt idx="1227">
                  <c:v>63.4256925754527</c:v>
                </c:pt>
                <c:pt idx="1228">
                  <c:v>63.500026484543604</c:v>
                </c:pt>
                <c:pt idx="1229">
                  <c:v>63.5743603936345</c:v>
                </c:pt>
                <c:pt idx="1230">
                  <c:v>63.648694302725403</c:v>
                </c:pt>
                <c:pt idx="1231">
                  <c:v>63.723028211816299</c:v>
                </c:pt>
                <c:pt idx="1232">
                  <c:v>63.797362120907202</c:v>
                </c:pt>
                <c:pt idx="1233">
                  <c:v>63.871696029998098</c:v>
                </c:pt>
                <c:pt idx="1234">
                  <c:v>63.9454672118163</c:v>
                </c:pt>
                <c:pt idx="1235">
                  <c:v>64.019238393634495</c:v>
                </c:pt>
                <c:pt idx="1236">
                  <c:v>64.093009575452598</c:v>
                </c:pt>
                <c:pt idx="1237">
                  <c:v>64.1667807572708</c:v>
                </c:pt>
                <c:pt idx="1238">
                  <c:v>64.240551939089002</c:v>
                </c:pt>
                <c:pt idx="1239">
                  <c:v>64.314323120907204</c:v>
                </c:pt>
                <c:pt idx="1240">
                  <c:v>64.388094302725307</c:v>
                </c:pt>
                <c:pt idx="1241">
                  <c:v>64.461865484543495</c:v>
                </c:pt>
                <c:pt idx="1242">
                  <c:v>64.535636666361697</c:v>
                </c:pt>
                <c:pt idx="1243">
                  <c:v>64.609407848179899</c:v>
                </c:pt>
                <c:pt idx="1244">
                  <c:v>64.683179029998001</c:v>
                </c:pt>
                <c:pt idx="1245">
                  <c:v>64.757080848179797</c:v>
                </c:pt>
                <c:pt idx="1246">
                  <c:v>64.830982666361606</c:v>
                </c:pt>
                <c:pt idx="1247">
                  <c:v>64.904884484543501</c:v>
                </c:pt>
                <c:pt idx="1248">
                  <c:v>64.978786302725297</c:v>
                </c:pt>
                <c:pt idx="1249">
                  <c:v>65.052688120907106</c:v>
                </c:pt>
                <c:pt idx="1250">
                  <c:v>65.126589939088902</c:v>
                </c:pt>
                <c:pt idx="1251">
                  <c:v>65.200491757270697</c:v>
                </c:pt>
                <c:pt idx="1252">
                  <c:v>65.274393575452507</c:v>
                </c:pt>
                <c:pt idx="1253">
                  <c:v>65.348295393634302</c:v>
                </c:pt>
                <c:pt idx="1254">
                  <c:v>65.422197211816098</c:v>
                </c:pt>
                <c:pt idx="1255">
                  <c:v>65.496099029997893</c:v>
                </c:pt>
                <c:pt idx="1256">
                  <c:v>65.569569575452505</c:v>
                </c:pt>
                <c:pt idx="1257">
                  <c:v>65.643040120907003</c:v>
                </c:pt>
                <c:pt idx="1258">
                  <c:v>65.7165106663616</c:v>
                </c:pt>
                <c:pt idx="1259">
                  <c:v>65.789981211816098</c:v>
                </c:pt>
                <c:pt idx="1260">
                  <c:v>65.863451757270596</c:v>
                </c:pt>
                <c:pt idx="1261">
                  <c:v>65.936922302725193</c:v>
                </c:pt>
                <c:pt idx="1262">
                  <c:v>66.010392848179706</c:v>
                </c:pt>
                <c:pt idx="1263">
                  <c:v>66.083863393634203</c:v>
                </c:pt>
                <c:pt idx="1264">
                  <c:v>66.157333939088801</c:v>
                </c:pt>
                <c:pt idx="1265">
                  <c:v>66.230804484543299</c:v>
                </c:pt>
                <c:pt idx="1266">
                  <c:v>66.304275029997896</c:v>
                </c:pt>
                <c:pt idx="1267">
                  <c:v>66.379155393634207</c:v>
                </c:pt>
                <c:pt idx="1268">
                  <c:v>66.454035757270503</c:v>
                </c:pt>
                <c:pt idx="1269">
                  <c:v>66.528916120906899</c:v>
                </c:pt>
                <c:pt idx="1270">
                  <c:v>66.603796484543196</c:v>
                </c:pt>
                <c:pt idx="1271">
                  <c:v>66.678676848179606</c:v>
                </c:pt>
                <c:pt idx="1272">
                  <c:v>66.753557211815902</c:v>
                </c:pt>
                <c:pt idx="1273">
                  <c:v>66.828437575452298</c:v>
                </c:pt>
                <c:pt idx="1274">
                  <c:v>66.903317939088694</c:v>
                </c:pt>
                <c:pt idx="1275">
                  <c:v>66.978198302725005</c:v>
                </c:pt>
                <c:pt idx="1276">
                  <c:v>67.053078666361401</c:v>
                </c:pt>
                <c:pt idx="1277">
                  <c:v>67.127959029997697</c:v>
                </c:pt>
                <c:pt idx="1278">
                  <c:v>67.203353575452297</c:v>
                </c:pt>
                <c:pt idx="1279">
                  <c:v>67.278748120906798</c:v>
                </c:pt>
                <c:pt idx="1280">
                  <c:v>67.354142666361298</c:v>
                </c:pt>
                <c:pt idx="1281">
                  <c:v>67.429537211815898</c:v>
                </c:pt>
                <c:pt idx="1282">
                  <c:v>67.504931757270398</c:v>
                </c:pt>
                <c:pt idx="1283">
                  <c:v>67.580326302724899</c:v>
                </c:pt>
                <c:pt idx="1284">
                  <c:v>67.655720848179499</c:v>
                </c:pt>
                <c:pt idx="1285">
                  <c:v>67.731115393633999</c:v>
                </c:pt>
                <c:pt idx="1286">
                  <c:v>67.8065099390885</c:v>
                </c:pt>
                <c:pt idx="1287">
                  <c:v>67.881904484543099</c:v>
                </c:pt>
                <c:pt idx="1288">
                  <c:v>67.9572990299976</c:v>
                </c:pt>
                <c:pt idx="1289">
                  <c:v>68.031503120906706</c:v>
                </c:pt>
                <c:pt idx="1290">
                  <c:v>68.105707211815798</c:v>
                </c:pt>
                <c:pt idx="1291">
                  <c:v>68.179911302724904</c:v>
                </c:pt>
                <c:pt idx="1292">
                  <c:v>68.254115393633995</c:v>
                </c:pt>
                <c:pt idx="1293">
                  <c:v>68.328319484543101</c:v>
                </c:pt>
                <c:pt idx="1294">
                  <c:v>68.402523575452193</c:v>
                </c:pt>
                <c:pt idx="1295">
                  <c:v>68.476727666361199</c:v>
                </c:pt>
                <c:pt idx="1296">
                  <c:v>68.550931757270305</c:v>
                </c:pt>
                <c:pt idx="1297">
                  <c:v>68.625135848179397</c:v>
                </c:pt>
                <c:pt idx="1298">
                  <c:v>68.699339939088503</c:v>
                </c:pt>
                <c:pt idx="1299">
                  <c:v>68.773544029997595</c:v>
                </c:pt>
                <c:pt idx="1300">
                  <c:v>68.846690848179406</c:v>
                </c:pt>
                <c:pt idx="1301">
                  <c:v>68.919837666361204</c:v>
                </c:pt>
                <c:pt idx="1302">
                  <c:v>68.992984484543001</c:v>
                </c:pt>
                <c:pt idx="1303">
                  <c:v>69.066131302724799</c:v>
                </c:pt>
                <c:pt idx="1304">
                  <c:v>69.139278120906596</c:v>
                </c:pt>
                <c:pt idx="1305">
                  <c:v>69.212424939088393</c:v>
                </c:pt>
                <c:pt idx="1306">
                  <c:v>69.285571757270304</c:v>
                </c:pt>
                <c:pt idx="1307">
                  <c:v>69.358718575452102</c:v>
                </c:pt>
                <c:pt idx="1308">
                  <c:v>69.431865393633899</c:v>
                </c:pt>
                <c:pt idx="1309">
                  <c:v>69.505012211815696</c:v>
                </c:pt>
                <c:pt idx="1310">
                  <c:v>69.578159029997494</c:v>
                </c:pt>
                <c:pt idx="1311">
                  <c:v>69.648795757270307</c:v>
                </c:pt>
                <c:pt idx="1312">
                  <c:v>69.719432484543006</c:v>
                </c:pt>
                <c:pt idx="1313">
                  <c:v>69.790069211815705</c:v>
                </c:pt>
                <c:pt idx="1314">
                  <c:v>69.860705939088504</c:v>
                </c:pt>
                <c:pt idx="1315">
                  <c:v>69.931342666361203</c:v>
                </c:pt>
                <c:pt idx="1316">
                  <c:v>70.001979393633903</c:v>
                </c:pt>
                <c:pt idx="1317">
                  <c:v>70.072616120906602</c:v>
                </c:pt>
                <c:pt idx="1318">
                  <c:v>70.143252848179301</c:v>
                </c:pt>
                <c:pt idx="1319">
                  <c:v>70.2138895754521</c:v>
                </c:pt>
                <c:pt idx="1320">
                  <c:v>70.2845263027248</c:v>
                </c:pt>
                <c:pt idx="1321">
                  <c:v>70.355163029997499</c:v>
                </c:pt>
                <c:pt idx="1322">
                  <c:v>70.425593575452098</c:v>
                </c:pt>
                <c:pt idx="1323">
                  <c:v>70.496024120906597</c:v>
                </c:pt>
                <c:pt idx="1324">
                  <c:v>70.566454666361096</c:v>
                </c:pt>
                <c:pt idx="1325">
                  <c:v>70.636885211815695</c:v>
                </c:pt>
                <c:pt idx="1326">
                  <c:v>70.707315757270194</c:v>
                </c:pt>
                <c:pt idx="1327">
                  <c:v>70.777746302724694</c:v>
                </c:pt>
                <c:pt idx="1328">
                  <c:v>70.848176848179307</c:v>
                </c:pt>
                <c:pt idx="1329">
                  <c:v>70.918607393633806</c:v>
                </c:pt>
                <c:pt idx="1330">
                  <c:v>70.989037939088306</c:v>
                </c:pt>
                <c:pt idx="1331">
                  <c:v>71.059468484542904</c:v>
                </c:pt>
                <c:pt idx="1332">
                  <c:v>71.129899029997404</c:v>
                </c:pt>
                <c:pt idx="1333">
                  <c:v>71.203026302724595</c:v>
                </c:pt>
                <c:pt idx="1334">
                  <c:v>71.2761535754519</c:v>
                </c:pt>
                <c:pt idx="1335">
                  <c:v>71.349280848179106</c:v>
                </c:pt>
                <c:pt idx="1336">
                  <c:v>71.422408120906397</c:v>
                </c:pt>
                <c:pt idx="1337">
                  <c:v>71.495535393633702</c:v>
                </c:pt>
                <c:pt idx="1338">
                  <c:v>71.568662666360893</c:v>
                </c:pt>
                <c:pt idx="1339">
                  <c:v>71.641789939088198</c:v>
                </c:pt>
                <c:pt idx="1340">
                  <c:v>71.714917211815504</c:v>
                </c:pt>
                <c:pt idx="1341">
                  <c:v>71.788044484542695</c:v>
                </c:pt>
                <c:pt idx="1342">
                  <c:v>71.86117175727</c:v>
                </c:pt>
                <c:pt idx="1343">
                  <c:v>71.934299029997206</c:v>
                </c:pt>
                <c:pt idx="1344">
                  <c:v>72.005349029997305</c:v>
                </c:pt>
                <c:pt idx="1345">
                  <c:v>72.076399029997305</c:v>
                </c:pt>
                <c:pt idx="1346">
                  <c:v>72.147449029997304</c:v>
                </c:pt>
                <c:pt idx="1347">
                  <c:v>72.218499029997304</c:v>
                </c:pt>
                <c:pt idx="1348">
                  <c:v>72.289549029997303</c:v>
                </c:pt>
                <c:pt idx="1349">
                  <c:v>72.360599029997303</c:v>
                </c:pt>
                <c:pt idx="1350">
                  <c:v>72.431649029997303</c:v>
                </c:pt>
                <c:pt idx="1351">
                  <c:v>72.502699029997302</c:v>
                </c:pt>
                <c:pt idx="1352">
                  <c:v>72.573749029997202</c:v>
                </c:pt>
                <c:pt idx="1353">
                  <c:v>72.644799029997202</c:v>
                </c:pt>
                <c:pt idx="1354">
                  <c:v>72.715849029997202</c:v>
                </c:pt>
                <c:pt idx="1355">
                  <c:v>72.789329939088006</c:v>
                </c:pt>
                <c:pt idx="1356">
                  <c:v>72.862810848178896</c:v>
                </c:pt>
                <c:pt idx="1357">
                  <c:v>72.9362917572698</c:v>
                </c:pt>
                <c:pt idx="1358">
                  <c:v>73.009772666360703</c:v>
                </c:pt>
                <c:pt idx="1359">
                  <c:v>73.083253575451593</c:v>
                </c:pt>
                <c:pt idx="1360">
                  <c:v>73.156734484542497</c:v>
                </c:pt>
                <c:pt idx="1361">
                  <c:v>73.230215393633401</c:v>
                </c:pt>
                <c:pt idx="1362">
                  <c:v>73.303696302724305</c:v>
                </c:pt>
                <c:pt idx="1363">
                  <c:v>73.377177211815294</c:v>
                </c:pt>
                <c:pt idx="1364">
                  <c:v>73.450658120906198</c:v>
                </c:pt>
                <c:pt idx="1365">
                  <c:v>73.524139029997102</c:v>
                </c:pt>
                <c:pt idx="1366">
                  <c:v>73.597988120906095</c:v>
                </c:pt>
                <c:pt idx="1367">
                  <c:v>73.671837211815202</c:v>
                </c:pt>
                <c:pt idx="1368">
                  <c:v>73.745686302724295</c:v>
                </c:pt>
                <c:pt idx="1369">
                  <c:v>73.819535393633402</c:v>
                </c:pt>
                <c:pt idx="1370">
                  <c:v>73.893384484542494</c:v>
                </c:pt>
                <c:pt idx="1371">
                  <c:v>73.967233575451502</c:v>
                </c:pt>
                <c:pt idx="1372">
                  <c:v>74.041082666360595</c:v>
                </c:pt>
                <c:pt idx="1373">
                  <c:v>74.114931757269702</c:v>
                </c:pt>
                <c:pt idx="1374">
                  <c:v>74.188780848178794</c:v>
                </c:pt>
                <c:pt idx="1375">
                  <c:v>74.262629939087901</c:v>
                </c:pt>
                <c:pt idx="1376">
                  <c:v>74.336479029996994</c:v>
                </c:pt>
                <c:pt idx="1377">
                  <c:v>74.408576302724299</c:v>
                </c:pt>
                <c:pt idx="1378">
                  <c:v>74.480673575451604</c:v>
                </c:pt>
                <c:pt idx="1379">
                  <c:v>74.552770848178795</c:v>
                </c:pt>
                <c:pt idx="1380">
                  <c:v>74.6248681209061</c:v>
                </c:pt>
                <c:pt idx="1381">
                  <c:v>74.696965393633306</c:v>
                </c:pt>
                <c:pt idx="1382">
                  <c:v>74.769062666360597</c:v>
                </c:pt>
                <c:pt idx="1383">
                  <c:v>74.841159939087902</c:v>
                </c:pt>
                <c:pt idx="1384">
                  <c:v>74.913257211815093</c:v>
                </c:pt>
                <c:pt idx="1385">
                  <c:v>74.985354484542398</c:v>
                </c:pt>
                <c:pt idx="1386">
                  <c:v>75.057451757269703</c:v>
                </c:pt>
                <c:pt idx="1387">
                  <c:v>75.129549029996895</c:v>
                </c:pt>
                <c:pt idx="1388">
                  <c:v>75.202234484542402</c:v>
                </c:pt>
                <c:pt idx="1389">
                  <c:v>75.274919939087795</c:v>
                </c:pt>
                <c:pt idx="1390">
                  <c:v>75.347605393633302</c:v>
                </c:pt>
                <c:pt idx="1391">
                  <c:v>75.420290848178695</c:v>
                </c:pt>
                <c:pt idx="1392">
                  <c:v>75.492976302724102</c:v>
                </c:pt>
                <c:pt idx="1393">
                  <c:v>75.565661757269595</c:v>
                </c:pt>
                <c:pt idx="1394">
                  <c:v>75.638347211815002</c:v>
                </c:pt>
                <c:pt idx="1395">
                  <c:v>75.711032666360495</c:v>
                </c:pt>
                <c:pt idx="1396">
                  <c:v>75.783718120905903</c:v>
                </c:pt>
                <c:pt idx="1397">
                  <c:v>75.856403575451395</c:v>
                </c:pt>
                <c:pt idx="1398">
                  <c:v>75.929089029996803</c:v>
                </c:pt>
                <c:pt idx="1399">
                  <c:v>76.002621757269495</c:v>
                </c:pt>
                <c:pt idx="1400">
                  <c:v>76.076154484542201</c:v>
                </c:pt>
                <c:pt idx="1401">
                  <c:v>76.149687211814907</c:v>
                </c:pt>
                <c:pt idx="1402">
                  <c:v>76.223219939087699</c:v>
                </c:pt>
                <c:pt idx="1403">
                  <c:v>76.296752666360405</c:v>
                </c:pt>
                <c:pt idx="1404">
                  <c:v>76.370285393633097</c:v>
                </c:pt>
                <c:pt idx="1405">
                  <c:v>76.443818120905803</c:v>
                </c:pt>
                <c:pt idx="1406">
                  <c:v>76.517350848178495</c:v>
                </c:pt>
                <c:pt idx="1407">
                  <c:v>76.590883575451301</c:v>
                </c:pt>
                <c:pt idx="1408">
                  <c:v>76.664416302724007</c:v>
                </c:pt>
                <c:pt idx="1409">
                  <c:v>76.737949029996699</c:v>
                </c:pt>
                <c:pt idx="1410">
                  <c:v>76.809992666360401</c:v>
                </c:pt>
                <c:pt idx="1411">
                  <c:v>76.882036302724003</c:v>
                </c:pt>
                <c:pt idx="1412">
                  <c:v>76.954079939087606</c:v>
                </c:pt>
                <c:pt idx="1413">
                  <c:v>77.026123575451294</c:v>
                </c:pt>
                <c:pt idx="1414">
                  <c:v>77.098167211814896</c:v>
                </c:pt>
                <c:pt idx="1415">
                  <c:v>77.170210848178499</c:v>
                </c:pt>
                <c:pt idx="1416">
                  <c:v>77.242254484542201</c:v>
                </c:pt>
                <c:pt idx="1417">
                  <c:v>77.314298120905804</c:v>
                </c:pt>
                <c:pt idx="1418">
                  <c:v>77.386341757269406</c:v>
                </c:pt>
                <c:pt idx="1419">
                  <c:v>77.458385393632994</c:v>
                </c:pt>
                <c:pt idx="1420">
                  <c:v>77.530429029996696</c:v>
                </c:pt>
                <c:pt idx="1421">
                  <c:v>77.602499939087593</c:v>
                </c:pt>
                <c:pt idx="1422">
                  <c:v>77.674570848178504</c:v>
                </c:pt>
                <c:pt idx="1423">
                  <c:v>77.746641757269401</c:v>
                </c:pt>
                <c:pt idx="1424">
                  <c:v>77.818712666360298</c:v>
                </c:pt>
                <c:pt idx="1425">
                  <c:v>77.890783575451195</c:v>
                </c:pt>
                <c:pt idx="1426">
                  <c:v>77.962854484542106</c:v>
                </c:pt>
                <c:pt idx="1427">
                  <c:v>78.034925393633003</c:v>
                </c:pt>
                <c:pt idx="1428">
                  <c:v>78.1069963027239</c:v>
                </c:pt>
                <c:pt idx="1429">
                  <c:v>78.179067211814797</c:v>
                </c:pt>
                <c:pt idx="1430">
                  <c:v>78.251138120905694</c:v>
                </c:pt>
                <c:pt idx="1431">
                  <c:v>78.323209029996605</c:v>
                </c:pt>
                <c:pt idx="1432">
                  <c:v>78.395139029996599</c:v>
                </c:pt>
                <c:pt idx="1433">
                  <c:v>78.467069029996594</c:v>
                </c:pt>
                <c:pt idx="1434">
                  <c:v>78.538999029996603</c:v>
                </c:pt>
                <c:pt idx="1435">
                  <c:v>78.610929029996598</c:v>
                </c:pt>
                <c:pt idx="1436">
                  <c:v>78.682859029996493</c:v>
                </c:pt>
                <c:pt idx="1437">
                  <c:v>78.754789029996502</c:v>
                </c:pt>
                <c:pt idx="1438">
                  <c:v>78.826719029996497</c:v>
                </c:pt>
                <c:pt idx="1439">
                  <c:v>78.898649029996506</c:v>
                </c:pt>
                <c:pt idx="1440">
                  <c:v>78.9705790299965</c:v>
                </c:pt>
                <c:pt idx="1441">
                  <c:v>79.042509029996495</c:v>
                </c:pt>
                <c:pt idx="1442">
                  <c:v>79.114439029996504</c:v>
                </c:pt>
                <c:pt idx="1443">
                  <c:v>79.186369029996499</c:v>
                </c:pt>
                <c:pt idx="1444">
                  <c:v>79.258299029996493</c:v>
                </c:pt>
                <c:pt idx="1445">
                  <c:v>79.330229029996502</c:v>
                </c:pt>
                <c:pt idx="1446">
                  <c:v>79.402159029996497</c:v>
                </c:pt>
                <c:pt idx="1447">
                  <c:v>79.474089029996506</c:v>
                </c:pt>
                <c:pt idx="1448">
                  <c:v>79.546019029996501</c:v>
                </c:pt>
                <c:pt idx="1449">
                  <c:v>79.617949029996396</c:v>
                </c:pt>
                <c:pt idx="1450">
                  <c:v>79.689879029996405</c:v>
                </c:pt>
                <c:pt idx="1451">
                  <c:v>79.7618090299964</c:v>
                </c:pt>
                <c:pt idx="1452">
                  <c:v>79.833739029996394</c:v>
                </c:pt>
                <c:pt idx="1453">
                  <c:v>79.905669029996403</c:v>
                </c:pt>
                <c:pt idx="1454">
                  <c:v>79.977599029996398</c:v>
                </c:pt>
                <c:pt idx="1455">
                  <c:v>80.049529029996407</c:v>
                </c:pt>
                <c:pt idx="1456">
                  <c:v>80.121459029996402</c:v>
                </c:pt>
                <c:pt idx="1457">
                  <c:v>80.193389029996396</c:v>
                </c:pt>
                <c:pt idx="1458">
                  <c:v>80.265319029996405</c:v>
                </c:pt>
                <c:pt idx="1459">
                  <c:v>80.3372490299964</c:v>
                </c:pt>
                <c:pt idx="1460">
                  <c:v>80.409179029996395</c:v>
                </c:pt>
                <c:pt idx="1461">
                  <c:v>80.481109029996304</c:v>
                </c:pt>
                <c:pt idx="1462">
                  <c:v>80.553039029996299</c:v>
                </c:pt>
                <c:pt idx="1463">
                  <c:v>80.624969029996294</c:v>
                </c:pt>
                <c:pt idx="1464">
                  <c:v>80.696899029996302</c:v>
                </c:pt>
                <c:pt idx="1465">
                  <c:v>80.768829029996297</c:v>
                </c:pt>
                <c:pt idx="1466">
                  <c:v>80.840759029996306</c:v>
                </c:pt>
                <c:pt idx="1467">
                  <c:v>80.912689029996301</c:v>
                </c:pt>
                <c:pt idx="1468">
                  <c:v>80.984619029996296</c:v>
                </c:pt>
                <c:pt idx="1469">
                  <c:v>81.056549029996305</c:v>
                </c:pt>
                <c:pt idx="1470">
                  <c:v>81.128479029996299</c:v>
                </c:pt>
                <c:pt idx="1471">
                  <c:v>81.197277211814594</c:v>
                </c:pt>
                <c:pt idx="1472">
                  <c:v>81.266075393632804</c:v>
                </c:pt>
                <c:pt idx="1473">
                  <c:v>81.334873575450999</c:v>
                </c:pt>
                <c:pt idx="1474">
                  <c:v>81.403671757269095</c:v>
                </c:pt>
                <c:pt idx="1475">
                  <c:v>81.472469939087304</c:v>
                </c:pt>
                <c:pt idx="1476">
                  <c:v>81.541268120905499</c:v>
                </c:pt>
                <c:pt idx="1477">
                  <c:v>81.610066302723695</c:v>
                </c:pt>
                <c:pt idx="1478">
                  <c:v>81.678864484541805</c:v>
                </c:pt>
                <c:pt idx="1479">
                  <c:v>81.74766266636</c:v>
                </c:pt>
                <c:pt idx="1480">
                  <c:v>81.816460848178195</c:v>
                </c:pt>
                <c:pt idx="1481">
                  <c:v>81.885259029996305</c:v>
                </c:pt>
                <c:pt idx="1482">
                  <c:v>81.954654484541805</c:v>
                </c:pt>
                <c:pt idx="1483">
                  <c:v>82.024049939087206</c:v>
                </c:pt>
                <c:pt idx="1484">
                  <c:v>82.093445393632706</c:v>
                </c:pt>
                <c:pt idx="1485">
                  <c:v>82.162840848178107</c:v>
                </c:pt>
                <c:pt idx="1486">
                  <c:v>82.232236302723607</c:v>
                </c:pt>
                <c:pt idx="1487">
                  <c:v>82.301631757269007</c:v>
                </c:pt>
                <c:pt idx="1488">
                  <c:v>82.371027211814393</c:v>
                </c:pt>
                <c:pt idx="1489">
                  <c:v>82.440422666359893</c:v>
                </c:pt>
                <c:pt idx="1490">
                  <c:v>82.509818120905393</c:v>
                </c:pt>
                <c:pt idx="1491">
                  <c:v>82.579213575450794</c:v>
                </c:pt>
                <c:pt idx="1492">
                  <c:v>82.648609029996294</c:v>
                </c:pt>
                <c:pt idx="1493">
                  <c:v>82.717279029996305</c:v>
                </c:pt>
                <c:pt idx="1494">
                  <c:v>82.785949029996303</c:v>
                </c:pt>
                <c:pt idx="1495">
                  <c:v>82.8546190299963</c:v>
                </c:pt>
                <c:pt idx="1496">
                  <c:v>82.923289029996297</c:v>
                </c:pt>
                <c:pt idx="1497">
                  <c:v>82.991959029996295</c:v>
                </c:pt>
                <c:pt idx="1498">
                  <c:v>83.060629029996207</c:v>
                </c:pt>
                <c:pt idx="1499">
                  <c:v>83.129299029996204</c:v>
                </c:pt>
                <c:pt idx="1500">
                  <c:v>83.197969029996202</c:v>
                </c:pt>
                <c:pt idx="1501">
                  <c:v>83.266639029996199</c:v>
                </c:pt>
                <c:pt idx="1502">
                  <c:v>83.335309029996196</c:v>
                </c:pt>
                <c:pt idx="1503">
                  <c:v>83.403979029996194</c:v>
                </c:pt>
                <c:pt idx="1504">
                  <c:v>83.472834029996207</c:v>
                </c:pt>
                <c:pt idx="1505">
                  <c:v>83.541689029996206</c:v>
                </c:pt>
                <c:pt idx="1506">
                  <c:v>83.610544029996205</c:v>
                </c:pt>
                <c:pt idx="1507">
                  <c:v>83.679399029996205</c:v>
                </c:pt>
                <c:pt idx="1508">
                  <c:v>83.748254029996104</c:v>
                </c:pt>
                <c:pt idx="1509">
                  <c:v>83.817109029996104</c:v>
                </c:pt>
                <c:pt idx="1510">
                  <c:v>83.885964029996103</c:v>
                </c:pt>
                <c:pt idx="1511">
                  <c:v>83.954819029996102</c:v>
                </c:pt>
                <c:pt idx="1512">
                  <c:v>84.023674029996101</c:v>
                </c:pt>
                <c:pt idx="1513">
                  <c:v>84.092529029996101</c:v>
                </c:pt>
                <c:pt idx="1514">
                  <c:v>84.1613840299961</c:v>
                </c:pt>
                <c:pt idx="1515">
                  <c:v>84.236664029995694</c:v>
                </c:pt>
                <c:pt idx="1516">
                  <c:v>84.311944029995701</c:v>
                </c:pt>
                <c:pt idx="1517">
                  <c:v>84.387224029995707</c:v>
                </c:pt>
                <c:pt idx="1518">
                  <c:v>84.462504029995699</c:v>
                </c:pt>
                <c:pt idx="1519">
                  <c:v>84.537784029995706</c:v>
                </c:pt>
                <c:pt idx="1520">
                  <c:v>84.613064029995698</c:v>
                </c:pt>
                <c:pt idx="1521">
                  <c:v>84.688344029995704</c:v>
                </c:pt>
                <c:pt idx="1522">
                  <c:v>84.763624029995697</c:v>
                </c:pt>
                <c:pt idx="1523">
                  <c:v>84.838904029995703</c:v>
                </c:pt>
                <c:pt idx="1524">
                  <c:v>84.914184029995695</c:v>
                </c:pt>
                <c:pt idx="1525">
                  <c:v>84.984921757268594</c:v>
                </c:pt>
                <c:pt idx="1526">
                  <c:v>85.055659484541394</c:v>
                </c:pt>
                <c:pt idx="1527">
                  <c:v>85.126397211814094</c:v>
                </c:pt>
                <c:pt idx="1528">
                  <c:v>85.197134939086794</c:v>
                </c:pt>
                <c:pt idx="1529">
                  <c:v>85.267872666359494</c:v>
                </c:pt>
                <c:pt idx="1530">
                  <c:v>85.338610393632194</c:v>
                </c:pt>
                <c:pt idx="1531">
                  <c:v>85.409348120904994</c:v>
                </c:pt>
                <c:pt idx="1532">
                  <c:v>85.480085848177694</c:v>
                </c:pt>
                <c:pt idx="1533">
                  <c:v>85.550823575450394</c:v>
                </c:pt>
                <c:pt idx="1534">
                  <c:v>85.621561302723094</c:v>
                </c:pt>
                <c:pt idx="1535">
                  <c:v>85.692299029995795</c:v>
                </c:pt>
                <c:pt idx="1536">
                  <c:v>85.763299029995807</c:v>
                </c:pt>
                <c:pt idx="1537">
                  <c:v>85.834299029995805</c:v>
                </c:pt>
                <c:pt idx="1538">
                  <c:v>85.905299029995803</c:v>
                </c:pt>
                <c:pt idx="1539">
                  <c:v>85.976299029995801</c:v>
                </c:pt>
                <c:pt idx="1540">
                  <c:v>86.047299029995798</c:v>
                </c:pt>
                <c:pt idx="1541">
                  <c:v>86.118299029995796</c:v>
                </c:pt>
                <c:pt idx="1542">
                  <c:v>86.189299029995794</c:v>
                </c:pt>
                <c:pt idx="1543">
                  <c:v>86.260299029995807</c:v>
                </c:pt>
                <c:pt idx="1544">
                  <c:v>86.331299029995805</c:v>
                </c:pt>
                <c:pt idx="1545">
                  <c:v>86.402299029995703</c:v>
                </c:pt>
                <c:pt idx="1546">
                  <c:v>86.473299029995701</c:v>
                </c:pt>
                <c:pt idx="1547">
                  <c:v>86.542555029995796</c:v>
                </c:pt>
                <c:pt idx="1548">
                  <c:v>86.611811029995806</c:v>
                </c:pt>
                <c:pt idx="1549">
                  <c:v>86.681067029995802</c:v>
                </c:pt>
                <c:pt idx="1550">
                  <c:v>86.750323029995798</c:v>
                </c:pt>
                <c:pt idx="1551">
                  <c:v>86.819579029995793</c:v>
                </c:pt>
                <c:pt idx="1552">
                  <c:v>86.888835029995803</c:v>
                </c:pt>
                <c:pt idx="1553">
                  <c:v>86.958091029995799</c:v>
                </c:pt>
                <c:pt idx="1554">
                  <c:v>87.027347029995795</c:v>
                </c:pt>
                <c:pt idx="1555">
                  <c:v>87.096603029995805</c:v>
                </c:pt>
                <c:pt idx="1556">
                  <c:v>87.165859029995801</c:v>
                </c:pt>
                <c:pt idx="1557">
                  <c:v>87.235115029995796</c:v>
                </c:pt>
                <c:pt idx="1558">
                  <c:v>87.304610848177603</c:v>
                </c:pt>
                <c:pt idx="1559">
                  <c:v>87.374106666359395</c:v>
                </c:pt>
                <c:pt idx="1560">
                  <c:v>87.443602484541202</c:v>
                </c:pt>
                <c:pt idx="1561">
                  <c:v>87.513098302722995</c:v>
                </c:pt>
                <c:pt idx="1562">
                  <c:v>87.582594120904801</c:v>
                </c:pt>
                <c:pt idx="1563">
                  <c:v>87.652089939086594</c:v>
                </c:pt>
                <c:pt idx="1564">
                  <c:v>87.7215857572684</c:v>
                </c:pt>
                <c:pt idx="1565">
                  <c:v>87.791081575450207</c:v>
                </c:pt>
                <c:pt idx="1566">
                  <c:v>87.860577393631999</c:v>
                </c:pt>
                <c:pt idx="1567">
                  <c:v>87.930073211813806</c:v>
                </c:pt>
                <c:pt idx="1568">
                  <c:v>87.999569029995698</c:v>
                </c:pt>
                <c:pt idx="1569">
                  <c:v>88.066609939086703</c:v>
                </c:pt>
                <c:pt idx="1570">
                  <c:v>88.133650848177595</c:v>
                </c:pt>
                <c:pt idx="1571">
                  <c:v>88.200691757268501</c:v>
                </c:pt>
                <c:pt idx="1572">
                  <c:v>88.267732666359393</c:v>
                </c:pt>
                <c:pt idx="1573">
                  <c:v>88.334773575450299</c:v>
                </c:pt>
                <c:pt idx="1574">
                  <c:v>88.401814484541205</c:v>
                </c:pt>
                <c:pt idx="1575">
                  <c:v>88.468855393632097</c:v>
                </c:pt>
                <c:pt idx="1576">
                  <c:v>88.535896302723003</c:v>
                </c:pt>
                <c:pt idx="1577">
                  <c:v>88.602937211813895</c:v>
                </c:pt>
                <c:pt idx="1578">
                  <c:v>88.669978120904801</c:v>
                </c:pt>
                <c:pt idx="1579">
                  <c:v>88.737019029995693</c:v>
                </c:pt>
                <c:pt idx="1580">
                  <c:v>88.802701757268494</c:v>
                </c:pt>
                <c:pt idx="1581">
                  <c:v>88.868384484541295</c:v>
                </c:pt>
                <c:pt idx="1582">
                  <c:v>88.934067211813996</c:v>
                </c:pt>
                <c:pt idx="1583">
                  <c:v>88.999749939086698</c:v>
                </c:pt>
                <c:pt idx="1584">
                  <c:v>89.065432666359399</c:v>
                </c:pt>
                <c:pt idx="1585">
                  <c:v>89.131115393632101</c:v>
                </c:pt>
                <c:pt idx="1586">
                  <c:v>89.196798120904802</c:v>
                </c:pt>
                <c:pt idx="1587">
                  <c:v>89.262480848177603</c:v>
                </c:pt>
                <c:pt idx="1588">
                  <c:v>89.328163575450304</c:v>
                </c:pt>
                <c:pt idx="1589">
                  <c:v>89.393846302723006</c:v>
                </c:pt>
                <c:pt idx="1590">
                  <c:v>89.459529029995707</c:v>
                </c:pt>
                <c:pt idx="1591">
                  <c:v>89.527527211813705</c:v>
                </c:pt>
                <c:pt idx="1592">
                  <c:v>89.595525393631902</c:v>
                </c:pt>
                <c:pt idx="1593">
                  <c:v>89.6635235754501</c:v>
                </c:pt>
                <c:pt idx="1594">
                  <c:v>89.731521757268297</c:v>
                </c:pt>
                <c:pt idx="1595">
                  <c:v>89.799519939086494</c:v>
                </c:pt>
                <c:pt idx="1596">
                  <c:v>89.867518120904606</c:v>
                </c:pt>
                <c:pt idx="1597">
                  <c:v>89.935516302722803</c:v>
                </c:pt>
                <c:pt idx="1598">
                  <c:v>90.003514484541</c:v>
                </c:pt>
                <c:pt idx="1599">
                  <c:v>90.071512666359197</c:v>
                </c:pt>
                <c:pt idx="1600">
                  <c:v>90.139510848177295</c:v>
                </c:pt>
                <c:pt idx="1601">
                  <c:v>90.207509029995506</c:v>
                </c:pt>
                <c:pt idx="1602">
                  <c:v>90.276153575449996</c:v>
                </c:pt>
                <c:pt idx="1603">
                  <c:v>90.3447981209045</c:v>
                </c:pt>
                <c:pt idx="1604">
                  <c:v>90.413442666359103</c:v>
                </c:pt>
                <c:pt idx="1605">
                  <c:v>90.482087211813607</c:v>
                </c:pt>
                <c:pt idx="1606">
                  <c:v>90.550731757268196</c:v>
                </c:pt>
                <c:pt idx="1607">
                  <c:v>90.619376302722699</c:v>
                </c:pt>
                <c:pt idx="1608">
                  <c:v>90.688020848177203</c:v>
                </c:pt>
                <c:pt idx="1609">
                  <c:v>90.756665393631806</c:v>
                </c:pt>
                <c:pt idx="1610">
                  <c:v>90.825309939086296</c:v>
                </c:pt>
                <c:pt idx="1611">
                  <c:v>90.893954484540799</c:v>
                </c:pt>
                <c:pt idx="1612">
                  <c:v>90.962599029995403</c:v>
                </c:pt>
                <c:pt idx="1613">
                  <c:v>91.030079029995406</c:v>
                </c:pt>
                <c:pt idx="1614">
                  <c:v>91.097559029995395</c:v>
                </c:pt>
                <c:pt idx="1615">
                  <c:v>91.165039029995398</c:v>
                </c:pt>
                <c:pt idx="1616">
                  <c:v>91.232519029995402</c:v>
                </c:pt>
                <c:pt idx="1617">
                  <c:v>91.299999029995405</c:v>
                </c:pt>
                <c:pt idx="1618">
                  <c:v>91.367479029995394</c:v>
                </c:pt>
                <c:pt idx="1619">
                  <c:v>91.434959029995397</c:v>
                </c:pt>
                <c:pt idx="1620">
                  <c:v>91.502439029995401</c:v>
                </c:pt>
                <c:pt idx="1621">
                  <c:v>91.569919029995404</c:v>
                </c:pt>
                <c:pt idx="1622">
                  <c:v>91.637399029995393</c:v>
                </c:pt>
                <c:pt idx="1623">
                  <c:v>91.704879029995396</c:v>
                </c:pt>
                <c:pt idx="1624">
                  <c:v>91.774388120904305</c:v>
                </c:pt>
                <c:pt idx="1625">
                  <c:v>91.843897211813399</c:v>
                </c:pt>
                <c:pt idx="1626">
                  <c:v>91.913406302722507</c:v>
                </c:pt>
                <c:pt idx="1627">
                  <c:v>91.9829153936316</c:v>
                </c:pt>
                <c:pt idx="1628">
                  <c:v>92.052424484540694</c:v>
                </c:pt>
                <c:pt idx="1629">
                  <c:v>92.121933575449702</c:v>
                </c:pt>
                <c:pt idx="1630">
                  <c:v>92.191442666358796</c:v>
                </c:pt>
                <c:pt idx="1631">
                  <c:v>92.260951757267904</c:v>
                </c:pt>
                <c:pt idx="1632">
                  <c:v>92.330460848176998</c:v>
                </c:pt>
                <c:pt idx="1633">
                  <c:v>92.399969939086105</c:v>
                </c:pt>
                <c:pt idx="1634">
                  <c:v>92.469479029995199</c:v>
                </c:pt>
                <c:pt idx="1635">
                  <c:v>92.539241757267902</c:v>
                </c:pt>
                <c:pt idx="1636">
                  <c:v>92.609004484540606</c:v>
                </c:pt>
                <c:pt idx="1637">
                  <c:v>92.678767211813295</c:v>
                </c:pt>
                <c:pt idx="1638">
                  <c:v>92.748529939085998</c:v>
                </c:pt>
                <c:pt idx="1639">
                  <c:v>92.818292666358701</c:v>
                </c:pt>
                <c:pt idx="1640">
                  <c:v>92.888055393631404</c:v>
                </c:pt>
                <c:pt idx="1641">
                  <c:v>92.957818120904193</c:v>
                </c:pt>
                <c:pt idx="1642">
                  <c:v>93.027580848176896</c:v>
                </c:pt>
                <c:pt idx="1643">
                  <c:v>93.097343575449599</c:v>
                </c:pt>
                <c:pt idx="1644">
                  <c:v>93.167106302722303</c:v>
                </c:pt>
                <c:pt idx="1645">
                  <c:v>93.236869029995006</c:v>
                </c:pt>
                <c:pt idx="1646">
                  <c:v>93.306662666358704</c:v>
                </c:pt>
                <c:pt idx="1647">
                  <c:v>93.376456302722303</c:v>
                </c:pt>
                <c:pt idx="1648">
                  <c:v>93.446249939085902</c:v>
                </c:pt>
                <c:pt idx="1649">
                  <c:v>93.516043575449601</c:v>
                </c:pt>
                <c:pt idx="1650">
                  <c:v>93.5858372118132</c:v>
                </c:pt>
                <c:pt idx="1651">
                  <c:v>93.655630848176799</c:v>
                </c:pt>
                <c:pt idx="1652">
                  <c:v>93.725424484540397</c:v>
                </c:pt>
                <c:pt idx="1653">
                  <c:v>93.795218120904096</c:v>
                </c:pt>
                <c:pt idx="1654">
                  <c:v>93.865011757267695</c:v>
                </c:pt>
                <c:pt idx="1655">
                  <c:v>93.934805393631294</c:v>
                </c:pt>
                <c:pt idx="1656">
                  <c:v>94.004599029995006</c:v>
                </c:pt>
                <c:pt idx="1657">
                  <c:v>94.072212211813294</c:v>
                </c:pt>
                <c:pt idx="1658">
                  <c:v>94.139825393631497</c:v>
                </c:pt>
                <c:pt idx="1659">
                  <c:v>94.207438575449601</c:v>
                </c:pt>
                <c:pt idx="1660">
                  <c:v>94.275051757267804</c:v>
                </c:pt>
                <c:pt idx="1661">
                  <c:v>94.342664939086006</c:v>
                </c:pt>
                <c:pt idx="1662">
                  <c:v>94.410278120904195</c:v>
                </c:pt>
                <c:pt idx="1663">
                  <c:v>94.477891302722298</c:v>
                </c:pt>
                <c:pt idx="1664">
                  <c:v>94.545504484540501</c:v>
                </c:pt>
                <c:pt idx="1665">
                  <c:v>94.613117666358704</c:v>
                </c:pt>
                <c:pt idx="1666">
                  <c:v>94.680730848176907</c:v>
                </c:pt>
                <c:pt idx="1667">
                  <c:v>94.748344029994996</c:v>
                </c:pt>
                <c:pt idx="1668">
                  <c:v>94.810034446662101</c:v>
                </c:pt>
                <c:pt idx="1669">
                  <c:v>94.871724863328794</c:v>
                </c:pt>
                <c:pt idx="1670">
                  <c:v>94.933415279995401</c:v>
                </c:pt>
                <c:pt idx="1671">
                  <c:v>94.995105696662094</c:v>
                </c:pt>
                <c:pt idx="1672">
                  <c:v>95.056796113328801</c:v>
                </c:pt>
                <c:pt idx="1673">
                  <c:v>95.118486529995394</c:v>
                </c:pt>
                <c:pt idx="1674">
                  <c:v>95.180176946662101</c:v>
                </c:pt>
                <c:pt idx="1675">
                  <c:v>95.241867363328694</c:v>
                </c:pt>
                <c:pt idx="1676">
                  <c:v>95.303557779995401</c:v>
                </c:pt>
                <c:pt idx="1677">
                  <c:v>95.365248196662094</c:v>
                </c:pt>
                <c:pt idx="1678">
                  <c:v>95.426938613328701</c:v>
                </c:pt>
                <c:pt idx="1679">
                  <c:v>95.488629029995394</c:v>
                </c:pt>
                <c:pt idx="1680">
                  <c:v>95.563129629994407</c:v>
                </c:pt>
                <c:pt idx="1681">
                  <c:v>95.6376302299944</c:v>
                </c:pt>
                <c:pt idx="1682">
                  <c:v>95.712130829994393</c:v>
                </c:pt>
                <c:pt idx="1683">
                  <c:v>95.786631429994401</c:v>
                </c:pt>
                <c:pt idx="1684">
                  <c:v>95.861132029994394</c:v>
                </c:pt>
                <c:pt idx="1685">
                  <c:v>95.935632629994402</c:v>
                </c:pt>
                <c:pt idx="1686">
                  <c:v>96.010133229994395</c:v>
                </c:pt>
                <c:pt idx="1687">
                  <c:v>96.084633829994402</c:v>
                </c:pt>
                <c:pt idx="1688">
                  <c:v>96.159134429994396</c:v>
                </c:pt>
                <c:pt idx="1689">
                  <c:v>96.233635029994304</c:v>
                </c:pt>
                <c:pt idx="1690">
                  <c:v>96.301357211812999</c:v>
                </c:pt>
                <c:pt idx="1691">
                  <c:v>96.369079393631196</c:v>
                </c:pt>
                <c:pt idx="1692">
                  <c:v>96.436801575449394</c:v>
                </c:pt>
                <c:pt idx="1693">
                  <c:v>96.504523757267606</c:v>
                </c:pt>
                <c:pt idx="1694">
                  <c:v>96.572245939085704</c:v>
                </c:pt>
                <c:pt idx="1695">
                  <c:v>96.639968120903902</c:v>
                </c:pt>
                <c:pt idx="1696">
                  <c:v>96.707690302722099</c:v>
                </c:pt>
                <c:pt idx="1697">
                  <c:v>96.775412484540297</c:v>
                </c:pt>
                <c:pt idx="1698">
                  <c:v>96.843134666358395</c:v>
                </c:pt>
                <c:pt idx="1699">
                  <c:v>96.910856848176607</c:v>
                </c:pt>
                <c:pt idx="1700">
                  <c:v>96.978579029994805</c:v>
                </c:pt>
                <c:pt idx="1701">
                  <c:v>97.046711393631099</c:v>
                </c:pt>
                <c:pt idx="1702">
                  <c:v>97.114843757267494</c:v>
                </c:pt>
                <c:pt idx="1703">
                  <c:v>97.182976120903803</c:v>
                </c:pt>
                <c:pt idx="1704">
                  <c:v>97.251108484540197</c:v>
                </c:pt>
                <c:pt idx="1705">
                  <c:v>97.319240848176506</c:v>
                </c:pt>
                <c:pt idx="1706">
                  <c:v>97.3873732118129</c:v>
                </c:pt>
                <c:pt idx="1707">
                  <c:v>97.455505575449195</c:v>
                </c:pt>
                <c:pt idx="1708">
                  <c:v>97.523637939085603</c:v>
                </c:pt>
                <c:pt idx="1709">
                  <c:v>97.591770302721997</c:v>
                </c:pt>
                <c:pt idx="1710">
                  <c:v>97.659902666358306</c:v>
                </c:pt>
                <c:pt idx="1711">
                  <c:v>97.7280350299947</c:v>
                </c:pt>
                <c:pt idx="1712">
                  <c:v>97.795398120903798</c:v>
                </c:pt>
                <c:pt idx="1713">
                  <c:v>97.862761211812895</c:v>
                </c:pt>
                <c:pt idx="1714">
                  <c:v>97.930124302722007</c:v>
                </c:pt>
                <c:pt idx="1715">
                  <c:v>97.997487393631104</c:v>
                </c:pt>
                <c:pt idx="1716">
                  <c:v>98.064850484540102</c:v>
                </c:pt>
                <c:pt idx="1717">
                  <c:v>98.1322135754492</c:v>
                </c:pt>
                <c:pt idx="1718">
                  <c:v>98.199576666358297</c:v>
                </c:pt>
                <c:pt idx="1719">
                  <c:v>98.266939757267394</c:v>
                </c:pt>
                <c:pt idx="1720">
                  <c:v>98.334302848176506</c:v>
                </c:pt>
                <c:pt idx="1721">
                  <c:v>98.401665939085603</c:v>
                </c:pt>
                <c:pt idx="1722">
                  <c:v>98.469029029994601</c:v>
                </c:pt>
                <c:pt idx="1723">
                  <c:v>98.535144939085697</c:v>
                </c:pt>
                <c:pt idx="1724">
                  <c:v>98.601260848176594</c:v>
                </c:pt>
                <c:pt idx="1725">
                  <c:v>98.667376757267405</c:v>
                </c:pt>
                <c:pt idx="1726">
                  <c:v>98.733492666358302</c:v>
                </c:pt>
                <c:pt idx="1727">
                  <c:v>98.799608575449298</c:v>
                </c:pt>
                <c:pt idx="1728">
                  <c:v>98.865724484540195</c:v>
                </c:pt>
                <c:pt idx="1729">
                  <c:v>98.931840393631006</c:v>
                </c:pt>
                <c:pt idx="1730">
                  <c:v>98.997956302721903</c:v>
                </c:pt>
                <c:pt idx="1731">
                  <c:v>99.064072211812899</c:v>
                </c:pt>
                <c:pt idx="1732">
                  <c:v>99.130188120903796</c:v>
                </c:pt>
                <c:pt idx="1733">
                  <c:v>99.196304029994593</c:v>
                </c:pt>
                <c:pt idx="1734">
                  <c:v>99.257590279995</c:v>
                </c:pt>
                <c:pt idx="1735">
                  <c:v>99.318876529994995</c:v>
                </c:pt>
                <c:pt idx="1736">
                  <c:v>99.380162779995004</c:v>
                </c:pt>
                <c:pt idx="1737">
                  <c:v>99.441449029994999</c:v>
                </c:pt>
                <c:pt idx="1738">
                  <c:v>99.502735279994994</c:v>
                </c:pt>
                <c:pt idx="1739">
                  <c:v>99.564021529995003</c:v>
                </c:pt>
                <c:pt idx="1740">
                  <c:v>99.625307779994998</c:v>
                </c:pt>
                <c:pt idx="1741">
                  <c:v>99.686594029995007</c:v>
                </c:pt>
                <c:pt idx="1742">
                  <c:v>99.747880279995002</c:v>
                </c:pt>
                <c:pt idx="1743">
                  <c:v>99.809166529994997</c:v>
                </c:pt>
                <c:pt idx="1744">
                  <c:v>99.870452779995006</c:v>
                </c:pt>
                <c:pt idx="1745">
                  <c:v>99.931739029995001</c:v>
                </c:pt>
                <c:pt idx="1746">
                  <c:v>99.997884481812704</c:v>
                </c:pt>
                <c:pt idx="1747">
                  <c:v>100.06402993363</c:v>
                </c:pt>
                <c:pt idx="1748">
                  <c:v>100.13017538544899</c:v>
                </c:pt>
                <c:pt idx="1749">
                  <c:v>100.196320837267</c:v>
                </c:pt>
                <c:pt idx="1750">
                  <c:v>100.262466289085</c:v>
                </c:pt>
                <c:pt idx="1751">
                  <c:v>100.328611740903</c:v>
                </c:pt>
                <c:pt idx="1752">
                  <c:v>100.394757192721</c:v>
                </c:pt>
                <c:pt idx="1753">
                  <c:v>100.46090264454</c:v>
                </c:pt>
                <c:pt idx="1754">
                  <c:v>100.527048096358</c:v>
                </c:pt>
                <c:pt idx="1755">
                  <c:v>100.593193548176</c:v>
                </c:pt>
                <c:pt idx="1756">
                  <c:v>100.65933899999401</c:v>
                </c:pt>
                <c:pt idx="1757">
                  <c:v>100.723359363631</c:v>
                </c:pt>
                <c:pt idx="1758">
                  <c:v>100.78737972726699</c:v>
                </c:pt>
                <c:pt idx="1759">
                  <c:v>100.851400090903</c:v>
                </c:pt>
                <c:pt idx="1760">
                  <c:v>100.91542045454</c:v>
                </c:pt>
                <c:pt idx="1761">
                  <c:v>100.979440818176</c:v>
                </c:pt>
                <c:pt idx="1762">
                  <c:v>101.04346118181201</c:v>
                </c:pt>
                <c:pt idx="1763">
                  <c:v>101.10748154544901</c:v>
                </c:pt>
                <c:pt idx="1764">
                  <c:v>101.17150190908499</c:v>
                </c:pt>
                <c:pt idx="1765">
                  <c:v>101.235522272721</c:v>
                </c:pt>
                <c:pt idx="1766">
                  <c:v>101.299542636358</c:v>
                </c:pt>
                <c:pt idx="1767">
                  <c:v>101.363562999994</c:v>
                </c:pt>
                <c:pt idx="1768">
                  <c:v>101.43840359999299</c:v>
                </c:pt>
                <c:pt idx="1769">
                  <c:v>101.513244199993</c:v>
                </c:pt>
                <c:pt idx="1770">
                  <c:v>101.588084799993</c:v>
                </c:pt>
                <c:pt idx="1771">
                  <c:v>101.662925399993</c:v>
                </c:pt>
                <c:pt idx="1772">
                  <c:v>101.737765999993</c:v>
                </c:pt>
                <c:pt idx="1773">
                  <c:v>101.812606599993</c:v>
                </c:pt>
                <c:pt idx="1774">
                  <c:v>101.88744719999301</c:v>
                </c:pt>
                <c:pt idx="1775">
                  <c:v>101.96228779999301</c:v>
                </c:pt>
                <c:pt idx="1776">
                  <c:v>102.03712839999299</c:v>
                </c:pt>
                <c:pt idx="1777">
                  <c:v>102.111968999993</c:v>
                </c:pt>
                <c:pt idx="1778">
                  <c:v>102.17728627272101</c:v>
                </c:pt>
                <c:pt idx="1779">
                  <c:v>102.24260354544801</c:v>
                </c:pt>
                <c:pt idx="1780">
                  <c:v>102.307920818176</c:v>
                </c:pt>
                <c:pt idx="1781">
                  <c:v>102.373238090903</c:v>
                </c:pt>
                <c:pt idx="1782">
                  <c:v>102.43855536363</c:v>
                </c:pt>
                <c:pt idx="1783">
                  <c:v>102.503872636358</c:v>
                </c:pt>
                <c:pt idx="1784">
                  <c:v>102.569189909085</c:v>
                </c:pt>
                <c:pt idx="1785">
                  <c:v>102.634507181812</c:v>
                </c:pt>
                <c:pt idx="1786">
                  <c:v>102.699824454539</c:v>
                </c:pt>
                <c:pt idx="1787">
                  <c:v>102.76514172726699</c:v>
                </c:pt>
                <c:pt idx="1788">
                  <c:v>102.83045899999399</c:v>
                </c:pt>
                <c:pt idx="1789">
                  <c:v>102.89483990908499</c:v>
                </c:pt>
                <c:pt idx="1790">
                  <c:v>102.95922081817599</c:v>
                </c:pt>
                <c:pt idx="1791">
                  <c:v>103.02360172726701</c:v>
                </c:pt>
                <c:pt idx="1792">
                  <c:v>103.08798263635801</c:v>
                </c:pt>
                <c:pt idx="1793">
                  <c:v>103.152363545448</c:v>
                </c:pt>
                <c:pt idx="1794">
                  <c:v>103.216744454539</c:v>
                </c:pt>
                <c:pt idx="1795">
                  <c:v>103.28112536363</c:v>
                </c:pt>
                <c:pt idx="1796">
                  <c:v>103.345506272721</c:v>
                </c:pt>
                <c:pt idx="1797">
                  <c:v>103.409887181812</c:v>
                </c:pt>
                <c:pt idx="1798">
                  <c:v>103.474268090903</c:v>
                </c:pt>
                <c:pt idx="1799">
                  <c:v>103.538648999994</c:v>
                </c:pt>
                <c:pt idx="1800">
                  <c:v>103.604614909085</c:v>
                </c:pt>
                <c:pt idx="1801">
                  <c:v>103.67058081817601</c:v>
                </c:pt>
                <c:pt idx="1802">
                  <c:v>103.736546727266</c:v>
                </c:pt>
                <c:pt idx="1803">
                  <c:v>103.80251263635699</c:v>
                </c:pt>
                <c:pt idx="1804">
                  <c:v>103.868478545448</c:v>
                </c:pt>
                <c:pt idx="1805">
                  <c:v>103.934444454539</c:v>
                </c:pt>
                <c:pt idx="1806">
                  <c:v>104.00041036363</c:v>
                </c:pt>
                <c:pt idx="1807">
                  <c:v>104.066376272721</c:v>
                </c:pt>
                <c:pt idx="1808">
                  <c:v>104.13234218181201</c:v>
                </c:pt>
                <c:pt idx="1809">
                  <c:v>104.198308090903</c:v>
                </c:pt>
                <c:pt idx="1810">
                  <c:v>104.264273999994</c:v>
                </c:pt>
                <c:pt idx="1811">
                  <c:v>104.32982354544799</c:v>
                </c:pt>
                <c:pt idx="1812">
                  <c:v>104.39537309090301</c:v>
                </c:pt>
                <c:pt idx="1813">
                  <c:v>104.460922636357</c:v>
                </c:pt>
                <c:pt idx="1814">
                  <c:v>104.526472181812</c:v>
                </c:pt>
                <c:pt idx="1815">
                  <c:v>104.592021727266</c:v>
                </c:pt>
                <c:pt idx="1816">
                  <c:v>104.657571272721</c:v>
                </c:pt>
                <c:pt idx="1817">
                  <c:v>104.723120818175</c:v>
                </c:pt>
                <c:pt idx="1818">
                  <c:v>104.78867036363</c:v>
                </c:pt>
                <c:pt idx="1819">
                  <c:v>104.854219909085</c:v>
                </c:pt>
                <c:pt idx="1820">
                  <c:v>104.91976945453899</c:v>
                </c:pt>
                <c:pt idx="1821">
                  <c:v>104.98531899999401</c:v>
                </c:pt>
                <c:pt idx="1822">
                  <c:v>105.05035536363</c:v>
                </c:pt>
                <c:pt idx="1823">
                  <c:v>105.115391727266</c:v>
                </c:pt>
                <c:pt idx="1824">
                  <c:v>105.18042809090301</c:v>
                </c:pt>
                <c:pt idx="1825">
                  <c:v>105.245464454539</c:v>
                </c:pt>
                <c:pt idx="1826">
                  <c:v>105.310500818175</c:v>
                </c:pt>
                <c:pt idx="1827">
                  <c:v>105.37553718181201</c:v>
                </c:pt>
                <c:pt idx="1828">
                  <c:v>105.440573545448</c:v>
                </c:pt>
                <c:pt idx="1829">
                  <c:v>105.505609909085</c:v>
                </c:pt>
                <c:pt idx="1830">
                  <c:v>105.57064627272101</c:v>
                </c:pt>
                <c:pt idx="1831">
                  <c:v>105.635682636357</c:v>
                </c:pt>
                <c:pt idx="1832">
                  <c:v>105.700718999994</c:v>
                </c:pt>
                <c:pt idx="1833">
                  <c:v>105.76542536363</c:v>
                </c:pt>
                <c:pt idx="1834">
                  <c:v>105.83013172726599</c:v>
                </c:pt>
                <c:pt idx="1835">
                  <c:v>105.89483809090299</c:v>
                </c:pt>
                <c:pt idx="1836">
                  <c:v>105.959544454539</c:v>
                </c:pt>
                <c:pt idx="1837">
                  <c:v>106.02425081817501</c:v>
                </c:pt>
                <c:pt idx="1838">
                  <c:v>106.08895718181201</c:v>
                </c:pt>
                <c:pt idx="1839">
                  <c:v>106.153663545448</c:v>
                </c:pt>
                <c:pt idx="1840">
                  <c:v>106.218369909084</c:v>
                </c:pt>
                <c:pt idx="1841">
                  <c:v>106.283076272721</c:v>
                </c:pt>
                <c:pt idx="1842">
                  <c:v>106.347782636357</c:v>
                </c:pt>
                <c:pt idx="1843">
                  <c:v>106.412488999994</c:v>
                </c:pt>
                <c:pt idx="1844">
                  <c:v>106.476454454539</c:v>
                </c:pt>
                <c:pt idx="1845">
                  <c:v>106.54041990908399</c:v>
                </c:pt>
                <c:pt idx="1846">
                  <c:v>106.60438536363</c:v>
                </c:pt>
                <c:pt idx="1847">
                  <c:v>106.668350818175</c:v>
                </c:pt>
                <c:pt idx="1848">
                  <c:v>106.73231627272099</c:v>
                </c:pt>
                <c:pt idx="1849">
                  <c:v>106.79628172726601</c:v>
                </c:pt>
                <c:pt idx="1850">
                  <c:v>106.860247181812</c:v>
                </c:pt>
                <c:pt idx="1851">
                  <c:v>106.924212636357</c:v>
                </c:pt>
                <c:pt idx="1852">
                  <c:v>106.98817809090301</c:v>
                </c:pt>
                <c:pt idx="1853">
                  <c:v>107.052143545448</c:v>
                </c:pt>
                <c:pt idx="1854">
                  <c:v>107.116108999994</c:v>
                </c:pt>
                <c:pt idx="1855">
                  <c:v>107.17997263635699</c:v>
                </c:pt>
                <c:pt idx="1856">
                  <c:v>107.243836272721</c:v>
                </c:pt>
                <c:pt idx="1857">
                  <c:v>107.30769990908399</c:v>
                </c:pt>
                <c:pt idx="1858">
                  <c:v>107.371563545448</c:v>
                </c:pt>
                <c:pt idx="1859">
                  <c:v>107.435427181812</c:v>
                </c:pt>
                <c:pt idx="1860">
                  <c:v>107.499290818175</c:v>
                </c:pt>
                <c:pt idx="1861">
                  <c:v>107.563154454539</c:v>
                </c:pt>
                <c:pt idx="1862">
                  <c:v>107.62701809090299</c:v>
                </c:pt>
                <c:pt idx="1863">
                  <c:v>107.690881727266</c:v>
                </c:pt>
                <c:pt idx="1864">
                  <c:v>107.75474536362999</c:v>
                </c:pt>
                <c:pt idx="1865">
                  <c:v>107.818608999993</c:v>
                </c:pt>
                <c:pt idx="1866">
                  <c:v>107.881884454539</c:v>
                </c:pt>
                <c:pt idx="1867">
                  <c:v>107.945159909084</c:v>
                </c:pt>
                <c:pt idx="1868">
                  <c:v>108.00843536363</c:v>
                </c:pt>
                <c:pt idx="1869">
                  <c:v>108.07171081817501</c:v>
                </c:pt>
                <c:pt idx="1870">
                  <c:v>108.13498627272099</c:v>
                </c:pt>
                <c:pt idx="1871">
                  <c:v>108.198261727266</c:v>
                </c:pt>
                <c:pt idx="1872">
                  <c:v>108.261537181812</c:v>
                </c:pt>
                <c:pt idx="1873">
                  <c:v>108.324812636357</c:v>
                </c:pt>
                <c:pt idx="1874">
                  <c:v>108.388088090903</c:v>
                </c:pt>
                <c:pt idx="1875">
                  <c:v>108.451363545448</c:v>
                </c:pt>
                <c:pt idx="1876">
                  <c:v>108.514638999993</c:v>
                </c:pt>
                <c:pt idx="1877">
                  <c:v>108.57772354544799</c:v>
                </c:pt>
                <c:pt idx="1878">
                  <c:v>108.64080809090299</c:v>
                </c:pt>
                <c:pt idx="1879">
                  <c:v>108.703892636357</c:v>
                </c:pt>
                <c:pt idx="1880">
                  <c:v>108.766977181812</c:v>
                </c:pt>
                <c:pt idx="1881">
                  <c:v>108.830061727266</c:v>
                </c:pt>
                <c:pt idx="1882">
                  <c:v>108.893146272721</c:v>
                </c:pt>
                <c:pt idx="1883">
                  <c:v>108.956230818175</c:v>
                </c:pt>
                <c:pt idx="1884">
                  <c:v>109.01931536363</c:v>
                </c:pt>
                <c:pt idx="1885">
                  <c:v>109.082399909084</c:v>
                </c:pt>
                <c:pt idx="1886">
                  <c:v>109.145484454539</c:v>
                </c:pt>
                <c:pt idx="1887">
                  <c:v>109.20856899999301</c:v>
                </c:pt>
                <c:pt idx="1888">
                  <c:v>109.270019909084</c:v>
                </c:pt>
                <c:pt idx="1889">
                  <c:v>109.33147081817501</c:v>
                </c:pt>
                <c:pt idx="1890">
                  <c:v>109.392921727266</c:v>
                </c:pt>
                <c:pt idx="1891">
                  <c:v>109.45437263635699</c:v>
                </c:pt>
                <c:pt idx="1892">
                  <c:v>109.515823545448</c:v>
                </c:pt>
                <c:pt idx="1893">
                  <c:v>109.57727445453899</c:v>
                </c:pt>
                <c:pt idx="1894">
                  <c:v>109.63872536363</c:v>
                </c:pt>
                <c:pt idx="1895">
                  <c:v>109.700176272721</c:v>
                </c:pt>
                <c:pt idx="1896">
                  <c:v>109.761627181812</c:v>
                </c:pt>
                <c:pt idx="1897">
                  <c:v>109.823078090903</c:v>
                </c:pt>
                <c:pt idx="1898">
                  <c:v>109.88452899999299</c:v>
                </c:pt>
                <c:pt idx="1899">
                  <c:v>109.946698090902</c:v>
                </c:pt>
                <c:pt idx="1900">
                  <c:v>110.00886718181199</c:v>
                </c:pt>
                <c:pt idx="1901">
                  <c:v>110.071036272721</c:v>
                </c:pt>
                <c:pt idx="1902">
                  <c:v>110.13320536363</c:v>
                </c:pt>
                <c:pt idx="1903">
                  <c:v>110.19537445453901</c:v>
                </c:pt>
                <c:pt idx="1904">
                  <c:v>110.257543545448</c:v>
                </c:pt>
                <c:pt idx="1905">
                  <c:v>110.319712636357</c:v>
                </c:pt>
                <c:pt idx="1906">
                  <c:v>110.38188172726601</c:v>
                </c:pt>
                <c:pt idx="1907">
                  <c:v>110.444050818175</c:v>
                </c:pt>
                <c:pt idx="1908">
                  <c:v>110.506219909084</c:v>
                </c:pt>
                <c:pt idx="1909">
                  <c:v>110.568388999993</c:v>
                </c:pt>
                <c:pt idx="1910">
                  <c:v>110.62719566666</c:v>
                </c:pt>
                <c:pt idx="1911">
                  <c:v>110.686002333327</c:v>
                </c:pt>
                <c:pt idx="1912">
                  <c:v>110.74480899999401</c:v>
                </c:pt>
                <c:pt idx="1913">
                  <c:v>110.80361566665999</c:v>
                </c:pt>
                <c:pt idx="1914">
                  <c:v>110.862422333327</c:v>
                </c:pt>
                <c:pt idx="1915">
                  <c:v>110.921228999994</c:v>
                </c:pt>
                <c:pt idx="1916">
                  <c:v>110.98003566666</c:v>
                </c:pt>
                <c:pt idx="1917">
                  <c:v>111.038842333327</c:v>
                </c:pt>
                <c:pt idx="1918">
                  <c:v>111.09764899999399</c:v>
                </c:pt>
                <c:pt idx="1919">
                  <c:v>111.15645566665999</c:v>
                </c:pt>
                <c:pt idx="1920">
                  <c:v>111.215262333327</c:v>
                </c:pt>
                <c:pt idx="1921">
                  <c:v>111.274068999994</c:v>
                </c:pt>
                <c:pt idx="1922">
                  <c:v>111.33876899999299</c:v>
                </c:pt>
                <c:pt idx="1923">
                  <c:v>111.403468999993</c:v>
                </c:pt>
                <c:pt idx="1924">
                  <c:v>111.468168999993</c:v>
                </c:pt>
                <c:pt idx="1925">
                  <c:v>111.532868999993</c:v>
                </c:pt>
                <c:pt idx="1926">
                  <c:v>111.597568999993</c:v>
                </c:pt>
                <c:pt idx="1927">
                  <c:v>111.662268999993</c:v>
                </c:pt>
                <c:pt idx="1928">
                  <c:v>111.72696899999301</c:v>
                </c:pt>
                <c:pt idx="1929">
                  <c:v>111.79166899999299</c:v>
                </c:pt>
                <c:pt idx="1930">
                  <c:v>111.85636899999299</c:v>
                </c:pt>
                <c:pt idx="1931">
                  <c:v>111.921068999993</c:v>
                </c:pt>
                <c:pt idx="1932">
                  <c:v>111.985768999993</c:v>
                </c:pt>
                <c:pt idx="1933">
                  <c:v>112.050468999993</c:v>
                </c:pt>
                <c:pt idx="1934">
                  <c:v>112.115168999993</c:v>
                </c:pt>
                <c:pt idx="1935">
                  <c:v>112.179868999993</c:v>
                </c:pt>
                <c:pt idx="1936">
                  <c:v>112.24456899999301</c:v>
                </c:pt>
                <c:pt idx="1937">
                  <c:v>112.30926899999299</c:v>
                </c:pt>
                <c:pt idx="1938">
                  <c:v>112.373968999993</c:v>
                </c:pt>
                <c:pt idx="1939">
                  <c:v>112.438668999993</c:v>
                </c:pt>
                <c:pt idx="1940">
                  <c:v>112.503368999993</c:v>
                </c:pt>
                <c:pt idx="1941">
                  <c:v>112.568068999993</c:v>
                </c:pt>
                <c:pt idx="1942">
                  <c:v>112.632768999993</c:v>
                </c:pt>
                <c:pt idx="1943">
                  <c:v>112.69746899999301</c:v>
                </c:pt>
                <c:pt idx="1944">
                  <c:v>112.76216899999299</c:v>
                </c:pt>
                <c:pt idx="1945">
                  <c:v>112.826868999993</c:v>
                </c:pt>
                <c:pt idx="1946">
                  <c:v>112.891568999993</c:v>
                </c:pt>
                <c:pt idx="1947">
                  <c:v>112.956268999993</c:v>
                </c:pt>
                <c:pt idx="1948">
                  <c:v>113.020968999993</c:v>
                </c:pt>
                <c:pt idx="1949">
                  <c:v>113.085668999993</c:v>
                </c:pt>
                <c:pt idx="1950">
                  <c:v>113.15036899999301</c:v>
                </c:pt>
                <c:pt idx="1951">
                  <c:v>113.21506899999299</c:v>
                </c:pt>
                <c:pt idx="1952">
                  <c:v>113.279768999993</c:v>
                </c:pt>
                <c:pt idx="1953">
                  <c:v>113.344468999993</c:v>
                </c:pt>
                <c:pt idx="1954">
                  <c:v>113.409168999993</c:v>
                </c:pt>
                <c:pt idx="1955">
                  <c:v>113.473868999993</c:v>
                </c:pt>
                <c:pt idx="1956">
                  <c:v>113.538568999993</c:v>
                </c:pt>
                <c:pt idx="1957">
                  <c:v>113.60326899999301</c:v>
                </c:pt>
                <c:pt idx="1958">
                  <c:v>113.66796899999299</c:v>
                </c:pt>
                <c:pt idx="1959">
                  <c:v>113.732668999993</c:v>
                </c:pt>
                <c:pt idx="1960">
                  <c:v>113.787112333327</c:v>
                </c:pt>
                <c:pt idx="1961">
                  <c:v>113.84155566666</c:v>
                </c:pt>
                <c:pt idx="1962">
                  <c:v>113.89599899999401</c:v>
                </c:pt>
                <c:pt idx="1963">
                  <c:v>113.950442333327</c:v>
                </c:pt>
                <c:pt idx="1964">
                  <c:v>114.00488566666</c:v>
                </c:pt>
                <c:pt idx="1965">
                  <c:v>114.05932899999399</c:v>
                </c:pt>
                <c:pt idx="1966">
                  <c:v>114.11377233332701</c:v>
                </c:pt>
                <c:pt idx="1967">
                  <c:v>114.16821566666</c:v>
                </c:pt>
                <c:pt idx="1968">
                  <c:v>114.222658999994</c:v>
                </c:pt>
                <c:pt idx="1969">
                  <c:v>114.27710233332699</c:v>
                </c:pt>
                <c:pt idx="1970">
                  <c:v>114.33154566666001</c:v>
                </c:pt>
                <c:pt idx="1971">
                  <c:v>114.385988999994</c:v>
                </c:pt>
                <c:pt idx="1972">
                  <c:v>114.446151363629</c:v>
                </c:pt>
                <c:pt idx="1973">
                  <c:v>114.506313727266</c:v>
                </c:pt>
                <c:pt idx="1974">
                  <c:v>114.566476090902</c:v>
                </c:pt>
                <c:pt idx="1975">
                  <c:v>114.62663845453901</c:v>
                </c:pt>
                <c:pt idx="1976">
                  <c:v>114.686800818175</c:v>
                </c:pt>
                <c:pt idx="1977">
                  <c:v>114.746963181811</c:v>
                </c:pt>
                <c:pt idx="1978">
                  <c:v>114.807125545448</c:v>
                </c:pt>
                <c:pt idx="1979">
                  <c:v>114.867287909084</c:v>
                </c:pt>
                <c:pt idx="1980">
                  <c:v>114.92745027271999</c:v>
                </c:pt>
                <c:pt idx="1981">
                  <c:v>114.987612636357</c:v>
                </c:pt>
                <c:pt idx="1982">
                  <c:v>115.047774999993</c:v>
                </c:pt>
                <c:pt idx="1983">
                  <c:v>115.110458090902</c:v>
                </c:pt>
                <c:pt idx="1984">
                  <c:v>115.173141181811</c:v>
                </c:pt>
                <c:pt idx="1985">
                  <c:v>115.23582427272</c:v>
                </c:pt>
                <c:pt idx="1986">
                  <c:v>115.298507363629</c:v>
                </c:pt>
                <c:pt idx="1987">
                  <c:v>115.361190454538</c:v>
                </c:pt>
                <c:pt idx="1988">
                  <c:v>115.42387354544699</c:v>
                </c:pt>
                <c:pt idx="1989">
                  <c:v>115.486556636356</c:v>
                </c:pt>
                <c:pt idx="1990">
                  <c:v>115.549239727265</c:v>
                </c:pt>
                <c:pt idx="1991">
                  <c:v>115.611922818175</c:v>
                </c:pt>
                <c:pt idx="1992">
                  <c:v>115.67460590908399</c:v>
                </c:pt>
                <c:pt idx="1993">
                  <c:v>115.737288999993</c:v>
                </c:pt>
                <c:pt idx="1994">
                  <c:v>115.798074454538</c:v>
                </c:pt>
                <c:pt idx="1995">
                  <c:v>115.858859909084</c:v>
                </c:pt>
                <c:pt idx="1996">
                  <c:v>115.919645363629</c:v>
                </c:pt>
                <c:pt idx="1997">
                  <c:v>115.98043081817499</c:v>
                </c:pt>
                <c:pt idx="1998">
                  <c:v>116.04121627272001</c:v>
                </c:pt>
                <c:pt idx="1999">
                  <c:v>116.102001727266</c:v>
                </c:pt>
                <c:pt idx="2000">
                  <c:v>116.162787181811</c:v>
                </c:pt>
                <c:pt idx="2001">
                  <c:v>116.223572636356</c:v>
                </c:pt>
                <c:pt idx="2002">
                  <c:v>116.284358090902</c:v>
                </c:pt>
                <c:pt idx="2003">
                  <c:v>116.345143545447</c:v>
                </c:pt>
                <c:pt idx="2004">
                  <c:v>116.40592899999299</c:v>
                </c:pt>
                <c:pt idx="2005">
                  <c:v>116.468421727265</c:v>
                </c:pt>
                <c:pt idx="2006">
                  <c:v>116.53091445453801</c:v>
                </c:pt>
                <c:pt idx="2007">
                  <c:v>116.593407181811</c:v>
                </c:pt>
                <c:pt idx="2008">
                  <c:v>116.655899909084</c:v>
                </c:pt>
                <c:pt idx="2009">
                  <c:v>116.718392636356</c:v>
                </c:pt>
                <c:pt idx="2010">
                  <c:v>116.780885363629</c:v>
                </c:pt>
                <c:pt idx="2011">
                  <c:v>116.84337809090199</c:v>
                </c:pt>
                <c:pt idx="2012">
                  <c:v>116.90587081817399</c:v>
                </c:pt>
                <c:pt idx="2013">
                  <c:v>116.968363545447</c:v>
                </c:pt>
                <c:pt idx="2014">
                  <c:v>117.03085627272</c:v>
                </c:pt>
                <c:pt idx="2015">
                  <c:v>117.093348999993</c:v>
                </c:pt>
                <c:pt idx="2016">
                  <c:v>117.15463081817499</c:v>
                </c:pt>
                <c:pt idx="2017">
                  <c:v>117.21591263635599</c:v>
                </c:pt>
                <c:pt idx="2018">
                  <c:v>117.27719445453801</c:v>
                </c:pt>
                <c:pt idx="2019">
                  <c:v>117.33847627272</c:v>
                </c:pt>
                <c:pt idx="2020">
                  <c:v>117.399758090902</c:v>
                </c:pt>
                <c:pt idx="2021">
                  <c:v>117.46103990908399</c:v>
                </c:pt>
                <c:pt idx="2022">
                  <c:v>117.52232172726499</c:v>
                </c:pt>
                <c:pt idx="2023">
                  <c:v>117.583603545447</c:v>
                </c:pt>
                <c:pt idx="2024">
                  <c:v>117.644885363629</c:v>
                </c:pt>
                <c:pt idx="2025">
                  <c:v>117.706167181811</c:v>
                </c:pt>
                <c:pt idx="2026">
                  <c:v>117.76744899999299</c:v>
                </c:pt>
                <c:pt idx="2027">
                  <c:v>117.836104999992</c:v>
                </c:pt>
                <c:pt idx="2028">
                  <c:v>117.90476099999201</c:v>
                </c:pt>
                <c:pt idx="2029">
                  <c:v>117.973416999992</c:v>
                </c:pt>
                <c:pt idx="2030">
                  <c:v>118.042072999992</c:v>
                </c:pt>
                <c:pt idx="2031">
                  <c:v>118.11072899999201</c:v>
                </c:pt>
                <c:pt idx="2032">
                  <c:v>118.179384999992</c:v>
                </c:pt>
                <c:pt idx="2033">
                  <c:v>118.248040999992</c:v>
                </c:pt>
                <c:pt idx="2034">
                  <c:v>118.316696999992</c:v>
                </c:pt>
                <c:pt idx="2035">
                  <c:v>118.38535299999199</c:v>
                </c:pt>
                <c:pt idx="2036">
                  <c:v>118.454008999992</c:v>
                </c:pt>
                <c:pt idx="2037">
                  <c:v>118.51560718181101</c:v>
                </c:pt>
                <c:pt idx="2038">
                  <c:v>118.57720536362901</c:v>
                </c:pt>
                <c:pt idx="2039">
                  <c:v>118.638803545447</c:v>
                </c:pt>
                <c:pt idx="2040">
                  <c:v>118.700401727265</c:v>
                </c:pt>
                <c:pt idx="2041">
                  <c:v>118.761999909083</c:v>
                </c:pt>
                <c:pt idx="2042">
                  <c:v>118.823598090902</c:v>
                </c:pt>
                <c:pt idx="2043">
                  <c:v>118.88519627271999</c:v>
                </c:pt>
                <c:pt idx="2044">
                  <c:v>118.94679445453799</c:v>
                </c:pt>
                <c:pt idx="2045">
                  <c:v>119.00839263635601</c:v>
                </c:pt>
                <c:pt idx="2046">
                  <c:v>119.06999081817401</c:v>
                </c:pt>
                <c:pt idx="2047">
                  <c:v>119.131588999992</c:v>
                </c:pt>
                <c:pt idx="2048">
                  <c:v>119.192357181811</c:v>
                </c:pt>
                <c:pt idx="2049">
                  <c:v>119.253125363629</c:v>
                </c:pt>
                <c:pt idx="2050">
                  <c:v>119.313893545447</c:v>
                </c:pt>
                <c:pt idx="2051">
                  <c:v>119.37466172726501</c:v>
                </c:pt>
                <c:pt idx="2052">
                  <c:v>119.435429909083</c:v>
                </c:pt>
                <c:pt idx="2053">
                  <c:v>119.496198090902</c:v>
                </c:pt>
                <c:pt idx="2054">
                  <c:v>119.55696627272</c:v>
                </c:pt>
                <c:pt idx="2055">
                  <c:v>119.617734454538</c:v>
                </c:pt>
                <c:pt idx="2056">
                  <c:v>119.678502636356</c:v>
                </c:pt>
                <c:pt idx="2057">
                  <c:v>119.73927081817401</c:v>
                </c:pt>
                <c:pt idx="2058">
                  <c:v>119.800038999992</c:v>
                </c:pt>
                <c:pt idx="2059">
                  <c:v>119.860264454538</c:v>
                </c:pt>
                <c:pt idx="2060">
                  <c:v>119.920489909083</c:v>
                </c:pt>
                <c:pt idx="2061">
                  <c:v>119.980715363629</c:v>
                </c:pt>
                <c:pt idx="2062">
                  <c:v>120.04094081817399</c:v>
                </c:pt>
                <c:pt idx="2063">
                  <c:v>120.10116627271999</c:v>
                </c:pt>
                <c:pt idx="2064">
                  <c:v>120.161391727265</c:v>
                </c:pt>
                <c:pt idx="2065">
                  <c:v>120.221617181811</c:v>
                </c:pt>
                <c:pt idx="2066">
                  <c:v>120.281842636356</c:v>
                </c:pt>
                <c:pt idx="2067">
                  <c:v>120.342068090902</c:v>
                </c:pt>
                <c:pt idx="2068">
                  <c:v>120.40229354544699</c:v>
                </c:pt>
                <c:pt idx="2069">
                  <c:v>120.462518999992</c:v>
                </c:pt>
                <c:pt idx="2070">
                  <c:v>120.52191627272001</c:v>
                </c:pt>
                <c:pt idx="2071">
                  <c:v>120.581313545447</c:v>
                </c:pt>
                <c:pt idx="2072">
                  <c:v>120.640710818174</c:v>
                </c:pt>
                <c:pt idx="2073">
                  <c:v>120.70010809090201</c:v>
                </c:pt>
                <c:pt idx="2074">
                  <c:v>120.759505363629</c:v>
                </c:pt>
                <c:pt idx="2075">
                  <c:v>120.818902636356</c:v>
                </c:pt>
                <c:pt idx="2076">
                  <c:v>120.878299909083</c:v>
                </c:pt>
                <c:pt idx="2077">
                  <c:v>120.937697181811</c:v>
                </c:pt>
                <c:pt idx="2078">
                  <c:v>120.997094454538</c:v>
                </c:pt>
                <c:pt idx="2079">
                  <c:v>121.056491727265</c:v>
                </c:pt>
                <c:pt idx="2080">
                  <c:v>121.11588899999199</c:v>
                </c:pt>
                <c:pt idx="2081">
                  <c:v>121.176267181811</c:v>
                </c:pt>
                <c:pt idx="2082">
                  <c:v>121.23664536362899</c:v>
                </c:pt>
                <c:pt idx="2083">
                  <c:v>121.297023545447</c:v>
                </c:pt>
                <c:pt idx="2084">
                  <c:v>121.357401727265</c:v>
                </c:pt>
                <c:pt idx="2085">
                  <c:v>121.417779909083</c:v>
                </c:pt>
                <c:pt idx="2086">
                  <c:v>121.478158090901</c:v>
                </c:pt>
                <c:pt idx="2087">
                  <c:v>121.53853627271999</c:v>
                </c:pt>
                <c:pt idx="2088">
                  <c:v>121.598914454538</c:v>
                </c:pt>
                <c:pt idx="2089">
                  <c:v>121.659292636356</c:v>
                </c:pt>
                <c:pt idx="2090">
                  <c:v>121.719670818174</c:v>
                </c:pt>
                <c:pt idx="2091">
                  <c:v>121.780048999992</c:v>
                </c:pt>
                <c:pt idx="2092">
                  <c:v>121.84032627272001</c:v>
                </c:pt>
                <c:pt idx="2093">
                  <c:v>121.900603545447</c:v>
                </c:pt>
                <c:pt idx="2094">
                  <c:v>121.960880818174</c:v>
                </c:pt>
                <c:pt idx="2095">
                  <c:v>122.021158090901</c:v>
                </c:pt>
                <c:pt idx="2096">
                  <c:v>122.081435363629</c:v>
                </c:pt>
                <c:pt idx="2097">
                  <c:v>122.141712636356</c:v>
                </c:pt>
                <c:pt idx="2098">
                  <c:v>122.201989909083</c:v>
                </c:pt>
                <c:pt idx="2099">
                  <c:v>122.26226718181</c:v>
                </c:pt>
                <c:pt idx="2100">
                  <c:v>122.322544454538</c:v>
                </c:pt>
                <c:pt idx="2101">
                  <c:v>122.382821727265</c:v>
                </c:pt>
                <c:pt idx="2102">
                  <c:v>122.443098999992</c:v>
                </c:pt>
                <c:pt idx="2103">
                  <c:v>122.503584909083</c:v>
                </c:pt>
                <c:pt idx="2104">
                  <c:v>122.564070818174</c:v>
                </c:pt>
                <c:pt idx="2105">
                  <c:v>122.624556727265</c:v>
                </c:pt>
                <c:pt idx="2106">
                  <c:v>122.685042636356</c:v>
                </c:pt>
                <c:pt idx="2107">
                  <c:v>122.745528545447</c:v>
                </c:pt>
                <c:pt idx="2108">
                  <c:v>122.806014454538</c:v>
                </c:pt>
                <c:pt idx="2109">
                  <c:v>122.866500363629</c:v>
                </c:pt>
                <c:pt idx="2110">
                  <c:v>122.92698627271901</c:v>
                </c:pt>
                <c:pt idx="2111">
                  <c:v>122.98747218181001</c:v>
                </c:pt>
                <c:pt idx="2112">
                  <c:v>123.04795809090101</c:v>
                </c:pt>
                <c:pt idx="2113">
                  <c:v>123.10844399999201</c:v>
                </c:pt>
                <c:pt idx="2114">
                  <c:v>123.164678999993</c:v>
                </c:pt>
                <c:pt idx="2115">
                  <c:v>123.220913999993</c:v>
                </c:pt>
                <c:pt idx="2116">
                  <c:v>123.277148999993</c:v>
                </c:pt>
                <c:pt idx="2117">
                  <c:v>123.333383999993</c:v>
                </c:pt>
                <c:pt idx="2118">
                  <c:v>123.389618999993</c:v>
                </c:pt>
                <c:pt idx="2119">
                  <c:v>123.44585399999301</c:v>
                </c:pt>
                <c:pt idx="2120">
                  <c:v>123.50208899999301</c:v>
                </c:pt>
                <c:pt idx="2121">
                  <c:v>123.55832399999299</c:v>
                </c:pt>
                <c:pt idx="2122">
                  <c:v>123.61455899999299</c:v>
                </c:pt>
                <c:pt idx="2123">
                  <c:v>123.67079399999299</c:v>
                </c:pt>
                <c:pt idx="2124">
                  <c:v>123.727028999993</c:v>
                </c:pt>
                <c:pt idx="2125">
                  <c:v>123.783263999993</c:v>
                </c:pt>
                <c:pt idx="2126">
                  <c:v>123.84355218181</c:v>
                </c:pt>
                <c:pt idx="2127">
                  <c:v>123.90384036362801</c:v>
                </c:pt>
                <c:pt idx="2128">
                  <c:v>123.964128545447</c:v>
                </c:pt>
                <c:pt idx="2129">
                  <c:v>124.02441672726501</c:v>
                </c:pt>
                <c:pt idx="2130">
                  <c:v>124.084704909083</c:v>
                </c:pt>
                <c:pt idx="2131">
                  <c:v>124.144993090901</c:v>
                </c:pt>
                <c:pt idx="2132">
                  <c:v>124.20528127271901</c:v>
                </c:pt>
                <c:pt idx="2133">
                  <c:v>124.265569454537</c:v>
                </c:pt>
                <c:pt idx="2134">
                  <c:v>124.32585763635601</c:v>
                </c:pt>
                <c:pt idx="2135">
                  <c:v>124.386145818174</c:v>
                </c:pt>
                <c:pt idx="2136">
                  <c:v>124.446433999992</c:v>
                </c:pt>
                <c:pt idx="2137">
                  <c:v>124.505513545447</c:v>
                </c:pt>
                <c:pt idx="2138">
                  <c:v>124.564593090901</c:v>
                </c:pt>
                <c:pt idx="2139">
                  <c:v>124.62367263635601</c:v>
                </c:pt>
                <c:pt idx="2140">
                  <c:v>124.68275218181</c:v>
                </c:pt>
                <c:pt idx="2141">
                  <c:v>124.74183172726499</c:v>
                </c:pt>
                <c:pt idx="2142">
                  <c:v>124.80091127271901</c:v>
                </c:pt>
                <c:pt idx="2143">
                  <c:v>124.859990818174</c:v>
                </c:pt>
                <c:pt idx="2144">
                  <c:v>124.91907036362799</c:v>
                </c:pt>
                <c:pt idx="2145">
                  <c:v>124.978149909083</c:v>
                </c:pt>
                <c:pt idx="2146">
                  <c:v>125.03722945453799</c:v>
                </c:pt>
                <c:pt idx="2147">
                  <c:v>125.096308999992</c:v>
                </c:pt>
                <c:pt idx="2148">
                  <c:v>125.158465363628</c:v>
                </c:pt>
                <c:pt idx="2149">
                  <c:v>125.220621727264</c:v>
                </c:pt>
                <c:pt idx="2150">
                  <c:v>125.282778090901</c:v>
                </c:pt>
                <c:pt idx="2151">
                  <c:v>125.344934454537</c:v>
                </c:pt>
                <c:pt idx="2152">
                  <c:v>125.407090818174</c:v>
                </c:pt>
                <c:pt idx="2153">
                  <c:v>125.46924718181</c:v>
                </c:pt>
                <c:pt idx="2154">
                  <c:v>125.531403545446</c:v>
                </c:pt>
                <c:pt idx="2155">
                  <c:v>125.593559909083</c:v>
                </c:pt>
                <c:pt idx="2156">
                  <c:v>125.655716272719</c:v>
                </c:pt>
                <c:pt idx="2157">
                  <c:v>125.717872636355</c:v>
                </c:pt>
                <c:pt idx="2158">
                  <c:v>125.780028999992</c:v>
                </c:pt>
                <c:pt idx="2159">
                  <c:v>125.84188899999199</c:v>
                </c:pt>
                <c:pt idx="2160">
                  <c:v>125.903748999992</c:v>
                </c:pt>
                <c:pt idx="2161">
                  <c:v>125.965608999992</c:v>
                </c:pt>
                <c:pt idx="2162">
                  <c:v>126.027468999992</c:v>
                </c:pt>
                <c:pt idx="2163">
                  <c:v>126.08932899999201</c:v>
                </c:pt>
                <c:pt idx="2164">
                  <c:v>126.151188999992</c:v>
                </c:pt>
                <c:pt idx="2165">
                  <c:v>126.213048999992</c:v>
                </c:pt>
                <c:pt idx="2166">
                  <c:v>126.27490899999199</c:v>
                </c:pt>
                <c:pt idx="2167">
                  <c:v>126.336768999992</c:v>
                </c:pt>
                <c:pt idx="2168">
                  <c:v>126.398628999992</c:v>
                </c:pt>
                <c:pt idx="2169">
                  <c:v>126.46048899999199</c:v>
                </c:pt>
                <c:pt idx="2170">
                  <c:v>126.52127627271901</c:v>
                </c:pt>
                <c:pt idx="2171">
                  <c:v>126.582063545446</c:v>
                </c:pt>
                <c:pt idx="2172">
                  <c:v>126.642850818174</c:v>
                </c:pt>
                <c:pt idx="2173">
                  <c:v>126.70363809090099</c:v>
                </c:pt>
                <c:pt idx="2174">
                  <c:v>126.76442536362801</c:v>
                </c:pt>
                <c:pt idx="2175">
                  <c:v>126.825212636355</c:v>
                </c:pt>
                <c:pt idx="2176">
                  <c:v>126.885999909083</c:v>
                </c:pt>
                <c:pt idx="2177">
                  <c:v>126.94678718181</c:v>
                </c:pt>
                <c:pt idx="2178">
                  <c:v>127.00757445453699</c:v>
                </c:pt>
                <c:pt idx="2179">
                  <c:v>127.068361727264</c:v>
                </c:pt>
                <c:pt idx="2180">
                  <c:v>127.129148999992</c:v>
                </c:pt>
                <c:pt idx="2181">
                  <c:v>127.18974899999201</c:v>
                </c:pt>
                <c:pt idx="2182">
                  <c:v>127.250348999992</c:v>
                </c:pt>
                <c:pt idx="2183">
                  <c:v>127.31094899999199</c:v>
                </c:pt>
                <c:pt idx="2184">
                  <c:v>127.371548999992</c:v>
                </c:pt>
                <c:pt idx="2185">
                  <c:v>127.43214899999199</c:v>
                </c:pt>
                <c:pt idx="2186">
                  <c:v>127.492748999992</c:v>
                </c:pt>
                <c:pt idx="2187">
                  <c:v>127.553348999992</c:v>
                </c:pt>
                <c:pt idx="2188">
                  <c:v>127.613948999992</c:v>
                </c:pt>
                <c:pt idx="2189">
                  <c:v>127.674548999992</c:v>
                </c:pt>
                <c:pt idx="2190">
                  <c:v>127.73514899999201</c:v>
                </c:pt>
                <c:pt idx="2191">
                  <c:v>127.795748999992</c:v>
                </c:pt>
                <c:pt idx="2192">
                  <c:v>127.85610718181</c:v>
                </c:pt>
                <c:pt idx="2193">
                  <c:v>127.91646536362801</c:v>
                </c:pt>
                <c:pt idx="2194">
                  <c:v>127.976823545446</c:v>
                </c:pt>
                <c:pt idx="2195">
                  <c:v>128.037181727264</c:v>
                </c:pt>
                <c:pt idx="2196">
                  <c:v>128.097539909083</c:v>
                </c:pt>
                <c:pt idx="2197">
                  <c:v>128.157898090901</c:v>
                </c:pt>
                <c:pt idx="2198">
                  <c:v>128.218256272719</c:v>
                </c:pt>
                <c:pt idx="2199">
                  <c:v>128.27861445453701</c:v>
                </c:pt>
                <c:pt idx="2200">
                  <c:v>128.33897263635501</c:v>
                </c:pt>
                <c:pt idx="2201">
                  <c:v>128.39933081817301</c:v>
                </c:pt>
                <c:pt idx="2202">
                  <c:v>128.45968899999201</c:v>
                </c:pt>
                <c:pt idx="2203">
                  <c:v>128.51654081817401</c:v>
                </c:pt>
                <c:pt idx="2204">
                  <c:v>128.573392636356</c:v>
                </c:pt>
                <c:pt idx="2205">
                  <c:v>128.63024445453701</c:v>
                </c:pt>
                <c:pt idx="2206">
                  <c:v>128.687096272719</c:v>
                </c:pt>
                <c:pt idx="2207">
                  <c:v>128.743948090901</c:v>
                </c:pt>
                <c:pt idx="2208">
                  <c:v>128.800799909083</c:v>
                </c:pt>
                <c:pt idx="2209">
                  <c:v>128.85765172726499</c:v>
                </c:pt>
                <c:pt idx="2210">
                  <c:v>128.91450354544699</c:v>
                </c:pt>
                <c:pt idx="2211">
                  <c:v>128.97135536362799</c:v>
                </c:pt>
                <c:pt idx="2212">
                  <c:v>129.02820718180999</c:v>
                </c:pt>
                <c:pt idx="2213">
                  <c:v>129.08505899999199</c:v>
                </c:pt>
                <c:pt idx="2214">
                  <c:v>129.14162445453701</c:v>
                </c:pt>
                <c:pt idx="2215">
                  <c:v>129.198189909083</c:v>
                </c:pt>
                <c:pt idx="2216">
                  <c:v>129.25475536362799</c:v>
                </c:pt>
                <c:pt idx="2217">
                  <c:v>129.31132081817401</c:v>
                </c:pt>
                <c:pt idx="2218">
                  <c:v>129.36788627271901</c:v>
                </c:pt>
                <c:pt idx="2219">
                  <c:v>129.42445172726499</c:v>
                </c:pt>
                <c:pt idx="2220">
                  <c:v>129.48101718180999</c:v>
                </c:pt>
                <c:pt idx="2221">
                  <c:v>129.53758263635601</c:v>
                </c:pt>
                <c:pt idx="2222">
                  <c:v>129.594148090901</c:v>
                </c:pt>
                <c:pt idx="2223">
                  <c:v>129.650713545446</c:v>
                </c:pt>
                <c:pt idx="2224">
                  <c:v>129.70727899999201</c:v>
                </c:pt>
                <c:pt idx="2225">
                  <c:v>129.76554899999201</c:v>
                </c:pt>
                <c:pt idx="2226">
                  <c:v>129.823818999992</c:v>
                </c:pt>
                <c:pt idx="2227">
                  <c:v>129.88208899999199</c:v>
                </c:pt>
                <c:pt idx="2228">
                  <c:v>129.94035899999199</c:v>
                </c:pt>
                <c:pt idx="2229">
                  <c:v>129.99862899999201</c:v>
                </c:pt>
                <c:pt idx="2230">
                  <c:v>130.056898999992</c:v>
                </c:pt>
                <c:pt idx="2231">
                  <c:v>130.11516899999199</c:v>
                </c:pt>
                <c:pt idx="2232">
                  <c:v>130.17343899999199</c:v>
                </c:pt>
                <c:pt idx="2233">
                  <c:v>130.23170899999201</c:v>
                </c:pt>
                <c:pt idx="2234">
                  <c:v>130.289978999992</c:v>
                </c:pt>
                <c:pt idx="2235">
                  <c:v>130.34824899999199</c:v>
                </c:pt>
                <c:pt idx="2236">
                  <c:v>130.40715899999199</c:v>
                </c:pt>
                <c:pt idx="2237">
                  <c:v>130.46606899999199</c:v>
                </c:pt>
                <c:pt idx="2238">
                  <c:v>130.52497899999199</c:v>
                </c:pt>
                <c:pt idx="2239">
                  <c:v>130.58388899999201</c:v>
                </c:pt>
                <c:pt idx="2240">
                  <c:v>130.64279899999201</c:v>
                </c:pt>
                <c:pt idx="2241">
                  <c:v>130.70170899999201</c:v>
                </c:pt>
                <c:pt idx="2242">
                  <c:v>130.760618999992</c:v>
                </c:pt>
                <c:pt idx="2243">
                  <c:v>130.819528999992</c:v>
                </c:pt>
                <c:pt idx="2244">
                  <c:v>130.878438999992</c:v>
                </c:pt>
                <c:pt idx="2245">
                  <c:v>130.937348999992</c:v>
                </c:pt>
                <c:pt idx="2246">
                  <c:v>130.996258999991</c:v>
                </c:pt>
                <c:pt idx="2247">
                  <c:v>131.053578090901</c:v>
                </c:pt>
                <c:pt idx="2248">
                  <c:v>131.11089718181</c:v>
                </c:pt>
                <c:pt idx="2249">
                  <c:v>131.16821627271901</c:v>
                </c:pt>
                <c:pt idx="2250">
                  <c:v>131.22553536362801</c:v>
                </c:pt>
                <c:pt idx="2251">
                  <c:v>131.28285445453699</c:v>
                </c:pt>
                <c:pt idx="2252">
                  <c:v>131.34017354544599</c:v>
                </c:pt>
                <c:pt idx="2253">
                  <c:v>131.397492636355</c:v>
                </c:pt>
                <c:pt idx="2254">
                  <c:v>131.454811727264</c:v>
                </c:pt>
                <c:pt idx="2255">
                  <c:v>131.51213081817301</c:v>
                </c:pt>
                <c:pt idx="2256">
                  <c:v>131.569449909083</c:v>
                </c:pt>
                <c:pt idx="2257">
                  <c:v>131.62676899999201</c:v>
                </c:pt>
                <c:pt idx="2258">
                  <c:v>131.682801727265</c:v>
                </c:pt>
                <c:pt idx="2259">
                  <c:v>131.738834454537</c:v>
                </c:pt>
                <c:pt idx="2260">
                  <c:v>131.79486718180999</c:v>
                </c:pt>
                <c:pt idx="2261">
                  <c:v>131.85089990908301</c:v>
                </c:pt>
                <c:pt idx="2262">
                  <c:v>131.90693263635501</c:v>
                </c:pt>
                <c:pt idx="2263">
                  <c:v>131.962965363628</c:v>
                </c:pt>
                <c:pt idx="2264">
                  <c:v>132.01899809090099</c:v>
                </c:pt>
                <c:pt idx="2265">
                  <c:v>132.07503081817401</c:v>
                </c:pt>
                <c:pt idx="2266">
                  <c:v>132.13106354544601</c:v>
                </c:pt>
                <c:pt idx="2267">
                  <c:v>132.187096272719</c:v>
                </c:pt>
                <c:pt idx="2268">
                  <c:v>132.243128999992</c:v>
                </c:pt>
                <c:pt idx="2269">
                  <c:v>132.30592999999101</c:v>
                </c:pt>
                <c:pt idx="2270">
                  <c:v>132.36873099999099</c:v>
                </c:pt>
                <c:pt idx="2271">
                  <c:v>132.43153199999099</c:v>
                </c:pt>
                <c:pt idx="2272">
                  <c:v>132.494332999991</c:v>
                </c:pt>
                <c:pt idx="2273">
                  <c:v>132.55713399999101</c:v>
                </c:pt>
                <c:pt idx="2274">
                  <c:v>132.61993499999099</c:v>
                </c:pt>
                <c:pt idx="2275">
                  <c:v>132.682735999991</c:v>
                </c:pt>
                <c:pt idx="2276">
                  <c:v>132.745536999991</c:v>
                </c:pt>
                <c:pt idx="2277">
                  <c:v>132.80833799999101</c:v>
                </c:pt>
                <c:pt idx="2278">
                  <c:v>132.87113899999099</c:v>
                </c:pt>
                <c:pt idx="2279">
                  <c:v>132.92804990908201</c:v>
                </c:pt>
                <c:pt idx="2280">
                  <c:v>132.98496081817299</c:v>
                </c:pt>
                <c:pt idx="2281">
                  <c:v>133.04187172726401</c:v>
                </c:pt>
                <c:pt idx="2282">
                  <c:v>133.098782636355</c:v>
                </c:pt>
                <c:pt idx="2283">
                  <c:v>133.15569354544601</c:v>
                </c:pt>
                <c:pt idx="2284">
                  <c:v>133.212604454537</c:v>
                </c:pt>
                <c:pt idx="2285">
                  <c:v>133.26951536362799</c:v>
                </c:pt>
                <c:pt idx="2286">
                  <c:v>133.326426272719</c:v>
                </c:pt>
                <c:pt idx="2287">
                  <c:v>133.38333718180999</c:v>
                </c:pt>
                <c:pt idx="2288">
                  <c:v>133.44024809090101</c:v>
                </c:pt>
                <c:pt idx="2289">
                  <c:v>133.497158999991</c:v>
                </c:pt>
                <c:pt idx="2290">
                  <c:v>133.54849899999201</c:v>
                </c:pt>
                <c:pt idx="2291">
                  <c:v>133.59983899999199</c:v>
                </c:pt>
                <c:pt idx="2292">
                  <c:v>133.651178999992</c:v>
                </c:pt>
                <c:pt idx="2293">
                  <c:v>133.70251899999201</c:v>
                </c:pt>
                <c:pt idx="2294">
                  <c:v>133.75385899999199</c:v>
                </c:pt>
                <c:pt idx="2295">
                  <c:v>133.805198999992</c:v>
                </c:pt>
                <c:pt idx="2296">
                  <c:v>133.85653899999201</c:v>
                </c:pt>
                <c:pt idx="2297">
                  <c:v>133.90787899999199</c:v>
                </c:pt>
                <c:pt idx="2298">
                  <c:v>133.959218999992</c:v>
                </c:pt>
                <c:pt idx="2299">
                  <c:v>134.01055899999201</c:v>
                </c:pt>
                <c:pt idx="2300">
                  <c:v>134.061898999992</c:v>
                </c:pt>
                <c:pt idx="2301">
                  <c:v>134.11323899999201</c:v>
                </c:pt>
                <c:pt idx="2302">
                  <c:v>134.17307899999099</c:v>
                </c:pt>
                <c:pt idx="2303">
                  <c:v>134.232918999991</c:v>
                </c:pt>
                <c:pt idx="2304">
                  <c:v>134.29275899999101</c:v>
                </c:pt>
                <c:pt idx="2305">
                  <c:v>134.35259899999099</c:v>
                </c:pt>
                <c:pt idx="2306">
                  <c:v>134.412438999991</c:v>
                </c:pt>
                <c:pt idx="2307">
                  <c:v>134.472278999991</c:v>
                </c:pt>
                <c:pt idx="2308">
                  <c:v>134.53211899999101</c:v>
                </c:pt>
                <c:pt idx="2309">
                  <c:v>134.59195899999099</c:v>
                </c:pt>
                <c:pt idx="2310">
                  <c:v>134.651798999991</c:v>
                </c:pt>
                <c:pt idx="2311">
                  <c:v>134.71163899999101</c:v>
                </c:pt>
                <c:pt idx="2312">
                  <c:v>134.77147899999099</c:v>
                </c:pt>
                <c:pt idx="2313">
                  <c:v>134.83245263635399</c:v>
                </c:pt>
                <c:pt idx="2314">
                  <c:v>134.89342627271799</c:v>
                </c:pt>
                <c:pt idx="2315">
                  <c:v>134.95439990908201</c:v>
                </c:pt>
                <c:pt idx="2316">
                  <c:v>135.01537354544499</c:v>
                </c:pt>
                <c:pt idx="2317">
                  <c:v>135.07634718180901</c:v>
                </c:pt>
                <c:pt idx="2318">
                  <c:v>135.13732081817301</c:v>
                </c:pt>
                <c:pt idx="2319">
                  <c:v>135.19829445453601</c:v>
                </c:pt>
                <c:pt idx="2320">
                  <c:v>135.25926809090001</c:v>
                </c:pt>
                <c:pt idx="2321">
                  <c:v>135.32024172726301</c:v>
                </c:pt>
                <c:pt idx="2322">
                  <c:v>135.38121536362701</c:v>
                </c:pt>
                <c:pt idx="2323">
                  <c:v>135.442188999991</c:v>
                </c:pt>
                <c:pt idx="2324">
                  <c:v>135.49851718181</c:v>
                </c:pt>
                <c:pt idx="2325">
                  <c:v>135.554845363628</c:v>
                </c:pt>
                <c:pt idx="2326">
                  <c:v>135.61117354544601</c:v>
                </c:pt>
                <c:pt idx="2327">
                  <c:v>135.66750172726401</c:v>
                </c:pt>
                <c:pt idx="2328">
                  <c:v>135.72382990908201</c:v>
                </c:pt>
                <c:pt idx="2329">
                  <c:v>135.78015809089999</c:v>
                </c:pt>
                <c:pt idx="2330">
                  <c:v>135.83648627271899</c:v>
                </c:pt>
                <c:pt idx="2331">
                  <c:v>135.89281445453699</c:v>
                </c:pt>
                <c:pt idx="2332">
                  <c:v>135.94914263635499</c:v>
                </c:pt>
                <c:pt idx="2333">
                  <c:v>136.00547081817299</c:v>
                </c:pt>
                <c:pt idx="2334">
                  <c:v>136.061798999991</c:v>
                </c:pt>
                <c:pt idx="2335">
                  <c:v>136.11897536362801</c:v>
                </c:pt>
                <c:pt idx="2336">
                  <c:v>136.176151727264</c:v>
                </c:pt>
                <c:pt idx="2337">
                  <c:v>136.23332809089999</c:v>
                </c:pt>
                <c:pt idx="2338">
                  <c:v>136.290504454537</c:v>
                </c:pt>
                <c:pt idx="2339">
                  <c:v>136.34768081817299</c:v>
                </c:pt>
                <c:pt idx="2340">
                  <c:v>136.40485718180901</c:v>
                </c:pt>
                <c:pt idx="2341">
                  <c:v>136.46203354544599</c:v>
                </c:pt>
                <c:pt idx="2342">
                  <c:v>136.51920990908201</c:v>
                </c:pt>
                <c:pt idx="2343">
                  <c:v>136.576386272718</c:v>
                </c:pt>
                <c:pt idx="2344">
                  <c:v>136.63356263635501</c:v>
                </c:pt>
                <c:pt idx="2345">
                  <c:v>136.690738999991</c:v>
                </c:pt>
                <c:pt idx="2346">
                  <c:v>136.74757899999099</c:v>
                </c:pt>
                <c:pt idx="2347">
                  <c:v>136.80441899999099</c:v>
                </c:pt>
                <c:pt idx="2348">
                  <c:v>136.86125899999101</c:v>
                </c:pt>
                <c:pt idx="2349">
                  <c:v>136.918098999991</c:v>
                </c:pt>
                <c:pt idx="2350">
                  <c:v>136.974938999991</c:v>
                </c:pt>
                <c:pt idx="2351">
                  <c:v>137.03177899999099</c:v>
                </c:pt>
                <c:pt idx="2352">
                  <c:v>137.08861899999101</c:v>
                </c:pt>
                <c:pt idx="2353">
                  <c:v>137.14545899999101</c:v>
                </c:pt>
                <c:pt idx="2354">
                  <c:v>137.202298999991</c:v>
                </c:pt>
                <c:pt idx="2355">
                  <c:v>137.25913899999099</c:v>
                </c:pt>
                <c:pt idx="2356">
                  <c:v>137.31597899999099</c:v>
                </c:pt>
                <c:pt idx="2357">
                  <c:v>137.372956272718</c:v>
                </c:pt>
                <c:pt idx="2358">
                  <c:v>137.429933545446</c:v>
                </c:pt>
                <c:pt idx="2359">
                  <c:v>137.48691081817299</c:v>
                </c:pt>
                <c:pt idx="2360">
                  <c:v>137.5438880909</c:v>
                </c:pt>
                <c:pt idx="2361">
                  <c:v>137.60086536362701</c:v>
                </c:pt>
                <c:pt idx="2362">
                  <c:v>137.65784263635501</c:v>
                </c:pt>
                <c:pt idx="2363">
                  <c:v>137.714819909082</c:v>
                </c:pt>
                <c:pt idx="2364">
                  <c:v>137.77179718180901</c:v>
                </c:pt>
                <c:pt idx="2365">
                  <c:v>137.82877445453599</c:v>
                </c:pt>
                <c:pt idx="2366">
                  <c:v>137.88575172726399</c:v>
                </c:pt>
                <c:pt idx="2367">
                  <c:v>137.942728999991</c:v>
                </c:pt>
                <c:pt idx="2368">
                  <c:v>138.00070990908199</c:v>
                </c:pt>
                <c:pt idx="2369">
                  <c:v>138.05869081817301</c:v>
                </c:pt>
                <c:pt idx="2370">
                  <c:v>138.11667172726399</c:v>
                </c:pt>
                <c:pt idx="2371">
                  <c:v>138.17465263635401</c:v>
                </c:pt>
                <c:pt idx="2372">
                  <c:v>138.232633545445</c:v>
                </c:pt>
                <c:pt idx="2373">
                  <c:v>138.29061445453601</c:v>
                </c:pt>
                <c:pt idx="2374">
                  <c:v>138.348595363627</c:v>
                </c:pt>
                <c:pt idx="2375">
                  <c:v>138.40657627271801</c:v>
                </c:pt>
                <c:pt idx="2376">
                  <c:v>138.464557181809</c:v>
                </c:pt>
                <c:pt idx="2377">
                  <c:v>138.52253809090001</c:v>
                </c:pt>
                <c:pt idx="2378">
                  <c:v>138.580518999991</c:v>
                </c:pt>
                <c:pt idx="2379">
                  <c:v>138.63894627271799</c:v>
                </c:pt>
                <c:pt idx="2380">
                  <c:v>138.697373545445</c:v>
                </c:pt>
                <c:pt idx="2381">
                  <c:v>138.75580081817299</c:v>
                </c:pt>
                <c:pt idx="2382">
                  <c:v>138.8142280909</c:v>
                </c:pt>
                <c:pt idx="2383">
                  <c:v>138.87265536362699</c:v>
                </c:pt>
                <c:pt idx="2384">
                  <c:v>138.93108263635401</c:v>
                </c:pt>
                <c:pt idx="2385">
                  <c:v>138.98950990908199</c:v>
                </c:pt>
                <c:pt idx="2386">
                  <c:v>139.047937181809</c:v>
                </c:pt>
                <c:pt idx="2387">
                  <c:v>139.10636445453599</c:v>
                </c:pt>
                <c:pt idx="2388">
                  <c:v>139.16479172726301</c:v>
                </c:pt>
                <c:pt idx="2389">
                  <c:v>139.22321899999099</c:v>
                </c:pt>
                <c:pt idx="2390">
                  <c:v>139.28106536362699</c:v>
                </c:pt>
                <c:pt idx="2391">
                  <c:v>139.338911727263</c:v>
                </c:pt>
                <c:pt idx="2392">
                  <c:v>139.39675809089999</c:v>
                </c:pt>
                <c:pt idx="2393">
                  <c:v>139.454604454536</c:v>
                </c:pt>
                <c:pt idx="2394">
                  <c:v>139.51245081817299</c:v>
                </c:pt>
                <c:pt idx="2395">
                  <c:v>139.570297181809</c:v>
                </c:pt>
                <c:pt idx="2396">
                  <c:v>139.628143545445</c:v>
                </c:pt>
                <c:pt idx="2397">
                  <c:v>139.685989909082</c:v>
                </c:pt>
                <c:pt idx="2398">
                  <c:v>139.743836272718</c:v>
                </c:pt>
                <c:pt idx="2399">
                  <c:v>139.801682636354</c:v>
                </c:pt>
                <c:pt idx="2400">
                  <c:v>139.859528999991</c:v>
                </c:pt>
                <c:pt idx="2401">
                  <c:v>139.91693172726301</c:v>
                </c:pt>
                <c:pt idx="2402">
                  <c:v>139.97433445453601</c:v>
                </c:pt>
                <c:pt idx="2403">
                  <c:v>140.03173718180901</c:v>
                </c:pt>
                <c:pt idx="2404">
                  <c:v>140.08913990908201</c:v>
                </c:pt>
                <c:pt idx="2405">
                  <c:v>140.14654263635401</c:v>
                </c:pt>
                <c:pt idx="2406">
                  <c:v>140.20394536362701</c:v>
                </c:pt>
                <c:pt idx="2407">
                  <c:v>140.26134809089999</c:v>
                </c:pt>
                <c:pt idx="2408">
                  <c:v>140.31875081817299</c:v>
                </c:pt>
                <c:pt idx="2409">
                  <c:v>140.37615354544499</c:v>
                </c:pt>
                <c:pt idx="2410">
                  <c:v>140.43355627271799</c:v>
                </c:pt>
                <c:pt idx="2411">
                  <c:v>140.49095899999099</c:v>
                </c:pt>
                <c:pt idx="2412">
                  <c:v>140.54958794735899</c:v>
                </c:pt>
                <c:pt idx="2413">
                  <c:v>140.60821689472701</c:v>
                </c:pt>
                <c:pt idx="2414">
                  <c:v>140.666845842096</c:v>
                </c:pt>
                <c:pt idx="2415">
                  <c:v>140.72547478946399</c:v>
                </c:pt>
                <c:pt idx="2416">
                  <c:v>140.784103736833</c:v>
                </c:pt>
                <c:pt idx="2417">
                  <c:v>140.842732684201</c:v>
                </c:pt>
                <c:pt idx="2418">
                  <c:v>140.90136163156899</c:v>
                </c:pt>
                <c:pt idx="2419">
                  <c:v>140.959990578938</c:v>
                </c:pt>
                <c:pt idx="2420">
                  <c:v>141.018619526306</c:v>
                </c:pt>
                <c:pt idx="2421">
                  <c:v>141.07724847367501</c:v>
                </c:pt>
                <c:pt idx="2422">
                  <c:v>141.13587742104301</c:v>
                </c:pt>
                <c:pt idx="2423">
                  <c:v>141.194506368411</c:v>
                </c:pt>
                <c:pt idx="2424">
                  <c:v>141.25313531578001</c:v>
                </c:pt>
                <c:pt idx="2425">
                  <c:v>141.31176426314801</c:v>
                </c:pt>
                <c:pt idx="2426">
                  <c:v>141.37039321051699</c:v>
                </c:pt>
                <c:pt idx="2427">
                  <c:v>141.42902215788499</c:v>
                </c:pt>
                <c:pt idx="2428">
                  <c:v>141.487651105254</c:v>
                </c:pt>
                <c:pt idx="2429">
                  <c:v>141.546280052622</c:v>
                </c:pt>
                <c:pt idx="2430">
                  <c:v>141.60490899998999</c:v>
                </c:pt>
                <c:pt idx="2431">
                  <c:v>141.663537947359</c:v>
                </c:pt>
                <c:pt idx="2432">
                  <c:v>141.722166894727</c:v>
                </c:pt>
                <c:pt idx="2433">
                  <c:v>141.78079584209601</c:v>
                </c:pt>
                <c:pt idx="2434">
                  <c:v>141.839424789464</c:v>
                </c:pt>
                <c:pt idx="2435">
                  <c:v>141.898053736832</c:v>
                </c:pt>
                <c:pt idx="2436">
                  <c:v>141.95668268420101</c:v>
                </c:pt>
                <c:pt idx="2437">
                  <c:v>142.01531163156901</c:v>
                </c:pt>
                <c:pt idx="2438">
                  <c:v>142.07394057893799</c:v>
                </c:pt>
                <c:pt idx="2439">
                  <c:v>142.13256952630601</c:v>
                </c:pt>
                <c:pt idx="2440">
                  <c:v>142.19119847367401</c:v>
                </c:pt>
                <c:pt idx="2441">
                  <c:v>142.24982742104299</c:v>
                </c:pt>
                <c:pt idx="2442">
                  <c:v>142.30845636841099</c:v>
                </c:pt>
                <c:pt idx="2443">
                  <c:v>142.36708531578</c:v>
                </c:pt>
                <c:pt idx="2444">
                  <c:v>142.425714263148</c:v>
                </c:pt>
                <c:pt idx="2445">
                  <c:v>142.48434321051701</c:v>
                </c:pt>
                <c:pt idx="2446">
                  <c:v>142.542972157885</c:v>
                </c:pt>
                <c:pt idx="2447">
                  <c:v>142.601601105253</c:v>
                </c:pt>
                <c:pt idx="2448">
                  <c:v>142.66023005262201</c:v>
                </c:pt>
                <c:pt idx="2449">
                  <c:v>142.71885899999</c:v>
                </c:pt>
                <c:pt idx="2450">
                  <c:v>142.77213233332401</c:v>
                </c:pt>
                <c:pt idx="2451">
                  <c:v>142.82540566665801</c:v>
                </c:pt>
                <c:pt idx="2452">
                  <c:v>142.878678999991</c:v>
                </c:pt>
                <c:pt idx="2453">
                  <c:v>142.93195233332401</c:v>
                </c:pt>
                <c:pt idx="2454">
                  <c:v>142.98522566665801</c:v>
                </c:pt>
                <c:pt idx="2455">
                  <c:v>143.03849899999099</c:v>
                </c:pt>
                <c:pt idx="2456">
                  <c:v>143.091772333324</c:v>
                </c:pt>
                <c:pt idx="2457">
                  <c:v>143.14504566665801</c:v>
                </c:pt>
                <c:pt idx="2458">
                  <c:v>143.19831899999099</c:v>
                </c:pt>
                <c:pt idx="2459">
                  <c:v>143.251592333324</c:v>
                </c:pt>
                <c:pt idx="2460">
                  <c:v>143.304865666658</c:v>
                </c:pt>
                <c:pt idx="2461">
                  <c:v>143.35813899999101</c:v>
                </c:pt>
                <c:pt idx="2462">
                  <c:v>143.41510718180899</c:v>
                </c:pt>
                <c:pt idx="2463">
                  <c:v>143.472075363627</c:v>
                </c:pt>
                <c:pt idx="2464">
                  <c:v>143.52904354544501</c:v>
                </c:pt>
                <c:pt idx="2465">
                  <c:v>143.58601172726301</c:v>
                </c:pt>
                <c:pt idx="2466">
                  <c:v>143.64297990908099</c:v>
                </c:pt>
                <c:pt idx="2467">
                  <c:v>143.699948090899</c:v>
                </c:pt>
                <c:pt idx="2468">
                  <c:v>143.756916272718</c:v>
                </c:pt>
                <c:pt idx="2469">
                  <c:v>143.81388445453601</c:v>
                </c:pt>
                <c:pt idx="2470">
                  <c:v>143.87085263635399</c:v>
                </c:pt>
                <c:pt idx="2471">
                  <c:v>143.92782081817199</c:v>
                </c:pt>
                <c:pt idx="2472">
                  <c:v>143.98478899999</c:v>
                </c:pt>
                <c:pt idx="2473">
                  <c:v>144.040478999991</c:v>
                </c:pt>
                <c:pt idx="2474">
                  <c:v>144.09616899999099</c:v>
                </c:pt>
                <c:pt idx="2475">
                  <c:v>144.15185899999099</c:v>
                </c:pt>
                <c:pt idx="2476">
                  <c:v>144.20754899999099</c:v>
                </c:pt>
                <c:pt idx="2477">
                  <c:v>144.26323899999099</c:v>
                </c:pt>
                <c:pt idx="2478">
                  <c:v>144.31892899999099</c:v>
                </c:pt>
                <c:pt idx="2479">
                  <c:v>144.37461899998999</c:v>
                </c:pt>
                <c:pt idx="2480">
                  <c:v>144.43030899998999</c:v>
                </c:pt>
                <c:pt idx="2481">
                  <c:v>144.48599899998999</c:v>
                </c:pt>
                <c:pt idx="2482">
                  <c:v>144.54168899998999</c:v>
                </c:pt>
                <c:pt idx="2483">
                  <c:v>144.59737899999001</c:v>
                </c:pt>
                <c:pt idx="2484">
                  <c:v>144.65139627271799</c:v>
                </c:pt>
                <c:pt idx="2485">
                  <c:v>144.705413545445</c:v>
                </c:pt>
                <c:pt idx="2486">
                  <c:v>144.759430818173</c:v>
                </c:pt>
                <c:pt idx="2487">
                  <c:v>144.81344809090001</c:v>
                </c:pt>
                <c:pt idx="2488">
                  <c:v>144.86746536362699</c:v>
                </c:pt>
                <c:pt idx="2489">
                  <c:v>144.921482636354</c:v>
                </c:pt>
                <c:pt idx="2490">
                  <c:v>144.975499909082</c:v>
                </c:pt>
                <c:pt idx="2491">
                  <c:v>145.02951718180901</c:v>
                </c:pt>
                <c:pt idx="2492">
                  <c:v>145.08353445453599</c:v>
                </c:pt>
                <c:pt idx="2493">
                  <c:v>145.137551727263</c:v>
                </c:pt>
                <c:pt idx="2494">
                  <c:v>145.19156899999101</c:v>
                </c:pt>
                <c:pt idx="2495">
                  <c:v>145.244724454536</c:v>
                </c:pt>
                <c:pt idx="2496">
                  <c:v>145.29787990908201</c:v>
                </c:pt>
                <c:pt idx="2497">
                  <c:v>145.35103536362701</c:v>
                </c:pt>
                <c:pt idx="2498">
                  <c:v>145.40419081817299</c:v>
                </c:pt>
                <c:pt idx="2499">
                  <c:v>145.45734627271801</c:v>
                </c:pt>
                <c:pt idx="2500">
                  <c:v>145.51050172726301</c:v>
                </c:pt>
                <c:pt idx="2501">
                  <c:v>145.56365718180899</c:v>
                </c:pt>
                <c:pt idx="2502">
                  <c:v>145.61681263635401</c:v>
                </c:pt>
                <c:pt idx="2503">
                  <c:v>145.6699680909</c:v>
                </c:pt>
                <c:pt idx="2504">
                  <c:v>145.72312354544499</c:v>
                </c:pt>
                <c:pt idx="2505">
                  <c:v>145.77627899999101</c:v>
                </c:pt>
                <c:pt idx="2506">
                  <c:v>145.83155263635399</c:v>
                </c:pt>
                <c:pt idx="2507">
                  <c:v>145.886826272718</c:v>
                </c:pt>
                <c:pt idx="2508">
                  <c:v>145.94209990908101</c:v>
                </c:pt>
                <c:pt idx="2509">
                  <c:v>145.99737354544499</c:v>
                </c:pt>
                <c:pt idx="2510">
                  <c:v>146.05264718180899</c:v>
                </c:pt>
                <c:pt idx="2511">
                  <c:v>146.107920818172</c:v>
                </c:pt>
                <c:pt idx="2512">
                  <c:v>146.16319445453601</c:v>
                </c:pt>
                <c:pt idx="2513">
                  <c:v>146.21846809089899</c:v>
                </c:pt>
                <c:pt idx="2514">
                  <c:v>146.273741727263</c:v>
                </c:pt>
                <c:pt idx="2515">
                  <c:v>146.32901536362701</c:v>
                </c:pt>
                <c:pt idx="2516">
                  <c:v>146.38428899998999</c:v>
                </c:pt>
                <c:pt idx="2517">
                  <c:v>146.44360299998999</c:v>
                </c:pt>
                <c:pt idx="2518">
                  <c:v>146.50291699998999</c:v>
                </c:pt>
                <c:pt idx="2519">
                  <c:v>146.56223099998999</c:v>
                </c:pt>
                <c:pt idx="2520">
                  <c:v>146.62154499998999</c:v>
                </c:pt>
                <c:pt idx="2521">
                  <c:v>146.68085899998999</c:v>
                </c:pt>
                <c:pt idx="2522">
                  <c:v>146.74017299998999</c:v>
                </c:pt>
                <c:pt idx="2523">
                  <c:v>146.79948699998999</c:v>
                </c:pt>
                <c:pt idx="2524">
                  <c:v>146.85880099999</c:v>
                </c:pt>
                <c:pt idx="2525">
                  <c:v>146.91811499999</c:v>
                </c:pt>
                <c:pt idx="2526">
                  <c:v>146.97742899999</c:v>
                </c:pt>
                <c:pt idx="2527">
                  <c:v>147.02518816665801</c:v>
                </c:pt>
                <c:pt idx="2528">
                  <c:v>147.072947333325</c:v>
                </c:pt>
                <c:pt idx="2529">
                  <c:v>147.120706499992</c:v>
                </c:pt>
                <c:pt idx="2530">
                  <c:v>147.16846566665799</c:v>
                </c:pt>
                <c:pt idx="2531">
                  <c:v>147.21622483332499</c:v>
                </c:pt>
                <c:pt idx="2532">
                  <c:v>147.26398399999101</c:v>
                </c:pt>
                <c:pt idx="2533">
                  <c:v>147.311743166658</c:v>
                </c:pt>
                <c:pt idx="2534">
                  <c:v>147.359502333325</c:v>
                </c:pt>
                <c:pt idx="2535">
                  <c:v>147.40726149999099</c:v>
                </c:pt>
                <c:pt idx="2536">
                  <c:v>147.45502066665799</c:v>
                </c:pt>
                <c:pt idx="2537">
                  <c:v>147.50277983332501</c:v>
                </c:pt>
                <c:pt idx="2538">
                  <c:v>147.55053899999101</c:v>
                </c:pt>
                <c:pt idx="2539">
                  <c:v>147.60309263635401</c:v>
                </c:pt>
                <c:pt idx="2540">
                  <c:v>147.655646272718</c:v>
                </c:pt>
                <c:pt idx="2541">
                  <c:v>147.708199909082</c:v>
                </c:pt>
                <c:pt idx="2542">
                  <c:v>147.760753545445</c:v>
                </c:pt>
                <c:pt idx="2543">
                  <c:v>147.81330718180899</c:v>
                </c:pt>
                <c:pt idx="2544">
                  <c:v>147.865860818172</c:v>
                </c:pt>
                <c:pt idx="2545">
                  <c:v>147.91841445453599</c:v>
                </c:pt>
                <c:pt idx="2546">
                  <c:v>147.97096809089999</c:v>
                </c:pt>
                <c:pt idx="2547">
                  <c:v>148.02352172726299</c:v>
                </c:pt>
                <c:pt idx="2548">
                  <c:v>148.07607536362701</c:v>
                </c:pt>
                <c:pt idx="2549">
                  <c:v>148.12862899999101</c:v>
                </c:pt>
                <c:pt idx="2550">
                  <c:v>148.18270354544501</c:v>
                </c:pt>
                <c:pt idx="2551">
                  <c:v>148.23677809089901</c:v>
                </c:pt>
                <c:pt idx="2552">
                  <c:v>148.290852636354</c:v>
                </c:pt>
                <c:pt idx="2553">
                  <c:v>148.344927181808</c:v>
                </c:pt>
                <c:pt idx="2554">
                  <c:v>148.399001727263</c:v>
                </c:pt>
                <c:pt idx="2555">
                  <c:v>148.45307627271799</c:v>
                </c:pt>
                <c:pt idx="2556">
                  <c:v>148.50715081817199</c:v>
                </c:pt>
                <c:pt idx="2557">
                  <c:v>148.56122536362699</c:v>
                </c:pt>
                <c:pt idx="2558">
                  <c:v>148.61529990908099</c:v>
                </c:pt>
                <c:pt idx="2559">
                  <c:v>148.66937445453601</c:v>
                </c:pt>
                <c:pt idx="2560">
                  <c:v>148.72344899999001</c:v>
                </c:pt>
                <c:pt idx="2561">
                  <c:v>148.780364454535</c:v>
                </c:pt>
                <c:pt idx="2562">
                  <c:v>148.83727990908099</c:v>
                </c:pt>
                <c:pt idx="2563">
                  <c:v>148.89419536362601</c:v>
                </c:pt>
                <c:pt idx="2564">
                  <c:v>148.951110818172</c:v>
                </c:pt>
                <c:pt idx="2565">
                  <c:v>149.00802627271699</c:v>
                </c:pt>
                <c:pt idx="2566">
                  <c:v>149.06494172726201</c:v>
                </c:pt>
                <c:pt idx="2567">
                  <c:v>149.121857181808</c:v>
                </c:pt>
                <c:pt idx="2568">
                  <c:v>149.17877263635299</c:v>
                </c:pt>
                <c:pt idx="2569">
                  <c:v>149.235688090899</c:v>
                </c:pt>
                <c:pt idx="2570">
                  <c:v>149.292603545444</c:v>
                </c:pt>
                <c:pt idx="2571">
                  <c:v>149.34951899999001</c:v>
                </c:pt>
                <c:pt idx="2572">
                  <c:v>149.40424990908099</c:v>
                </c:pt>
                <c:pt idx="2573">
                  <c:v>149.45898081817199</c:v>
                </c:pt>
                <c:pt idx="2574">
                  <c:v>149.513711727263</c:v>
                </c:pt>
                <c:pt idx="2575">
                  <c:v>149.56844263635401</c:v>
                </c:pt>
                <c:pt idx="2576">
                  <c:v>149.62317354544501</c:v>
                </c:pt>
                <c:pt idx="2577">
                  <c:v>149.67790445453599</c:v>
                </c:pt>
                <c:pt idx="2578">
                  <c:v>149.732635363626</c:v>
                </c:pt>
                <c:pt idx="2579">
                  <c:v>149.78736627271701</c:v>
                </c:pt>
                <c:pt idx="2580">
                  <c:v>149.84209718180799</c:v>
                </c:pt>
                <c:pt idx="2581">
                  <c:v>149.89682809089899</c:v>
                </c:pt>
                <c:pt idx="2582">
                  <c:v>149.95155899999</c:v>
                </c:pt>
                <c:pt idx="2583">
                  <c:v>150.006168090899</c:v>
                </c:pt>
                <c:pt idx="2584">
                  <c:v>150.06077718180799</c:v>
                </c:pt>
                <c:pt idx="2585">
                  <c:v>150.11538627271699</c:v>
                </c:pt>
                <c:pt idx="2586">
                  <c:v>150.16999536362599</c:v>
                </c:pt>
                <c:pt idx="2587">
                  <c:v>150.22460445453501</c:v>
                </c:pt>
                <c:pt idx="2588">
                  <c:v>150.279213545445</c:v>
                </c:pt>
                <c:pt idx="2589">
                  <c:v>150.333822636354</c:v>
                </c:pt>
                <c:pt idx="2590">
                  <c:v>150.388431727263</c:v>
                </c:pt>
                <c:pt idx="2591">
                  <c:v>150.44304081817199</c:v>
                </c:pt>
                <c:pt idx="2592">
                  <c:v>150.49764990908099</c:v>
                </c:pt>
                <c:pt idx="2593">
                  <c:v>150.55225899998999</c:v>
                </c:pt>
                <c:pt idx="2594">
                  <c:v>150.60517354544501</c:v>
                </c:pt>
                <c:pt idx="2595">
                  <c:v>150.65808809089901</c:v>
                </c:pt>
                <c:pt idx="2596">
                  <c:v>150.71100263635401</c:v>
                </c:pt>
                <c:pt idx="2597">
                  <c:v>150.76391718180801</c:v>
                </c:pt>
                <c:pt idx="2598">
                  <c:v>150.81683172726301</c:v>
                </c:pt>
                <c:pt idx="2599">
                  <c:v>150.869746272718</c:v>
                </c:pt>
                <c:pt idx="2600">
                  <c:v>150.92266081817201</c:v>
                </c:pt>
                <c:pt idx="2601">
                  <c:v>150.975575363627</c:v>
                </c:pt>
                <c:pt idx="2602">
                  <c:v>151.028489909081</c:v>
                </c:pt>
                <c:pt idx="2603">
                  <c:v>151.081404454536</c:v>
                </c:pt>
                <c:pt idx="2604">
                  <c:v>151.13431899999</c:v>
                </c:pt>
                <c:pt idx="2605">
                  <c:v>151.187509909081</c:v>
                </c:pt>
                <c:pt idx="2606">
                  <c:v>151.240700818172</c:v>
                </c:pt>
                <c:pt idx="2607">
                  <c:v>151.293891727263</c:v>
                </c:pt>
                <c:pt idx="2608">
                  <c:v>151.347082636354</c:v>
                </c:pt>
                <c:pt idx="2609">
                  <c:v>151.400273545445</c:v>
                </c:pt>
                <c:pt idx="2610">
                  <c:v>151.453464454536</c:v>
                </c:pt>
                <c:pt idx="2611">
                  <c:v>151.50665536362601</c:v>
                </c:pt>
                <c:pt idx="2612">
                  <c:v>151.55984627271701</c:v>
                </c:pt>
                <c:pt idx="2613">
                  <c:v>151.61303718180801</c:v>
                </c:pt>
                <c:pt idx="2614">
                  <c:v>151.66622809089901</c:v>
                </c:pt>
                <c:pt idx="2615">
                  <c:v>151.71941899999001</c:v>
                </c:pt>
                <c:pt idx="2616">
                  <c:v>151.77009081817201</c:v>
                </c:pt>
                <c:pt idx="2617">
                  <c:v>151.820762636354</c:v>
                </c:pt>
                <c:pt idx="2618">
                  <c:v>151.871434454536</c:v>
                </c:pt>
                <c:pt idx="2619">
                  <c:v>151.922106272718</c:v>
                </c:pt>
                <c:pt idx="2620">
                  <c:v>151.97277809089999</c:v>
                </c:pt>
                <c:pt idx="2621">
                  <c:v>152.02344990908099</c:v>
                </c:pt>
                <c:pt idx="2622">
                  <c:v>152.07412172726299</c:v>
                </c:pt>
                <c:pt idx="2623">
                  <c:v>152.12479354544499</c:v>
                </c:pt>
                <c:pt idx="2624">
                  <c:v>152.17546536362701</c:v>
                </c:pt>
                <c:pt idx="2625">
                  <c:v>152.22613718180901</c:v>
                </c:pt>
                <c:pt idx="2626">
                  <c:v>152.27680899999001</c:v>
                </c:pt>
                <c:pt idx="2627">
                  <c:v>152.32725354544499</c:v>
                </c:pt>
                <c:pt idx="2628">
                  <c:v>152.3776980909</c:v>
                </c:pt>
                <c:pt idx="2629">
                  <c:v>152.42814263635401</c:v>
                </c:pt>
                <c:pt idx="2630">
                  <c:v>152.47858718180899</c:v>
                </c:pt>
                <c:pt idx="2631">
                  <c:v>152.529031727263</c:v>
                </c:pt>
                <c:pt idx="2632">
                  <c:v>152.57947627271801</c:v>
                </c:pt>
                <c:pt idx="2633">
                  <c:v>152.629920818172</c:v>
                </c:pt>
                <c:pt idx="2634">
                  <c:v>152.680365363627</c:v>
                </c:pt>
                <c:pt idx="2635">
                  <c:v>152.73080990908099</c:v>
                </c:pt>
                <c:pt idx="2636">
                  <c:v>152.781254454536</c:v>
                </c:pt>
                <c:pt idx="2637">
                  <c:v>152.83169899999001</c:v>
                </c:pt>
                <c:pt idx="2638">
                  <c:v>152.88480081817201</c:v>
                </c:pt>
                <c:pt idx="2639">
                  <c:v>152.93790263635401</c:v>
                </c:pt>
                <c:pt idx="2640">
                  <c:v>152.99100445453499</c:v>
                </c:pt>
                <c:pt idx="2641">
                  <c:v>153.04410627271699</c:v>
                </c:pt>
                <c:pt idx="2642">
                  <c:v>153.09720809089899</c:v>
                </c:pt>
                <c:pt idx="2643">
                  <c:v>153.15030990908099</c:v>
                </c:pt>
                <c:pt idx="2644">
                  <c:v>153.20341172726299</c:v>
                </c:pt>
                <c:pt idx="2645">
                  <c:v>153.25651354544399</c:v>
                </c:pt>
                <c:pt idx="2646">
                  <c:v>153.30961536362599</c:v>
                </c:pt>
                <c:pt idx="2647">
                  <c:v>153.36271718180799</c:v>
                </c:pt>
                <c:pt idx="2648">
                  <c:v>153.41581899998999</c:v>
                </c:pt>
                <c:pt idx="2649">
                  <c:v>153.46926627271699</c:v>
                </c:pt>
                <c:pt idx="2650">
                  <c:v>153.52271354544399</c:v>
                </c:pt>
                <c:pt idx="2651">
                  <c:v>153.57616081817201</c:v>
                </c:pt>
                <c:pt idx="2652">
                  <c:v>153.62960809089901</c:v>
                </c:pt>
                <c:pt idx="2653">
                  <c:v>153.68305536362601</c:v>
                </c:pt>
                <c:pt idx="2654">
                  <c:v>153.73650263635301</c:v>
                </c:pt>
                <c:pt idx="2655">
                  <c:v>153.789949909081</c:v>
                </c:pt>
                <c:pt idx="2656">
                  <c:v>153.843397181808</c:v>
                </c:pt>
                <c:pt idx="2657">
                  <c:v>153.896844454535</c:v>
                </c:pt>
                <c:pt idx="2658">
                  <c:v>153.95029172726299</c:v>
                </c:pt>
                <c:pt idx="2659">
                  <c:v>154.00373899998999</c:v>
                </c:pt>
                <c:pt idx="2660">
                  <c:v>154.05674627271699</c:v>
                </c:pt>
                <c:pt idx="2661">
                  <c:v>154.10975354544399</c:v>
                </c:pt>
                <c:pt idx="2662">
                  <c:v>154.16276081817199</c:v>
                </c:pt>
                <c:pt idx="2663">
                  <c:v>154.21576809089899</c:v>
                </c:pt>
                <c:pt idx="2664">
                  <c:v>154.26877536362599</c:v>
                </c:pt>
                <c:pt idx="2665">
                  <c:v>154.32178263635299</c:v>
                </c:pt>
                <c:pt idx="2666">
                  <c:v>154.37478990908099</c:v>
                </c:pt>
                <c:pt idx="2667">
                  <c:v>154.42779718180799</c:v>
                </c:pt>
                <c:pt idx="2668">
                  <c:v>154.48080445453499</c:v>
                </c:pt>
                <c:pt idx="2669">
                  <c:v>154.53381172726299</c:v>
                </c:pt>
                <c:pt idx="2670">
                  <c:v>154.58681899998999</c:v>
                </c:pt>
                <c:pt idx="2671">
                  <c:v>154.642007181808</c:v>
                </c:pt>
                <c:pt idx="2672">
                  <c:v>154.69719536362601</c:v>
                </c:pt>
                <c:pt idx="2673">
                  <c:v>154.75238354544399</c:v>
                </c:pt>
                <c:pt idx="2674">
                  <c:v>154.807571727262</c:v>
                </c:pt>
                <c:pt idx="2675">
                  <c:v>154.86275990908001</c:v>
                </c:pt>
                <c:pt idx="2676">
                  <c:v>154.91794809089799</c:v>
                </c:pt>
                <c:pt idx="2677">
                  <c:v>154.973136272717</c:v>
                </c:pt>
                <c:pt idx="2678">
                  <c:v>155.02832445453501</c:v>
                </c:pt>
                <c:pt idx="2679">
                  <c:v>155.08351263635299</c:v>
                </c:pt>
                <c:pt idx="2680">
                  <c:v>155.138700818171</c:v>
                </c:pt>
                <c:pt idx="2681">
                  <c:v>155.19388899998901</c:v>
                </c:pt>
                <c:pt idx="2682">
                  <c:v>155.247683545444</c:v>
                </c:pt>
                <c:pt idx="2683">
                  <c:v>155.301478090899</c:v>
                </c:pt>
                <c:pt idx="2684">
                  <c:v>155.35527263635299</c:v>
                </c:pt>
                <c:pt idx="2685">
                  <c:v>155.40906718180801</c:v>
                </c:pt>
                <c:pt idx="2686">
                  <c:v>155.46286172726201</c:v>
                </c:pt>
                <c:pt idx="2687">
                  <c:v>155.516656272717</c:v>
                </c:pt>
                <c:pt idx="2688">
                  <c:v>155.570450818171</c:v>
                </c:pt>
                <c:pt idx="2689">
                  <c:v>155.62424536362599</c:v>
                </c:pt>
                <c:pt idx="2690">
                  <c:v>155.67803990908001</c:v>
                </c:pt>
                <c:pt idx="2691">
                  <c:v>155.731834454535</c:v>
                </c:pt>
                <c:pt idx="2692">
                  <c:v>155.78562899999</c:v>
                </c:pt>
                <c:pt idx="2693">
                  <c:v>155.837396272717</c:v>
                </c:pt>
                <c:pt idx="2694">
                  <c:v>155.88916354544401</c:v>
                </c:pt>
                <c:pt idx="2695">
                  <c:v>155.94093081817201</c:v>
                </c:pt>
                <c:pt idx="2696">
                  <c:v>155.99269809089901</c:v>
                </c:pt>
                <c:pt idx="2697">
                  <c:v>156.04446536362599</c:v>
                </c:pt>
                <c:pt idx="2698">
                  <c:v>156.09623263635399</c:v>
                </c:pt>
                <c:pt idx="2699">
                  <c:v>156.14799990908099</c:v>
                </c:pt>
                <c:pt idx="2700">
                  <c:v>156.199767181808</c:v>
                </c:pt>
                <c:pt idx="2701">
                  <c:v>156.251534454535</c:v>
                </c:pt>
                <c:pt idx="2702">
                  <c:v>156.303301727263</c:v>
                </c:pt>
                <c:pt idx="2703">
                  <c:v>156.35506899999001</c:v>
                </c:pt>
                <c:pt idx="2704">
                  <c:v>156.412440999989</c:v>
                </c:pt>
                <c:pt idx="2705">
                  <c:v>156.46981299998899</c:v>
                </c:pt>
                <c:pt idx="2706">
                  <c:v>156.527184999989</c:v>
                </c:pt>
                <c:pt idx="2707">
                  <c:v>156.58455699998899</c:v>
                </c:pt>
                <c:pt idx="2708">
                  <c:v>156.64192899998901</c:v>
                </c:pt>
                <c:pt idx="2709">
                  <c:v>156.69930099998899</c:v>
                </c:pt>
                <c:pt idx="2710">
                  <c:v>156.75667299998901</c:v>
                </c:pt>
                <c:pt idx="2711">
                  <c:v>156.81404499998899</c:v>
                </c:pt>
                <c:pt idx="2712">
                  <c:v>156.87141699998901</c:v>
                </c:pt>
                <c:pt idx="2713">
                  <c:v>156.928788999989</c:v>
                </c:pt>
                <c:pt idx="2714">
                  <c:v>156.97971899999001</c:v>
                </c:pt>
                <c:pt idx="2715">
                  <c:v>157.03064899999001</c:v>
                </c:pt>
                <c:pt idx="2716">
                  <c:v>157.08157899999</c:v>
                </c:pt>
                <c:pt idx="2717">
                  <c:v>157.13250899998999</c:v>
                </c:pt>
                <c:pt idx="2718">
                  <c:v>157.18343899998999</c:v>
                </c:pt>
                <c:pt idx="2719">
                  <c:v>157.23436899999001</c:v>
                </c:pt>
                <c:pt idx="2720">
                  <c:v>157.28529899999</c:v>
                </c:pt>
                <c:pt idx="2721">
                  <c:v>157.33622899999</c:v>
                </c:pt>
                <c:pt idx="2722">
                  <c:v>157.38715899998999</c:v>
                </c:pt>
                <c:pt idx="2723">
                  <c:v>157.43808899998999</c:v>
                </c:pt>
                <c:pt idx="2724">
                  <c:v>157.48901899999001</c:v>
                </c:pt>
                <c:pt idx="2725">
                  <c:v>157.53994899999</c:v>
                </c:pt>
                <c:pt idx="2726">
                  <c:v>157.59449718180699</c:v>
                </c:pt>
                <c:pt idx="2727">
                  <c:v>157.64904536362599</c:v>
                </c:pt>
                <c:pt idx="2728">
                  <c:v>157.70359354544399</c:v>
                </c:pt>
                <c:pt idx="2729">
                  <c:v>157.758141727262</c:v>
                </c:pt>
                <c:pt idx="2730">
                  <c:v>157.81268990908001</c:v>
                </c:pt>
                <c:pt idx="2731">
                  <c:v>157.86723809089801</c:v>
                </c:pt>
                <c:pt idx="2732">
                  <c:v>157.92178627271599</c:v>
                </c:pt>
                <c:pt idx="2733">
                  <c:v>157.97633445453499</c:v>
                </c:pt>
                <c:pt idx="2734">
                  <c:v>158.030882636353</c:v>
                </c:pt>
                <c:pt idx="2735">
                  <c:v>158.08543081817101</c:v>
                </c:pt>
                <c:pt idx="2736">
                  <c:v>158.13997899998901</c:v>
                </c:pt>
                <c:pt idx="2737">
                  <c:v>158.19478172726201</c:v>
                </c:pt>
                <c:pt idx="2738">
                  <c:v>158.24958445453501</c:v>
                </c:pt>
                <c:pt idx="2739">
                  <c:v>158.30438718180699</c:v>
                </c:pt>
                <c:pt idx="2740">
                  <c:v>158.35918990907999</c:v>
                </c:pt>
                <c:pt idx="2741">
                  <c:v>158.41399263635299</c:v>
                </c:pt>
                <c:pt idx="2742">
                  <c:v>158.46879536362499</c:v>
                </c:pt>
                <c:pt idx="2743">
                  <c:v>158.52359809089799</c:v>
                </c:pt>
                <c:pt idx="2744">
                  <c:v>158.57840081817099</c:v>
                </c:pt>
                <c:pt idx="2745">
                  <c:v>158.63320354544399</c:v>
                </c:pt>
                <c:pt idx="2746">
                  <c:v>158.688006272716</c:v>
                </c:pt>
                <c:pt idx="2747">
                  <c:v>158.74280899998899</c:v>
                </c:pt>
                <c:pt idx="2748">
                  <c:v>158.79597354544401</c:v>
                </c:pt>
                <c:pt idx="2749">
                  <c:v>158.84913809089801</c:v>
                </c:pt>
                <c:pt idx="2750">
                  <c:v>158.902302636353</c:v>
                </c:pt>
                <c:pt idx="2751">
                  <c:v>158.95546718180799</c:v>
                </c:pt>
                <c:pt idx="2752">
                  <c:v>159.00863172726201</c:v>
                </c:pt>
                <c:pt idx="2753">
                  <c:v>159.061796272717</c:v>
                </c:pt>
                <c:pt idx="2754">
                  <c:v>159.114960818171</c:v>
                </c:pt>
                <c:pt idx="2755">
                  <c:v>159.16812536362599</c:v>
                </c:pt>
                <c:pt idx="2756">
                  <c:v>159.22128990908001</c:v>
                </c:pt>
                <c:pt idx="2757">
                  <c:v>159.274454454535</c:v>
                </c:pt>
                <c:pt idx="2758">
                  <c:v>159.327618999989</c:v>
                </c:pt>
                <c:pt idx="2759">
                  <c:v>159.38101354544401</c:v>
                </c:pt>
                <c:pt idx="2760">
                  <c:v>159.43440809089799</c:v>
                </c:pt>
                <c:pt idx="2761">
                  <c:v>159.487802636353</c:v>
                </c:pt>
                <c:pt idx="2762">
                  <c:v>159.54119718180701</c:v>
                </c:pt>
                <c:pt idx="2763">
                  <c:v>159.59459172726201</c:v>
                </c:pt>
                <c:pt idx="2764">
                  <c:v>159.647986272716</c:v>
                </c:pt>
                <c:pt idx="2765">
                  <c:v>159.701380818171</c:v>
                </c:pt>
                <c:pt idx="2766">
                  <c:v>159.75477536362601</c:v>
                </c:pt>
                <c:pt idx="2767">
                  <c:v>159.80816990907999</c:v>
                </c:pt>
                <c:pt idx="2768">
                  <c:v>159.861564454535</c:v>
                </c:pt>
                <c:pt idx="2769">
                  <c:v>159.91495899998901</c:v>
                </c:pt>
                <c:pt idx="2770">
                  <c:v>159.973087999988</c:v>
                </c:pt>
                <c:pt idx="2771">
                  <c:v>160.031216999988</c:v>
                </c:pt>
                <c:pt idx="2772">
                  <c:v>160.08934599998801</c:v>
                </c:pt>
                <c:pt idx="2773">
                  <c:v>160.14747499998799</c:v>
                </c:pt>
                <c:pt idx="2774">
                  <c:v>160.205603999988</c:v>
                </c:pt>
                <c:pt idx="2775">
                  <c:v>160.26373299998801</c:v>
                </c:pt>
                <c:pt idx="2776">
                  <c:v>160.32186199998799</c:v>
                </c:pt>
                <c:pt idx="2777">
                  <c:v>160.379990999988</c:v>
                </c:pt>
                <c:pt idx="2778">
                  <c:v>160.438119999988</c:v>
                </c:pt>
                <c:pt idx="2779">
                  <c:v>160.49624899998801</c:v>
                </c:pt>
                <c:pt idx="2780">
                  <c:v>160.54885899998899</c:v>
                </c:pt>
                <c:pt idx="2781">
                  <c:v>160.60146899998901</c:v>
                </c:pt>
                <c:pt idx="2782">
                  <c:v>160.654078999989</c:v>
                </c:pt>
                <c:pt idx="2783">
                  <c:v>160.70668899998901</c:v>
                </c:pt>
                <c:pt idx="2784">
                  <c:v>160.759298999989</c:v>
                </c:pt>
                <c:pt idx="2785">
                  <c:v>160.81190899998899</c:v>
                </c:pt>
                <c:pt idx="2786">
                  <c:v>160.864518999989</c:v>
                </c:pt>
                <c:pt idx="2787">
                  <c:v>160.91712899998899</c:v>
                </c:pt>
                <c:pt idx="2788">
                  <c:v>160.969738999989</c:v>
                </c:pt>
                <c:pt idx="2789">
                  <c:v>161.02234899998899</c:v>
                </c:pt>
                <c:pt idx="2790">
                  <c:v>161.07495899998901</c:v>
                </c:pt>
                <c:pt idx="2791">
                  <c:v>161.126518090898</c:v>
                </c:pt>
                <c:pt idx="2792">
                  <c:v>161.17807718180799</c:v>
                </c:pt>
                <c:pt idx="2793">
                  <c:v>161.22963627271699</c:v>
                </c:pt>
                <c:pt idx="2794">
                  <c:v>161.28119536362601</c:v>
                </c:pt>
                <c:pt idx="2795">
                  <c:v>161.33275445453501</c:v>
                </c:pt>
                <c:pt idx="2796">
                  <c:v>161.384313545444</c:v>
                </c:pt>
                <c:pt idx="2797">
                  <c:v>161.435872636353</c:v>
                </c:pt>
                <c:pt idx="2798">
                  <c:v>161.48743172726199</c:v>
                </c:pt>
                <c:pt idx="2799">
                  <c:v>161.53899081817099</c:v>
                </c:pt>
                <c:pt idx="2800">
                  <c:v>161.59054990908001</c:v>
                </c:pt>
                <c:pt idx="2801">
                  <c:v>161.64210899998901</c:v>
                </c:pt>
                <c:pt idx="2802">
                  <c:v>161.689407333324</c:v>
                </c:pt>
                <c:pt idx="2803">
                  <c:v>161.736705666657</c:v>
                </c:pt>
                <c:pt idx="2804">
                  <c:v>161.78400399999001</c:v>
                </c:pt>
                <c:pt idx="2805">
                  <c:v>161.83130233332301</c:v>
                </c:pt>
                <c:pt idx="2806">
                  <c:v>161.87860066665701</c:v>
                </c:pt>
                <c:pt idx="2807">
                  <c:v>161.92589899999001</c:v>
                </c:pt>
                <c:pt idx="2808">
                  <c:v>161.97319733332299</c:v>
                </c:pt>
                <c:pt idx="2809">
                  <c:v>162.02049566665701</c:v>
                </c:pt>
                <c:pt idx="2810">
                  <c:v>162.06779399998999</c:v>
                </c:pt>
                <c:pt idx="2811">
                  <c:v>162.11509233332299</c:v>
                </c:pt>
                <c:pt idx="2812">
                  <c:v>162.16239066665699</c:v>
                </c:pt>
                <c:pt idx="2813">
                  <c:v>162.20968899998999</c:v>
                </c:pt>
                <c:pt idx="2814">
                  <c:v>162.25978627271701</c:v>
                </c:pt>
                <c:pt idx="2815">
                  <c:v>162.30988354544399</c:v>
                </c:pt>
                <c:pt idx="2816">
                  <c:v>162.35998081817101</c:v>
                </c:pt>
                <c:pt idx="2817">
                  <c:v>162.41007809089899</c:v>
                </c:pt>
                <c:pt idx="2818">
                  <c:v>162.46017536362601</c:v>
                </c:pt>
                <c:pt idx="2819">
                  <c:v>162.51027263635299</c:v>
                </c:pt>
                <c:pt idx="2820">
                  <c:v>162.56036990908001</c:v>
                </c:pt>
                <c:pt idx="2821">
                  <c:v>162.61046718180799</c:v>
                </c:pt>
                <c:pt idx="2822">
                  <c:v>162.66056445453501</c:v>
                </c:pt>
                <c:pt idx="2823">
                  <c:v>162.71066172726199</c:v>
                </c:pt>
                <c:pt idx="2824">
                  <c:v>162.76075899999</c:v>
                </c:pt>
                <c:pt idx="2825">
                  <c:v>162.81061899999</c:v>
                </c:pt>
                <c:pt idx="2826">
                  <c:v>162.86047899998999</c:v>
                </c:pt>
                <c:pt idx="2827">
                  <c:v>162.91033899998999</c:v>
                </c:pt>
                <c:pt idx="2828">
                  <c:v>162.96019899999001</c:v>
                </c:pt>
                <c:pt idx="2829">
                  <c:v>163.01005899999001</c:v>
                </c:pt>
                <c:pt idx="2830">
                  <c:v>163.05991899999</c:v>
                </c:pt>
                <c:pt idx="2831">
                  <c:v>163.10977899999</c:v>
                </c:pt>
                <c:pt idx="2832">
                  <c:v>163.15963899998999</c:v>
                </c:pt>
                <c:pt idx="2833">
                  <c:v>163.20949899998999</c:v>
                </c:pt>
                <c:pt idx="2834">
                  <c:v>163.25935899998899</c:v>
                </c:pt>
                <c:pt idx="2835">
                  <c:v>163.30921899998901</c:v>
                </c:pt>
                <c:pt idx="2836">
                  <c:v>163.35831445453499</c:v>
                </c:pt>
                <c:pt idx="2837">
                  <c:v>163.407409909081</c:v>
                </c:pt>
                <c:pt idx="2838">
                  <c:v>163.45650536362601</c:v>
                </c:pt>
                <c:pt idx="2839">
                  <c:v>163.50560081817099</c:v>
                </c:pt>
                <c:pt idx="2840">
                  <c:v>163.554696272717</c:v>
                </c:pt>
                <c:pt idx="2841">
                  <c:v>163.60379172726201</c:v>
                </c:pt>
                <c:pt idx="2842">
                  <c:v>163.65288718180801</c:v>
                </c:pt>
                <c:pt idx="2843">
                  <c:v>163.70198263635299</c:v>
                </c:pt>
                <c:pt idx="2844">
                  <c:v>163.751078090899</c:v>
                </c:pt>
                <c:pt idx="2845">
                  <c:v>163.80017354544401</c:v>
                </c:pt>
                <c:pt idx="2846">
                  <c:v>163.84926899998999</c:v>
                </c:pt>
                <c:pt idx="2847">
                  <c:v>163.89835899998999</c:v>
                </c:pt>
                <c:pt idx="2848">
                  <c:v>163.94744899999</c:v>
                </c:pt>
                <c:pt idx="2849">
                  <c:v>163.99653899999001</c:v>
                </c:pt>
                <c:pt idx="2850">
                  <c:v>164.04562899998999</c:v>
                </c:pt>
                <c:pt idx="2851">
                  <c:v>164.09471899998999</c:v>
                </c:pt>
                <c:pt idx="2852">
                  <c:v>164.14380899999</c:v>
                </c:pt>
                <c:pt idx="2853">
                  <c:v>164.19289899999001</c:v>
                </c:pt>
                <c:pt idx="2854">
                  <c:v>164.24198899999001</c:v>
                </c:pt>
                <c:pt idx="2855">
                  <c:v>164.29107899998999</c:v>
                </c:pt>
                <c:pt idx="2856">
                  <c:v>164.34016899999</c:v>
                </c:pt>
                <c:pt idx="2857">
                  <c:v>164.38925899999001</c:v>
                </c:pt>
                <c:pt idx="2858">
                  <c:v>164.43816263635301</c:v>
                </c:pt>
                <c:pt idx="2859">
                  <c:v>164.48706627271699</c:v>
                </c:pt>
                <c:pt idx="2860">
                  <c:v>164.53596990907999</c:v>
                </c:pt>
                <c:pt idx="2861">
                  <c:v>164.584873545444</c:v>
                </c:pt>
                <c:pt idx="2862">
                  <c:v>164.633777181808</c:v>
                </c:pt>
                <c:pt idx="2863">
                  <c:v>164.68268081817101</c:v>
                </c:pt>
                <c:pt idx="2864">
                  <c:v>164.73158445453501</c:v>
                </c:pt>
                <c:pt idx="2865">
                  <c:v>164.78048809089901</c:v>
                </c:pt>
                <c:pt idx="2866">
                  <c:v>164.82939172726199</c:v>
                </c:pt>
                <c:pt idx="2867">
                  <c:v>164.87829536362599</c:v>
                </c:pt>
                <c:pt idx="2868">
                  <c:v>164.92719899999</c:v>
                </c:pt>
                <c:pt idx="2869">
                  <c:v>164.97736718180701</c:v>
                </c:pt>
                <c:pt idx="2870">
                  <c:v>165.02753536362599</c:v>
                </c:pt>
                <c:pt idx="2871">
                  <c:v>165.077703545444</c:v>
                </c:pt>
                <c:pt idx="2872">
                  <c:v>165.127871727262</c:v>
                </c:pt>
                <c:pt idx="2873">
                  <c:v>165.17803990908001</c:v>
                </c:pt>
                <c:pt idx="2874">
                  <c:v>165.22820809089799</c:v>
                </c:pt>
                <c:pt idx="2875">
                  <c:v>165.278376272716</c:v>
                </c:pt>
                <c:pt idx="2876">
                  <c:v>165.32854445453501</c:v>
                </c:pt>
                <c:pt idx="2877">
                  <c:v>165.37871263635299</c:v>
                </c:pt>
                <c:pt idx="2878">
                  <c:v>165.428880818171</c:v>
                </c:pt>
                <c:pt idx="2879">
                  <c:v>165.479048999989</c:v>
                </c:pt>
                <c:pt idx="2880">
                  <c:v>165.53128536362499</c:v>
                </c:pt>
                <c:pt idx="2881">
                  <c:v>165.583521727261</c:v>
                </c:pt>
                <c:pt idx="2882">
                  <c:v>165.63575809089801</c:v>
                </c:pt>
                <c:pt idx="2883">
                  <c:v>165.68799445453399</c:v>
                </c:pt>
                <c:pt idx="2884">
                  <c:v>165.740230818171</c:v>
                </c:pt>
                <c:pt idx="2885">
                  <c:v>165.79246718180701</c:v>
                </c:pt>
                <c:pt idx="2886">
                  <c:v>165.844703545443</c:v>
                </c:pt>
                <c:pt idx="2887">
                  <c:v>165.89693990908</c:v>
                </c:pt>
                <c:pt idx="2888">
                  <c:v>165.94917627271599</c:v>
                </c:pt>
                <c:pt idx="2889">
                  <c:v>166.001412636352</c:v>
                </c:pt>
                <c:pt idx="2890">
                  <c:v>166.05364899998901</c:v>
                </c:pt>
                <c:pt idx="2891">
                  <c:v>166.104922636353</c:v>
                </c:pt>
                <c:pt idx="2892">
                  <c:v>166.15619627271599</c:v>
                </c:pt>
                <c:pt idx="2893">
                  <c:v>166.20746990908</c:v>
                </c:pt>
                <c:pt idx="2894">
                  <c:v>166.258743545443</c:v>
                </c:pt>
                <c:pt idx="2895">
                  <c:v>166.31001718180701</c:v>
                </c:pt>
                <c:pt idx="2896">
                  <c:v>166.361290818171</c:v>
                </c:pt>
                <c:pt idx="2897">
                  <c:v>166.41256445453399</c:v>
                </c:pt>
                <c:pt idx="2898">
                  <c:v>166.46383809089801</c:v>
                </c:pt>
                <c:pt idx="2899">
                  <c:v>166.515111727262</c:v>
                </c:pt>
                <c:pt idx="2900">
                  <c:v>166.56638536362499</c:v>
                </c:pt>
                <c:pt idx="2901">
                  <c:v>166.617658999989</c:v>
                </c:pt>
                <c:pt idx="2902">
                  <c:v>166.66777284614301</c:v>
                </c:pt>
                <c:pt idx="2903">
                  <c:v>166.71788669229699</c:v>
                </c:pt>
                <c:pt idx="2904">
                  <c:v>166.76800053845099</c:v>
                </c:pt>
                <c:pt idx="2905">
                  <c:v>166.818114384604</c:v>
                </c:pt>
                <c:pt idx="2906">
                  <c:v>166.86822823075801</c:v>
                </c:pt>
                <c:pt idx="2907">
                  <c:v>166.91834207691201</c:v>
                </c:pt>
                <c:pt idx="2908">
                  <c:v>166.96845592306599</c:v>
                </c:pt>
                <c:pt idx="2909">
                  <c:v>167.01856976921999</c:v>
                </c:pt>
                <c:pt idx="2910">
                  <c:v>167.068683615374</c:v>
                </c:pt>
                <c:pt idx="2911">
                  <c:v>167.11879746152701</c:v>
                </c:pt>
                <c:pt idx="2912">
                  <c:v>167.16891130768099</c:v>
                </c:pt>
                <c:pt idx="2913">
                  <c:v>167.21902515383499</c:v>
                </c:pt>
                <c:pt idx="2914">
                  <c:v>167.269138999989</c:v>
                </c:pt>
                <c:pt idx="2915">
                  <c:v>167.319252846143</c:v>
                </c:pt>
                <c:pt idx="2916">
                  <c:v>167.36936669229701</c:v>
                </c:pt>
                <c:pt idx="2917">
                  <c:v>167.41948053845101</c:v>
                </c:pt>
                <c:pt idx="2918">
                  <c:v>167.46959438460399</c:v>
                </c:pt>
                <c:pt idx="2919">
                  <c:v>167.519708230758</c:v>
                </c:pt>
                <c:pt idx="2920">
                  <c:v>167.569822076912</c:v>
                </c:pt>
                <c:pt idx="2921">
                  <c:v>167.61993592306601</c:v>
                </c:pt>
                <c:pt idx="2922">
                  <c:v>167.67004976921999</c:v>
                </c:pt>
                <c:pt idx="2923">
                  <c:v>167.72016361537399</c:v>
                </c:pt>
                <c:pt idx="2924">
                  <c:v>167.770277461527</c:v>
                </c:pt>
                <c:pt idx="2925">
                  <c:v>167.82039130768101</c:v>
                </c:pt>
                <c:pt idx="2926">
                  <c:v>167.87050515383501</c:v>
                </c:pt>
                <c:pt idx="2927">
                  <c:v>167.92061899998899</c:v>
                </c:pt>
                <c:pt idx="2928">
                  <c:v>167.97073284614299</c:v>
                </c:pt>
                <c:pt idx="2929">
                  <c:v>168.020846692297</c:v>
                </c:pt>
                <c:pt idx="2930">
                  <c:v>168.07096053845001</c:v>
                </c:pt>
                <c:pt idx="2931">
                  <c:v>168.12107438460399</c:v>
                </c:pt>
                <c:pt idx="2932">
                  <c:v>168.17118823075799</c:v>
                </c:pt>
                <c:pt idx="2933">
                  <c:v>168.221302076912</c:v>
                </c:pt>
                <c:pt idx="2934">
                  <c:v>168.271415923066</c:v>
                </c:pt>
                <c:pt idx="2935">
                  <c:v>168.32152976922001</c:v>
                </c:pt>
                <c:pt idx="2936">
                  <c:v>168.37164361537299</c:v>
                </c:pt>
                <c:pt idx="2937">
                  <c:v>168.42175746152699</c:v>
                </c:pt>
                <c:pt idx="2938">
                  <c:v>168.471871307681</c:v>
                </c:pt>
                <c:pt idx="2939">
                  <c:v>168.521985153835</c:v>
                </c:pt>
                <c:pt idx="2940">
                  <c:v>168.57209899998901</c:v>
                </c:pt>
                <c:pt idx="2941">
                  <c:v>168.62046899998899</c:v>
                </c:pt>
                <c:pt idx="2942">
                  <c:v>168.66883899998899</c:v>
                </c:pt>
                <c:pt idx="2943">
                  <c:v>168.717208999989</c:v>
                </c:pt>
                <c:pt idx="2944">
                  <c:v>168.765578999989</c:v>
                </c:pt>
                <c:pt idx="2945">
                  <c:v>168.81394899998901</c:v>
                </c:pt>
                <c:pt idx="2946">
                  <c:v>168.86231899998899</c:v>
                </c:pt>
                <c:pt idx="2947">
                  <c:v>168.91068899998899</c:v>
                </c:pt>
                <c:pt idx="2948">
                  <c:v>168.959058999989</c:v>
                </c:pt>
                <c:pt idx="2949">
                  <c:v>169.007428999989</c:v>
                </c:pt>
                <c:pt idx="2950">
                  <c:v>169.05579899998901</c:v>
                </c:pt>
                <c:pt idx="2951">
                  <c:v>169.10416899998901</c:v>
                </c:pt>
                <c:pt idx="2952">
                  <c:v>169.15234081817101</c:v>
                </c:pt>
                <c:pt idx="2953">
                  <c:v>169.20051263635301</c:v>
                </c:pt>
                <c:pt idx="2954">
                  <c:v>169.24868445453501</c:v>
                </c:pt>
                <c:pt idx="2955">
                  <c:v>169.29685627271601</c:v>
                </c:pt>
                <c:pt idx="2956">
                  <c:v>169.34502809089801</c:v>
                </c:pt>
                <c:pt idx="2957">
                  <c:v>169.39319990908001</c:v>
                </c:pt>
                <c:pt idx="2958">
                  <c:v>169.44137172726201</c:v>
                </c:pt>
                <c:pt idx="2959">
                  <c:v>169.48954354544401</c:v>
                </c:pt>
                <c:pt idx="2960">
                  <c:v>169.53771536362601</c:v>
                </c:pt>
                <c:pt idx="2961">
                  <c:v>169.58588718180701</c:v>
                </c:pt>
                <c:pt idx="2962">
                  <c:v>169.63405899998901</c:v>
                </c:pt>
                <c:pt idx="2963">
                  <c:v>169.682994454534</c:v>
                </c:pt>
                <c:pt idx="2964">
                  <c:v>169.73192990908001</c:v>
                </c:pt>
                <c:pt idx="2965">
                  <c:v>169.780865363625</c:v>
                </c:pt>
                <c:pt idx="2966">
                  <c:v>169.82980081817101</c:v>
                </c:pt>
                <c:pt idx="2967">
                  <c:v>169.878736272716</c:v>
                </c:pt>
                <c:pt idx="2968">
                  <c:v>169.92767172726201</c:v>
                </c:pt>
                <c:pt idx="2969">
                  <c:v>169.976607181807</c:v>
                </c:pt>
                <c:pt idx="2970">
                  <c:v>170.02554263635301</c:v>
                </c:pt>
                <c:pt idx="2971">
                  <c:v>170.074478090898</c:v>
                </c:pt>
                <c:pt idx="2972">
                  <c:v>170.12341354544299</c:v>
                </c:pt>
                <c:pt idx="2973">
                  <c:v>170.172348999989</c:v>
                </c:pt>
                <c:pt idx="2974">
                  <c:v>170.221495363625</c:v>
                </c:pt>
                <c:pt idx="2975">
                  <c:v>170.27064172726199</c:v>
                </c:pt>
                <c:pt idx="2976">
                  <c:v>170.31978809089799</c:v>
                </c:pt>
                <c:pt idx="2977">
                  <c:v>170.36893445453401</c:v>
                </c:pt>
                <c:pt idx="2978">
                  <c:v>170.41808081817101</c:v>
                </c:pt>
                <c:pt idx="2979">
                  <c:v>170.467227181807</c:v>
                </c:pt>
                <c:pt idx="2980">
                  <c:v>170.516373545443</c:v>
                </c:pt>
                <c:pt idx="2981">
                  <c:v>170.56551990908</c:v>
                </c:pt>
                <c:pt idx="2982">
                  <c:v>170.61466627271599</c:v>
                </c:pt>
                <c:pt idx="2983">
                  <c:v>170.66381263635199</c:v>
                </c:pt>
                <c:pt idx="2984">
                  <c:v>170.71295899998901</c:v>
                </c:pt>
                <c:pt idx="2985">
                  <c:v>170.766966999988</c:v>
                </c:pt>
                <c:pt idx="2986">
                  <c:v>170.82097499998801</c:v>
                </c:pt>
                <c:pt idx="2987">
                  <c:v>170.87498299998799</c:v>
                </c:pt>
                <c:pt idx="2988">
                  <c:v>170.928990999988</c:v>
                </c:pt>
                <c:pt idx="2989">
                  <c:v>170.98299899998801</c:v>
                </c:pt>
                <c:pt idx="2990">
                  <c:v>171.03700699998799</c:v>
                </c:pt>
                <c:pt idx="2991">
                  <c:v>171.091014999988</c:v>
                </c:pt>
                <c:pt idx="2992">
                  <c:v>171.14502299998799</c:v>
                </c:pt>
                <c:pt idx="2993">
                  <c:v>171.199030999988</c:v>
                </c:pt>
                <c:pt idx="2994">
                  <c:v>171.25303899998801</c:v>
                </c:pt>
                <c:pt idx="2995">
                  <c:v>171.29800149998999</c:v>
                </c:pt>
                <c:pt idx="2996">
                  <c:v>171.34296399998999</c:v>
                </c:pt>
                <c:pt idx="2997">
                  <c:v>171.38792649998999</c:v>
                </c:pt>
                <c:pt idx="2998">
                  <c:v>171.43288899999001</c:v>
                </c:pt>
                <c:pt idx="2999">
                  <c:v>171.47785149999001</c:v>
                </c:pt>
                <c:pt idx="3000">
                  <c:v>171.52281399999001</c:v>
                </c:pt>
                <c:pt idx="3001">
                  <c:v>171.56777649999</c:v>
                </c:pt>
                <c:pt idx="3002">
                  <c:v>171.61273899999</c:v>
                </c:pt>
                <c:pt idx="3003">
                  <c:v>171.65770149999</c:v>
                </c:pt>
                <c:pt idx="3004">
                  <c:v>171.70266399998999</c:v>
                </c:pt>
                <c:pt idx="3005">
                  <c:v>171.74762649998999</c:v>
                </c:pt>
                <c:pt idx="3006">
                  <c:v>171.79258899998999</c:v>
                </c:pt>
                <c:pt idx="3007">
                  <c:v>171.84066536362499</c:v>
                </c:pt>
                <c:pt idx="3008">
                  <c:v>171.88874172726199</c:v>
                </c:pt>
                <c:pt idx="3009">
                  <c:v>171.93681809089799</c:v>
                </c:pt>
                <c:pt idx="3010">
                  <c:v>171.98489445453399</c:v>
                </c:pt>
                <c:pt idx="3011">
                  <c:v>172.03297081817101</c:v>
                </c:pt>
                <c:pt idx="3012">
                  <c:v>172.08104718180701</c:v>
                </c:pt>
                <c:pt idx="3013">
                  <c:v>172.12912354544301</c:v>
                </c:pt>
                <c:pt idx="3014">
                  <c:v>172.17719990908</c:v>
                </c:pt>
                <c:pt idx="3015">
                  <c:v>172.225276272716</c:v>
                </c:pt>
                <c:pt idx="3016">
                  <c:v>172.273352636353</c:v>
                </c:pt>
                <c:pt idx="3017">
                  <c:v>172.321428999989</c:v>
                </c:pt>
                <c:pt idx="3018">
                  <c:v>172.370315363625</c:v>
                </c:pt>
                <c:pt idx="3019">
                  <c:v>172.419201727261</c:v>
                </c:pt>
                <c:pt idx="3020">
                  <c:v>172.46808809089799</c:v>
                </c:pt>
                <c:pt idx="3021">
                  <c:v>172.51697445453399</c:v>
                </c:pt>
                <c:pt idx="3022">
                  <c:v>172.56586081817099</c:v>
                </c:pt>
                <c:pt idx="3023">
                  <c:v>172.61474718180699</c:v>
                </c:pt>
                <c:pt idx="3024">
                  <c:v>172.66363354544299</c:v>
                </c:pt>
                <c:pt idx="3025">
                  <c:v>172.71251990907999</c:v>
                </c:pt>
                <c:pt idx="3026">
                  <c:v>172.76140627271599</c:v>
                </c:pt>
                <c:pt idx="3027">
                  <c:v>172.81029263635199</c:v>
                </c:pt>
                <c:pt idx="3028">
                  <c:v>172.85917899998901</c:v>
                </c:pt>
                <c:pt idx="3029">
                  <c:v>172.90787627271601</c:v>
                </c:pt>
                <c:pt idx="3030">
                  <c:v>172.95657354544301</c:v>
                </c:pt>
                <c:pt idx="3031">
                  <c:v>173.00527081817</c:v>
                </c:pt>
                <c:pt idx="3032">
                  <c:v>173.053968090898</c:v>
                </c:pt>
                <c:pt idx="3033">
                  <c:v>173.10266536362499</c:v>
                </c:pt>
                <c:pt idx="3034">
                  <c:v>173.15136263635199</c:v>
                </c:pt>
                <c:pt idx="3035">
                  <c:v>173.20005990908001</c:v>
                </c:pt>
                <c:pt idx="3036">
                  <c:v>173.24875718180701</c:v>
                </c:pt>
                <c:pt idx="3037">
                  <c:v>173.29745445453401</c:v>
                </c:pt>
                <c:pt idx="3038">
                  <c:v>173.346151727261</c:v>
                </c:pt>
                <c:pt idx="3039">
                  <c:v>173.39484899998899</c:v>
                </c:pt>
                <c:pt idx="3040">
                  <c:v>173.443038999989</c:v>
                </c:pt>
                <c:pt idx="3041">
                  <c:v>173.491228999989</c:v>
                </c:pt>
                <c:pt idx="3042">
                  <c:v>173.53941899998901</c:v>
                </c:pt>
                <c:pt idx="3043">
                  <c:v>173.58760899998899</c:v>
                </c:pt>
                <c:pt idx="3044">
                  <c:v>173.63579899998899</c:v>
                </c:pt>
                <c:pt idx="3045">
                  <c:v>173.683988999989</c:v>
                </c:pt>
                <c:pt idx="3046">
                  <c:v>173.732178999989</c:v>
                </c:pt>
                <c:pt idx="3047">
                  <c:v>173.78036899998901</c:v>
                </c:pt>
                <c:pt idx="3048">
                  <c:v>173.82855899998901</c:v>
                </c:pt>
                <c:pt idx="3049">
                  <c:v>173.87674899998899</c:v>
                </c:pt>
                <c:pt idx="3050">
                  <c:v>173.924938999989</c:v>
                </c:pt>
                <c:pt idx="3051">
                  <c:v>173.975816777766</c:v>
                </c:pt>
                <c:pt idx="3052">
                  <c:v>174.026694555544</c:v>
                </c:pt>
                <c:pt idx="3053">
                  <c:v>174.077572333321</c:v>
                </c:pt>
                <c:pt idx="3054">
                  <c:v>174.128450111099</c:v>
                </c:pt>
                <c:pt idx="3055">
                  <c:v>174.179327888877</c:v>
                </c:pt>
                <c:pt idx="3056">
                  <c:v>174.230205666655</c:v>
                </c:pt>
                <c:pt idx="3057">
                  <c:v>174.281083444432</c:v>
                </c:pt>
                <c:pt idx="3058">
                  <c:v>174.33196122221</c:v>
                </c:pt>
                <c:pt idx="3059">
                  <c:v>174.382838999988</c:v>
                </c:pt>
                <c:pt idx="3060">
                  <c:v>174.430286142846</c:v>
                </c:pt>
                <c:pt idx="3061">
                  <c:v>174.47773328570301</c:v>
                </c:pt>
                <c:pt idx="3062">
                  <c:v>174.52518042855999</c:v>
                </c:pt>
                <c:pt idx="3063">
                  <c:v>174.572627571417</c:v>
                </c:pt>
                <c:pt idx="3064">
                  <c:v>174.62007471427401</c:v>
                </c:pt>
                <c:pt idx="3065">
                  <c:v>174.66752185713199</c:v>
                </c:pt>
                <c:pt idx="3066">
                  <c:v>174.714968999989</c:v>
                </c:pt>
                <c:pt idx="3067">
                  <c:v>174.76241614284601</c:v>
                </c:pt>
                <c:pt idx="3068">
                  <c:v>174.80986328570299</c:v>
                </c:pt>
                <c:pt idx="3069">
                  <c:v>174.85731042856</c:v>
                </c:pt>
                <c:pt idx="3070">
                  <c:v>174.90475757141701</c:v>
                </c:pt>
                <c:pt idx="3071">
                  <c:v>174.95220471427399</c:v>
                </c:pt>
                <c:pt idx="3072">
                  <c:v>174.99965185713199</c:v>
                </c:pt>
                <c:pt idx="3073">
                  <c:v>175.047098999989</c:v>
                </c:pt>
                <c:pt idx="3074">
                  <c:v>175.09784746152599</c:v>
                </c:pt>
                <c:pt idx="3075">
                  <c:v>175.14859592306499</c:v>
                </c:pt>
                <c:pt idx="3076">
                  <c:v>175.19934438460299</c:v>
                </c:pt>
                <c:pt idx="3077">
                  <c:v>175.250092846142</c:v>
                </c:pt>
                <c:pt idx="3078">
                  <c:v>175.30084130768</c:v>
                </c:pt>
                <c:pt idx="3079">
                  <c:v>175.351589769219</c:v>
                </c:pt>
                <c:pt idx="3080">
                  <c:v>175.40233823075701</c:v>
                </c:pt>
                <c:pt idx="3081">
                  <c:v>175.45308669229601</c:v>
                </c:pt>
                <c:pt idx="3082">
                  <c:v>175.50383515383399</c:v>
                </c:pt>
                <c:pt idx="3083">
                  <c:v>175.55458361537299</c:v>
                </c:pt>
                <c:pt idx="3084">
                  <c:v>175.605332076911</c:v>
                </c:pt>
                <c:pt idx="3085">
                  <c:v>175.656080538449</c:v>
                </c:pt>
                <c:pt idx="3086">
                  <c:v>175.70682899998801</c:v>
                </c:pt>
                <c:pt idx="3087">
                  <c:v>175.753262571417</c:v>
                </c:pt>
                <c:pt idx="3088">
                  <c:v>175.79969614284599</c:v>
                </c:pt>
                <c:pt idx="3089">
                  <c:v>175.84612971427501</c:v>
                </c:pt>
                <c:pt idx="3090">
                  <c:v>175.89256328570301</c:v>
                </c:pt>
                <c:pt idx="3091">
                  <c:v>175.938996857132</c:v>
                </c:pt>
                <c:pt idx="3092">
                  <c:v>175.98543042855999</c:v>
                </c:pt>
                <c:pt idx="3093">
                  <c:v>176.03186399998901</c:v>
                </c:pt>
                <c:pt idx="3094">
                  <c:v>176.07829757141701</c:v>
                </c:pt>
                <c:pt idx="3095">
                  <c:v>176.124731142846</c:v>
                </c:pt>
                <c:pt idx="3096">
                  <c:v>176.17116471427499</c:v>
                </c:pt>
                <c:pt idx="3097">
                  <c:v>176.21759828570299</c:v>
                </c:pt>
                <c:pt idx="3098">
                  <c:v>176.26403185713201</c:v>
                </c:pt>
                <c:pt idx="3099">
                  <c:v>176.31046542856001</c:v>
                </c:pt>
                <c:pt idx="3100">
                  <c:v>176.356898999989</c:v>
                </c:pt>
                <c:pt idx="3101">
                  <c:v>176.406182846142</c:v>
                </c:pt>
                <c:pt idx="3102">
                  <c:v>176.455466692296</c:v>
                </c:pt>
                <c:pt idx="3103">
                  <c:v>176.50475053845</c:v>
                </c:pt>
                <c:pt idx="3104">
                  <c:v>176.55403438460399</c:v>
                </c:pt>
                <c:pt idx="3105">
                  <c:v>176.603318230757</c:v>
                </c:pt>
                <c:pt idx="3106">
                  <c:v>176.65260207691099</c:v>
                </c:pt>
                <c:pt idx="3107">
                  <c:v>176.70188592306499</c:v>
                </c:pt>
                <c:pt idx="3108">
                  <c:v>176.75116976921899</c:v>
                </c:pt>
                <c:pt idx="3109">
                  <c:v>176.80045361537299</c:v>
                </c:pt>
                <c:pt idx="3110">
                  <c:v>176.84973746152701</c:v>
                </c:pt>
                <c:pt idx="3111">
                  <c:v>176.89902130767999</c:v>
                </c:pt>
                <c:pt idx="3112">
                  <c:v>176.94830515383401</c:v>
                </c:pt>
                <c:pt idx="3113">
                  <c:v>176.99758899998801</c:v>
                </c:pt>
                <c:pt idx="3114">
                  <c:v>177.04486976921899</c:v>
                </c:pt>
                <c:pt idx="3115">
                  <c:v>177.09215053845</c:v>
                </c:pt>
                <c:pt idx="3116">
                  <c:v>177.13943130768101</c:v>
                </c:pt>
                <c:pt idx="3117">
                  <c:v>177.18671207691199</c:v>
                </c:pt>
                <c:pt idx="3118">
                  <c:v>177.233992846142</c:v>
                </c:pt>
                <c:pt idx="3119">
                  <c:v>177.28127361537301</c:v>
                </c:pt>
                <c:pt idx="3120">
                  <c:v>177.32855438460399</c:v>
                </c:pt>
                <c:pt idx="3121">
                  <c:v>177.375835153835</c:v>
                </c:pt>
                <c:pt idx="3122">
                  <c:v>177.42311592306501</c:v>
                </c:pt>
                <c:pt idx="3123">
                  <c:v>177.47039669229599</c:v>
                </c:pt>
                <c:pt idx="3124">
                  <c:v>177.517677461527</c:v>
                </c:pt>
                <c:pt idx="3125">
                  <c:v>177.56495823075801</c:v>
                </c:pt>
                <c:pt idx="3126">
                  <c:v>177.61223899998799</c:v>
                </c:pt>
                <c:pt idx="3127">
                  <c:v>177.657284384604</c:v>
                </c:pt>
                <c:pt idx="3128">
                  <c:v>177.70232976922</c:v>
                </c:pt>
                <c:pt idx="3129">
                  <c:v>177.74737515383501</c:v>
                </c:pt>
                <c:pt idx="3130">
                  <c:v>177.79242053845101</c:v>
                </c:pt>
                <c:pt idx="3131">
                  <c:v>177.83746592306599</c:v>
                </c:pt>
                <c:pt idx="3132">
                  <c:v>177.882511307681</c:v>
                </c:pt>
                <c:pt idx="3133">
                  <c:v>177.927556692297</c:v>
                </c:pt>
                <c:pt idx="3134">
                  <c:v>177.97260207691201</c:v>
                </c:pt>
                <c:pt idx="3135">
                  <c:v>178.01764746152699</c:v>
                </c:pt>
                <c:pt idx="3136">
                  <c:v>178.06269284614299</c:v>
                </c:pt>
                <c:pt idx="3137">
                  <c:v>178.107738230758</c:v>
                </c:pt>
                <c:pt idx="3138">
                  <c:v>178.15278361537401</c:v>
                </c:pt>
                <c:pt idx="3139">
                  <c:v>178.19782899998901</c:v>
                </c:pt>
                <c:pt idx="3140">
                  <c:v>178.24859627271499</c:v>
                </c:pt>
                <c:pt idx="3141">
                  <c:v>178.29936354544199</c:v>
                </c:pt>
                <c:pt idx="3142">
                  <c:v>178.35013081816899</c:v>
                </c:pt>
                <c:pt idx="3143">
                  <c:v>178.40089809089699</c:v>
                </c:pt>
                <c:pt idx="3144">
                  <c:v>178.45166536362399</c:v>
                </c:pt>
                <c:pt idx="3145">
                  <c:v>178.50243263635099</c:v>
                </c:pt>
                <c:pt idx="3146">
                  <c:v>178.55319990907799</c:v>
                </c:pt>
                <c:pt idx="3147">
                  <c:v>178.60396718180601</c:v>
                </c:pt>
                <c:pt idx="3148">
                  <c:v>178.65473445453301</c:v>
                </c:pt>
                <c:pt idx="3149">
                  <c:v>178.70550172726001</c:v>
                </c:pt>
                <c:pt idx="3150">
                  <c:v>178.75626899998801</c:v>
                </c:pt>
                <c:pt idx="3151">
                  <c:v>178.80059483332201</c:v>
                </c:pt>
                <c:pt idx="3152">
                  <c:v>178.84492066665601</c:v>
                </c:pt>
                <c:pt idx="3153">
                  <c:v>178.88924649998901</c:v>
                </c:pt>
                <c:pt idx="3154">
                  <c:v>178.93357233332199</c:v>
                </c:pt>
                <c:pt idx="3155">
                  <c:v>178.97789816665599</c:v>
                </c:pt>
                <c:pt idx="3156">
                  <c:v>179.022223999989</c:v>
                </c:pt>
                <c:pt idx="3157">
                  <c:v>179.066549833322</c:v>
                </c:pt>
                <c:pt idx="3158">
                  <c:v>179.110875666656</c:v>
                </c:pt>
                <c:pt idx="3159">
                  <c:v>179.155201499989</c:v>
                </c:pt>
                <c:pt idx="3160">
                  <c:v>179.19952733332201</c:v>
                </c:pt>
                <c:pt idx="3161">
                  <c:v>179.24385316665601</c:v>
                </c:pt>
                <c:pt idx="3162">
                  <c:v>179.28817899998899</c:v>
                </c:pt>
                <c:pt idx="3163">
                  <c:v>179.333608090898</c:v>
                </c:pt>
                <c:pt idx="3164">
                  <c:v>179.37903718180701</c:v>
                </c:pt>
                <c:pt idx="3165">
                  <c:v>179.42446627271599</c:v>
                </c:pt>
                <c:pt idx="3166">
                  <c:v>179.469895363625</c:v>
                </c:pt>
                <c:pt idx="3167">
                  <c:v>179.51532445453401</c:v>
                </c:pt>
                <c:pt idx="3168">
                  <c:v>179.56075354544299</c:v>
                </c:pt>
                <c:pt idx="3169">
                  <c:v>179.606182636352</c:v>
                </c:pt>
                <c:pt idx="3170">
                  <c:v>179.65161172726101</c:v>
                </c:pt>
                <c:pt idx="3171">
                  <c:v>179.69704081817099</c:v>
                </c:pt>
                <c:pt idx="3172">
                  <c:v>179.74246990908</c:v>
                </c:pt>
                <c:pt idx="3173">
                  <c:v>179.78789899998901</c:v>
                </c:pt>
                <c:pt idx="3174">
                  <c:v>179.833308285703</c:v>
                </c:pt>
                <c:pt idx="3175">
                  <c:v>179.87871757141701</c:v>
                </c:pt>
                <c:pt idx="3176">
                  <c:v>179.92412685713199</c:v>
                </c:pt>
                <c:pt idx="3177">
                  <c:v>179.96953614284601</c:v>
                </c:pt>
                <c:pt idx="3178">
                  <c:v>180.01494542856</c:v>
                </c:pt>
                <c:pt idx="3179">
                  <c:v>180.06035471427401</c:v>
                </c:pt>
                <c:pt idx="3180">
                  <c:v>180.10576399998899</c:v>
                </c:pt>
                <c:pt idx="3181">
                  <c:v>180.15117328570301</c:v>
                </c:pt>
                <c:pt idx="3182">
                  <c:v>180.196582571417</c:v>
                </c:pt>
                <c:pt idx="3183">
                  <c:v>180.24199185713101</c:v>
                </c:pt>
                <c:pt idx="3184">
                  <c:v>180.28740114284599</c:v>
                </c:pt>
                <c:pt idx="3185">
                  <c:v>180.33281042856001</c:v>
                </c:pt>
                <c:pt idx="3186">
                  <c:v>180.378219714274</c:v>
                </c:pt>
                <c:pt idx="3187">
                  <c:v>180.42362899998901</c:v>
                </c:pt>
                <c:pt idx="3188">
                  <c:v>180.47193099998799</c:v>
                </c:pt>
                <c:pt idx="3189">
                  <c:v>180.520232999988</c:v>
                </c:pt>
                <c:pt idx="3190">
                  <c:v>180.568534999988</c:v>
                </c:pt>
                <c:pt idx="3191">
                  <c:v>180.61683699998801</c:v>
                </c:pt>
                <c:pt idx="3192">
                  <c:v>180.66513899998799</c:v>
                </c:pt>
                <c:pt idx="3193">
                  <c:v>180.71344099998799</c:v>
                </c:pt>
                <c:pt idx="3194">
                  <c:v>180.761742999988</c:v>
                </c:pt>
                <c:pt idx="3195">
                  <c:v>180.81004499998801</c:v>
                </c:pt>
                <c:pt idx="3196">
                  <c:v>180.85834699998799</c:v>
                </c:pt>
                <c:pt idx="3197">
                  <c:v>180.90664899998799</c:v>
                </c:pt>
                <c:pt idx="3198">
                  <c:v>180.94851299998899</c:v>
                </c:pt>
                <c:pt idx="3199">
                  <c:v>180.990376999989</c:v>
                </c:pt>
                <c:pt idx="3200">
                  <c:v>181.032240999989</c:v>
                </c:pt>
                <c:pt idx="3201">
                  <c:v>181.074104999989</c:v>
                </c:pt>
                <c:pt idx="3202">
                  <c:v>181.11596899998901</c:v>
                </c:pt>
                <c:pt idx="3203">
                  <c:v>181.15783299998901</c:v>
                </c:pt>
                <c:pt idx="3204">
                  <c:v>181.19969699998899</c:v>
                </c:pt>
                <c:pt idx="3205">
                  <c:v>181.24156099998899</c:v>
                </c:pt>
                <c:pt idx="3206">
                  <c:v>181.28342499998899</c:v>
                </c:pt>
                <c:pt idx="3207">
                  <c:v>181.325288999989</c:v>
                </c:pt>
                <c:pt idx="3208">
                  <c:v>181.367152999989</c:v>
                </c:pt>
                <c:pt idx="3209">
                  <c:v>181.40901699998901</c:v>
                </c:pt>
                <c:pt idx="3210">
                  <c:v>181.45088099998901</c:v>
                </c:pt>
                <c:pt idx="3211">
                  <c:v>181.49274499998899</c:v>
                </c:pt>
                <c:pt idx="3212">
                  <c:v>181.53460899998899</c:v>
                </c:pt>
                <c:pt idx="3213">
                  <c:v>181.58100199998799</c:v>
                </c:pt>
                <c:pt idx="3214">
                  <c:v>181.62739499998801</c:v>
                </c:pt>
                <c:pt idx="3215">
                  <c:v>181.67378799998801</c:v>
                </c:pt>
                <c:pt idx="3216">
                  <c:v>181.720180999988</c:v>
                </c:pt>
                <c:pt idx="3217">
                  <c:v>181.766573999988</c:v>
                </c:pt>
                <c:pt idx="3218">
                  <c:v>181.81296699998799</c:v>
                </c:pt>
                <c:pt idx="3219">
                  <c:v>181.85935999998799</c:v>
                </c:pt>
                <c:pt idx="3220">
                  <c:v>181.90575299998801</c:v>
                </c:pt>
                <c:pt idx="3221">
                  <c:v>181.95214599998801</c:v>
                </c:pt>
                <c:pt idx="3222">
                  <c:v>181.998538999988</c:v>
                </c:pt>
                <c:pt idx="3223">
                  <c:v>182.04055828570401</c:v>
                </c:pt>
                <c:pt idx="3224">
                  <c:v>182.082577571418</c:v>
                </c:pt>
                <c:pt idx="3225">
                  <c:v>182.12459685713199</c:v>
                </c:pt>
                <c:pt idx="3226">
                  <c:v>182.16661614284601</c:v>
                </c:pt>
                <c:pt idx="3227">
                  <c:v>182.208635428561</c:v>
                </c:pt>
                <c:pt idx="3228">
                  <c:v>182.25065471427499</c:v>
                </c:pt>
                <c:pt idx="3229">
                  <c:v>182.29267399998901</c:v>
                </c:pt>
                <c:pt idx="3230">
                  <c:v>182.33469328570399</c:v>
                </c:pt>
                <c:pt idx="3231">
                  <c:v>182.37671257141801</c:v>
                </c:pt>
                <c:pt idx="3232">
                  <c:v>182.418731857132</c:v>
                </c:pt>
                <c:pt idx="3233">
                  <c:v>182.46075114284599</c:v>
                </c:pt>
                <c:pt idx="3234">
                  <c:v>182.50277042856101</c:v>
                </c:pt>
                <c:pt idx="3235">
                  <c:v>182.544789714275</c:v>
                </c:pt>
                <c:pt idx="3236">
                  <c:v>182.58680899998899</c:v>
                </c:pt>
                <c:pt idx="3237">
                  <c:v>182.62718399999</c:v>
                </c:pt>
                <c:pt idx="3238">
                  <c:v>182.66755899999001</c:v>
                </c:pt>
                <c:pt idx="3239">
                  <c:v>182.70793399998999</c:v>
                </c:pt>
                <c:pt idx="3240">
                  <c:v>182.74830899999</c:v>
                </c:pt>
                <c:pt idx="3241">
                  <c:v>182.78868399999001</c:v>
                </c:pt>
                <c:pt idx="3242">
                  <c:v>182.82905899999</c:v>
                </c:pt>
                <c:pt idx="3243">
                  <c:v>182.86943399999001</c:v>
                </c:pt>
                <c:pt idx="3244">
                  <c:v>182.90980899998999</c:v>
                </c:pt>
                <c:pt idx="3245">
                  <c:v>182.95018399999</c:v>
                </c:pt>
                <c:pt idx="3246">
                  <c:v>182.99055899998999</c:v>
                </c:pt>
                <c:pt idx="3247">
                  <c:v>183.03093399999</c:v>
                </c:pt>
                <c:pt idx="3248">
                  <c:v>183.07130899999001</c:v>
                </c:pt>
                <c:pt idx="3249">
                  <c:v>183.11168399998999</c:v>
                </c:pt>
                <c:pt idx="3250">
                  <c:v>183.15205899999</c:v>
                </c:pt>
                <c:pt idx="3251">
                  <c:v>183.193116999989</c:v>
                </c:pt>
                <c:pt idx="3252">
                  <c:v>183.23417499998899</c:v>
                </c:pt>
                <c:pt idx="3253">
                  <c:v>183.27523299998899</c:v>
                </c:pt>
                <c:pt idx="3254">
                  <c:v>183.31629099998901</c:v>
                </c:pt>
                <c:pt idx="3255">
                  <c:v>183.357348999989</c:v>
                </c:pt>
                <c:pt idx="3256">
                  <c:v>183.39840699998899</c:v>
                </c:pt>
                <c:pt idx="3257">
                  <c:v>183.43946499998901</c:v>
                </c:pt>
                <c:pt idx="3258">
                  <c:v>183.48052299998901</c:v>
                </c:pt>
                <c:pt idx="3259">
                  <c:v>183.521580999989</c:v>
                </c:pt>
                <c:pt idx="3260">
                  <c:v>183.56263899998899</c:v>
                </c:pt>
                <c:pt idx="3261">
                  <c:v>183.60121399998999</c:v>
                </c:pt>
                <c:pt idx="3262">
                  <c:v>183.63978899999</c:v>
                </c:pt>
                <c:pt idx="3263">
                  <c:v>183.67836399999001</c:v>
                </c:pt>
                <c:pt idx="3264">
                  <c:v>183.71693899998999</c:v>
                </c:pt>
                <c:pt idx="3265">
                  <c:v>183.75551399999</c:v>
                </c:pt>
                <c:pt idx="3266">
                  <c:v>183.79408899999001</c:v>
                </c:pt>
                <c:pt idx="3267">
                  <c:v>183.83266399998999</c:v>
                </c:pt>
                <c:pt idx="3268">
                  <c:v>183.87123899999</c:v>
                </c:pt>
                <c:pt idx="3269">
                  <c:v>183.90981399999001</c:v>
                </c:pt>
                <c:pt idx="3270">
                  <c:v>183.94838899998999</c:v>
                </c:pt>
                <c:pt idx="3271">
                  <c:v>183.98696399999</c:v>
                </c:pt>
                <c:pt idx="3272">
                  <c:v>184.02553899999</c:v>
                </c:pt>
                <c:pt idx="3273">
                  <c:v>184.06411399999001</c:v>
                </c:pt>
                <c:pt idx="3274">
                  <c:v>184.10268899998999</c:v>
                </c:pt>
                <c:pt idx="3275">
                  <c:v>184.14229199998999</c:v>
                </c:pt>
                <c:pt idx="3276">
                  <c:v>184.18189499998999</c:v>
                </c:pt>
                <c:pt idx="3277">
                  <c:v>184.22149799998999</c:v>
                </c:pt>
                <c:pt idx="3278">
                  <c:v>184.26110099998999</c:v>
                </c:pt>
                <c:pt idx="3279">
                  <c:v>184.30070399998999</c:v>
                </c:pt>
                <c:pt idx="3280">
                  <c:v>184.34030699998999</c:v>
                </c:pt>
                <c:pt idx="3281">
                  <c:v>184.37990999998999</c:v>
                </c:pt>
                <c:pt idx="3282">
                  <c:v>184.41951299998999</c:v>
                </c:pt>
                <c:pt idx="3283">
                  <c:v>184.45911599998999</c:v>
                </c:pt>
                <c:pt idx="3284">
                  <c:v>184.49871899998999</c:v>
                </c:pt>
                <c:pt idx="3285">
                  <c:v>184.53535542856201</c:v>
                </c:pt>
                <c:pt idx="3286">
                  <c:v>184.57199185713301</c:v>
                </c:pt>
                <c:pt idx="3287">
                  <c:v>184.60862828570501</c:v>
                </c:pt>
                <c:pt idx="3288">
                  <c:v>184.64526471427601</c:v>
                </c:pt>
                <c:pt idx="3289">
                  <c:v>184.68190114284701</c:v>
                </c:pt>
                <c:pt idx="3290">
                  <c:v>184.71853757141901</c:v>
                </c:pt>
                <c:pt idx="3291">
                  <c:v>184.75517399999001</c:v>
                </c:pt>
                <c:pt idx="3292">
                  <c:v>184.791810428562</c:v>
                </c:pt>
                <c:pt idx="3293">
                  <c:v>184.828446857133</c:v>
                </c:pt>
                <c:pt idx="3294">
                  <c:v>184.865083285705</c:v>
                </c:pt>
                <c:pt idx="3295">
                  <c:v>184.901719714276</c:v>
                </c:pt>
                <c:pt idx="3296">
                  <c:v>184.938356142847</c:v>
                </c:pt>
                <c:pt idx="3297">
                  <c:v>184.97499257141899</c:v>
                </c:pt>
                <c:pt idx="3298">
                  <c:v>185.01162899998999</c:v>
                </c:pt>
                <c:pt idx="3299">
                  <c:v>185.04800614284699</c:v>
                </c:pt>
                <c:pt idx="3300">
                  <c:v>185.084383285705</c:v>
                </c:pt>
                <c:pt idx="3301">
                  <c:v>185.12076042856199</c:v>
                </c:pt>
                <c:pt idx="3302">
                  <c:v>185.15713757141901</c:v>
                </c:pt>
                <c:pt idx="3303">
                  <c:v>185.19351471427601</c:v>
                </c:pt>
                <c:pt idx="3304">
                  <c:v>185.229891857133</c:v>
                </c:pt>
                <c:pt idx="3305">
                  <c:v>185.26626899998999</c:v>
                </c:pt>
                <c:pt idx="3306">
                  <c:v>185.30264614284701</c:v>
                </c:pt>
                <c:pt idx="3307">
                  <c:v>185.339023285705</c:v>
                </c:pt>
                <c:pt idx="3308">
                  <c:v>185.37540042856199</c:v>
                </c:pt>
                <c:pt idx="3309">
                  <c:v>185.41177757141901</c:v>
                </c:pt>
                <c:pt idx="3310">
                  <c:v>185.448154714276</c:v>
                </c:pt>
                <c:pt idx="3311">
                  <c:v>185.48453185713299</c:v>
                </c:pt>
                <c:pt idx="3312">
                  <c:v>185.52090899999001</c:v>
                </c:pt>
                <c:pt idx="3313">
                  <c:v>185.56107299998899</c:v>
                </c:pt>
                <c:pt idx="3314">
                  <c:v>185.601236999989</c:v>
                </c:pt>
                <c:pt idx="3315">
                  <c:v>185.641400999989</c:v>
                </c:pt>
                <c:pt idx="3316">
                  <c:v>185.68156499998901</c:v>
                </c:pt>
                <c:pt idx="3317">
                  <c:v>185.72172899998901</c:v>
                </c:pt>
                <c:pt idx="3318">
                  <c:v>185.76189299998899</c:v>
                </c:pt>
                <c:pt idx="3319">
                  <c:v>185.80205699998899</c:v>
                </c:pt>
                <c:pt idx="3320">
                  <c:v>185.842220999989</c:v>
                </c:pt>
                <c:pt idx="3321">
                  <c:v>185.882384999989</c:v>
                </c:pt>
                <c:pt idx="3322">
                  <c:v>185.922548999989</c:v>
                </c:pt>
                <c:pt idx="3323">
                  <c:v>185.96003718180799</c:v>
                </c:pt>
                <c:pt idx="3324">
                  <c:v>185.99752536362601</c:v>
                </c:pt>
                <c:pt idx="3325">
                  <c:v>186.035013545444</c:v>
                </c:pt>
                <c:pt idx="3326">
                  <c:v>186.07250172726299</c:v>
                </c:pt>
                <c:pt idx="3327">
                  <c:v>186.10998990908101</c:v>
                </c:pt>
                <c:pt idx="3328">
                  <c:v>186.147478090899</c:v>
                </c:pt>
                <c:pt idx="3329">
                  <c:v>186.18496627271699</c:v>
                </c:pt>
                <c:pt idx="3330">
                  <c:v>186.22245445453501</c:v>
                </c:pt>
                <c:pt idx="3331">
                  <c:v>186.259942636354</c:v>
                </c:pt>
                <c:pt idx="3332">
                  <c:v>186.29743081817199</c:v>
                </c:pt>
                <c:pt idx="3333">
                  <c:v>186.33491899999001</c:v>
                </c:pt>
                <c:pt idx="3334">
                  <c:v>186.37170990908101</c:v>
                </c:pt>
                <c:pt idx="3335">
                  <c:v>186.408500818172</c:v>
                </c:pt>
                <c:pt idx="3336">
                  <c:v>186.445291727263</c:v>
                </c:pt>
                <c:pt idx="3337">
                  <c:v>186.48208263635399</c:v>
                </c:pt>
                <c:pt idx="3338">
                  <c:v>186.51887354544499</c:v>
                </c:pt>
                <c:pt idx="3339">
                  <c:v>186.55566445453599</c:v>
                </c:pt>
                <c:pt idx="3340">
                  <c:v>186.59245536362599</c:v>
                </c:pt>
                <c:pt idx="3341">
                  <c:v>186.62924627271701</c:v>
                </c:pt>
                <c:pt idx="3342">
                  <c:v>186.66603718180801</c:v>
                </c:pt>
                <c:pt idx="3343">
                  <c:v>186.702828090899</c:v>
                </c:pt>
                <c:pt idx="3344">
                  <c:v>186.73961899999</c:v>
                </c:pt>
                <c:pt idx="3345">
                  <c:v>186.77612718180799</c:v>
                </c:pt>
                <c:pt idx="3346">
                  <c:v>186.81263536362599</c:v>
                </c:pt>
                <c:pt idx="3347">
                  <c:v>186.849143545445</c:v>
                </c:pt>
                <c:pt idx="3348">
                  <c:v>186.885651727263</c:v>
                </c:pt>
                <c:pt idx="3349">
                  <c:v>186.92215990908099</c:v>
                </c:pt>
                <c:pt idx="3350">
                  <c:v>186.95866809089901</c:v>
                </c:pt>
                <c:pt idx="3351">
                  <c:v>186.995176272717</c:v>
                </c:pt>
                <c:pt idx="3352">
                  <c:v>187.03168445453599</c:v>
                </c:pt>
                <c:pt idx="3353">
                  <c:v>187.06819263635401</c:v>
                </c:pt>
                <c:pt idx="3354">
                  <c:v>187.10470081817201</c:v>
                </c:pt>
                <c:pt idx="3355">
                  <c:v>187.14120899999</c:v>
                </c:pt>
                <c:pt idx="3356">
                  <c:v>187.17647172726299</c:v>
                </c:pt>
                <c:pt idx="3357">
                  <c:v>187.21173445453601</c:v>
                </c:pt>
                <c:pt idx="3358">
                  <c:v>187.24699718180901</c:v>
                </c:pt>
                <c:pt idx="3359">
                  <c:v>187.28225990908101</c:v>
                </c:pt>
                <c:pt idx="3360">
                  <c:v>187.317522636354</c:v>
                </c:pt>
                <c:pt idx="3361">
                  <c:v>187.35278536362699</c:v>
                </c:pt>
                <c:pt idx="3362">
                  <c:v>187.38804809089899</c:v>
                </c:pt>
                <c:pt idx="3363">
                  <c:v>187.42331081817201</c:v>
                </c:pt>
                <c:pt idx="3364">
                  <c:v>187.45857354544501</c:v>
                </c:pt>
                <c:pt idx="3365">
                  <c:v>187.493836272718</c:v>
                </c:pt>
                <c:pt idx="3366">
                  <c:v>187.52909899999</c:v>
                </c:pt>
                <c:pt idx="3367">
                  <c:v>187.56383099998999</c:v>
                </c:pt>
                <c:pt idx="3368">
                  <c:v>187.59856299999001</c:v>
                </c:pt>
                <c:pt idx="3369">
                  <c:v>187.63329499999</c:v>
                </c:pt>
                <c:pt idx="3370">
                  <c:v>187.66802699998999</c:v>
                </c:pt>
                <c:pt idx="3371">
                  <c:v>187.70275899999001</c:v>
                </c:pt>
                <c:pt idx="3372">
                  <c:v>187.73749099999</c:v>
                </c:pt>
                <c:pt idx="3373">
                  <c:v>187.77222299998999</c:v>
                </c:pt>
                <c:pt idx="3374">
                  <c:v>187.80695499999001</c:v>
                </c:pt>
                <c:pt idx="3375">
                  <c:v>187.84168699999</c:v>
                </c:pt>
                <c:pt idx="3376">
                  <c:v>187.87641899998999</c:v>
                </c:pt>
                <c:pt idx="3377">
                  <c:v>187.91115099999001</c:v>
                </c:pt>
                <c:pt idx="3378">
                  <c:v>187.94588299999</c:v>
                </c:pt>
                <c:pt idx="3379">
                  <c:v>187.98061499999</c:v>
                </c:pt>
                <c:pt idx="3380">
                  <c:v>188.01534699998999</c:v>
                </c:pt>
                <c:pt idx="3381">
                  <c:v>188.05007899999001</c:v>
                </c:pt>
                <c:pt idx="3382">
                  <c:v>188.085236692298</c:v>
                </c:pt>
                <c:pt idx="3383">
                  <c:v>188.12039438460599</c:v>
                </c:pt>
                <c:pt idx="3384">
                  <c:v>188.15555207691301</c:v>
                </c:pt>
                <c:pt idx="3385">
                  <c:v>188.190709769221</c:v>
                </c:pt>
                <c:pt idx="3386">
                  <c:v>188.22586746152899</c:v>
                </c:pt>
                <c:pt idx="3387">
                  <c:v>188.26102515383599</c:v>
                </c:pt>
                <c:pt idx="3388">
                  <c:v>188.29618284614401</c:v>
                </c:pt>
                <c:pt idx="3389">
                  <c:v>188.331340538452</c:v>
                </c:pt>
                <c:pt idx="3390">
                  <c:v>188.36649823075999</c:v>
                </c:pt>
                <c:pt idx="3391">
                  <c:v>188.40165592306701</c:v>
                </c:pt>
                <c:pt idx="3392">
                  <c:v>188.436813615375</c:v>
                </c:pt>
                <c:pt idx="3393">
                  <c:v>188.47197130768299</c:v>
                </c:pt>
                <c:pt idx="3394">
                  <c:v>188.50712899998999</c:v>
                </c:pt>
                <c:pt idx="3395">
                  <c:v>188.54335053845199</c:v>
                </c:pt>
                <c:pt idx="3396">
                  <c:v>188.579572076913</c:v>
                </c:pt>
                <c:pt idx="3397">
                  <c:v>188.615793615375</c:v>
                </c:pt>
                <c:pt idx="3398">
                  <c:v>188.652015153836</c:v>
                </c:pt>
                <c:pt idx="3399">
                  <c:v>188.68823669229801</c:v>
                </c:pt>
                <c:pt idx="3400">
                  <c:v>188.72445823075901</c:v>
                </c:pt>
                <c:pt idx="3401">
                  <c:v>188.76067976922101</c:v>
                </c:pt>
                <c:pt idx="3402">
                  <c:v>188.79690130768199</c:v>
                </c:pt>
                <c:pt idx="3403">
                  <c:v>188.83312284614399</c:v>
                </c:pt>
                <c:pt idx="3404">
                  <c:v>188.869344384605</c:v>
                </c:pt>
                <c:pt idx="3405">
                  <c:v>188.905565923067</c:v>
                </c:pt>
                <c:pt idx="3406">
                  <c:v>188.94178746152801</c:v>
                </c:pt>
                <c:pt idx="3407">
                  <c:v>188.97800899999001</c:v>
                </c:pt>
                <c:pt idx="3408">
                  <c:v>189.012872076913</c:v>
                </c:pt>
                <c:pt idx="3409">
                  <c:v>189.04773515383599</c:v>
                </c:pt>
                <c:pt idx="3410">
                  <c:v>189.08259823076</c:v>
                </c:pt>
                <c:pt idx="3411">
                  <c:v>189.11746130768299</c:v>
                </c:pt>
                <c:pt idx="3412">
                  <c:v>189.152324384606</c:v>
                </c:pt>
                <c:pt idx="3413">
                  <c:v>189.18718746152899</c:v>
                </c:pt>
                <c:pt idx="3414">
                  <c:v>189.22205053845201</c:v>
                </c:pt>
                <c:pt idx="3415">
                  <c:v>189.256913615375</c:v>
                </c:pt>
                <c:pt idx="3416">
                  <c:v>189.29177669229799</c:v>
                </c:pt>
                <c:pt idx="3417">
                  <c:v>189.326639769221</c:v>
                </c:pt>
                <c:pt idx="3418">
                  <c:v>189.36150284614399</c:v>
                </c:pt>
                <c:pt idx="3419">
                  <c:v>189.39636592306701</c:v>
                </c:pt>
                <c:pt idx="3420">
                  <c:v>189.43122899999</c:v>
                </c:pt>
                <c:pt idx="3421">
                  <c:v>189.464045923068</c:v>
                </c:pt>
                <c:pt idx="3422">
                  <c:v>189.49686284614501</c:v>
                </c:pt>
                <c:pt idx="3423">
                  <c:v>189.52967976922201</c:v>
                </c:pt>
                <c:pt idx="3424">
                  <c:v>189.562496692298</c:v>
                </c:pt>
                <c:pt idx="3425">
                  <c:v>189.59531361537501</c:v>
                </c:pt>
                <c:pt idx="3426">
                  <c:v>189.62813053845201</c:v>
                </c:pt>
                <c:pt idx="3427">
                  <c:v>189.66094746152899</c:v>
                </c:pt>
                <c:pt idx="3428">
                  <c:v>189.693764384606</c:v>
                </c:pt>
                <c:pt idx="3429">
                  <c:v>189.72658130768301</c:v>
                </c:pt>
                <c:pt idx="3430">
                  <c:v>189.75939823076001</c:v>
                </c:pt>
                <c:pt idx="3431">
                  <c:v>189.79221515383699</c:v>
                </c:pt>
                <c:pt idx="3432">
                  <c:v>189.825032076914</c:v>
                </c:pt>
                <c:pt idx="3433">
                  <c:v>189.85784899999101</c:v>
                </c:pt>
                <c:pt idx="3434">
                  <c:v>189.89624631706201</c:v>
                </c:pt>
                <c:pt idx="3435">
                  <c:v>189.93464363413599</c:v>
                </c:pt>
                <c:pt idx="3436">
                  <c:v>189.97304095120899</c:v>
                </c:pt>
                <c:pt idx="3437">
                  <c:v>190.01143826828201</c:v>
                </c:pt>
                <c:pt idx="3438">
                  <c:v>190.049835585355</c:v>
                </c:pt>
                <c:pt idx="3439">
                  <c:v>190.08823290242799</c:v>
                </c:pt>
                <c:pt idx="3440">
                  <c:v>190.12663021950101</c:v>
                </c:pt>
                <c:pt idx="3441">
                  <c:v>190.165027536575</c:v>
                </c:pt>
                <c:pt idx="3442">
                  <c:v>190.20342485364799</c:v>
                </c:pt>
                <c:pt idx="3443">
                  <c:v>190.24182217072101</c:v>
                </c:pt>
                <c:pt idx="3444">
                  <c:v>190.280219487794</c:v>
                </c:pt>
                <c:pt idx="3445">
                  <c:v>190.31861680486699</c:v>
                </c:pt>
                <c:pt idx="3446">
                  <c:v>190.35701412194001</c:v>
                </c:pt>
                <c:pt idx="3447">
                  <c:v>190.395411439014</c:v>
                </c:pt>
                <c:pt idx="3448">
                  <c:v>190.43380875608699</c:v>
                </c:pt>
                <c:pt idx="3449">
                  <c:v>190.47220607316001</c:v>
                </c:pt>
                <c:pt idx="3450">
                  <c:v>190.510603390233</c:v>
                </c:pt>
                <c:pt idx="3451">
                  <c:v>190.54900070730599</c:v>
                </c:pt>
                <c:pt idx="3452">
                  <c:v>190.58739802437901</c:v>
                </c:pt>
                <c:pt idx="3453">
                  <c:v>190.625795341453</c:v>
                </c:pt>
                <c:pt idx="3454">
                  <c:v>190.66419265852599</c:v>
                </c:pt>
                <c:pt idx="3455">
                  <c:v>190.70258997559901</c:v>
                </c:pt>
                <c:pt idx="3456">
                  <c:v>190.740987292672</c:v>
                </c:pt>
                <c:pt idx="3457">
                  <c:v>190.77938460974499</c:v>
                </c:pt>
                <c:pt idx="3458">
                  <c:v>190.81778192681799</c:v>
                </c:pt>
                <c:pt idx="3459">
                  <c:v>190.856179243892</c:v>
                </c:pt>
                <c:pt idx="3460">
                  <c:v>190.89457656096499</c:v>
                </c:pt>
                <c:pt idx="3461">
                  <c:v>190.93297387803801</c:v>
                </c:pt>
                <c:pt idx="3462">
                  <c:v>190.971371195111</c:v>
                </c:pt>
                <c:pt idx="3463">
                  <c:v>191.009768512184</c:v>
                </c:pt>
                <c:pt idx="3464">
                  <c:v>191.04816582925699</c:v>
                </c:pt>
                <c:pt idx="3465">
                  <c:v>191.086563146331</c:v>
                </c:pt>
                <c:pt idx="3466">
                  <c:v>191.12496046340399</c:v>
                </c:pt>
                <c:pt idx="3467">
                  <c:v>191.16335778047701</c:v>
                </c:pt>
                <c:pt idx="3468">
                  <c:v>191.20175509755001</c:v>
                </c:pt>
                <c:pt idx="3469">
                  <c:v>191.240152414623</c:v>
                </c:pt>
                <c:pt idx="3470">
                  <c:v>191.27854973169599</c:v>
                </c:pt>
                <c:pt idx="3471">
                  <c:v>191.31694704877</c:v>
                </c:pt>
                <c:pt idx="3472">
                  <c:v>191.355344365843</c:v>
                </c:pt>
                <c:pt idx="3473">
                  <c:v>191.39374168291599</c:v>
                </c:pt>
                <c:pt idx="3474">
                  <c:v>191.43213899998901</c:v>
                </c:pt>
                <c:pt idx="3475">
                  <c:v>191.46415438460599</c:v>
                </c:pt>
                <c:pt idx="3476">
                  <c:v>191.49616976922201</c:v>
                </c:pt>
                <c:pt idx="3477">
                  <c:v>191.528185153837</c:v>
                </c:pt>
                <c:pt idx="3478">
                  <c:v>191.56020053845199</c:v>
                </c:pt>
                <c:pt idx="3479">
                  <c:v>191.59221592306801</c:v>
                </c:pt>
                <c:pt idx="3480">
                  <c:v>191.624231307683</c:v>
                </c:pt>
                <c:pt idx="3481">
                  <c:v>191.656246692298</c:v>
                </c:pt>
                <c:pt idx="3482">
                  <c:v>191.68826207691399</c:v>
                </c:pt>
                <c:pt idx="3483">
                  <c:v>191.72027746152901</c:v>
                </c:pt>
                <c:pt idx="3484">
                  <c:v>191.752292846145</c:v>
                </c:pt>
                <c:pt idx="3485">
                  <c:v>191.78430823075999</c:v>
                </c:pt>
                <c:pt idx="3486">
                  <c:v>191.81632361537501</c:v>
                </c:pt>
                <c:pt idx="3487">
                  <c:v>191.848338999991</c:v>
                </c:pt>
                <c:pt idx="3488">
                  <c:v>191.88242823075899</c:v>
                </c:pt>
                <c:pt idx="3489">
                  <c:v>191.916517461529</c:v>
                </c:pt>
                <c:pt idx="3490">
                  <c:v>191.95060669229801</c:v>
                </c:pt>
                <c:pt idx="3491">
                  <c:v>191.98469592306699</c:v>
                </c:pt>
                <c:pt idx="3492">
                  <c:v>192.01878515383601</c:v>
                </c:pt>
                <c:pt idx="3493">
                  <c:v>192.05287438460601</c:v>
                </c:pt>
                <c:pt idx="3494">
                  <c:v>192.086963615375</c:v>
                </c:pt>
                <c:pt idx="3495">
                  <c:v>192.12105284614401</c:v>
                </c:pt>
                <c:pt idx="3496">
                  <c:v>192.15514207691299</c:v>
                </c:pt>
                <c:pt idx="3497">
                  <c:v>192.18923130768201</c:v>
                </c:pt>
                <c:pt idx="3498">
                  <c:v>192.22332053845199</c:v>
                </c:pt>
                <c:pt idx="3499">
                  <c:v>192.257409769221</c:v>
                </c:pt>
                <c:pt idx="3500">
                  <c:v>192.29149899999001</c:v>
                </c:pt>
                <c:pt idx="3501">
                  <c:v>192.32375757141901</c:v>
                </c:pt>
                <c:pt idx="3502">
                  <c:v>192.35601614284801</c:v>
                </c:pt>
                <c:pt idx="3503">
                  <c:v>192.38827471427601</c:v>
                </c:pt>
                <c:pt idx="3504">
                  <c:v>192.42053328570501</c:v>
                </c:pt>
                <c:pt idx="3505">
                  <c:v>192.45279185713301</c:v>
                </c:pt>
                <c:pt idx="3506">
                  <c:v>192.485050428562</c:v>
                </c:pt>
                <c:pt idx="3507">
                  <c:v>192.517308999991</c:v>
                </c:pt>
                <c:pt idx="3508">
                  <c:v>192.549567571419</c:v>
                </c:pt>
                <c:pt idx="3509">
                  <c:v>192.581826142848</c:v>
                </c:pt>
                <c:pt idx="3510">
                  <c:v>192.614084714276</c:v>
                </c:pt>
                <c:pt idx="3511">
                  <c:v>192.646343285705</c:v>
                </c:pt>
                <c:pt idx="3512">
                  <c:v>192.678601857133</c:v>
                </c:pt>
                <c:pt idx="3513">
                  <c:v>192.710860428562</c:v>
                </c:pt>
                <c:pt idx="3514">
                  <c:v>192.743118999991</c:v>
                </c:pt>
                <c:pt idx="3515">
                  <c:v>192.77449354544501</c:v>
                </c:pt>
                <c:pt idx="3516">
                  <c:v>192.80586809089999</c:v>
                </c:pt>
                <c:pt idx="3517">
                  <c:v>192.83724263635401</c:v>
                </c:pt>
                <c:pt idx="3518">
                  <c:v>192.86861718180899</c:v>
                </c:pt>
                <c:pt idx="3519">
                  <c:v>192.89999172726399</c:v>
                </c:pt>
                <c:pt idx="3520">
                  <c:v>192.93136627271801</c:v>
                </c:pt>
                <c:pt idx="3521">
                  <c:v>192.96274081817299</c:v>
                </c:pt>
                <c:pt idx="3522">
                  <c:v>192.994115363627</c:v>
                </c:pt>
                <c:pt idx="3523">
                  <c:v>193.02548990908201</c:v>
                </c:pt>
                <c:pt idx="3524">
                  <c:v>193.056864454536</c:v>
                </c:pt>
                <c:pt idx="3525">
                  <c:v>193.08823899999101</c:v>
                </c:pt>
                <c:pt idx="3526">
                  <c:v>193.12370499999</c:v>
                </c:pt>
                <c:pt idx="3527">
                  <c:v>193.15917099999001</c:v>
                </c:pt>
                <c:pt idx="3528">
                  <c:v>193.19463699999</c:v>
                </c:pt>
                <c:pt idx="3529">
                  <c:v>193.23010299999001</c:v>
                </c:pt>
                <c:pt idx="3530">
                  <c:v>193.26556899998999</c:v>
                </c:pt>
                <c:pt idx="3531">
                  <c:v>193.30103499999001</c:v>
                </c:pt>
                <c:pt idx="3532">
                  <c:v>193.33650099998999</c:v>
                </c:pt>
                <c:pt idx="3533">
                  <c:v>193.37196699999001</c:v>
                </c:pt>
                <c:pt idx="3534">
                  <c:v>193.40743299998999</c:v>
                </c:pt>
                <c:pt idx="3535">
                  <c:v>193.44289899999001</c:v>
                </c:pt>
                <c:pt idx="3536">
                  <c:v>193.476714714276</c:v>
                </c:pt>
                <c:pt idx="3537">
                  <c:v>193.51053042856199</c:v>
                </c:pt>
                <c:pt idx="3538">
                  <c:v>193.54434614284699</c:v>
                </c:pt>
                <c:pt idx="3539">
                  <c:v>193.57816185713301</c:v>
                </c:pt>
                <c:pt idx="3540">
                  <c:v>193.611977571419</c:v>
                </c:pt>
                <c:pt idx="3541">
                  <c:v>193.645793285704</c:v>
                </c:pt>
                <c:pt idx="3542">
                  <c:v>193.67960899998999</c:v>
                </c:pt>
                <c:pt idx="3543">
                  <c:v>193.71342471427599</c:v>
                </c:pt>
                <c:pt idx="3544">
                  <c:v>193.74724042856101</c:v>
                </c:pt>
                <c:pt idx="3545">
                  <c:v>193.78105614284701</c:v>
                </c:pt>
                <c:pt idx="3546">
                  <c:v>193.814871857133</c:v>
                </c:pt>
                <c:pt idx="3547">
                  <c:v>193.84868757141899</c:v>
                </c:pt>
                <c:pt idx="3548">
                  <c:v>193.88250328570399</c:v>
                </c:pt>
                <c:pt idx="3549">
                  <c:v>193.91631899999001</c:v>
                </c:pt>
                <c:pt idx="3550">
                  <c:v>193.948676142848</c:v>
                </c:pt>
                <c:pt idx="3551">
                  <c:v>193.981033285705</c:v>
                </c:pt>
                <c:pt idx="3552">
                  <c:v>194.01339042856199</c:v>
                </c:pt>
                <c:pt idx="3553">
                  <c:v>194.04574757141901</c:v>
                </c:pt>
                <c:pt idx="3554">
                  <c:v>194.07810471427601</c:v>
                </c:pt>
                <c:pt idx="3555">
                  <c:v>194.110461857133</c:v>
                </c:pt>
                <c:pt idx="3556">
                  <c:v>194.14281899999</c:v>
                </c:pt>
                <c:pt idx="3557">
                  <c:v>194.17517614284799</c:v>
                </c:pt>
                <c:pt idx="3558">
                  <c:v>194.20753328570501</c:v>
                </c:pt>
                <c:pt idx="3559">
                  <c:v>194.23989042856201</c:v>
                </c:pt>
                <c:pt idx="3560">
                  <c:v>194.272247571419</c:v>
                </c:pt>
                <c:pt idx="3561">
                  <c:v>194.304604714276</c:v>
                </c:pt>
                <c:pt idx="3562">
                  <c:v>194.33696185713299</c:v>
                </c:pt>
                <c:pt idx="3563">
                  <c:v>194.36931899999001</c:v>
                </c:pt>
                <c:pt idx="3564">
                  <c:v>194.40169284614399</c:v>
                </c:pt>
                <c:pt idx="3565">
                  <c:v>194.43406669229799</c:v>
                </c:pt>
                <c:pt idx="3566">
                  <c:v>194.46644053845199</c:v>
                </c:pt>
                <c:pt idx="3567">
                  <c:v>194.49881438460599</c:v>
                </c:pt>
                <c:pt idx="3568">
                  <c:v>194.53118823075999</c:v>
                </c:pt>
                <c:pt idx="3569">
                  <c:v>194.563562076913</c:v>
                </c:pt>
                <c:pt idx="3570">
                  <c:v>194.595935923067</c:v>
                </c:pt>
                <c:pt idx="3571">
                  <c:v>194.628309769221</c:v>
                </c:pt>
                <c:pt idx="3572">
                  <c:v>194.66068361537501</c:v>
                </c:pt>
                <c:pt idx="3573">
                  <c:v>194.69305746152901</c:v>
                </c:pt>
                <c:pt idx="3574">
                  <c:v>194.72543130768301</c:v>
                </c:pt>
                <c:pt idx="3575">
                  <c:v>194.75780515383599</c:v>
                </c:pt>
                <c:pt idx="3576">
                  <c:v>194.79017899998999</c:v>
                </c:pt>
                <c:pt idx="3577">
                  <c:v>194.82243361537499</c:v>
                </c:pt>
                <c:pt idx="3578">
                  <c:v>194.85468823075999</c:v>
                </c:pt>
                <c:pt idx="3579">
                  <c:v>194.886942846144</c:v>
                </c:pt>
                <c:pt idx="3580">
                  <c:v>194.919197461529</c:v>
                </c:pt>
                <c:pt idx="3581">
                  <c:v>194.951452076913</c:v>
                </c:pt>
                <c:pt idx="3582">
                  <c:v>194.983706692298</c:v>
                </c:pt>
                <c:pt idx="3583">
                  <c:v>195.015961307683</c:v>
                </c:pt>
                <c:pt idx="3584">
                  <c:v>195.048215923067</c:v>
                </c:pt>
                <c:pt idx="3585">
                  <c:v>195.080470538452</c:v>
                </c:pt>
                <c:pt idx="3586">
                  <c:v>195.11272515383601</c:v>
                </c:pt>
                <c:pt idx="3587">
                  <c:v>195.14497976922101</c:v>
                </c:pt>
                <c:pt idx="3588">
                  <c:v>195.17723438460601</c:v>
                </c:pt>
                <c:pt idx="3589">
                  <c:v>195.20948899998999</c:v>
                </c:pt>
                <c:pt idx="3590">
                  <c:v>195.24314066665701</c:v>
                </c:pt>
                <c:pt idx="3591">
                  <c:v>195.27679233332299</c:v>
                </c:pt>
                <c:pt idx="3592">
                  <c:v>195.31044399999001</c:v>
                </c:pt>
                <c:pt idx="3593">
                  <c:v>195.34409566665701</c:v>
                </c:pt>
                <c:pt idx="3594">
                  <c:v>195.37774733332299</c:v>
                </c:pt>
                <c:pt idx="3595">
                  <c:v>195.41139899999001</c:v>
                </c:pt>
                <c:pt idx="3596">
                  <c:v>195.44505066665701</c:v>
                </c:pt>
                <c:pt idx="3597">
                  <c:v>195.47870233332301</c:v>
                </c:pt>
                <c:pt idx="3598">
                  <c:v>195.51235399999001</c:v>
                </c:pt>
                <c:pt idx="3599">
                  <c:v>195.54600566665701</c:v>
                </c:pt>
                <c:pt idx="3600">
                  <c:v>195.57965733332301</c:v>
                </c:pt>
                <c:pt idx="3601">
                  <c:v>195.61330899999001</c:v>
                </c:pt>
                <c:pt idx="3602">
                  <c:v>195.646517333323</c:v>
                </c:pt>
                <c:pt idx="3603">
                  <c:v>195.67972566665699</c:v>
                </c:pt>
                <c:pt idx="3604">
                  <c:v>195.71293399999001</c:v>
                </c:pt>
                <c:pt idx="3605">
                  <c:v>195.74614233332301</c:v>
                </c:pt>
                <c:pt idx="3606">
                  <c:v>195.779350666657</c:v>
                </c:pt>
                <c:pt idx="3607">
                  <c:v>195.81255899998999</c:v>
                </c:pt>
                <c:pt idx="3608">
                  <c:v>195.84576733332301</c:v>
                </c:pt>
                <c:pt idx="3609">
                  <c:v>195.878975666657</c:v>
                </c:pt>
                <c:pt idx="3610">
                  <c:v>195.91218399998999</c:v>
                </c:pt>
                <c:pt idx="3611">
                  <c:v>195.94539233332301</c:v>
                </c:pt>
                <c:pt idx="3612">
                  <c:v>195.978600666657</c:v>
                </c:pt>
                <c:pt idx="3613">
                  <c:v>196.01180899999</c:v>
                </c:pt>
                <c:pt idx="3614">
                  <c:v>196.04248976922099</c:v>
                </c:pt>
                <c:pt idx="3615">
                  <c:v>196.07317053845199</c:v>
                </c:pt>
                <c:pt idx="3616">
                  <c:v>196.10385130768299</c:v>
                </c:pt>
                <c:pt idx="3617">
                  <c:v>196.13453207691401</c:v>
                </c:pt>
                <c:pt idx="3618">
                  <c:v>196.16521284614501</c:v>
                </c:pt>
                <c:pt idx="3619">
                  <c:v>196.19589361537501</c:v>
                </c:pt>
                <c:pt idx="3620">
                  <c:v>196.22657438460601</c:v>
                </c:pt>
                <c:pt idx="3621">
                  <c:v>196.25725515383701</c:v>
                </c:pt>
                <c:pt idx="3622">
                  <c:v>196.28793592306801</c:v>
                </c:pt>
                <c:pt idx="3623">
                  <c:v>196.31861669229801</c:v>
                </c:pt>
                <c:pt idx="3624">
                  <c:v>196.34929746152901</c:v>
                </c:pt>
                <c:pt idx="3625">
                  <c:v>196.37997823076</c:v>
                </c:pt>
                <c:pt idx="3626">
                  <c:v>196.410658999991</c:v>
                </c:pt>
                <c:pt idx="3627">
                  <c:v>196.444666272717</c:v>
                </c:pt>
                <c:pt idx="3628">
                  <c:v>196.478673545444</c:v>
                </c:pt>
                <c:pt idx="3629">
                  <c:v>196.51268081817199</c:v>
                </c:pt>
                <c:pt idx="3630">
                  <c:v>196.54668809089901</c:v>
                </c:pt>
                <c:pt idx="3631">
                  <c:v>196.58069536362601</c:v>
                </c:pt>
                <c:pt idx="3632">
                  <c:v>196.614702636353</c:v>
                </c:pt>
                <c:pt idx="3633">
                  <c:v>196.64870990908099</c:v>
                </c:pt>
                <c:pt idx="3634">
                  <c:v>196.68271718180799</c:v>
                </c:pt>
                <c:pt idx="3635">
                  <c:v>196.71672445453501</c:v>
                </c:pt>
                <c:pt idx="3636">
                  <c:v>196.75073172726201</c:v>
                </c:pt>
                <c:pt idx="3637">
                  <c:v>196.78473899999</c:v>
                </c:pt>
                <c:pt idx="3638">
                  <c:v>196.81707149998999</c:v>
                </c:pt>
                <c:pt idx="3639">
                  <c:v>196.84940399998999</c:v>
                </c:pt>
                <c:pt idx="3640">
                  <c:v>196.88173649999001</c:v>
                </c:pt>
                <c:pt idx="3641">
                  <c:v>196.91406899999001</c:v>
                </c:pt>
                <c:pt idx="3642">
                  <c:v>196.94640149999</c:v>
                </c:pt>
                <c:pt idx="3643">
                  <c:v>196.97873399999</c:v>
                </c:pt>
                <c:pt idx="3644">
                  <c:v>197.01106649998999</c:v>
                </c:pt>
                <c:pt idx="3645">
                  <c:v>197.04339899998999</c:v>
                </c:pt>
                <c:pt idx="3646">
                  <c:v>197.07573149999001</c:v>
                </c:pt>
                <c:pt idx="3647">
                  <c:v>197.10806399999001</c:v>
                </c:pt>
                <c:pt idx="3648">
                  <c:v>197.14039649999</c:v>
                </c:pt>
                <c:pt idx="3649">
                  <c:v>197.17272899999</c:v>
                </c:pt>
                <c:pt idx="3650">
                  <c:v>197.20310207691401</c:v>
                </c:pt>
                <c:pt idx="3651">
                  <c:v>197.23347515383699</c:v>
                </c:pt>
                <c:pt idx="3652">
                  <c:v>197.26384823076</c:v>
                </c:pt>
                <c:pt idx="3653">
                  <c:v>197.29422130768299</c:v>
                </c:pt>
                <c:pt idx="3654">
                  <c:v>197.324594384606</c:v>
                </c:pt>
                <c:pt idx="3655">
                  <c:v>197.35496746152899</c:v>
                </c:pt>
                <c:pt idx="3656">
                  <c:v>197.385340538452</c:v>
                </c:pt>
                <c:pt idx="3657">
                  <c:v>197.41571361537501</c:v>
                </c:pt>
                <c:pt idx="3658">
                  <c:v>197.446086692298</c:v>
                </c:pt>
                <c:pt idx="3659">
                  <c:v>197.47645976922101</c:v>
                </c:pt>
                <c:pt idx="3660">
                  <c:v>197.50683284614399</c:v>
                </c:pt>
                <c:pt idx="3661">
                  <c:v>197.537205923068</c:v>
                </c:pt>
                <c:pt idx="3662">
                  <c:v>197.56757899999101</c:v>
                </c:pt>
                <c:pt idx="3663">
                  <c:v>197.60174399998999</c:v>
                </c:pt>
                <c:pt idx="3664">
                  <c:v>197.63590899998999</c:v>
                </c:pt>
                <c:pt idx="3665">
                  <c:v>197.67007399999</c:v>
                </c:pt>
                <c:pt idx="3666">
                  <c:v>197.70423899999</c:v>
                </c:pt>
                <c:pt idx="3667">
                  <c:v>197.73840399999</c:v>
                </c:pt>
                <c:pt idx="3668">
                  <c:v>197.77256899999</c:v>
                </c:pt>
                <c:pt idx="3669">
                  <c:v>197.80673399999</c:v>
                </c:pt>
                <c:pt idx="3670">
                  <c:v>197.84089899999</c:v>
                </c:pt>
                <c:pt idx="3671">
                  <c:v>197.87506399999</c:v>
                </c:pt>
                <c:pt idx="3672">
                  <c:v>197.90922899998901</c:v>
                </c:pt>
                <c:pt idx="3673">
                  <c:v>197.94339399998901</c:v>
                </c:pt>
                <c:pt idx="3674">
                  <c:v>197.97755899998899</c:v>
                </c:pt>
                <c:pt idx="3675">
                  <c:v>198.00949899999</c:v>
                </c:pt>
                <c:pt idx="3676">
                  <c:v>198.04143899998999</c:v>
                </c:pt>
                <c:pt idx="3677">
                  <c:v>198.07337899999001</c:v>
                </c:pt>
                <c:pt idx="3678">
                  <c:v>198.10531899999</c:v>
                </c:pt>
                <c:pt idx="3679">
                  <c:v>198.13725899999</c:v>
                </c:pt>
                <c:pt idx="3680">
                  <c:v>198.16919899998999</c:v>
                </c:pt>
                <c:pt idx="3681">
                  <c:v>198.20113899999001</c:v>
                </c:pt>
                <c:pt idx="3682">
                  <c:v>198.23307899999</c:v>
                </c:pt>
                <c:pt idx="3683">
                  <c:v>198.26501899998999</c:v>
                </c:pt>
                <c:pt idx="3684">
                  <c:v>198.29695899999001</c:v>
                </c:pt>
                <c:pt idx="3685">
                  <c:v>198.32889899999</c:v>
                </c:pt>
                <c:pt idx="3686">
                  <c:v>198.36083899998999</c:v>
                </c:pt>
                <c:pt idx="3687">
                  <c:v>198.39277899999001</c:v>
                </c:pt>
                <c:pt idx="3688">
                  <c:v>198.42671699998999</c:v>
                </c:pt>
                <c:pt idx="3689">
                  <c:v>198.460654999989</c:v>
                </c:pt>
                <c:pt idx="3690">
                  <c:v>198.49459299998901</c:v>
                </c:pt>
                <c:pt idx="3691">
                  <c:v>198.52853099998899</c:v>
                </c:pt>
                <c:pt idx="3692">
                  <c:v>198.56246899998899</c:v>
                </c:pt>
                <c:pt idx="3693">
                  <c:v>198.596406999989</c:v>
                </c:pt>
                <c:pt idx="3694">
                  <c:v>198.63034499998901</c:v>
                </c:pt>
                <c:pt idx="3695">
                  <c:v>198.66428299998901</c:v>
                </c:pt>
                <c:pt idx="3696">
                  <c:v>198.69822099998899</c:v>
                </c:pt>
                <c:pt idx="3697">
                  <c:v>198.732158999989</c:v>
                </c:pt>
                <c:pt idx="3698">
                  <c:v>198.76471899999001</c:v>
                </c:pt>
                <c:pt idx="3699">
                  <c:v>198.79727899999</c:v>
                </c:pt>
                <c:pt idx="3700">
                  <c:v>198.82983899998999</c:v>
                </c:pt>
                <c:pt idx="3701">
                  <c:v>198.86239899999001</c:v>
                </c:pt>
                <c:pt idx="3702">
                  <c:v>198.89495899999</c:v>
                </c:pt>
                <c:pt idx="3703">
                  <c:v>198.92751899999001</c:v>
                </c:pt>
                <c:pt idx="3704">
                  <c:v>198.96007899999</c:v>
                </c:pt>
                <c:pt idx="3705">
                  <c:v>198.99263899998999</c:v>
                </c:pt>
                <c:pt idx="3706">
                  <c:v>199.02519899999001</c:v>
                </c:pt>
                <c:pt idx="3707">
                  <c:v>199.05775899999</c:v>
                </c:pt>
                <c:pt idx="3708">
                  <c:v>199.09031899998999</c:v>
                </c:pt>
                <c:pt idx="3709">
                  <c:v>199.12287899999001</c:v>
                </c:pt>
                <c:pt idx="3710">
                  <c:v>199.15543899999</c:v>
                </c:pt>
                <c:pt idx="3711">
                  <c:v>199.18799899998999</c:v>
                </c:pt>
                <c:pt idx="3712">
                  <c:v>199.21991757141899</c:v>
                </c:pt>
                <c:pt idx="3713">
                  <c:v>199.251836142847</c:v>
                </c:pt>
                <c:pt idx="3714">
                  <c:v>199.283754714276</c:v>
                </c:pt>
                <c:pt idx="3715">
                  <c:v>199.31567328570401</c:v>
                </c:pt>
                <c:pt idx="3716">
                  <c:v>199.34759185713301</c:v>
                </c:pt>
                <c:pt idx="3717">
                  <c:v>199.37951042856099</c:v>
                </c:pt>
                <c:pt idx="3718">
                  <c:v>199.41142899998999</c:v>
                </c:pt>
                <c:pt idx="3719">
                  <c:v>199.443347571419</c:v>
                </c:pt>
                <c:pt idx="3720">
                  <c:v>199.475266142847</c:v>
                </c:pt>
                <c:pt idx="3721">
                  <c:v>199.50718471427601</c:v>
                </c:pt>
                <c:pt idx="3722">
                  <c:v>199.53910328570399</c:v>
                </c:pt>
                <c:pt idx="3723">
                  <c:v>199.57102185713299</c:v>
                </c:pt>
                <c:pt idx="3724">
                  <c:v>199.602940428561</c:v>
                </c:pt>
                <c:pt idx="3725">
                  <c:v>199.63485899999</c:v>
                </c:pt>
                <c:pt idx="3726">
                  <c:v>199.66839207691299</c:v>
                </c:pt>
                <c:pt idx="3727">
                  <c:v>199.70192515383599</c:v>
                </c:pt>
                <c:pt idx="3728">
                  <c:v>199.73545823075901</c:v>
                </c:pt>
                <c:pt idx="3729">
                  <c:v>199.768991307682</c:v>
                </c:pt>
                <c:pt idx="3730">
                  <c:v>199.80252438460499</c:v>
                </c:pt>
                <c:pt idx="3731">
                  <c:v>199.83605746152799</c:v>
                </c:pt>
                <c:pt idx="3732">
                  <c:v>199.86959053845101</c:v>
                </c:pt>
                <c:pt idx="3733">
                  <c:v>199.903123615374</c:v>
                </c:pt>
                <c:pt idx="3734">
                  <c:v>199.93665669229699</c:v>
                </c:pt>
                <c:pt idx="3735">
                  <c:v>199.97018976922001</c:v>
                </c:pt>
                <c:pt idx="3736">
                  <c:v>200.00372284614301</c:v>
                </c:pt>
                <c:pt idx="3737">
                  <c:v>200.037255923066</c:v>
                </c:pt>
                <c:pt idx="3738">
                  <c:v>200.07078899998899</c:v>
                </c:pt>
                <c:pt idx="3739">
                  <c:v>200.10693066665499</c:v>
                </c:pt>
                <c:pt idx="3740">
                  <c:v>200.14307233332201</c:v>
                </c:pt>
                <c:pt idx="3741">
                  <c:v>200.179213999989</c:v>
                </c:pt>
                <c:pt idx="3742">
                  <c:v>200.215355666655</c:v>
                </c:pt>
                <c:pt idx="3743">
                  <c:v>200.25149733332199</c:v>
                </c:pt>
                <c:pt idx="3744">
                  <c:v>200.28763899998901</c:v>
                </c:pt>
                <c:pt idx="3745">
                  <c:v>200.32378066665501</c:v>
                </c:pt>
                <c:pt idx="3746">
                  <c:v>200.359922333322</c:v>
                </c:pt>
                <c:pt idx="3747">
                  <c:v>200.396063999989</c:v>
                </c:pt>
                <c:pt idx="3748">
                  <c:v>200.43220566665499</c:v>
                </c:pt>
                <c:pt idx="3749">
                  <c:v>200.46834733332199</c:v>
                </c:pt>
                <c:pt idx="3750">
                  <c:v>200.50448899998901</c:v>
                </c:pt>
                <c:pt idx="3751">
                  <c:v>200.53720592306701</c:v>
                </c:pt>
                <c:pt idx="3752">
                  <c:v>200.56992284614299</c:v>
                </c:pt>
                <c:pt idx="3753">
                  <c:v>200.60263976921999</c:v>
                </c:pt>
                <c:pt idx="3754">
                  <c:v>200.63535669229699</c:v>
                </c:pt>
                <c:pt idx="3755">
                  <c:v>200.668073615374</c:v>
                </c:pt>
                <c:pt idx="3756">
                  <c:v>200.700790538451</c:v>
                </c:pt>
                <c:pt idx="3757">
                  <c:v>200.73350746152801</c:v>
                </c:pt>
                <c:pt idx="3758">
                  <c:v>200.76622438460501</c:v>
                </c:pt>
                <c:pt idx="3759">
                  <c:v>200.79894130768201</c:v>
                </c:pt>
                <c:pt idx="3760">
                  <c:v>200.83165823075899</c:v>
                </c:pt>
                <c:pt idx="3761">
                  <c:v>200.86437515383599</c:v>
                </c:pt>
                <c:pt idx="3762">
                  <c:v>200.897092076913</c:v>
                </c:pt>
                <c:pt idx="3763">
                  <c:v>200.92980899999</c:v>
                </c:pt>
                <c:pt idx="3764">
                  <c:v>200.967134454534</c:v>
                </c:pt>
                <c:pt idx="3765">
                  <c:v>201.004459909079</c:v>
                </c:pt>
                <c:pt idx="3766">
                  <c:v>201.041785363625</c:v>
                </c:pt>
                <c:pt idx="3767">
                  <c:v>201.07911081816999</c:v>
                </c:pt>
                <c:pt idx="3768">
                  <c:v>201.11643627271499</c:v>
                </c:pt>
                <c:pt idx="3769">
                  <c:v>201.15376172726101</c:v>
                </c:pt>
                <c:pt idx="3770">
                  <c:v>201.19108718180601</c:v>
                </c:pt>
                <c:pt idx="3771">
                  <c:v>201.228412636352</c:v>
                </c:pt>
                <c:pt idx="3772">
                  <c:v>201.265738090897</c:v>
                </c:pt>
                <c:pt idx="3773">
                  <c:v>201.303063545443</c:v>
                </c:pt>
                <c:pt idx="3774">
                  <c:v>201.34038899998799</c:v>
                </c:pt>
                <c:pt idx="3775">
                  <c:v>201.373896499989</c:v>
                </c:pt>
                <c:pt idx="3776">
                  <c:v>201.40740399998899</c:v>
                </c:pt>
                <c:pt idx="3777">
                  <c:v>201.440911499989</c:v>
                </c:pt>
                <c:pt idx="3778">
                  <c:v>201.47441899998901</c:v>
                </c:pt>
                <c:pt idx="3779">
                  <c:v>201.507926499989</c:v>
                </c:pt>
                <c:pt idx="3780">
                  <c:v>201.54143399998901</c:v>
                </c:pt>
                <c:pt idx="3781">
                  <c:v>201.574941499989</c:v>
                </c:pt>
                <c:pt idx="3782">
                  <c:v>201.60844899998901</c:v>
                </c:pt>
                <c:pt idx="3783">
                  <c:v>201.64195649998899</c:v>
                </c:pt>
                <c:pt idx="3784">
                  <c:v>201.67546399998901</c:v>
                </c:pt>
                <c:pt idx="3785">
                  <c:v>201.70897149998899</c:v>
                </c:pt>
                <c:pt idx="3786">
                  <c:v>201.742478999989</c:v>
                </c:pt>
                <c:pt idx="3787">
                  <c:v>201.775815666656</c:v>
                </c:pt>
                <c:pt idx="3788">
                  <c:v>201.809152333323</c:v>
                </c:pt>
                <c:pt idx="3789">
                  <c:v>201.842488999989</c:v>
                </c:pt>
                <c:pt idx="3790">
                  <c:v>201.875825666656</c:v>
                </c:pt>
                <c:pt idx="3791">
                  <c:v>201.909162333323</c:v>
                </c:pt>
                <c:pt idx="3792">
                  <c:v>201.942498999989</c:v>
                </c:pt>
                <c:pt idx="3793">
                  <c:v>201.975835666656</c:v>
                </c:pt>
                <c:pt idx="3794">
                  <c:v>202.00917233332299</c:v>
                </c:pt>
                <c:pt idx="3795">
                  <c:v>202.042508999989</c:v>
                </c:pt>
                <c:pt idx="3796">
                  <c:v>202.07584566665599</c:v>
                </c:pt>
                <c:pt idx="3797">
                  <c:v>202.10918233332299</c:v>
                </c:pt>
                <c:pt idx="3798">
                  <c:v>202.14251899998899</c:v>
                </c:pt>
                <c:pt idx="3799">
                  <c:v>202.17913172726099</c:v>
                </c:pt>
                <c:pt idx="3800">
                  <c:v>202.21574445453399</c:v>
                </c:pt>
                <c:pt idx="3801">
                  <c:v>202.25235718180599</c:v>
                </c:pt>
                <c:pt idx="3802">
                  <c:v>202.28896990907899</c:v>
                </c:pt>
                <c:pt idx="3803">
                  <c:v>202.32558263635201</c:v>
                </c:pt>
                <c:pt idx="3804">
                  <c:v>202.36219536362501</c:v>
                </c:pt>
                <c:pt idx="3805">
                  <c:v>202.39880809089701</c:v>
                </c:pt>
                <c:pt idx="3806">
                  <c:v>202.43542081817</c:v>
                </c:pt>
                <c:pt idx="3807">
                  <c:v>202.472033545443</c:v>
                </c:pt>
                <c:pt idx="3808">
                  <c:v>202.508646272715</c:v>
                </c:pt>
                <c:pt idx="3809">
                  <c:v>202.54525899998799</c:v>
                </c:pt>
                <c:pt idx="3810">
                  <c:v>202.579466499989</c:v>
                </c:pt>
                <c:pt idx="3811">
                  <c:v>202.613673999989</c:v>
                </c:pt>
                <c:pt idx="3812">
                  <c:v>202.64788149998901</c:v>
                </c:pt>
                <c:pt idx="3813">
                  <c:v>202.68208899998899</c:v>
                </c:pt>
                <c:pt idx="3814">
                  <c:v>202.716296499989</c:v>
                </c:pt>
                <c:pt idx="3815">
                  <c:v>202.75050399998901</c:v>
                </c:pt>
                <c:pt idx="3816">
                  <c:v>202.78471149998899</c:v>
                </c:pt>
                <c:pt idx="3817">
                  <c:v>202.81891899998899</c:v>
                </c:pt>
                <c:pt idx="3818">
                  <c:v>202.853126499989</c:v>
                </c:pt>
                <c:pt idx="3819">
                  <c:v>202.88733399998901</c:v>
                </c:pt>
                <c:pt idx="3820">
                  <c:v>202.92154149998899</c:v>
                </c:pt>
                <c:pt idx="3821">
                  <c:v>202.955748999989</c:v>
                </c:pt>
                <c:pt idx="3822">
                  <c:v>202.99067399998901</c:v>
                </c:pt>
                <c:pt idx="3823">
                  <c:v>203.025598999989</c:v>
                </c:pt>
                <c:pt idx="3824">
                  <c:v>203.06052399998899</c:v>
                </c:pt>
                <c:pt idx="3825">
                  <c:v>203.095448999989</c:v>
                </c:pt>
                <c:pt idx="3826">
                  <c:v>203.13037399998899</c:v>
                </c:pt>
                <c:pt idx="3827">
                  <c:v>203.16529899998901</c:v>
                </c:pt>
                <c:pt idx="3828">
                  <c:v>203.20022399998899</c:v>
                </c:pt>
                <c:pt idx="3829">
                  <c:v>203.23514899998901</c:v>
                </c:pt>
                <c:pt idx="3830">
                  <c:v>203.27007399998899</c:v>
                </c:pt>
                <c:pt idx="3831">
                  <c:v>203.30499899998901</c:v>
                </c:pt>
                <c:pt idx="3832">
                  <c:v>203.339923999989</c:v>
                </c:pt>
                <c:pt idx="3833">
                  <c:v>203.37484899998901</c:v>
                </c:pt>
                <c:pt idx="3834">
                  <c:v>203.40972816665499</c:v>
                </c:pt>
                <c:pt idx="3835">
                  <c:v>203.44460733332201</c:v>
                </c:pt>
                <c:pt idx="3836">
                  <c:v>203.47948649998901</c:v>
                </c:pt>
                <c:pt idx="3837">
                  <c:v>203.51436566665501</c:v>
                </c:pt>
                <c:pt idx="3838">
                  <c:v>203.54924483332201</c:v>
                </c:pt>
                <c:pt idx="3839">
                  <c:v>203.584123999989</c:v>
                </c:pt>
                <c:pt idx="3840">
                  <c:v>203.61900316665501</c:v>
                </c:pt>
                <c:pt idx="3841">
                  <c:v>203.653882333322</c:v>
                </c:pt>
                <c:pt idx="3842">
                  <c:v>203.688761499989</c:v>
                </c:pt>
                <c:pt idx="3843">
                  <c:v>203.723640666655</c:v>
                </c:pt>
                <c:pt idx="3844">
                  <c:v>203.758519833322</c:v>
                </c:pt>
                <c:pt idx="3845">
                  <c:v>203.79339899998899</c:v>
                </c:pt>
                <c:pt idx="3846">
                  <c:v>203.82919066665499</c:v>
                </c:pt>
                <c:pt idx="3847">
                  <c:v>203.86498233332199</c:v>
                </c:pt>
                <c:pt idx="3848">
                  <c:v>203.90077399998799</c:v>
                </c:pt>
                <c:pt idx="3849">
                  <c:v>203.93656566665501</c:v>
                </c:pt>
                <c:pt idx="3850">
                  <c:v>203.97235733332201</c:v>
                </c:pt>
                <c:pt idx="3851">
                  <c:v>204.00814899998801</c:v>
                </c:pt>
                <c:pt idx="3852">
                  <c:v>204.043940666655</c:v>
                </c:pt>
                <c:pt idx="3853">
                  <c:v>204.079732333322</c:v>
                </c:pt>
                <c:pt idx="3854">
                  <c:v>204.115523999988</c:v>
                </c:pt>
                <c:pt idx="3855">
                  <c:v>204.15131566665499</c:v>
                </c:pt>
                <c:pt idx="3856">
                  <c:v>204.18710733332199</c:v>
                </c:pt>
                <c:pt idx="3857">
                  <c:v>204.22289899998799</c:v>
                </c:pt>
                <c:pt idx="3858">
                  <c:v>204.25952149998801</c:v>
                </c:pt>
                <c:pt idx="3859">
                  <c:v>204.296143999988</c:v>
                </c:pt>
                <c:pt idx="3860">
                  <c:v>204.332766499988</c:v>
                </c:pt>
                <c:pt idx="3861">
                  <c:v>204.36938899998799</c:v>
                </c:pt>
                <c:pt idx="3862">
                  <c:v>204.40601149998801</c:v>
                </c:pt>
                <c:pt idx="3863">
                  <c:v>204.442633999988</c:v>
                </c:pt>
                <c:pt idx="3864">
                  <c:v>204.479256499988</c:v>
                </c:pt>
                <c:pt idx="3865">
                  <c:v>204.51587899998799</c:v>
                </c:pt>
                <c:pt idx="3866">
                  <c:v>204.55250149998801</c:v>
                </c:pt>
                <c:pt idx="3867">
                  <c:v>204.589123999988</c:v>
                </c:pt>
                <c:pt idx="3868">
                  <c:v>204.625746499988</c:v>
                </c:pt>
                <c:pt idx="3869">
                  <c:v>204.66236899998799</c:v>
                </c:pt>
                <c:pt idx="3870">
                  <c:v>204.69663899998901</c:v>
                </c:pt>
                <c:pt idx="3871">
                  <c:v>204.730908999989</c:v>
                </c:pt>
                <c:pt idx="3872">
                  <c:v>204.76517899998899</c:v>
                </c:pt>
                <c:pt idx="3873">
                  <c:v>204.79944899998901</c:v>
                </c:pt>
                <c:pt idx="3874">
                  <c:v>204.833718999989</c:v>
                </c:pt>
                <c:pt idx="3875">
                  <c:v>204.867988999989</c:v>
                </c:pt>
                <c:pt idx="3876">
                  <c:v>204.90225899998899</c:v>
                </c:pt>
                <c:pt idx="3877">
                  <c:v>204.93652899998901</c:v>
                </c:pt>
                <c:pt idx="3878">
                  <c:v>204.970798999989</c:v>
                </c:pt>
                <c:pt idx="3879">
                  <c:v>205.00506899998899</c:v>
                </c:pt>
                <c:pt idx="3880">
                  <c:v>205.03933899998901</c:v>
                </c:pt>
                <c:pt idx="3881">
                  <c:v>205.07360899998901</c:v>
                </c:pt>
                <c:pt idx="3882">
                  <c:v>205.107878999989</c:v>
                </c:pt>
                <c:pt idx="3883">
                  <c:v>205.14288823075799</c:v>
                </c:pt>
                <c:pt idx="3884">
                  <c:v>205.17789746152701</c:v>
                </c:pt>
                <c:pt idx="3885">
                  <c:v>205.212906692296</c:v>
                </c:pt>
                <c:pt idx="3886">
                  <c:v>205.24791592306499</c:v>
                </c:pt>
                <c:pt idx="3887">
                  <c:v>205.28292515383501</c:v>
                </c:pt>
                <c:pt idx="3888">
                  <c:v>205.317934384604</c:v>
                </c:pt>
                <c:pt idx="3889">
                  <c:v>205.35294361537299</c:v>
                </c:pt>
                <c:pt idx="3890">
                  <c:v>205.38795284614201</c:v>
                </c:pt>
                <c:pt idx="3891">
                  <c:v>205.42296207691101</c:v>
                </c:pt>
                <c:pt idx="3892">
                  <c:v>205.45797130768099</c:v>
                </c:pt>
                <c:pt idx="3893">
                  <c:v>205.49298053845001</c:v>
                </c:pt>
                <c:pt idx="3894">
                  <c:v>205.527989769219</c:v>
                </c:pt>
                <c:pt idx="3895">
                  <c:v>205.562998999988</c:v>
                </c:pt>
                <c:pt idx="3896">
                  <c:v>205.596657461527</c:v>
                </c:pt>
                <c:pt idx="3897">
                  <c:v>205.63031592306601</c:v>
                </c:pt>
                <c:pt idx="3898">
                  <c:v>205.66397438460399</c:v>
                </c:pt>
                <c:pt idx="3899">
                  <c:v>205.69763284614299</c:v>
                </c:pt>
                <c:pt idx="3900">
                  <c:v>205.731291307681</c:v>
                </c:pt>
                <c:pt idx="3901">
                  <c:v>205.76494976922001</c:v>
                </c:pt>
                <c:pt idx="3902">
                  <c:v>205.79860823075799</c:v>
                </c:pt>
                <c:pt idx="3903">
                  <c:v>205.832266692296</c:v>
                </c:pt>
                <c:pt idx="3904">
                  <c:v>205.86592515383501</c:v>
                </c:pt>
                <c:pt idx="3905">
                  <c:v>205.89958361537299</c:v>
                </c:pt>
                <c:pt idx="3906">
                  <c:v>205.93324207691199</c:v>
                </c:pt>
                <c:pt idx="3907">
                  <c:v>205.96690053845001</c:v>
                </c:pt>
                <c:pt idx="3908">
                  <c:v>206.00055899998901</c:v>
                </c:pt>
                <c:pt idx="3909">
                  <c:v>206.03707233332099</c:v>
                </c:pt>
                <c:pt idx="3910">
                  <c:v>206.07358566665499</c:v>
                </c:pt>
                <c:pt idx="3911">
                  <c:v>206.110098999988</c:v>
                </c:pt>
                <c:pt idx="3912">
                  <c:v>206.146612333321</c:v>
                </c:pt>
                <c:pt idx="3913">
                  <c:v>206.183125666655</c:v>
                </c:pt>
                <c:pt idx="3914">
                  <c:v>206.21963899998801</c:v>
                </c:pt>
                <c:pt idx="3915">
                  <c:v>206.25615233332101</c:v>
                </c:pt>
                <c:pt idx="3916">
                  <c:v>206.29266566665399</c:v>
                </c:pt>
                <c:pt idx="3917">
                  <c:v>206.32917899998799</c:v>
                </c:pt>
                <c:pt idx="3918">
                  <c:v>206.36569233332099</c:v>
                </c:pt>
                <c:pt idx="3919">
                  <c:v>206.402205666654</c:v>
                </c:pt>
                <c:pt idx="3920">
                  <c:v>206.438718999988</c:v>
                </c:pt>
                <c:pt idx="3921">
                  <c:v>206.47432566665501</c:v>
                </c:pt>
                <c:pt idx="3922">
                  <c:v>206.50993233332099</c:v>
                </c:pt>
                <c:pt idx="3923">
                  <c:v>206.545538999988</c:v>
                </c:pt>
                <c:pt idx="3924">
                  <c:v>206.581145666655</c:v>
                </c:pt>
                <c:pt idx="3925">
                  <c:v>206.61675233332099</c:v>
                </c:pt>
                <c:pt idx="3926">
                  <c:v>206.652358999988</c:v>
                </c:pt>
                <c:pt idx="3927">
                  <c:v>206.687965666655</c:v>
                </c:pt>
                <c:pt idx="3928">
                  <c:v>206.72357233332099</c:v>
                </c:pt>
                <c:pt idx="3929">
                  <c:v>206.75917899998799</c:v>
                </c:pt>
                <c:pt idx="3930">
                  <c:v>206.794785666655</c:v>
                </c:pt>
                <c:pt idx="3931">
                  <c:v>206.83039233332099</c:v>
                </c:pt>
                <c:pt idx="3932">
                  <c:v>206.86599899998799</c:v>
                </c:pt>
                <c:pt idx="3933">
                  <c:v>206.900314833322</c:v>
                </c:pt>
                <c:pt idx="3934">
                  <c:v>206.93463066665501</c:v>
                </c:pt>
                <c:pt idx="3935">
                  <c:v>206.96894649998799</c:v>
                </c:pt>
                <c:pt idx="3936">
                  <c:v>207.003262333322</c:v>
                </c:pt>
                <c:pt idx="3937">
                  <c:v>207.03757816665501</c:v>
                </c:pt>
                <c:pt idx="3938">
                  <c:v>207.07189399998799</c:v>
                </c:pt>
                <c:pt idx="3939">
                  <c:v>207.106209833322</c:v>
                </c:pt>
                <c:pt idx="3940">
                  <c:v>207.14052566665501</c:v>
                </c:pt>
                <c:pt idx="3941">
                  <c:v>207.17484149998799</c:v>
                </c:pt>
                <c:pt idx="3942">
                  <c:v>207.209157333322</c:v>
                </c:pt>
                <c:pt idx="3943">
                  <c:v>207.24347316665501</c:v>
                </c:pt>
                <c:pt idx="3944">
                  <c:v>207.27778899998799</c:v>
                </c:pt>
                <c:pt idx="3945">
                  <c:v>207.314433545442</c:v>
                </c:pt>
                <c:pt idx="3946">
                  <c:v>207.351078090897</c:v>
                </c:pt>
                <c:pt idx="3947">
                  <c:v>207.38772263635099</c:v>
                </c:pt>
                <c:pt idx="3948">
                  <c:v>207.42436718180599</c:v>
                </c:pt>
                <c:pt idx="3949">
                  <c:v>207.46101172726</c:v>
                </c:pt>
                <c:pt idx="3950">
                  <c:v>207.49765627271501</c:v>
                </c:pt>
                <c:pt idx="3951">
                  <c:v>207.53430081816899</c:v>
                </c:pt>
                <c:pt idx="3952">
                  <c:v>207.57094536362399</c:v>
                </c:pt>
                <c:pt idx="3953">
                  <c:v>207.607589909079</c:v>
                </c:pt>
                <c:pt idx="3954">
                  <c:v>207.64423445453301</c:v>
                </c:pt>
                <c:pt idx="3955">
                  <c:v>207.68087899998801</c:v>
                </c:pt>
                <c:pt idx="3956">
                  <c:v>207.71708899998799</c:v>
                </c:pt>
                <c:pt idx="3957">
                  <c:v>207.753298999988</c:v>
                </c:pt>
                <c:pt idx="3958">
                  <c:v>207.78950899998799</c:v>
                </c:pt>
                <c:pt idx="3959">
                  <c:v>207.825718999988</c:v>
                </c:pt>
                <c:pt idx="3960">
                  <c:v>207.86192899998801</c:v>
                </c:pt>
                <c:pt idx="3961">
                  <c:v>207.89813899998799</c:v>
                </c:pt>
                <c:pt idx="3962">
                  <c:v>207.934348999988</c:v>
                </c:pt>
                <c:pt idx="3963">
                  <c:v>207.97055899998799</c:v>
                </c:pt>
                <c:pt idx="3964">
                  <c:v>208.006768999988</c:v>
                </c:pt>
                <c:pt idx="3965">
                  <c:v>208.04297899998801</c:v>
                </c:pt>
                <c:pt idx="3966">
                  <c:v>208.07918899998799</c:v>
                </c:pt>
                <c:pt idx="3967">
                  <c:v>208.114771727261</c:v>
                </c:pt>
                <c:pt idx="3968">
                  <c:v>208.15035445453299</c:v>
                </c:pt>
                <c:pt idx="3969">
                  <c:v>208.185937181806</c:v>
                </c:pt>
                <c:pt idx="3970">
                  <c:v>208.22151990907901</c:v>
                </c:pt>
                <c:pt idx="3971">
                  <c:v>208.25710263635199</c:v>
                </c:pt>
                <c:pt idx="3972">
                  <c:v>208.292685363624</c:v>
                </c:pt>
                <c:pt idx="3973">
                  <c:v>208.32826809089701</c:v>
                </c:pt>
                <c:pt idx="3974">
                  <c:v>208.36385081816999</c:v>
                </c:pt>
                <c:pt idx="3975">
                  <c:v>208.39943354544201</c:v>
                </c:pt>
                <c:pt idx="3976">
                  <c:v>208.43501627271499</c:v>
                </c:pt>
                <c:pt idx="3977">
                  <c:v>208.470598999988</c:v>
                </c:pt>
                <c:pt idx="3978">
                  <c:v>208.503005499989</c:v>
                </c:pt>
                <c:pt idx="3979">
                  <c:v>208.53541199998901</c:v>
                </c:pt>
                <c:pt idx="3980">
                  <c:v>208.56781849998899</c:v>
                </c:pt>
                <c:pt idx="3981">
                  <c:v>208.600224999989</c:v>
                </c:pt>
                <c:pt idx="3982">
                  <c:v>208.632631499989</c:v>
                </c:pt>
                <c:pt idx="3983">
                  <c:v>208.66503799998901</c:v>
                </c:pt>
                <c:pt idx="3984">
                  <c:v>208.69744449998899</c:v>
                </c:pt>
                <c:pt idx="3985">
                  <c:v>208.729850999989</c:v>
                </c:pt>
                <c:pt idx="3986">
                  <c:v>208.762257499989</c:v>
                </c:pt>
                <c:pt idx="3987">
                  <c:v>208.79466399998901</c:v>
                </c:pt>
                <c:pt idx="3988">
                  <c:v>208.82707049998899</c:v>
                </c:pt>
                <c:pt idx="3989">
                  <c:v>208.859476999989</c:v>
                </c:pt>
                <c:pt idx="3990">
                  <c:v>208.89188349998901</c:v>
                </c:pt>
                <c:pt idx="3991">
                  <c:v>208.92428999998901</c:v>
                </c:pt>
                <c:pt idx="3992">
                  <c:v>208.95669649998899</c:v>
                </c:pt>
                <c:pt idx="3993">
                  <c:v>208.989102999989</c:v>
                </c:pt>
                <c:pt idx="3994">
                  <c:v>209.02150949998901</c:v>
                </c:pt>
                <c:pt idx="3995">
                  <c:v>209.05391599998899</c:v>
                </c:pt>
                <c:pt idx="3996">
                  <c:v>209.086322499989</c:v>
                </c:pt>
                <c:pt idx="3997">
                  <c:v>209.118728999989</c:v>
                </c:pt>
                <c:pt idx="3998">
                  <c:v>209.15113549998901</c:v>
                </c:pt>
                <c:pt idx="3999">
                  <c:v>209.18354199998899</c:v>
                </c:pt>
                <c:pt idx="4000">
                  <c:v>209.215948499989</c:v>
                </c:pt>
                <c:pt idx="4001">
                  <c:v>209.248354999989</c:v>
                </c:pt>
                <c:pt idx="4002">
                  <c:v>209.28076149998901</c:v>
                </c:pt>
                <c:pt idx="4003">
                  <c:v>209.31316799998899</c:v>
                </c:pt>
                <c:pt idx="4004">
                  <c:v>209.345574499989</c:v>
                </c:pt>
                <c:pt idx="4005">
                  <c:v>209.37798099998901</c:v>
                </c:pt>
                <c:pt idx="4006">
                  <c:v>209.41038749998901</c:v>
                </c:pt>
                <c:pt idx="4007">
                  <c:v>209.44279399998899</c:v>
                </c:pt>
                <c:pt idx="4008">
                  <c:v>209.475200499989</c:v>
                </c:pt>
                <c:pt idx="4009">
                  <c:v>209.50760699998901</c:v>
                </c:pt>
                <c:pt idx="4010">
                  <c:v>209.54001349998899</c:v>
                </c:pt>
                <c:pt idx="4011">
                  <c:v>209.57241999998899</c:v>
                </c:pt>
                <c:pt idx="4012">
                  <c:v>209.604826499989</c:v>
                </c:pt>
                <c:pt idx="4013">
                  <c:v>209.63723299998901</c:v>
                </c:pt>
                <c:pt idx="4014">
                  <c:v>209.66963949998899</c:v>
                </c:pt>
                <c:pt idx="4015">
                  <c:v>209.702045999989</c:v>
                </c:pt>
                <c:pt idx="4016">
                  <c:v>209.734452499989</c:v>
                </c:pt>
                <c:pt idx="4017">
                  <c:v>209.76685899998901</c:v>
                </c:pt>
                <c:pt idx="4018">
                  <c:v>209.80073399998901</c:v>
                </c:pt>
                <c:pt idx="4019">
                  <c:v>209.834608999989</c:v>
                </c:pt>
                <c:pt idx="4020">
                  <c:v>209.868483999989</c:v>
                </c:pt>
                <c:pt idx="4021">
                  <c:v>209.90235899998899</c:v>
                </c:pt>
                <c:pt idx="4022">
                  <c:v>209.93623399998901</c:v>
                </c:pt>
                <c:pt idx="4023">
                  <c:v>209.97010899998901</c:v>
                </c:pt>
                <c:pt idx="4024">
                  <c:v>210.003983999989</c:v>
                </c:pt>
                <c:pt idx="4025">
                  <c:v>210.037858999989</c:v>
                </c:pt>
                <c:pt idx="4026">
                  <c:v>210.07173399998899</c:v>
                </c:pt>
                <c:pt idx="4027">
                  <c:v>210.10560899998899</c:v>
                </c:pt>
                <c:pt idx="4028">
                  <c:v>210.13948399998901</c:v>
                </c:pt>
                <c:pt idx="4029">
                  <c:v>210.17335899998901</c:v>
                </c:pt>
                <c:pt idx="4030">
                  <c:v>210.21040172726001</c:v>
                </c:pt>
                <c:pt idx="4031">
                  <c:v>210.247444454533</c:v>
                </c:pt>
                <c:pt idx="4032">
                  <c:v>210.28448718180601</c:v>
                </c:pt>
                <c:pt idx="4033">
                  <c:v>210.321529909079</c:v>
                </c:pt>
                <c:pt idx="4034">
                  <c:v>210.358572636351</c:v>
                </c:pt>
                <c:pt idx="4035">
                  <c:v>210.39561536362399</c:v>
                </c:pt>
                <c:pt idx="4036">
                  <c:v>210.43265809089701</c:v>
                </c:pt>
                <c:pt idx="4037">
                  <c:v>210.46970081817</c:v>
                </c:pt>
                <c:pt idx="4038">
                  <c:v>210.50674354544199</c:v>
                </c:pt>
                <c:pt idx="4039">
                  <c:v>210.54378627271501</c:v>
                </c:pt>
                <c:pt idx="4040">
                  <c:v>210.580828999988</c:v>
                </c:pt>
                <c:pt idx="4041">
                  <c:v>210.61498066665499</c:v>
                </c:pt>
                <c:pt idx="4042">
                  <c:v>210.649132333322</c:v>
                </c:pt>
                <c:pt idx="4043">
                  <c:v>210.68328399998899</c:v>
                </c:pt>
                <c:pt idx="4044">
                  <c:v>210.71743566665501</c:v>
                </c:pt>
                <c:pt idx="4045">
                  <c:v>210.75158733332199</c:v>
                </c:pt>
                <c:pt idx="4046">
                  <c:v>210.78573899998901</c:v>
                </c:pt>
                <c:pt idx="4047">
                  <c:v>210.819890666655</c:v>
                </c:pt>
                <c:pt idx="4048">
                  <c:v>210.85404233332201</c:v>
                </c:pt>
                <c:pt idx="4049">
                  <c:v>210.888193999989</c:v>
                </c:pt>
                <c:pt idx="4050">
                  <c:v>210.92234566665499</c:v>
                </c:pt>
                <c:pt idx="4051">
                  <c:v>210.95649733332201</c:v>
                </c:pt>
                <c:pt idx="4052">
                  <c:v>210.99064899998899</c:v>
                </c:pt>
                <c:pt idx="4053">
                  <c:v>211.02477233332201</c:v>
                </c:pt>
                <c:pt idx="4054">
                  <c:v>211.05889566665601</c:v>
                </c:pt>
                <c:pt idx="4055">
                  <c:v>211.093018999989</c:v>
                </c:pt>
                <c:pt idx="4056">
                  <c:v>211.12714233332201</c:v>
                </c:pt>
                <c:pt idx="4057">
                  <c:v>211.16126566665599</c:v>
                </c:pt>
                <c:pt idx="4058">
                  <c:v>211.19538899998901</c:v>
                </c:pt>
                <c:pt idx="4059">
                  <c:v>211.22951233332199</c:v>
                </c:pt>
                <c:pt idx="4060">
                  <c:v>211.263635666656</c:v>
                </c:pt>
                <c:pt idx="4061">
                  <c:v>211.29775899998899</c:v>
                </c:pt>
                <c:pt idx="4062">
                  <c:v>211.331882333322</c:v>
                </c:pt>
                <c:pt idx="4063">
                  <c:v>211.36600566665601</c:v>
                </c:pt>
                <c:pt idx="4064">
                  <c:v>211.40012899998899</c:v>
                </c:pt>
                <c:pt idx="4065">
                  <c:v>211.43424149998901</c:v>
                </c:pt>
                <c:pt idx="4066">
                  <c:v>211.46835399998901</c:v>
                </c:pt>
                <c:pt idx="4067">
                  <c:v>211.502466499989</c:v>
                </c:pt>
                <c:pt idx="4068">
                  <c:v>211.53657899998899</c:v>
                </c:pt>
                <c:pt idx="4069">
                  <c:v>211.57069149998901</c:v>
                </c:pt>
                <c:pt idx="4070">
                  <c:v>211.604803999989</c:v>
                </c:pt>
                <c:pt idx="4071">
                  <c:v>211.63891649998899</c:v>
                </c:pt>
                <c:pt idx="4072">
                  <c:v>211.67302899998899</c:v>
                </c:pt>
                <c:pt idx="4073">
                  <c:v>211.70714149998901</c:v>
                </c:pt>
                <c:pt idx="4074">
                  <c:v>211.741253999989</c:v>
                </c:pt>
                <c:pt idx="4075">
                  <c:v>211.77536649998899</c:v>
                </c:pt>
                <c:pt idx="4076">
                  <c:v>211.80947899998901</c:v>
                </c:pt>
                <c:pt idx="4077">
                  <c:v>211.84607354544301</c:v>
                </c:pt>
                <c:pt idx="4078">
                  <c:v>211.88266809089799</c:v>
                </c:pt>
                <c:pt idx="4079">
                  <c:v>211.91926263635199</c:v>
                </c:pt>
                <c:pt idx="4080">
                  <c:v>211.955857181807</c:v>
                </c:pt>
                <c:pt idx="4081">
                  <c:v>211.992451727261</c:v>
                </c:pt>
                <c:pt idx="4082">
                  <c:v>212.02904627271599</c:v>
                </c:pt>
                <c:pt idx="4083">
                  <c:v>212.06564081817001</c:v>
                </c:pt>
                <c:pt idx="4084">
                  <c:v>212.102235363625</c:v>
                </c:pt>
                <c:pt idx="4085">
                  <c:v>212.13882990907899</c:v>
                </c:pt>
                <c:pt idx="4086">
                  <c:v>212.17542445453401</c:v>
                </c:pt>
                <c:pt idx="4087">
                  <c:v>212.212018999989</c:v>
                </c:pt>
                <c:pt idx="4088">
                  <c:v>212.245617333323</c:v>
                </c:pt>
                <c:pt idx="4089">
                  <c:v>212.279215666656</c:v>
                </c:pt>
                <c:pt idx="4090">
                  <c:v>212.312813999989</c:v>
                </c:pt>
                <c:pt idx="4091">
                  <c:v>212.346412333323</c:v>
                </c:pt>
                <c:pt idx="4092">
                  <c:v>212.38001066665601</c:v>
                </c:pt>
                <c:pt idx="4093">
                  <c:v>212.41360899998901</c:v>
                </c:pt>
                <c:pt idx="4094">
                  <c:v>212.44720733332301</c:v>
                </c:pt>
                <c:pt idx="4095">
                  <c:v>212.48080566665601</c:v>
                </c:pt>
                <c:pt idx="4096">
                  <c:v>212.51440399999001</c:v>
                </c:pt>
                <c:pt idx="4097">
                  <c:v>212.54800233332301</c:v>
                </c:pt>
                <c:pt idx="4098">
                  <c:v>212.58160066665599</c:v>
                </c:pt>
                <c:pt idx="4099">
                  <c:v>212.61519899999001</c:v>
                </c:pt>
                <c:pt idx="4100">
                  <c:v>212.647722333323</c:v>
                </c:pt>
                <c:pt idx="4101">
                  <c:v>212.68024566665699</c:v>
                </c:pt>
                <c:pt idx="4102">
                  <c:v>212.71276899999</c:v>
                </c:pt>
                <c:pt idx="4103">
                  <c:v>212.74529233332299</c:v>
                </c:pt>
                <c:pt idx="4104">
                  <c:v>212.77781566665701</c:v>
                </c:pt>
                <c:pt idx="4105">
                  <c:v>212.81033899998999</c:v>
                </c:pt>
                <c:pt idx="4106">
                  <c:v>212.84286233332301</c:v>
                </c:pt>
                <c:pt idx="4107">
                  <c:v>212.875385666657</c:v>
                </c:pt>
                <c:pt idx="4108">
                  <c:v>212.90790899999001</c:v>
                </c:pt>
                <c:pt idx="4109">
                  <c:v>212.940432333323</c:v>
                </c:pt>
                <c:pt idx="4110">
                  <c:v>212.97295566665699</c:v>
                </c:pt>
                <c:pt idx="4111">
                  <c:v>213.00547899999</c:v>
                </c:pt>
                <c:pt idx="4112">
                  <c:v>213.03907445453501</c:v>
                </c:pt>
                <c:pt idx="4113">
                  <c:v>213.07266990908099</c:v>
                </c:pt>
                <c:pt idx="4114">
                  <c:v>213.10626536362599</c:v>
                </c:pt>
                <c:pt idx="4115">
                  <c:v>213.139860818172</c:v>
                </c:pt>
                <c:pt idx="4116">
                  <c:v>213.173456272717</c:v>
                </c:pt>
                <c:pt idx="4117">
                  <c:v>213.20705172726201</c:v>
                </c:pt>
                <c:pt idx="4118">
                  <c:v>213.24064718180799</c:v>
                </c:pt>
                <c:pt idx="4119">
                  <c:v>213.27424263635299</c:v>
                </c:pt>
                <c:pt idx="4120">
                  <c:v>213.307838090899</c:v>
                </c:pt>
                <c:pt idx="4121">
                  <c:v>213.341433545444</c:v>
                </c:pt>
                <c:pt idx="4122">
                  <c:v>213.37502899999001</c:v>
                </c:pt>
                <c:pt idx="4123">
                  <c:v>213.408399909081</c:v>
                </c:pt>
                <c:pt idx="4124">
                  <c:v>213.44177081817199</c:v>
                </c:pt>
                <c:pt idx="4125">
                  <c:v>213.47514172726301</c:v>
                </c:pt>
                <c:pt idx="4126">
                  <c:v>213.508512636354</c:v>
                </c:pt>
                <c:pt idx="4127">
                  <c:v>213.54188354544399</c:v>
                </c:pt>
                <c:pt idx="4128">
                  <c:v>213.57525445453501</c:v>
                </c:pt>
                <c:pt idx="4129">
                  <c:v>213.608625363626</c:v>
                </c:pt>
                <c:pt idx="4130">
                  <c:v>213.64199627271699</c:v>
                </c:pt>
                <c:pt idx="4131">
                  <c:v>213.67536718180801</c:v>
                </c:pt>
                <c:pt idx="4132">
                  <c:v>213.708738090899</c:v>
                </c:pt>
                <c:pt idx="4133">
                  <c:v>213.74210899998999</c:v>
                </c:pt>
                <c:pt idx="4134">
                  <c:v>213.77776899998901</c:v>
                </c:pt>
                <c:pt idx="4135">
                  <c:v>213.81342899998899</c:v>
                </c:pt>
                <c:pt idx="4136">
                  <c:v>213.84908899998899</c:v>
                </c:pt>
                <c:pt idx="4137">
                  <c:v>213.884748999989</c:v>
                </c:pt>
                <c:pt idx="4138">
                  <c:v>213.92040899998901</c:v>
                </c:pt>
                <c:pt idx="4139">
                  <c:v>213.95606899998899</c:v>
                </c:pt>
                <c:pt idx="4140">
                  <c:v>213.99172899998899</c:v>
                </c:pt>
                <c:pt idx="4141">
                  <c:v>214.027388999989</c:v>
                </c:pt>
                <c:pt idx="4142">
                  <c:v>214.06304899998901</c:v>
                </c:pt>
                <c:pt idx="4143">
                  <c:v>214.09870899998899</c:v>
                </c:pt>
                <c:pt idx="4144">
                  <c:v>214.13022399999099</c:v>
                </c:pt>
                <c:pt idx="4145">
                  <c:v>214.161738999991</c:v>
                </c:pt>
                <c:pt idx="4146">
                  <c:v>214.19325399999099</c:v>
                </c:pt>
                <c:pt idx="4147">
                  <c:v>214.224768999991</c:v>
                </c:pt>
                <c:pt idx="4148">
                  <c:v>214.25628399999101</c:v>
                </c:pt>
                <c:pt idx="4149">
                  <c:v>214.287798999991</c:v>
                </c:pt>
                <c:pt idx="4150">
                  <c:v>214.31931399999101</c:v>
                </c:pt>
                <c:pt idx="4151">
                  <c:v>214.35082899999099</c:v>
                </c:pt>
                <c:pt idx="4152">
                  <c:v>214.38234399999101</c:v>
                </c:pt>
                <c:pt idx="4153">
                  <c:v>214.41385899999099</c:v>
                </c:pt>
                <c:pt idx="4154">
                  <c:v>214.44537399999101</c:v>
                </c:pt>
                <c:pt idx="4155">
                  <c:v>214.47688899999099</c:v>
                </c:pt>
                <c:pt idx="4156">
                  <c:v>214.508403999991</c:v>
                </c:pt>
                <c:pt idx="4157">
                  <c:v>214.53991899999099</c:v>
                </c:pt>
                <c:pt idx="4158">
                  <c:v>214.57490999999001</c:v>
                </c:pt>
                <c:pt idx="4159">
                  <c:v>214.60990099999</c:v>
                </c:pt>
                <c:pt idx="4160">
                  <c:v>214.64489199998999</c:v>
                </c:pt>
                <c:pt idx="4161">
                  <c:v>214.67988299999001</c:v>
                </c:pt>
                <c:pt idx="4162">
                  <c:v>214.71487399999</c:v>
                </c:pt>
                <c:pt idx="4163">
                  <c:v>214.74986499999</c:v>
                </c:pt>
                <c:pt idx="4164">
                  <c:v>214.78485599998999</c:v>
                </c:pt>
                <c:pt idx="4165">
                  <c:v>214.81984699999001</c:v>
                </c:pt>
                <c:pt idx="4166">
                  <c:v>214.85483799999</c:v>
                </c:pt>
                <c:pt idx="4167">
                  <c:v>214.88982899998999</c:v>
                </c:pt>
                <c:pt idx="4168">
                  <c:v>214.921003999991</c:v>
                </c:pt>
                <c:pt idx="4169">
                  <c:v>214.95217899999099</c:v>
                </c:pt>
                <c:pt idx="4170">
                  <c:v>214.98335399999101</c:v>
                </c:pt>
                <c:pt idx="4171">
                  <c:v>215.014528999991</c:v>
                </c:pt>
                <c:pt idx="4172">
                  <c:v>215.04570399999099</c:v>
                </c:pt>
                <c:pt idx="4173">
                  <c:v>215.07687899999101</c:v>
                </c:pt>
                <c:pt idx="4174">
                  <c:v>215.108053999991</c:v>
                </c:pt>
                <c:pt idx="4175">
                  <c:v>215.13922899999099</c:v>
                </c:pt>
                <c:pt idx="4176">
                  <c:v>215.17040399999101</c:v>
                </c:pt>
                <c:pt idx="4177">
                  <c:v>215.201578999991</c:v>
                </c:pt>
                <c:pt idx="4178">
                  <c:v>215.23275399999099</c:v>
                </c:pt>
                <c:pt idx="4179">
                  <c:v>215.26392899999101</c:v>
                </c:pt>
                <c:pt idx="4180">
                  <c:v>215.295103999991</c:v>
                </c:pt>
                <c:pt idx="4181">
                  <c:v>215.32627899999099</c:v>
                </c:pt>
                <c:pt idx="4182">
                  <c:v>215.36089699998999</c:v>
                </c:pt>
                <c:pt idx="4183">
                  <c:v>215.39551499999001</c:v>
                </c:pt>
                <c:pt idx="4184">
                  <c:v>215.43013299999001</c:v>
                </c:pt>
                <c:pt idx="4185">
                  <c:v>215.46475099999</c:v>
                </c:pt>
                <c:pt idx="4186">
                  <c:v>215.49936899999</c:v>
                </c:pt>
                <c:pt idx="4187">
                  <c:v>215.53398699998999</c:v>
                </c:pt>
                <c:pt idx="4188">
                  <c:v>215.56860499998999</c:v>
                </c:pt>
                <c:pt idx="4189">
                  <c:v>215.60322299999001</c:v>
                </c:pt>
                <c:pt idx="4190">
                  <c:v>215.63784099999</c:v>
                </c:pt>
                <c:pt idx="4191">
                  <c:v>215.67245899999</c:v>
                </c:pt>
                <c:pt idx="4192">
                  <c:v>215.70358114284801</c:v>
                </c:pt>
                <c:pt idx="4193">
                  <c:v>215.73470328570599</c:v>
                </c:pt>
                <c:pt idx="4194">
                  <c:v>215.76582542856301</c:v>
                </c:pt>
                <c:pt idx="4195">
                  <c:v>215.79694757141999</c:v>
                </c:pt>
                <c:pt idx="4196">
                  <c:v>215.82806971427701</c:v>
                </c:pt>
                <c:pt idx="4197">
                  <c:v>215.85919185713399</c:v>
                </c:pt>
                <c:pt idx="4198">
                  <c:v>215.89031399999101</c:v>
                </c:pt>
                <c:pt idx="4199">
                  <c:v>215.92143614284799</c:v>
                </c:pt>
                <c:pt idx="4200">
                  <c:v>215.952558285706</c:v>
                </c:pt>
                <c:pt idx="4201">
                  <c:v>215.98368042856299</c:v>
                </c:pt>
                <c:pt idx="4202">
                  <c:v>216.01480257142001</c:v>
                </c:pt>
                <c:pt idx="4203">
                  <c:v>216.04592471427699</c:v>
                </c:pt>
                <c:pt idx="4204">
                  <c:v>216.07704685713401</c:v>
                </c:pt>
                <c:pt idx="4205">
                  <c:v>216.10816899999099</c:v>
                </c:pt>
                <c:pt idx="4206">
                  <c:v>216.140258999991</c:v>
                </c:pt>
                <c:pt idx="4207">
                  <c:v>216.17234899999099</c:v>
                </c:pt>
                <c:pt idx="4208">
                  <c:v>216.204438999991</c:v>
                </c:pt>
                <c:pt idx="4209">
                  <c:v>216.23652899999101</c:v>
                </c:pt>
                <c:pt idx="4210">
                  <c:v>216.26861899999099</c:v>
                </c:pt>
                <c:pt idx="4211">
                  <c:v>216.300708999991</c:v>
                </c:pt>
                <c:pt idx="4212">
                  <c:v>216.33279899999101</c:v>
                </c:pt>
                <c:pt idx="4213">
                  <c:v>216.364888999991</c:v>
                </c:pt>
                <c:pt idx="4214">
                  <c:v>216.39697899999101</c:v>
                </c:pt>
                <c:pt idx="4215">
                  <c:v>216.42906899999099</c:v>
                </c:pt>
                <c:pt idx="4216">
                  <c:v>216.461158999991</c:v>
                </c:pt>
                <c:pt idx="4217">
                  <c:v>216.493581727264</c:v>
                </c:pt>
                <c:pt idx="4218">
                  <c:v>216.526004454537</c:v>
                </c:pt>
                <c:pt idx="4219">
                  <c:v>216.55842718180901</c:v>
                </c:pt>
                <c:pt idx="4220">
                  <c:v>216.59084990908201</c:v>
                </c:pt>
                <c:pt idx="4221">
                  <c:v>216.62327263635501</c:v>
                </c:pt>
                <c:pt idx="4222">
                  <c:v>216.65569536362801</c:v>
                </c:pt>
                <c:pt idx="4223">
                  <c:v>216.68811809089999</c:v>
                </c:pt>
                <c:pt idx="4224">
                  <c:v>216.72054081817299</c:v>
                </c:pt>
                <c:pt idx="4225">
                  <c:v>216.75296354544599</c:v>
                </c:pt>
                <c:pt idx="4226">
                  <c:v>216.78538627271899</c:v>
                </c:pt>
                <c:pt idx="4227">
                  <c:v>216.817808999991</c:v>
                </c:pt>
                <c:pt idx="4228">
                  <c:v>216.85050899999101</c:v>
                </c:pt>
                <c:pt idx="4229">
                  <c:v>216.88320899999101</c:v>
                </c:pt>
                <c:pt idx="4230">
                  <c:v>216.91590899999099</c:v>
                </c:pt>
                <c:pt idx="4231">
                  <c:v>216.948608999991</c:v>
                </c:pt>
                <c:pt idx="4232">
                  <c:v>216.981308999991</c:v>
                </c:pt>
                <c:pt idx="4233">
                  <c:v>217.01400899999101</c:v>
                </c:pt>
                <c:pt idx="4234">
                  <c:v>217.04670899999101</c:v>
                </c:pt>
                <c:pt idx="4235">
                  <c:v>217.07940899999099</c:v>
                </c:pt>
                <c:pt idx="4236">
                  <c:v>217.11210899999099</c:v>
                </c:pt>
                <c:pt idx="4237">
                  <c:v>217.144808999991</c:v>
                </c:pt>
                <c:pt idx="4238">
                  <c:v>217.17750899999101</c:v>
                </c:pt>
                <c:pt idx="4239">
                  <c:v>217.207288166659</c:v>
                </c:pt>
                <c:pt idx="4240">
                  <c:v>217.237067333325</c:v>
                </c:pt>
                <c:pt idx="4241">
                  <c:v>217.266846499992</c:v>
                </c:pt>
                <c:pt idx="4242">
                  <c:v>217.296625666659</c:v>
                </c:pt>
                <c:pt idx="4243">
                  <c:v>217.326404833325</c:v>
                </c:pt>
                <c:pt idx="4244">
                  <c:v>217.356183999992</c:v>
                </c:pt>
                <c:pt idx="4245">
                  <c:v>217.385963166659</c:v>
                </c:pt>
                <c:pt idx="4246">
                  <c:v>217.415742333325</c:v>
                </c:pt>
                <c:pt idx="4247">
                  <c:v>217.445521499992</c:v>
                </c:pt>
                <c:pt idx="4248">
                  <c:v>217.475300666659</c:v>
                </c:pt>
                <c:pt idx="4249">
                  <c:v>217.50507983332599</c:v>
                </c:pt>
                <c:pt idx="4250">
                  <c:v>217.534858999992</c:v>
                </c:pt>
                <c:pt idx="4251">
                  <c:v>217.567619909082</c:v>
                </c:pt>
                <c:pt idx="4252">
                  <c:v>217.60038081817299</c:v>
                </c:pt>
                <c:pt idx="4253">
                  <c:v>217.63314172726399</c:v>
                </c:pt>
                <c:pt idx="4254">
                  <c:v>217.66590263635501</c:v>
                </c:pt>
                <c:pt idx="4255">
                  <c:v>217.69866354544601</c:v>
                </c:pt>
                <c:pt idx="4256">
                  <c:v>217.73142445453701</c:v>
                </c:pt>
                <c:pt idx="4257">
                  <c:v>217.764185363628</c:v>
                </c:pt>
                <c:pt idx="4258">
                  <c:v>217.796946272719</c:v>
                </c:pt>
                <c:pt idx="4259">
                  <c:v>217.82970718180999</c:v>
                </c:pt>
                <c:pt idx="4260">
                  <c:v>217.86246809090099</c:v>
                </c:pt>
                <c:pt idx="4261">
                  <c:v>217.89522899999201</c:v>
                </c:pt>
                <c:pt idx="4262">
                  <c:v>217.92736536362801</c:v>
                </c:pt>
                <c:pt idx="4263">
                  <c:v>217.95950172726401</c:v>
                </c:pt>
                <c:pt idx="4264">
                  <c:v>217.99163809090101</c:v>
                </c:pt>
                <c:pt idx="4265">
                  <c:v>218.023774454537</c:v>
                </c:pt>
                <c:pt idx="4266">
                  <c:v>218.055910818174</c:v>
                </c:pt>
                <c:pt idx="4267">
                  <c:v>218.08804718181</c:v>
                </c:pt>
                <c:pt idx="4268">
                  <c:v>218.120183545446</c:v>
                </c:pt>
                <c:pt idx="4269">
                  <c:v>218.15231990908299</c:v>
                </c:pt>
                <c:pt idx="4270">
                  <c:v>218.18445627271899</c:v>
                </c:pt>
                <c:pt idx="4271">
                  <c:v>218.21659263635499</c:v>
                </c:pt>
                <c:pt idx="4272">
                  <c:v>218.24872899999201</c:v>
                </c:pt>
                <c:pt idx="4273">
                  <c:v>218.279854454538</c:v>
                </c:pt>
                <c:pt idx="4274">
                  <c:v>218.31097990908299</c:v>
                </c:pt>
                <c:pt idx="4275">
                  <c:v>218.34210536362801</c:v>
                </c:pt>
                <c:pt idx="4276">
                  <c:v>218.37323081817399</c:v>
                </c:pt>
                <c:pt idx="4277">
                  <c:v>218.40435627271901</c:v>
                </c:pt>
                <c:pt idx="4278">
                  <c:v>218.435481727265</c:v>
                </c:pt>
                <c:pt idx="4279">
                  <c:v>218.46660718180999</c:v>
                </c:pt>
                <c:pt idx="4280">
                  <c:v>218.49773263635601</c:v>
                </c:pt>
                <c:pt idx="4281">
                  <c:v>218.528858090901</c:v>
                </c:pt>
                <c:pt idx="4282">
                  <c:v>218.55998354544701</c:v>
                </c:pt>
                <c:pt idx="4283">
                  <c:v>218.591108999992</c:v>
                </c:pt>
                <c:pt idx="4284">
                  <c:v>218.62151536362899</c:v>
                </c:pt>
                <c:pt idx="4285">
                  <c:v>218.65192172726501</c:v>
                </c:pt>
                <c:pt idx="4286">
                  <c:v>218.682328090901</c:v>
                </c:pt>
                <c:pt idx="4287">
                  <c:v>218.71273445453801</c:v>
                </c:pt>
                <c:pt idx="4288">
                  <c:v>218.743140818174</c:v>
                </c:pt>
                <c:pt idx="4289">
                  <c:v>218.77354718181101</c:v>
                </c:pt>
                <c:pt idx="4290">
                  <c:v>218.803953545447</c:v>
                </c:pt>
                <c:pt idx="4291">
                  <c:v>218.83435990908299</c:v>
                </c:pt>
                <c:pt idx="4292">
                  <c:v>218.86476627272</c:v>
                </c:pt>
                <c:pt idx="4293">
                  <c:v>218.89517263635599</c:v>
                </c:pt>
                <c:pt idx="4294">
                  <c:v>218.92557899999201</c:v>
                </c:pt>
                <c:pt idx="4295">
                  <c:v>218.95667515383801</c:v>
                </c:pt>
                <c:pt idx="4296">
                  <c:v>218.98777130768499</c:v>
                </c:pt>
                <c:pt idx="4297">
                  <c:v>219.01886746153099</c:v>
                </c:pt>
                <c:pt idx="4298">
                  <c:v>219.04996361537701</c:v>
                </c:pt>
                <c:pt idx="4299">
                  <c:v>219.081059769223</c:v>
                </c:pt>
                <c:pt idx="4300">
                  <c:v>219.112155923069</c:v>
                </c:pt>
                <c:pt idx="4301">
                  <c:v>219.14325207691499</c:v>
                </c:pt>
                <c:pt idx="4302">
                  <c:v>219.17434823076201</c:v>
                </c:pt>
                <c:pt idx="4303">
                  <c:v>219.205444384608</c:v>
                </c:pt>
                <c:pt idx="4304">
                  <c:v>219.23654053845399</c:v>
                </c:pt>
                <c:pt idx="4305">
                  <c:v>219.26763669229999</c:v>
                </c:pt>
                <c:pt idx="4306">
                  <c:v>219.29873284614601</c:v>
                </c:pt>
                <c:pt idx="4307">
                  <c:v>219.329828999992</c:v>
                </c:pt>
                <c:pt idx="4308">
                  <c:v>219.35957207691601</c:v>
                </c:pt>
                <c:pt idx="4309">
                  <c:v>219.38931515383899</c:v>
                </c:pt>
                <c:pt idx="4310">
                  <c:v>219.419058230762</c:v>
                </c:pt>
                <c:pt idx="4311">
                  <c:v>219.44880130768499</c:v>
                </c:pt>
                <c:pt idx="4312">
                  <c:v>219.478544384608</c:v>
                </c:pt>
                <c:pt idx="4313">
                  <c:v>219.50828746153101</c:v>
                </c:pt>
                <c:pt idx="4314">
                  <c:v>219.538030538454</c:v>
                </c:pt>
                <c:pt idx="4315">
                  <c:v>219.56777361537701</c:v>
                </c:pt>
                <c:pt idx="4316">
                  <c:v>219.59751669230101</c:v>
                </c:pt>
                <c:pt idx="4317">
                  <c:v>219.627259769224</c:v>
                </c:pt>
                <c:pt idx="4318">
                  <c:v>219.65700284614701</c:v>
                </c:pt>
                <c:pt idx="4319">
                  <c:v>219.68674592306999</c:v>
                </c:pt>
                <c:pt idx="4320">
                  <c:v>219.716488999993</c:v>
                </c:pt>
                <c:pt idx="4321">
                  <c:v>219.747738999993</c:v>
                </c:pt>
                <c:pt idx="4322">
                  <c:v>219.778988999993</c:v>
                </c:pt>
                <c:pt idx="4323">
                  <c:v>219.810238999993</c:v>
                </c:pt>
                <c:pt idx="4324">
                  <c:v>219.841488999993</c:v>
                </c:pt>
                <c:pt idx="4325">
                  <c:v>219.872738999993</c:v>
                </c:pt>
                <c:pt idx="4326">
                  <c:v>219.903988999993</c:v>
                </c:pt>
                <c:pt idx="4327">
                  <c:v>219.935238999993</c:v>
                </c:pt>
                <c:pt idx="4328">
                  <c:v>219.966488999993</c:v>
                </c:pt>
                <c:pt idx="4329">
                  <c:v>219.997738999993</c:v>
                </c:pt>
                <c:pt idx="4330">
                  <c:v>220.028988999993</c:v>
                </c:pt>
                <c:pt idx="4331">
                  <c:v>220.060238999993</c:v>
                </c:pt>
                <c:pt idx="4332">
                  <c:v>220.091488999993</c:v>
                </c:pt>
                <c:pt idx="4333">
                  <c:v>220.11998592307</c:v>
                </c:pt>
                <c:pt idx="4334">
                  <c:v>220.148482846147</c:v>
                </c:pt>
                <c:pt idx="4335">
                  <c:v>220.176979769224</c:v>
                </c:pt>
                <c:pt idx="4336">
                  <c:v>220.205476692301</c:v>
                </c:pt>
                <c:pt idx="4337">
                  <c:v>220.23397361537801</c:v>
                </c:pt>
                <c:pt idx="4338">
                  <c:v>220.26247053845501</c:v>
                </c:pt>
                <c:pt idx="4339">
                  <c:v>220.29096746153201</c:v>
                </c:pt>
                <c:pt idx="4340">
                  <c:v>220.31946438460901</c:v>
                </c:pt>
                <c:pt idx="4341">
                  <c:v>220.34796130768601</c:v>
                </c:pt>
                <c:pt idx="4342">
                  <c:v>220.37645823076301</c:v>
                </c:pt>
                <c:pt idx="4343">
                  <c:v>220.40495515384001</c:v>
                </c:pt>
                <c:pt idx="4344">
                  <c:v>220.43345207691601</c:v>
                </c:pt>
                <c:pt idx="4345">
                  <c:v>220.46194899999301</c:v>
                </c:pt>
                <c:pt idx="4346">
                  <c:v>220.49263816665999</c:v>
                </c:pt>
                <c:pt idx="4347">
                  <c:v>220.52332733332599</c:v>
                </c:pt>
                <c:pt idx="4348">
                  <c:v>220.554016499993</c:v>
                </c:pt>
                <c:pt idx="4349">
                  <c:v>220.58470566666</c:v>
                </c:pt>
                <c:pt idx="4350">
                  <c:v>220.61539483332601</c:v>
                </c:pt>
                <c:pt idx="4351">
                  <c:v>220.64608399999301</c:v>
                </c:pt>
                <c:pt idx="4352">
                  <c:v>220.67677316666001</c:v>
                </c:pt>
                <c:pt idx="4353">
                  <c:v>220.70746233332599</c:v>
                </c:pt>
                <c:pt idx="4354">
                  <c:v>220.73815149999299</c:v>
                </c:pt>
                <c:pt idx="4355">
                  <c:v>220.76884066666</c:v>
                </c:pt>
                <c:pt idx="4356">
                  <c:v>220.79952983332601</c:v>
                </c:pt>
                <c:pt idx="4357">
                  <c:v>220.83021899999301</c:v>
                </c:pt>
                <c:pt idx="4358">
                  <c:v>220.86069316666001</c:v>
                </c:pt>
                <c:pt idx="4359">
                  <c:v>220.891167333326</c:v>
                </c:pt>
                <c:pt idx="4360">
                  <c:v>220.921641499993</c:v>
                </c:pt>
                <c:pt idx="4361">
                  <c:v>220.95211566666001</c:v>
                </c:pt>
                <c:pt idx="4362">
                  <c:v>220.98258983332599</c:v>
                </c:pt>
                <c:pt idx="4363">
                  <c:v>221.01306399999299</c:v>
                </c:pt>
                <c:pt idx="4364">
                  <c:v>221.04353816666</c:v>
                </c:pt>
                <c:pt idx="4365">
                  <c:v>221.074012333327</c:v>
                </c:pt>
                <c:pt idx="4366">
                  <c:v>221.10448649999299</c:v>
                </c:pt>
                <c:pt idx="4367">
                  <c:v>221.13496066665999</c:v>
                </c:pt>
                <c:pt idx="4368">
                  <c:v>221.165434833327</c:v>
                </c:pt>
                <c:pt idx="4369">
                  <c:v>221.19590899999301</c:v>
                </c:pt>
                <c:pt idx="4370">
                  <c:v>221.22508976922401</c:v>
                </c:pt>
                <c:pt idx="4371">
                  <c:v>221.25427053845499</c:v>
                </c:pt>
                <c:pt idx="4372">
                  <c:v>221.28345130768599</c:v>
                </c:pt>
                <c:pt idx="4373">
                  <c:v>221.312632076917</c:v>
                </c:pt>
                <c:pt idx="4374">
                  <c:v>221.34181284614701</c:v>
                </c:pt>
                <c:pt idx="4375">
                  <c:v>221.37099361537801</c:v>
                </c:pt>
                <c:pt idx="4376">
                  <c:v>221.40017438460899</c:v>
                </c:pt>
                <c:pt idx="4377">
                  <c:v>221.42935515383999</c:v>
                </c:pt>
                <c:pt idx="4378">
                  <c:v>221.458535923071</c:v>
                </c:pt>
                <c:pt idx="4379">
                  <c:v>221.48771669230101</c:v>
                </c:pt>
                <c:pt idx="4380">
                  <c:v>221.51689746153201</c:v>
                </c:pt>
                <c:pt idx="4381">
                  <c:v>221.54607823076299</c:v>
                </c:pt>
                <c:pt idx="4382">
                  <c:v>221.57525899999399</c:v>
                </c:pt>
                <c:pt idx="4383">
                  <c:v>221.604159769224</c:v>
                </c:pt>
                <c:pt idx="4384">
                  <c:v>221.633060538455</c:v>
                </c:pt>
                <c:pt idx="4385">
                  <c:v>221.661961307686</c:v>
                </c:pt>
                <c:pt idx="4386">
                  <c:v>221.690862076917</c:v>
                </c:pt>
                <c:pt idx="4387">
                  <c:v>221.719762846148</c:v>
                </c:pt>
                <c:pt idx="4388">
                  <c:v>221.74866361537801</c:v>
                </c:pt>
                <c:pt idx="4389">
                  <c:v>221.77756438460901</c:v>
                </c:pt>
                <c:pt idx="4390">
                  <c:v>221.80646515384001</c:v>
                </c:pt>
                <c:pt idx="4391">
                  <c:v>221.83536592307101</c:v>
                </c:pt>
                <c:pt idx="4392">
                  <c:v>221.86426669230099</c:v>
                </c:pt>
                <c:pt idx="4393">
                  <c:v>221.89316746153199</c:v>
                </c:pt>
                <c:pt idx="4394">
                  <c:v>221.92206823076299</c:v>
                </c:pt>
                <c:pt idx="4395">
                  <c:v>221.95096899999399</c:v>
                </c:pt>
                <c:pt idx="4396">
                  <c:v>221.97862809090299</c:v>
                </c:pt>
                <c:pt idx="4397">
                  <c:v>222.00628718181201</c:v>
                </c:pt>
                <c:pt idx="4398">
                  <c:v>222.03394627272101</c:v>
                </c:pt>
                <c:pt idx="4399">
                  <c:v>222.06160536363001</c:v>
                </c:pt>
                <c:pt idx="4400">
                  <c:v>222.08926445454</c:v>
                </c:pt>
                <c:pt idx="4401">
                  <c:v>222.116923545449</c:v>
                </c:pt>
                <c:pt idx="4402">
                  <c:v>222.144582636358</c:v>
                </c:pt>
                <c:pt idx="4403">
                  <c:v>222.17224172726699</c:v>
                </c:pt>
                <c:pt idx="4404">
                  <c:v>222.19990081817599</c:v>
                </c:pt>
                <c:pt idx="4405">
                  <c:v>222.22755990908499</c:v>
                </c:pt>
                <c:pt idx="4406">
                  <c:v>222.25521899999401</c:v>
                </c:pt>
                <c:pt idx="4407">
                  <c:v>222.28546499999399</c:v>
                </c:pt>
                <c:pt idx="4408">
                  <c:v>222.315710999994</c:v>
                </c:pt>
                <c:pt idx="4409">
                  <c:v>222.345956999994</c:v>
                </c:pt>
                <c:pt idx="4410">
                  <c:v>222.37620299999401</c:v>
                </c:pt>
                <c:pt idx="4411">
                  <c:v>222.40644899999401</c:v>
                </c:pt>
                <c:pt idx="4412">
                  <c:v>222.43669499999399</c:v>
                </c:pt>
                <c:pt idx="4413">
                  <c:v>222.46694099999399</c:v>
                </c:pt>
                <c:pt idx="4414">
                  <c:v>222.497186999994</c:v>
                </c:pt>
                <c:pt idx="4415">
                  <c:v>222.52743299999401</c:v>
                </c:pt>
                <c:pt idx="4416">
                  <c:v>222.55767899999401</c:v>
                </c:pt>
                <c:pt idx="4417">
                  <c:v>222.58477542856599</c:v>
                </c:pt>
                <c:pt idx="4418">
                  <c:v>222.611871857137</c:v>
                </c:pt>
                <c:pt idx="4419">
                  <c:v>222.63896828570901</c:v>
                </c:pt>
                <c:pt idx="4420">
                  <c:v>222.66606471428</c:v>
                </c:pt>
                <c:pt idx="4421">
                  <c:v>222.69316114285201</c:v>
                </c:pt>
                <c:pt idx="4422">
                  <c:v>222.72025757142299</c:v>
                </c:pt>
                <c:pt idx="4423">
                  <c:v>222.747353999994</c:v>
                </c:pt>
                <c:pt idx="4424">
                  <c:v>222.77445042856601</c:v>
                </c:pt>
                <c:pt idx="4425">
                  <c:v>222.801546857137</c:v>
                </c:pt>
                <c:pt idx="4426">
                  <c:v>222.82864328570901</c:v>
                </c:pt>
                <c:pt idx="4427">
                  <c:v>222.85573971427999</c:v>
                </c:pt>
                <c:pt idx="4428">
                  <c:v>222.882836142852</c:v>
                </c:pt>
                <c:pt idx="4429">
                  <c:v>222.90993257142301</c:v>
                </c:pt>
                <c:pt idx="4430">
                  <c:v>222.937028999994</c:v>
                </c:pt>
                <c:pt idx="4431">
                  <c:v>222.96654999999399</c:v>
                </c:pt>
                <c:pt idx="4432">
                  <c:v>222.996070999994</c:v>
                </c:pt>
                <c:pt idx="4433">
                  <c:v>223.02559199999399</c:v>
                </c:pt>
                <c:pt idx="4434">
                  <c:v>223.05511299999401</c:v>
                </c:pt>
                <c:pt idx="4435">
                  <c:v>223.084633999994</c:v>
                </c:pt>
                <c:pt idx="4436">
                  <c:v>223.11415499999401</c:v>
                </c:pt>
                <c:pt idx="4437">
                  <c:v>223.143675999994</c:v>
                </c:pt>
                <c:pt idx="4438">
                  <c:v>223.17319699999399</c:v>
                </c:pt>
                <c:pt idx="4439">
                  <c:v>223.20271799999401</c:v>
                </c:pt>
                <c:pt idx="4440">
                  <c:v>223.232238999994</c:v>
                </c:pt>
                <c:pt idx="4441">
                  <c:v>223.26023669230199</c:v>
                </c:pt>
                <c:pt idx="4442">
                  <c:v>223.28823438461001</c:v>
                </c:pt>
                <c:pt idx="4443">
                  <c:v>223.316232076917</c:v>
                </c:pt>
                <c:pt idx="4444">
                  <c:v>223.344229769225</c:v>
                </c:pt>
                <c:pt idx="4445">
                  <c:v>223.37222746153299</c:v>
                </c:pt>
                <c:pt idx="4446">
                  <c:v>223.40022515384101</c:v>
                </c:pt>
                <c:pt idx="4447">
                  <c:v>223.428222846148</c:v>
                </c:pt>
                <c:pt idx="4448">
                  <c:v>223.45622053845599</c:v>
                </c:pt>
                <c:pt idx="4449">
                  <c:v>223.48421823076399</c:v>
                </c:pt>
                <c:pt idx="4450">
                  <c:v>223.51221592307101</c:v>
                </c:pt>
                <c:pt idx="4451">
                  <c:v>223.540213615379</c:v>
                </c:pt>
                <c:pt idx="4452">
                  <c:v>223.56821130768699</c:v>
                </c:pt>
                <c:pt idx="4453">
                  <c:v>223.59620899999399</c:v>
                </c:pt>
                <c:pt idx="4454">
                  <c:v>223.62461599999401</c:v>
                </c:pt>
                <c:pt idx="4455">
                  <c:v>223.65302299999399</c:v>
                </c:pt>
                <c:pt idx="4456">
                  <c:v>223.68142999999401</c:v>
                </c:pt>
                <c:pt idx="4457">
                  <c:v>223.709836999994</c:v>
                </c:pt>
                <c:pt idx="4458">
                  <c:v>223.73824399999401</c:v>
                </c:pt>
                <c:pt idx="4459">
                  <c:v>223.76665099999499</c:v>
                </c:pt>
                <c:pt idx="4460">
                  <c:v>223.79505799999501</c:v>
                </c:pt>
                <c:pt idx="4461">
                  <c:v>223.823464999995</c:v>
                </c:pt>
                <c:pt idx="4462">
                  <c:v>223.85187199999501</c:v>
                </c:pt>
                <c:pt idx="4463">
                  <c:v>223.880278999995</c:v>
                </c:pt>
                <c:pt idx="4464">
                  <c:v>223.90705592307199</c:v>
                </c:pt>
                <c:pt idx="4465">
                  <c:v>223.93383284614899</c:v>
                </c:pt>
                <c:pt idx="4466">
                  <c:v>223.96060976922601</c:v>
                </c:pt>
                <c:pt idx="4467">
                  <c:v>223.98738669230301</c:v>
                </c:pt>
                <c:pt idx="4468">
                  <c:v>224.014163615379</c:v>
                </c:pt>
                <c:pt idx="4469">
                  <c:v>224.040940538456</c:v>
                </c:pt>
                <c:pt idx="4470">
                  <c:v>224.06771746153299</c:v>
                </c:pt>
                <c:pt idx="4471">
                  <c:v>224.09449438460999</c:v>
                </c:pt>
                <c:pt idx="4472">
                  <c:v>224.12127130768701</c:v>
                </c:pt>
                <c:pt idx="4473">
                  <c:v>224.148048230764</c:v>
                </c:pt>
                <c:pt idx="4474">
                  <c:v>224.174825153841</c:v>
                </c:pt>
                <c:pt idx="4475">
                  <c:v>224.20160207691799</c:v>
                </c:pt>
                <c:pt idx="4476">
                  <c:v>224.22837899999499</c:v>
                </c:pt>
                <c:pt idx="4477">
                  <c:v>224.25618066666101</c:v>
                </c:pt>
                <c:pt idx="4478">
                  <c:v>224.283982333328</c:v>
                </c:pt>
                <c:pt idx="4479">
                  <c:v>224.31178399999499</c:v>
                </c:pt>
                <c:pt idx="4480">
                  <c:v>224.33958566666101</c:v>
                </c:pt>
                <c:pt idx="4481">
                  <c:v>224.367387333328</c:v>
                </c:pt>
                <c:pt idx="4482">
                  <c:v>224.39518899999501</c:v>
                </c:pt>
                <c:pt idx="4483">
                  <c:v>224.42299066666101</c:v>
                </c:pt>
                <c:pt idx="4484">
                  <c:v>224.450792333328</c:v>
                </c:pt>
                <c:pt idx="4485">
                  <c:v>224.47859399999501</c:v>
                </c:pt>
                <c:pt idx="4486">
                  <c:v>224.506395666662</c:v>
                </c:pt>
                <c:pt idx="4487">
                  <c:v>224.534197333328</c:v>
                </c:pt>
                <c:pt idx="4488">
                  <c:v>224.56199899999501</c:v>
                </c:pt>
                <c:pt idx="4489">
                  <c:v>224.58899316666199</c:v>
                </c:pt>
                <c:pt idx="4490">
                  <c:v>224.61598733332801</c:v>
                </c:pt>
                <c:pt idx="4491">
                  <c:v>224.64298149999499</c:v>
                </c:pt>
                <c:pt idx="4492">
                  <c:v>224.669975666662</c:v>
                </c:pt>
                <c:pt idx="4493">
                  <c:v>224.69696983332801</c:v>
                </c:pt>
                <c:pt idx="4494">
                  <c:v>224.72396399999499</c:v>
                </c:pt>
                <c:pt idx="4495">
                  <c:v>224.750958166662</c:v>
                </c:pt>
                <c:pt idx="4496">
                  <c:v>224.77795233332799</c:v>
                </c:pt>
                <c:pt idx="4497">
                  <c:v>224.804946499995</c:v>
                </c:pt>
                <c:pt idx="4498">
                  <c:v>224.83194066666201</c:v>
                </c:pt>
                <c:pt idx="4499">
                  <c:v>224.85893483332799</c:v>
                </c:pt>
                <c:pt idx="4500">
                  <c:v>224.885928999995</c:v>
                </c:pt>
                <c:pt idx="4501">
                  <c:v>224.910998249995</c:v>
                </c:pt>
                <c:pt idx="4502">
                  <c:v>224.936067499995</c:v>
                </c:pt>
                <c:pt idx="4503">
                  <c:v>224.96113674999501</c:v>
                </c:pt>
                <c:pt idx="4504">
                  <c:v>224.98620599999501</c:v>
                </c:pt>
                <c:pt idx="4505">
                  <c:v>225.01127524999501</c:v>
                </c:pt>
                <c:pt idx="4506">
                  <c:v>225.03634449999501</c:v>
                </c:pt>
                <c:pt idx="4507">
                  <c:v>225.06141374999501</c:v>
                </c:pt>
                <c:pt idx="4508">
                  <c:v>225.08648299999601</c:v>
                </c:pt>
                <c:pt idx="4509">
                  <c:v>225.11155224999601</c:v>
                </c:pt>
                <c:pt idx="4510">
                  <c:v>225.13662149999601</c:v>
                </c:pt>
                <c:pt idx="4511">
                  <c:v>225.16169074999601</c:v>
                </c:pt>
                <c:pt idx="4512">
                  <c:v>225.18675999999601</c:v>
                </c:pt>
                <c:pt idx="4513">
                  <c:v>225.21182924999599</c:v>
                </c:pt>
                <c:pt idx="4514">
                  <c:v>225.23689849999599</c:v>
                </c:pt>
                <c:pt idx="4515">
                  <c:v>225.26196774999599</c:v>
                </c:pt>
                <c:pt idx="4516">
                  <c:v>225.28703699999599</c:v>
                </c:pt>
                <c:pt idx="4517">
                  <c:v>225.31210624999599</c:v>
                </c:pt>
                <c:pt idx="4518">
                  <c:v>225.33717549999599</c:v>
                </c:pt>
                <c:pt idx="4519">
                  <c:v>225.36224474999599</c:v>
                </c:pt>
                <c:pt idx="4520">
                  <c:v>225.387313999996</c:v>
                </c:pt>
                <c:pt idx="4521">
                  <c:v>225.412383249996</c:v>
                </c:pt>
                <c:pt idx="4522">
                  <c:v>225.437452499996</c:v>
                </c:pt>
                <c:pt idx="4523">
                  <c:v>225.462521749996</c:v>
                </c:pt>
                <c:pt idx="4524">
                  <c:v>225.487590999996</c:v>
                </c:pt>
                <c:pt idx="4525">
                  <c:v>225.512660249996</c:v>
                </c:pt>
                <c:pt idx="4526">
                  <c:v>225.537729499996</c:v>
                </c:pt>
                <c:pt idx="4527">
                  <c:v>225.56279874999601</c:v>
                </c:pt>
                <c:pt idx="4528">
                  <c:v>225.58786799999601</c:v>
                </c:pt>
                <c:pt idx="4529">
                  <c:v>225.61293724999601</c:v>
                </c:pt>
                <c:pt idx="4530">
                  <c:v>225.63800649999601</c:v>
                </c:pt>
                <c:pt idx="4531">
                  <c:v>225.66307574999601</c:v>
                </c:pt>
                <c:pt idx="4532">
                  <c:v>225.68814499999601</c:v>
                </c:pt>
                <c:pt idx="4533">
                  <c:v>225.71321424999601</c:v>
                </c:pt>
                <c:pt idx="4534">
                  <c:v>225.73828349999599</c:v>
                </c:pt>
                <c:pt idx="4535">
                  <c:v>225.76335274999599</c:v>
                </c:pt>
                <c:pt idx="4536">
                  <c:v>225.78842199999599</c:v>
                </c:pt>
                <c:pt idx="4537">
                  <c:v>225.81349124999599</c:v>
                </c:pt>
                <c:pt idx="4538">
                  <c:v>225.83856049999599</c:v>
                </c:pt>
                <c:pt idx="4539">
                  <c:v>225.86362974999599</c:v>
                </c:pt>
                <c:pt idx="4540">
                  <c:v>225.888698999996</c:v>
                </c:pt>
                <c:pt idx="4541">
                  <c:v>225.91513399999599</c:v>
                </c:pt>
                <c:pt idx="4542">
                  <c:v>225.94156899999601</c:v>
                </c:pt>
                <c:pt idx="4543">
                  <c:v>225.968003999996</c:v>
                </c:pt>
                <c:pt idx="4544">
                  <c:v>225.99443899999599</c:v>
                </c:pt>
                <c:pt idx="4545">
                  <c:v>226.02087399999601</c:v>
                </c:pt>
                <c:pt idx="4546">
                  <c:v>226.04730899999601</c:v>
                </c:pt>
                <c:pt idx="4547">
                  <c:v>226.073743999996</c:v>
                </c:pt>
                <c:pt idx="4548">
                  <c:v>226.10017899999599</c:v>
                </c:pt>
                <c:pt idx="4549">
                  <c:v>226.12661399999601</c:v>
                </c:pt>
                <c:pt idx="4550">
                  <c:v>226.153048999996</c:v>
                </c:pt>
                <c:pt idx="4551">
                  <c:v>226.17948399999599</c:v>
                </c:pt>
                <c:pt idx="4552">
                  <c:v>226.20591899999599</c:v>
                </c:pt>
                <c:pt idx="4553">
                  <c:v>226.23228983332899</c:v>
                </c:pt>
                <c:pt idx="4554">
                  <c:v>226.258660666662</c:v>
                </c:pt>
                <c:pt idx="4555">
                  <c:v>226.28503149999599</c:v>
                </c:pt>
                <c:pt idx="4556">
                  <c:v>226.311402333329</c:v>
                </c:pt>
                <c:pt idx="4557">
                  <c:v>226.337773166662</c:v>
                </c:pt>
                <c:pt idx="4558">
                  <c:v>226.364143999996</c:v>
                </c:pt>
                <c:pt idx="4559">
                  <c:v>226.39051483332901</c:v>
                </c:pt>
                <c:pt idx="4560">
                  <c:v>226.41688566666201</c:v>
                </c:pt>
                <c:pt idx="4561">
                  <c:v>226.44325649999601</c:v>
                </c:pt>
                <c:pt idx="4562">
                  <c:v>226.46962733332899</c:v>
                </c:pt>
                <c:pt idx="4563">
                  <c:v>226.49599816666199</c:v>
                </c:pt>
                <c:pt idx="4564">
                  <c:v>226.52236899999599</c:v>
                </c:pt>
                <c:pt idx="4565">
                  <c:v>226.548489833329</c:v>
                </c:pt>
                <c:pt idx="4566">
                  <c:v>226.57461066666301</c:v>
                </c:pt>
                <c:pt idx="4567">
                  <c:v>226.60073149999599</c:v>
                </c:pt>
                <c:pt idx="4568">
                  <c:v>226.626852333329</c:v>
                </c:pt>
                <c:pt idx="4569">
                  <c:v>226.652973166663</c:v>
                </c:pt>
                <c:pt idx="4570">
                  <c:v>226.67909399999601</c:v>
                </c:pt>
                <c:pt idx="4571">
                  <c:v>226.70521483332899</c:v>
                </c:pt>
                <c:pt idx="4572">
                  <c:v>226.731335666663</c:v>
                </c:pt>
                <c:pt idx="4573">
                  <c:v>226.75745649999601</c:v>
                </c:pt>
                <c:pt idx="4574">
                  <c:v>226.78357733332899</c:v>
                </c:pt>
                <c:pt idx="4575">
                  <c:v>226.809698166663</c:v>
                </c:pt>
                <c:pt idx="4576">
                  <c:v>226.83581899999601</c:v>
                </c:pt>
                <c:pt idx="4577">
                  <c:v>226.86173066666299</c:v>
                </c:pt>
                <c:pt idx="4578">
                  <c:v>226.88764233332901</c:v>
                </c:pt>
                <c:pt idx="4579">
                  <c:v>226.913553999996</c:v>
                </c:pt>
                <c:pt idx="4580">
                  <c:v>226.93946566666301</c:v>
                </c:pt>
                <c:pt idx="4581">
                  <c:v>226.965377333329</c:v>
                </c:pt>
                <c:pt idx="4582">
                  <c:v>226.99128899999599</c:v>
                </c:pt>
                <c:pt idx="4583">
                  <c:v>227.017200666663</c:v>
                </c:pt>
                <c:pt idx="4584">
                  <c:v>227.04311233332899</c:v>
                </c:pt>
                <c:pt idx="4585">
                  <c:v>227.06902399999601</c:v>
                </c:pt>
                <c:pt idx="4586">
                  <c:v>227.09493566666299</c:v>
                </c:pt>
                <c:pt idx="4587">
                  <c:v>227.12084733332901</c:v>
                </c:pt>
                <c:pt idx="4588">
                  <c:v>227.146758999996</c:v>
                </c:pt>
                <c:pt idx="4589">
                  <c:v>227.17247233332901</c:v>
                </c:pt>
                <c:pt idx="4590">
                  <c:v>227.19818566666299</c:v>
                </c:pt>
                <c:pt idx="4591">
                  <c:v>227.22389899999601</c:v>
                </c:pt>
                <c:pt idx="4592">
                  <c:v>227.249612333329</c:v>
                </c:pt>
                <c:pt idx="4593">
                  <c:v>227.27532566666301</c:v>
                </c:pt>
                <c:pt idx="4594">
                  <c:v>227.301038999996</c:v>
                </c:pt>
                <c:pt idx="4595">
                  <c:v>227.32675233332901</c:v>
                </c:pt>
                <c:pt idx="4596">
                  <c:v>227.35246566666299</c:v>
                </c:pt>
                <c:pt idx="4597">
                  <c:v>227.37817899999601</c:v>
                </c:pt>
                <c:pt idx="4598">
                  <c:v>227.40389233332999</c:v>
                </c:pt>
                <c:pt idx="4599">
                  <c:v>227.42960566666301</c:v>
                </c:pt>
                <c:pt idx="4600">
                  <c:v>227.455318999996</c:v>
                </c:pt>
                <c:pt idx="4601">
                  <c:v>227.481378999996</c:v>
                </c:pt>
                <c:pt idx="4602">
                  <c:v>227.507438999996</c:v>
                </c:pt>
                <c:pt idx="4603">
                  <c:v>227.533498999996</c:v>
                </c:pt>
                <c:pt idx="4604">
                  <c:v>227.559558999996</c:v>
                </c:pt>
                <c:pt idx="4605">
                  <c:v>227.585618999996</c:v>
                </c:pt>
                <c:pt idx="4606">
                  <c:v>227.611678999996</c:v>
                </c:pt>
                <c:pt idx="4607">
                  <c:v>227.637738999996</c:v>
                </c:pt>
                <c:pt idx="4608">
                  <c:v>227.663798999996</c:v>
                </c:pt>
                <c:pt idx="4609">
                  <c:v>227.68985899999601</c:v>
                </c:pt>
                <c:pt idx="4610">
                  <c:v>227.71591899999601</c:v>
                </c:pt>
                <c:pt idx="4611">
                  <c:v>227.74197899999601</c:v>
                </c:pt>
                <c:pt idx="4612">
                  <c:v>227.76803899999601</c:v>
                </c:pt>
                <c:pt idx="4613">
                  <c:v>227.79433816666301</c:v>
                </c:pt>
                <c:pt idx="4614">
                  <c:v>227.82063733333001</c:v>
                </c:pt>
                <c:pt idx="4615">
                  <c:v>227.84693649999599</c:v>
                </c:pt>
                <c:pt idx="4616">
                  <c:v>227.87323566666299</c:v>
                </c:pt>
                <c:pt idx="4617">
                  <c:v>227.89953483332999</c:v>
                </c:pt>
                <c:pt idx="4618">
                  <c:v>227.925833999996</c:v>
                </c:pt>
                <c:pt idx="4619">
                  <c:v>227.952133166663</c:v>
                </c:pt>
                <c:pt idx="4620">
                  <c:v>227.97843233333001</c:v>
                </c:pt>
                <c:pt idx="4621">
                  <c:v>228.00473149999601</c:v>
                </c:pt>
                <c:pt idx="4622">
                  <c:v>228.03103066666301</c:v>
                </c:pt>
                <c:pt idx="4623">
                  <c:v>228.05732983332999</c:v>
                </c:pt>
                <c:pt idx="4624">
                  <c:v>228.08362899999599</c:v>
                </c:pt>
                <c:pt idx="4625">
                  <c:v>228.10918816666299</c:v>
                </c:pt>
                <c:pt idx="4626">
                  <c:v>228.13474733333001</c:v>
                </c:pt>
                <c:pt idx="4627">
                  <c:v>228.16030649999601</c:v>
                </c:pt>
                <c:pt idx="4628">
                  <c:v>228.18586566666301</c:v>
                </c:pt>
                <c:pt idx="4629">
                  <c:v>228.21142483333</c:v>
                </c:pt>
                <c:pt idx="4630">
                  <c:v>228.236983999996</c:v>
                </c:pt>
                <c:pt idx="4631">
                  <c:v>228.26254316666299</c:v>
                </c:pt>
                <c:pt idx="4632">
                  <c:v>228.28810233332999</c:v>
                </c:pt>
                <c:pt idx="4633">
                  <c:v>228.31366149999599</c:v>
                </c:pt>
                <c:pt idx="4634">
                  <c:v>228.33922066666301</c:v>
                </c:pt>
                <c:pt idx="4635">
                  <c:v>228.36477983333</c:v>
                </c:pt>
                <c:pt idx="4636">
                  <c:v>228.390338999997</c:v>
                </c:pt>
                <c:pt idx="4637">
                  <c:v>228.41495733332999</c:v>
                </c:pt>
                <c:pt idx="4638">
                  <c:v>228.43957566666299</c:v>
                </c:pt>
                <c:pt idx="4639">
                  <c:v>228.46419399999701</c:v>
                </c:pt>
                <c:pt idx="4640">
                  <c:v>228.48881233333</c:v>
                </c:pt>
                <c:pt idx="4641">
                  <c:v>228.513430666663</c:v>
                </c:pt>
                <c:pt idx="4642">
                  <c:v>228.53804899999699</c:v>
                </c:pt>
                <c:pt idx="4643">
                  <c:v>228.56266733333001</c:v>
                </c:pt>
                <c:pt idx="4644">
                  <c:v>228.58728566666301</c:v>
                </c:pt>
                <c:pt idx="4645">
                  <c:v>228.611903999997</c:v>
                </c:pt>
                <c:pt idx="4646">
                  <c:v>228.63652233332999</c:v>
                </c:pt>
                <c:pt idx="4647">
                  <c:v>228.66114066666299</c:v>
                </c:pt>
                <c:pt idx="4648">
                  <c:v>228.68575899999701</c:v>
                </c:pt>
                <c:pt idx="4649">
                  <c:v>228.71146354545101</c:v>
                </c:pt>
                <c:pt idx="4650">
                  <c:v>228.73716809090601</c:v>
                </c:pt>
                <c:pt idx="4651">
                  <c:v>228.76287263635999</c:v>
                </c:pt>
                <c:pt idx="4652">
                  <c:v>228.78857718181499</c:v>
                </c:pt>
                <c:pt idx="4653">
                  <c:v>228.81428172726899</c:v>
                </c:pt>
                <c:pt idx="4654">
                  <c:v>228.83998627272399</c:v>
                </c:pt>
                <c:pt idx="4655">
                  <c:v>228.86569081817899</c:v>
                </c:pt>
                <c:pt idx="4656">
                  <c:v>228.89139536363299</c:v>
                </c:pt>
                <c:pt idx="4657">
                  <c:v>228.91709990908799</c:v>
                </c:pt>
                <c:pt idx="4658">
                  <c:v>228.942804454542</c:v>
                </c:pt>
                <c:pt idx="4659">
                  <c:v>228.968508999997</c:v>
                </c:pt>
                <c:pt idx="4660">
                  <c:v>228.99202733332999</c:v>
                </c:pt>
                <c:pt idx="4661">
                  <c:v>229.015545666664</c:v>
                </c:pt>
                <c:pt idx="4662">
                  <c:v>229.03906399999701</c:v>
                </c:pt>
                <c:pt idx="4663">
                  <c:v>229.06258233333</c:v>
                </c:pt>
                <c:pt idx="4664">
                  <c:v>229.08610066666401</c:v>
                </c:pt>
                <c:pt idx="4665">
                  <c:v>229.109618999997</c:v>
                </c:pt>
                <c:pt idx="4666">
                  <c:v>229.13313733333001</c:v>
                </c:pt>
                <c:pt idx="4667">
                  <c:v>229.15665566666399</c:v>
                </c:pt>
                <c:pt idx="4668">
                  <c:v>229.18017399999701</c:v>
                </c:pt>
                <c:pt idx="4669">
                  <c:v>229.20369233333</c:v>
                </c:pt>
                <c:pt idx="4670">
                  <c:v>229.22721066666401</c:v>
                </c:pt>
                <c:pt idx="4671">
                  <c:v>229.25072899999699</c:v>
                </c:pt>
                <c:pt idx="4672">
                  <c:v>229.275173545451</c:v>
                </c:pt>
                <c:pt idx="4673">
                  <c:v>229.29961809090599</c:v>
                </c:pt>
                <c:pt idx="4674">
                  <c:v>229.32406263636099</c:v>
                </c:pt>
                <c:pt idx="4675">
                  <c:v>229.34850718181499</c:v>
                </c:pt>
                <c:pt idx="4676">
                  <c:v>229.37295172726999</c:v>
                </c:pt>
                <c:pt idx="4677">
                  <c:v>229.397396272724</c:v>
                </c:pt>
                <c:pt idx="4678">
                  <c:v>229.42184081817899</c:v>
                </c:pt>
                <c:pt idx="4679">
                  <c:v>229.446285363633</c:v>
                </c:pt>
                <c:pt idx="4680">
                  <c:v>229.47072990908799</c:v>
                </c:pt>
                <c:pt idx="4681">
                  <c:v>229.495174454542</c:v>
                </c:pt>
                <c:pt idx="4682">
                  <c:v>229.51961899999699</c:v>
                </c:pt>
                <c:pt idx="4683">
                  <c:v>229.543717181815</c:v>
                </c:pt>
                <c:pt idx="4684">
                  <c:v>229.567815363633</c:v>
                </c:pt>
                <c:pt idx="4685">
                  <c:v>229.591913545452</c:v>
                </c:pt>
                <c:pt idx="4686">
                  <c:v>229.61601172727001</c:v>
                </c:pt>
                <c:pt idx="4687">
                  <c:v>229.64010990908801</c:v>
                </c:pt>
                <c:pt idx="4688">
                  <c:v>229.66420809090599</c:v>
                </c:pt>
                <c:pt idx="4689">
                  <c:v>229.68830627272399</c:v>
                </c:pt>
                <c:pt idx="4690">
                  <c:v>229.71240445454299</c:v>
                </c:pt>
                <c:pt idx="4691">
                  <c:v>229.736502636361</c:v>
                </c:pt>
                <c:pt idx="4692">
                  <c:v>229.760600818179</c:v>
                </c:pt>
                <c:pt idx="4693">
                  <c:v>229.784698999997</c:v>
                </c:pt>
                <c:pt idx="4694">
                  <c:v>229.80871172727001</c:v>
                </c:pt>
                <c:pt idx="4695">
                  <c:v>229.83272445454301</c:v>
                </c:pt>
                <c:pt idx="4696">
                  <c:v>229.85673718181499</c:v>
                </c:pt>
                <c:pt idx="4697">
                  <c:v>229.880749909088</c:v>
                </c:pt>
                <c:pt idx="4698">
                  <c:v>229.904762636361</c:v>
                </c:pt>
                <c:pt idx="4699">
                  <c:v>229.928775363634</c:v>
                </c:pt>
                <c:pt idx="4700">
                  <c:v>229.95278809090601</c:v>
                </c:pt>
                <c:pt idx="4701">
                  <c:v>229.97680081817899</c:v>
                </c:pt>
                <c:pt idx="4702">
                  <c:v>230.00081354545199</c:v>
                </c:pt>
                <c:pt idx="4703">
                  <c:v>230.02482627272499</c:v>
                </c:pt>
                <c:pt idx="4704">
                  <c:v>230.048838999997</c:v>
                </c:pt>
                <c:pt idx="4705">
                  <c:v>230.07244354545199</c:v>
                </c:pt>
                <c:pt idx="4706">
                  <c:v>230.09604809090601</c:v>
                </c:pt>
                <c:pt idx="4707">
                  <c:v>230.119652636361</c:v>
                </c:pt>
                <c:pt idx="4708">
                  <c:v>230.14325718181499</c:v>
                </c:pt>
                <c:pt idx="4709">
                  <c:v>230.16686172727</c:v>
                </c:pt>
                <c:pt idx="4710">
                  <c:v>230.19046627272499</c:v>
                </c:pt>
                <c:pt idx="4711">
                  <c:v>230.21407081817901</c:v>
                </c:pt>
                <c:pt idx="4712">
                  <c:v>230.237675363634</c:v>
                </c:pt>
                <c:pt idx="4713">
                  <c:v>230.26127990908799</c:v>
                </c:pt>
                <c:pt idx="4714">
                  <c:v>230.284884454543</c:v>
                </c:pt>
                <c:pt idx="4715">
                  <c:v>230.308488999997</c:v>
                </c:pt>
                <c:pt idx="4716">
                  <c:v>230.33210445454301</c:v>
                </c:pt>
                <c:pt idx="4717">
                  <c:v>230.35571990908801</c:v>
                </c:pt>
                <c:pt idx="4718">
                  <c:v>230.379335363634</c:v>
                </c:pt>
                <c:pt idx="4719">
                  <c:v>230.40295081817899</c:v>
                </c:pt>
                <c:pt idx="4720">
                  <c:v>230.42656627272501</c:v>
                </c:pt>
                <c:pt idx="4721">
                  <c:v>230.45018172727001</c:v>
                </c:pt>
                <c:pt idx="4722">
                  <c:v>230.473797181816</c:v>
                </c:pt>
                <c:pt idx="4723">
                  <c:v>230.49741263636099</c:v>
                </c:pt>
                <c:pt idx="4724">
                  <c:v>230.52102809090701</c:v>
                </c:pt>
                <c:pt idx="4725">
                  <c:v>230.544643545452</c:v>
                </c:pt>
                <c:pt idx="4726">
                  <c:v>230.568258999997</c:v>
                </c:pt>
                <c:pt idx="4727">
                  <c:v>230.591885153844</c:v>
                </c:pt>
                <c:pt idx="4728">
                  <c:v>230.61551130769001</c:v>
                </c:pt>
                <c:pt idx="4729">
                  <c:v>230.639137461536</c:v>
                </c:pt>
                <c:pt idx="4730">
                  <c:v>230.662763615382</c:v>
                </c:pt>
                <c:pt idx="4731">
                  <c:v>230.68638976922799</c:v>
                </c:pt>
                <c:pt idx="4732">
                  <c:v>230.710015923074</c:v>
                </c:pt>
                <c:pt idx="4733">
                  <c:v>230.733642076921</c:v>
                </c:pt>
                <c:pt idx="4734">
                  <c:v>230.75726823076701</c:v>
                </c:pt>
                <c:pt idx="4735">
                  <c:v>230.78089438461299</c:v>
                </c:pt>
                <c:pt idx="4736">
                  <c:v>230.804520538459</c:v>
                </c:pt>
                <c:pt idx="4737">
                  <c:v>230.82814669230501</c:v>
                </c:pt>
                <c:pt idx="4738">
                  <c:v>230.85177284615099</c:v>
                </c:pt>
                <c:pt idx="4739">
                  <c:v>230.875398999998</c:v>
                </c:pt>
                <c:pt idx="4740">
                  <c:v>230.89853809090701</c:v>
                </c:pt>
                <c:pt idx="4741">
                  <c:v>230.92167718181599</c:v>
                </c:pt>
                <c:pt idx="4742">
                  <c:v>230.94481627272501</c:v>
                </c:pt>
                <c:pt idx="4743">
                  <c:v>230.96795536363399</c:v>
                </c:pt>
                <c:pt idx="4744">
                  <c:v>230.991094454543</c:v>
                </c:pt>
                <c:pt idx="4745">
                  <c:v>231.01423354545199</c:v>
                </c:pt>
                <c:pt idx="4746">
                  <c:v>231.037372636361</c:v>
                </c:pt>
                <c:pt idx="4747">
                  <c:v>231.06051172727001</c:v>
                </c:pt>
                <c:pt idx="4748">
                  <c:v>231.083650818179</c:v>
                </c:pt>
                <c:pt idx="4749">
                  <c:v>231.106789909089</c:v>
                </c:pt>
                <c:pt idx="4750">
                  <c:v>231.12992899999799</c:v>
                </c:pt>
                <c:pt idx="4751">
                  <c:v>231.15280823076699</c:v>
                </c:pt>
                <c:pt idx="4752">
                  <c:v>231.175687461536</c:v>
                </c:pt>
                <c:pt idx="4753">
                  <c:v>231.19856669230501</c:v>
                </c:pt>
                <c:pt idx="4754">
                  <c:v>231.22144592307501</c:v>
                </c:pt>
                <c:pt idx="4755">
                  <c:v>231.24432515384399</c:v>
                </c:pt>
                <c:pt idx="4756">
                  <c:v>231.267204384613</c:v>
                </c:pt>
                <c:pt idx="4757">
                  <c:v>231.290083615382</c:v>
                </c:pt>
                <c:pt idx="4758">
                  <c:v>231.312962846152</c:v>
                </c:pt>
                <c:pt idx="4759">
                  <c:v>231.33584207692101</c:v>
                </c:pt>
                <c:pt idx="4760">
                  <c:v>231.35872130768999</c:v>
                </c:pt>
                <c:pt idx="4761">
                  <c:v>231.381600538459</c:v>
                </c:pt>
                <c:pt idx="4762">
                  <c:v>231.404479769229</c:v>
                </c:pt>
                <c:pt idx="4763">
                  <c:v>231.42735899999801</c:v>
                </c:pt>
                <c:pt idx="4764">
                  <c:v>231.44985809090699</c:v>
                </c:pt>
                <c:pt idx="4765">
                  <c:v>231.47235718181599</c:v>
                </c:pt>
                <c:pt idx="4766">
                  <c:v>231.494856272725</c:v>
                </c:pt>
                <c:pt idx="4767">
                  <c:v>231.51735536363401</c:v>
                </c:pt>
                <c:pt idx="4768">
                  <c:v>231.53985445454299</c:v>
                </c:pt>
                <c:pt idx="4769">
                  <c:v>231.562353545452</c:v>
                </c:pt>
                <c:pt idx="4770">
                  <c:v>231.584852636362</c:v>
                </c:pt>
                <c:pt idx="4771">
                  <c:v>231.60735172727101</c:v>
                </c:pt>
                <c:pt idx="4772">
                  <c:v>231.62985081817999</c:v>
                </c:pt>
                <c:pt idx="4773">
                  <c:v>231.652349909089</c:v>
                </c:pt>
                <c:pt idx="4774">
                  <c:v>231.67484899999801</c:v>
                </c:pt>
                <c:pt idx="4775">
                  <c:v>231.697932636362</c:v>
                </c:pt>
                <c:pt idx="4776">
                  <c:v>231.721016272725</c:v>
                </c:pt>
                <c:pt idx="4777">
                  <c:v>231.74409990908899</c:v>
                </c:pt>
                <c:pt idx="4778">
                  <c:v>231.76718354545201</c:v>
                </c:pt>
                <c:pt idx="4779">
                  <c:v>231.79026718181601</c:v>
                </c:pt>
                <c:pt idx="4780">
                  <c:v>231.81335081818</c:v>
                </c:pt>
                <c:pt idx="4781">
                  <c:v>231.836434454543</c:v>
                </c:pt>
                <c:pt idx="4782">
                  <c:v>231.85951809090699</c:v>
                </c:pt>
                <c:pt idx="4783">
                  <c:v>231.88260172727101</c:v>
                </c:pt>
                <c:pt idx="4784">
                  <c:v>231.90568536363401</c:v>
                </c:pt>
                <c:pt idx="4785">
                  <c:v>231.928768999998</c:v>
                </c:pt>
                <c:pt idx="4786">
                  <c:v>231.95173354545199</c:v>
                </c:pt>
                <c:pt idx="4787">
                  <c:v>231.974698090907</c:v>
                </c:pt>
                <c:pt idx="4788">
                  <c:v>231.99766263636201</c:v>
                </c:pt>
                <c:pt idx="4789">
                  <c:v>232.020627181816</c:v>
                </c:pt>
                <c:pt idx="4790">
                  <c:v>232.04359172727101</c:v>
                </c:pt>
                <c:pt idx="4791">
                  <c:v>232.06655627272499</c:v>
                </c:pt>
                <c:pt idx="4792">
                  <c:v>232.08952081818001</c:v>
                </c:pt>
                <c:pt idx="4793">
                  <c:v>232.11248536363399</c:v>
                </c:pt>
                <c:pt idx="4794">
                  <c:v>232.135449909089</c:v>
                </c:pt>
                <c:pt idx="4795">
                  <c:v>232.15841445454299</c:v>
                </c:pt>
                <c:pt idx="4796">
                  <c:v>232.181378999998</c:v>
                </c:pt>
                <c:pt idx="4797">
                  <c:v>232.203586272725</c:v>
                </c:pt>
                <c:pt idx="4798">
                  <c:v>232.225793545453</c:v>
                </c:pt>
                <c:pt idx="4799">
                  <c:v>232.24800081818</c:v>
                </c:pt>
                <c:pt idx="4800">
                  <c:v>232.270208090907</c:v>
                </c:pt>
                <c:pt idx="4801">
                  <c:v>232.29241536363401</c:v>
                </c:pt>
                <c:pt idx="4802">
                  <c:v>232.314622636362</c:v>
                </c:pt>
                <c:pt idx="4803">
                  <c:v>232.336829909089</c:v>
                </c:pt>
                <c:pt idx="4804">
                  <c:v>232.35903718181601</c:v>
                </c:pt>
                <c:pt idx="4805">
                  <c:v>232.381244454544</c:v>
                </c:pt>
                <c:pt idx="4806">
                  <c:v>232.403451727271</c:v>
                </c:pt>
                <c:pt idx="4807">
                  <c:v>232.42565899999801</c:v>
                </c:pt>
                <c:pt idx="4808">
                  <c:v>232.44768627272501</c:v>
                </c:pt>
                <c:pt idx="4809">
                  <c:v>232.469713545453</c:v>
                </c:pt>
                <c:pt idx="4810">
                  <c:v>232.49174081818001</c:v>
                </c:pt>
                <c:pt idx="4811">
                  <c:v>232.51376809090701</c:v>
                </c:pt>
                <c:pt idx="4812">
                  <c:v>232.535795363635</c:v>
                </c:pt>
                <c:pt idx="4813">
                  <c:v>232.557822636362</c:v>
                </c:pt>
                <c:pt idx="4814">
                  <c:v>232.57984990908901</c:v>
                </c:pt>
                <c:pt idx="4815">
                  <c:v>232.60187718181601</c:v>
                </c:pt>
                <c:pt idx="4816">
                  <c:v>232.623904454544</c:v>
                </c:pt>
                <c:pt idx="4817">
                  <c:v>232.64593172727101</c:v>
                </c:pt>
                <c:pt idx="4818">
                  <c:v>232.66795899999801</c:v>
                </c:pt>
                <c:pt idx="4819">
                  <c:v>232.68982172727101</c:v>
                </c:pt>
                <c:pt idx="4820">
                  <c:v>232.71168445454401</c:v>
                </c:pt>
                <c:pt idx="4821">
                  <c:v>232.73354718181699</c:v>
                </c:pt>
                <c:pt idx="4822">
                  <c:v>232.755409909089</c:v>
                </c:pt>
                <c:pt idx="4823">
                  <c:v>232.777272636362</c:v>
                </c:pt>
                <c:pt idx="4824">
                  <c:v>232.799135363635</c:v>
                </c:pt>
                <c:pt idx="4825">
                  <c:v>232.82099809090701</c:v>
                </c:pt>
                <c:pt idx="4826">
                  <c:v>232.84286081817999</c:v>
                </c:pt>
                <c:pt idx="4827">
                  <c:v>232.86472354545299</c:v>
                </c:pt>
                <c:pt idx="4828">
                  <c:v>232.88658627272599</c:v>
                </c:pt>
                <c:pt idx="4829">
                  <c:v>232.908448999998</c:v>
                </c:pt>
                <c:pt idx="4830">
                  <c:v>232.931339833332</c:v>
                </c:pt>
                <c:pt idx="4831">
                  <c:v>232.95423066666501</c:v>
                </c:pt>
                <c:pt idx="4832">
                  <c:v>232.97712149999799</c:v>
                </c:pt>
                <c:pt idx="4833">
                  <c:v>233.00001233333199</c:v>
                </c:pt>
                <c:pt idx="4834">
                  <c:v>233.022903166665</c:v>
                </c:pt>
                <c:pt idx="4835">
                  <c:v>233.04579399999801</c:v>
                </c:pt>
                <c:pt idx="4836">
                  <c:v>233.06868483333199</c:v>
                </c:pt>
                <c:pt idx="4837">
                  <c:v>233.09157566666499</c:v>
                </c:pt>
                <c:pt idx="4838">
                  <c:v>233.114466499998</c:v>
                </c:pt>
                <c:pt idx="4839">
                  <c:v>233.13735733333201</c:v>
                </c:pt>
                <c:pt idx="4840">
                  <c:v>233.16024816666501</c:v>
                </c:pt>
                <c:pt idx="4841">
                  <c:v>233.18313899999799</c:v>
                </c:pt>
                <c:pt idx="4842">
                  <c:v>233.20396445454401</c:v>
                </c:pt>
                <c:pt idx="4843">
                  <c:v>233.224789909089</c:v>
                </c:pt>
                <c:pt idx="4844">
                  <c:v>233.24561536363501</c:v>
                </c:pt>
                <c:pt idx="4845">
                  <c:v>233.26644081818</c:v>
                </c:pt>
                <c:pt idx="4846">
                  <c:v>233.28726627272599</c:v>
                </c:pt>
                <c:pt idx="4847">
                  <c:v>233.30809172727101</c:v>
                </c:pt>
                <c:pt idx="4848">
                  <c:v>233.32891718181699</c:v>
                </c:pt>
                <c:pt idx="4849">
                  <c:v>233.34974263636201</c:v>
                </c:pt>
                <c:pt idx="4850">
                  <c:v>233.37056809090799</c:v>
                </c:pt>
                <c:pt idx="4851">
                  <c:v>233.39139354545301</c:v>
                </c:pt>
                <c:pt idx="4852">
                  <c:v>233.412218999999</c:v>
                </c:pt>
                <c:pt idx="4853">
                  <c:v>233.434312333332</c:v>
                </c:pt>
                <c:pt idx="4854">
                  <c:v>233.45640566666501</c:v>
                </c:pt>
                <c:pt idx="4855">
                  <c:v>233.478498999999</c:v>
                </c:pt>
                <c:pt idx="4856">
                  <c:v>233.50059233333201</c:v>
                </c:pt>
                <c:pt idx="4857">
                  <c:v>233.52268566666501</c:v>
                </c:pt>
                <c:pt idx="4858">
                  <c:v>233.54477899999901</c:v>
                </c:pt>
                <c:pt idx="4859">
                  <c:v>233.56687233333199</c:v>
                </c:pt>
                <c:pt idx="4860">
                  <c:v>233.58896566666499</c:v>
                </c:pt>
                <c:pt idx="4861">
                  <c:v>233.61105899999899</c:v>
                </c:pt>
                <c:pt idx="4862">
                  <c:v>233.63315233333199</c:v>
                </c:pt>
                <c:pt idx="4863">
                  <c:v>233.655245666665</c:v>
                </c:pt>
                <c:pt idx="4864">
                  <c:v>233.67733899999899</c:v>
                </c:pt>
                <c:pt idx="4865">
                  <c:v>233.698370666665</c:v>
                </c:pt>
                <c:pt idx="4866">
                  <c:v>233.719402333332</c:v>
                </c:pt>
                <c:pt idx="4867">
                  <c:v>233.740433999999</c:v>
                </c:pt>
                <c:pt idx="4868">
                  <c:v>233.761465666665</c:v>
                </c:pt>
                <c:pt idx="4869">
                  <c:v>233.782497333332</c:v>
                </c:pt>
                <c:pt idx="4870">
                  <c:v>233.803528999999</c:v>
                </c:pt>
                <c:pt idx="4871">
                  <c:v>233.82456066666501</c:v>
                </c:pt>
                <c:pt idx="4872">
                  <c:v>233.84559233333201</c:v>
                </c:pt>
                <c:pt idx="4873">
                  <c:v>233.86662399999901</c:v>
                </c:pt>
                <c:pt idx="4874">
                  <c:v>233.88765566666501</c:v>
                </c:pt>
                <c:pt idx="4875">
                  <c:v>233.90868733333201</c:v>
                </c:pt>
                <c:pt idx="4876">
                  <c:v>233.92971899999901</c:v>
                </c:pt>
                <c:pt idx="4877">
                  <c:v>233.95054233333201</c:v>
                </c:pt>
                <c:pt idx="4878">
                  <c:v>233.97136566666501</c:v>
                </c:pt>
                <c:pt idx="4879">
                  <c:v>233.992188999999</c:v>
                </c:pt>
                <c:pt idx="4880">
                  <c:v>234.013012333332</c:v>
                </c:pt>
                <c:pt idx="4881">
                  <c:v>234.033835666665</c:v>
                </c:pt>
                <c:pt idx="4882">
                  <c:v>234.05465899999899</c:v>
                </c:pt>
                <c:pt idx="4883">
                  <c:v>234.07548233333199</c:v>
                </c:pt>
                <c:pt idx="4884">
                  <c:v>234.09630566666499</c:v>
                </c:pt>
                <c:pt idx="4885">
                  <c:v>234.11712899999901</c:v>
                </c:pt>
                <c:pt idx="4886">
                  <c:v>234.13795233333201</c:v>
                </c:pt>
                <c:pt idx="4887">
                  <c:v>234.15877566666501</c:v>
                </c:pt>
                <c:pt idx="4888">
                  <c:v>234.179598999999</c:v>
                </c:pt>
                <c:pt idx="4889">
                  <c:v>234.199994833332</c:v>
                </c:pt>
                <c:pt idx="4890">
                  <c:v>234.22039066666599</c:v>
                </c:pt>
                <c:pt idx="4891">
                  <c:v>234.24078649999899</c:v>
                </c:pt>
                <c:pt idx="4892">
                  <c:v>234.26118233333199</c:v>
                </c:pt>
                <c:pt idx="4893">
                  <c:v>234.28157816666601</c:v>
                </c:pt>
                <c:pt idx="4894">
                  <c:v>234.30197399999901</c:v>
                </c:pt>
                <c:pt idx="4895">
                  <c:v>234.322369833332</c:v>
                </c:pt>
                <c:pt idx="4896">
                  <c:v>234.342765666666</c:v>
                </c:pt>
                <c:pt idx="4897">
                  <c:v>234.36316149999899</c:v>
                </c:pt>
                <c:pt idx="4898">
                  <c:v>234.38355733333199</c:v>
                </c:pt>
                <c:pt idx="4899">
                  <c:v>234.40395316666601</c:v>
                </c:pt>
                <c:pt idx="4900">
                  <c:v>234.42434899999901</c:v>
                </c:pt>
                <c:pt idx="4901">
                  <c:v>234.444512333332</c:v>
                </c:pt>
                <c:pt idx="4902">
                  <c:v>234.46467566666601</c:v>
                </c:pt>
                <c:pt idx="4903">
                  <c:v>234.484838999999</c:v>
                </c:pt>
                <c:pt idx="4904">
                  <c:v>234.50500233333199</c:v>
                </c:pt>
                <c:pt idx="4905">
                  <c:v>234.525165666666</c:v>
                </c:pt>
                <c:pt idx="4906">
                  <c:v>234.54532899999899</c:v>
                </c:pt>
                <c:pt idx="4907">
                  <c:v>234.565492333332</c:v>
                </c:pt>
                <c:pt idx="4908">
                  <c:v>234.58565566666601</c:v>
                </c:pt>
                <c:pt idx="4909">
                  <c:v>234.605818999999</c:v>
                </c:pt>
                <c:pt idx="4910">
                  <c:v>234.62598233333199</c:v>
                </c:pt>
                <c:pt idx="4911">
                  <c:v>234.646145666666</c:v>
                </c:pt>
                <c:pt idx="4912">
                  <c:v>234.66630899999899</c:v>
                </c:pt>
                <c:pt idx="4913">
                  <c:v>234.68658233333201</c:v>
                </c:pt>
                <c:pt idx="4914">
                  <c:v>234.706855666666</c:v>
                </c:pt>
                <c:pt idx="4915">
                  <c:v>234.727128999999</c:v>
                </c:pt>
                <c:pt idx="4916">
                  <c:v>234.74740233333199</c:v>
                </c:pt>
                <c:pt idx="4917">
                  <c:v>234.76767566666601</c:v>
                </c:pt>
                <c:pt idx="4918">
                  <c:v>234.787948999999</c:v>
                </c:pt>
                <c:pt idx="4919">
                  <c:v>234.808222333332</c:v>
                </c:pt>
                <c:pt idx="4920">
                  <c:v>234.82849566666599</c:v>
                </c:pt>
                <c:pt idx="4921">
                  <c:v>234.84876899999901</c:v>
                </c:pt>
                <c:pt idx="4922">
                  <c:v>234.869042333332</c:v>
                </c:pt>
                <c:pt idx="4923">
                  <c:v>234.88931566666599</c:v>
                </c:pt>
                <c:pt idx="4924">
                  <c:v>234.90958899999899</c:v>
                </c:pt>
                <c:pt idx="4925">
                  <c:v>234.929738166666</c:v>
                </c:pt>
                <c:pt idx="4926">
                  <c:v>234.94988733333199</c:v>
                </c:pt>
                <c:pt idx="4927">
                  <c:v>234.970036499999</c:v>
                </c:pt>
                <c:pt idx="4928">
                  <c:v>234.99018566666601</c:v>
                </c:pt>
                <c:pt idx="4929">
                  <c:v>235.010334833332</c:v>
                </c:pt>
                <c:pt idx="4930">
                  <c:v>235.03048399999901</c:v>
                </c:pt>
                <c:pt idx="4931">
                  <c:v>235.05063316666599</c:v>
                </c:pt>
                <c:pt idx="4932">
                  <c:v>235.07078233333201</c:v>
                </c:pt>
                <c:pt idx="4933">
                  <c:v>235.09093149999899</c:v>
                </c:pt>
                <c:pt idx="4934">
                  <c:v>235.111080666666</c:v>
                </c:pt>
                <c:pt idx="4935">
                  <c:v>235.13122983333199</c:v>
                </c:pt>
                <c:pt idx="4936">
                  <c:v>235.151378999999</c:v>
                </c:pt>
                <c:pt idx="4937">
                  <c:v>235.171682333333</c:v>
                </c:pt>
                <c:pt idx="4938">
                  <c:v>235.191985666666</c:v>
                </c:pt>
                <c:pt idx="4939">
                  <c:v>235.212288999999</c:v>
                </c:pt>
                <c:pt idx="4940">
                  <c:v>235.232592333333</c:v>
                </c:pt>
                <c:pt idx="4941">
                  <c:v>235.25289566666601</c:v>
                </c:pt>
                <c:pt idx="4942">
                  <c:v>235.27319899999901</c:v>
                </c:pt>
                <c:pt idx="4943">
                  <c:v>235.29350233333301</c:v>
                </c:pt>
                <c:pt idx="4944">
                  <c:v>235.31380566666601</c:v>
                </c:pt>
                <c:pt idx="4945">
                  <c:v>235.33410899999899</c:v>
                </c:pt>
                <c:pt idx="4946">
                  <c:v>235.35441233333299</c:v>
                </c:pt>
                <c:pt idx="4947">
                  <c:v>235.37471566666599</c:v>
                </c:pt>
                <c:pt idx="4948">
                  <c:v>235.395018999999</c:v>
                </c:pt>
                <c:pt idx="4949">
                  <c:v>235.41576733333301</c:v>
                </c:pt>
                <c:pt idx="4950">
                  <c:v>235.436515666666</c:v>
                </c:pt>
                <c:pt idx="4951">
                  <c:v>235.45726399999899</c:v>
                </c:pt>
                <c:pt idx="4952">
                  <c:v>235.478012333333</c:v>
                </c:pt>
                <c:pt idx="4953">
                  <c:v>235.49876066666599</c:v>
                </c:pt>
                <c:pt idx="4954">
                  <c:v>235.519508999999</c:v>
                </c:pt>
                <c:pt idx="4955">
                  <c:v>235.54025733333299</c:v>
                </c:pt>
                <c:pt idx="4956">
                  <c:v>235.56100566666601</c:v>
                </c:pt>
                <c:pt idx="4957">
                  <c:v>235.58175399999899</c:v>
                </c:pt>
                <c:pt idx="4958">
                  <c:v>235.60250233333301</c:v>
                </c:pt>
                <c:pt idx="4959">
                  <c:v>235.623250666666</c:v>
                </c:pt>
                <c:pt idx="4960">
                  <c:v>235.64399899999901</c:v>
                </c:pt>
                <c:pt idx="4961">
                  <c:v>235.66268515384601</c:v>
                </c:pt>
                <c:pt idx="4962">
                  <c:v>235.68137130769199</c:v>
                </c:pt>
                <c:pt idx="4963">
                  <c:v>235.70005746153799</c:v>
                </c:pt>
                <c:pt idx="4964">
                  <c:v>235.718743615384</c:v>
                </c:pt>
                <c:pt idx="4965">
                  <c:v>235.73742976923</c:v>
                </c:pt>
                <c:pt idx="4966">
                  <c:v>235.75611592307601</c:v>
                </c:pt>
                <c:pt idx="4967">
                  <c:v>235.77480207692199</c:v>
                </c:pt>
                <c:pt idx="4968">
                  <c:v>235.79348823076899</c:v>
                </c:pt>
                <c:pt idx="4969">
                  <c:v>235.81217438461499</c:v>
                </c:pt>
                <c:pt idx="4970">
                  <c:v>235.830860538461</c:v>
                </c:pt>
                <c:pt idx="4971">
                  <c:v>235.849546692307</c:v>
                </c:pt>
                <c:pt idx="4972">
                  <c:v>235.86823284615301</c:v>
                </c:pt>
                <c:pt idx="4973">
                  <c:v>235.88691899999901</c:v>
                </c:pt>
                <c:pt idx="4974">
                  <c:v>235.90800263636299</c:v>
                </c:pt>
                <c:pt idx="4975">
                  <c:v>235.92908627272701</c:v>
                </c:pt>
                <c:pt idx="4976">
                  <c:v>235.95016990908999</c:v>
                </c:pt>
                <c:pt idx="4977">
                  <c:v>235.971253545454</c:v>
                </c:pt>
                <c:pt idx="4978">
                  <c:v>235.99233718181799</c:v>
                </c:pt>
                <c:pt idx="4979">
                  <c:v>236.013420818181</c:v>
                </c:pt>
                <c:pt idx="4980">
                  <c:v>236.03450445454499</c:v>
                </c:pt>
                <c:pt idx="4981">
                  <c:v>236.055588090909</c:v>
                </c:pt>
                <c:pt idx="4982">
                  <c:v>236.07667172727199</c:v>
                </c:pt>
                <c:pt idx="4983">
                  <c:v>236.097755363636</c:v>
                </c:pt>
                <c:pt idx="4984">
                  <c:v>236.11883899999901</c:v>
                </c:pt>
                <c:pt idx="4985">
                  <c:v>236.1380265</c:v>
                </c:pt>
                <c:pt idx="4986">
                  <c:v>236.15721400000001</c:v>
                </c:pt>
                <c:pt idx="4987">
                  <c:v>236.1764015</c:v>
                </c:pt>
                <c:pt idx="4988">
                  <c:v>236.19558900000001</c:v>
                </c:pt>
                <c:pt idx="4989">
                  <c:v>236.2147765</c:v>
                </c:pt>
                <c:pt idx="4990">
                  <c:v>236.23396399999999</c:v>
                </c:pt>
                <c:pt idx="4991">
                  <c:v>236.2531515</c:v>
                </c:pt>
                <c:pt idx="4992">
                  <c:v>236.27233899999999</c:v>
                </c:pt>
                <c:pt idx="4993">
                  <c:v>236.2915265</c:v>
                </c:pt>
                <c:pt idx="4994">
                  <c:v>236.31071399999999</c:v>
                </c:pt>
                <c:pt idx="4995">
                  <c:v>236.32990150000001</c:v>
                </c:pt>
                <c:pt idx="4996">
                  <c:v>236.34908899999999</c:v>
                </c:pt>
                <c:pt idx="4997">
                  <c:v>236.36821733333301</c:v>
                </c:pt>
                <c:pt idx="4998">
                  <c:v>236.38734566666599</c:v>
                </c:pt>
                <c:pt idx="4999">
                  <c:v>236.406474</c:v>
                </c:pt>
                <c:pt idx="5000">
                  <c:v>236.42560233333299</c:v>
                </c:pt>
                <c:pt idx="5001">
                  <c:v>236.444730666666</c:v>
                </c:pt>
                <c:pt idx="5002">
                  <c:v>236.46385900000001</c:v>
                </c:pt>
                <c:pt idx="5003">
                  <c:v>236.482987333333</c:v>
                </c:pt>
                <c:pt idx="5004">
                  <c:v>236.50211566666599</c:v>
                </c:pt>
                <c:pt idx="5005">
                  <c:v>236.521244</c:v>
                </c:pt>
                <c:pt idx="5006">
                  <c:v>236.54037233333301</c:v>
                </c:pt>
                <c:pt idx="5007">
                  <c:v>236.559500666666</c:v>
                </c:pt>
                <c:pt idx="5008">
                  <c:v>236.57862900000001</c:v>
                </c:pt>
                <c:pt idx="5009">
                  <c:v>236.59693983333301</c:v>
                </c:pt>
                <c:pt idx="5010">
                  <c:v>236.61525066666599</c:v>
                </c:pt>
                <c:pt idx="5011">
                  <c:v>236.63356150000001</c:v>
                </c:pt>
                <c:pt idx="5012">
                  <c:v>236.65187233333299</c:v>
                </c:pt>
                <c:pt idx="5013">
                  <c:v>236.67018316666599</c:v>
                </c:pt>
                <c:pt idx="5014">
                  <c:v>236.68849399999999</c:v>
                </c:pt>
                <c:pt idx="5015">
                  <c:v>236.706804833333</c:v>
                </c:pt>
                <c:pt idx="5016">
                  <c:v>236.725115666666</c:v>
                </c:pt>
                <c:pt idx="5017">
                  <c:v>236.7434265</c:v>
                </c:pt>
                <c:pt idx="5018">
                  <c:v>236.761737333333</c:v>
                </c:pt>
                <c:pt idx="5019">
                  <c:v>236.78004816666601</c:v>
                </c:pt>
                <c:pt idx="5020">
                  <c:v>236.798359</c:v>
                </c:pt>
                <c:pt idx="5021">
                  <c:v>236.81614500000001</c:v>
                </c:pt>
                <c:pt idx="5022">
                  <c:v>236.83393100000001</c:v>
                </c:pt>
                <c:pt idx="5023">
                  <c:v>236.85171700000001</c:v>
                </c:pt>
                <c:pt idx="5024">
                  <c:v>236.86950300000001</c:v>
                </c:pt>
                <c:pt idx="5025">
                  <c:v>236.88728900000001</c:v>
                </c:pt>
                <c:pt idx="5026">
                  <c:v>236.90507500000001</c:v>
                </c:pt>
                <c:pt idx="5027">
                  <c:v>236.92286100000001</c:v>
                </c:pt>
                <c:pt idx="5028">
                  <c:v>236.94064700000001</c:v>
                </c:pt>
                <c:pt idx="5029">
                  <c:v>236.95843300000001</c:v>
                </c:pt>
                <c:pt idx="5030">
                  <c:v>236.97621899999999</c:v>
                </c:pt>
                <c:pt idx="5031">
                  <c:v>236.99400499999999</c:v>
                </c:pt>
                <c:pt idx="5032">
                  <c:v>237.01179099999999</c:v>
                </c:pt>
                <c:pt idx="5033">
                  <c:v>237.02957699999999</c:v>
                </c:pt>
                <c:pt idx="5034">
                  <c:v>237.04736299999999</c:v>
                </c:pt>
                <c:pt idx="5035">
                  <c:v>237.06514899999999</c:v>
                </c:pt>
                <c:pt idx="5036">
                  <c:v>237.08293499999999</c:v>
                </c:pt>
                <c:pt idx="5037">
                  <c:v>237.10072099999999</c:v>
                </c:pt>
                <c:pt idx="5038">
                  <c:v>237.11850699999999</c:v>
                </c:pt>
                <c:pt idx="5039">
                  <c:v>237.13629299999999</c:v>
                </c:pt>
                <c:pt idx="5040">
                  <c:v>237.154079</c:v>
                </c:pt>
                <c:pt idx="5041">
                  <c:v>237.171865</c:v>
                </c:pt>
                <c:pt idx="5042">
                  <c:v>237.189651</c:v>
                </c:pt>
                <c:pt idx="5043">
                  <c:v>237.207437</c:v>
                </c:pt>
                <c:pt idx="5044">
                  <c:v>237.225223</c:v>
                </c:pt>
                <c:pt idx="5045">
                  <c:v>237.243009</c:v>
                </c:pt>
                <c:pt idx="5046">
                  <c:v>237.260795</c:v>
                </c:pt>
                <c:pt idx="5047">
                  <c:v>237.278581</c:v>
                </c:pt>
                <c:pt idx="5048">
                  <c:v>237.296367</c:v>
                </c:pt>
                <c:pt idx="5049">
                  <c:v>237.314153</c:v>
                </c:pt>
                <c:pt idx="5050">
                  <c:v>237.33193900000001</c:v>
                </c:pt>
                <c:pt idx="5051">
                  <c:v>237.34972500000001</c:v>
                </c:pt>
                <c:pt idx="5052">
                  <c:v>237.36751100000001</c:v>
                </c:pt>
                <c:pt idx="5053">
                  <c:v>237.38529700000001</c:v>
                </c:pt>
                <c:pt idx="5054">
                  <c:v>237.40308300000001</c:v>
                </c:pt>
                <c:pt idx="5055">
                  <c:v>237.42086900000001</c:v>
                </c:pt>
                <c:pt idx="5056">
                  <c:v>237.43865500000001</c:v>
                </c:pt>
                <c:pt idx="5057">
                  <c:v>237.45644100000001</c:v>
                </c:pt>
                <c:pt idx="5058">
                  <c:v>237.47422700000001</c:v>
                </c:pt>
                <c:pt idx="5059">
                  <c:v>237.49201299999999</c:v>
                </c:pt>
                <c:pt idx="5060">
                  <c:v>237.50979899999999</c:v>
                </c:pt>
                <c:pt idx="5061">
                  <c:v>237.52786354545401</c:v>
                </c:pt>
                <c:pt idx="5062">
                  <c:v>237.545928090909</c:v>
                </c:pt>
                <c:pt idx="5063">
                  <c:v>237.56399263636399</c:v>
                </c:pt>
                <c:pt idx="5064">
                  <c:v>237.58205718181799</c:v>
                </c:pt>
                <c:pt idx="5065">
                  <c:v>237.60012172727301</c:v>
                </c:pt>
                <c:pt idx="5066">
                  <c:v>237.618186272727</c:v>
                </c:pt>
                <c:pt idx="5067">
                  <c:v>237.63625081818199</c:v>
                </c:pt>
                <c:pt idx="5068">
                  <c:v>237.65431536363599</c:v>
                </c:pt>
                <c:pt idx="5069">
                  <c:v>237.67237990909101</c:v>
                </c:pt>
                <c:pt idx="5070">
                  <c:v>237.690444454545</c:v>
                </c:pt>
                <c:pt idx="5071">
                  <c:v>237.70850899999999</c:v>
                </c:pt>
                <c:pt idx="5072">
                  <c:v>237.726525363636</c:v>
                </c:pt>
                <c:pt idx="5073">
                  <c:v>237.744541727273</c:v>
                </c:pt>
                <c:pt idx="5074">
                  <c:v>237.76255809090901</c:v>
                </c:pt>
                <c:pt idx="5075">
                  <c:v>237.78057445454499</c:v>
                </c:pt>
                <c:pt idx="5076">
                  <c:v>237.79859081818199</c:v>
                </c:pt>
                <c:pt idx="5077">
                  <c:v>237.816607181818</c:v>
                </c:pt>
                <c:pt idx="5078">
                  <c:v>237.834623545455</c:v>
                </c:pt>
                <c:pt idx="5079">
                  <c:v>237.85263990909101</c:v>
                </c:pt>
                <c:pt idx="5080">
                  <c:v>237.87065627272699</c:v>
                </c:pt>
                <c:pt idx="5081">
                  <c:v>237.88867263636399</c:v>
                </c:pt>
                <c:pt idx="5082">
                  <c:v>237.906689</c:v>
                </c:pt>
                <c:pt idx="5083">
                  <c:v>237.92590899999999</c:v>
                </c:pt>
                <c:pt idx="5084">
                  <c:v>237.94512900000001</c:v>
                </c:pt>
                <c:pt idx="5085">
                  <c:v>237.964349</c:v>
                </c:pt>
                <c:pt idx="5086">
                  <c:v>237.98356899999999</c:v>
                </c:pt>
                <c:pt idx="5087">
                  <c:v>238.00278900000001</c:v>
                </c:pt>
                <c:pt idx="5088">
                  <c:v>238.022009</c:v>
                </c:pt>
                <c:pt idx="5089">
                  <c:v>238.04122899999999</c:v>
                </c:pt>
                <c:pt idx="5090">
                  <c:v>238.06044900000001</c:v>
                </c:pt>
                <c:pt idx="5091">
                  <c:v>238.079669</c:v>
                </c:pt>
                <c:pt idx="5092">
                  <c:v>238.09888900000001</c:v>
                </c:pt>
                <c:pt idx="5093">
                  <c:v>238.118109</c:v>
                </c:pt>
                <c:pt idx="5094">
                  <c:v>238.13732899999999</c:v>
                </c:pt>
                <c:pt idx="5095">
                  <c:v>238.15512081818201</c:v>
                </c:pt>
                <c:pt idx="5096">
                  <c:v>238.172912636364</c:v>
                </c:pt>
                <c:pt idx="5097">
                  <c:v>238.19070445454599</c:v>
                </c:pt>
                <c:pt idx="5098">
                  <c:v>238.20849627272699</c:v>
                </c:pt>
                <c:pt idx="5099">
                  <c:v>238.22628809090901</c:v>
                </c:pt>
                <c:pt idx="5100">
                  <c:v>238.244079909091</c:v>
                </c:pt>
                <c:pt idx="5101">
                  <c:v>238.26187172727299</c:v>
                </c:pt>
                <c:pt idx="5102">
                  <c:v>238.27966354545501</c:v>
                </c:pt>
                <c:pt idx="5103">
                  <c:v>238.297455363637</c:v>
                </c:pt>
                <c:pt idx="5104">
                  <c:v>238.31524718181799</c:v>
                </c:pt>
                <c:pt idx="5105">
                  <c:v>238.33303900000001</c:v>
                </c:pt>
                <c:pt idx="5106">
                  <c:v>238.35060172727299</c:v>
                </c:pt>
                <c:pt idx="5107">
                  <c:v>238.36816445454599</c:v>
                </c:pt>
                <c:pt idx="5108">
                  <c:v>238.385727181818</c:v>
                </c:pt>
                <c:pt idx="5109">
                  <c:v>238.403289909091</c:v>
                </c:pt>
                <c:pt idx="5110">
                  <c:v>238.420852636364</c:v>
                </c:pt>
                <c:pt idx="5111">
                  <c:v>238.43841536363701</c:v>
                </c:pt>
                <c:pt idx="5112">
                  <c:v>238.45597809090901</c:v>
                </c:pt>
                <c:pt idx="5113">
                  <c:v>238.47354081818199</c:v>
                </c:pt>
                <c:pt idx="5114">
                  <c:v>238.49110354545499</c:v>
                </c:pt>
                <c:pt idx="5115">
                  <c:v>238.50866627272799</c:v>
                </c:pt>
                <c:pt idx="5116">
                  <c:v>238.526229</c:v>
                </c:pt>
                <c:pt idx="5117">
                  <c:v>238.543419909091</c:v>
                </c:pt>
                <c:pt idx="5118">
                  <c:v>238.560610818182</c:v>
                </c:pt>
                <c:pt idx="5119">
                  <c:v>238.577801727273</c:v>
                </c:pt>
                <c:pt idx="5120">
                  <c:v>238.594992636364</c:v>
                </c:pt>
                <c:pt idx="5121">
                  <c:v>238.612183545455</c:v>
                </c:pt>
                <c:pt idx="5122">
                  <c:v>238.629374454546</c:v>
                </c:pt>
                <c:pt idx="5123">
                  <c:v>238.646565363637</c:v>
                </c:pt>
                <c:pt idx="5124">
                  <c:v>238.66375627272799</c:v>
                </c:pt>
                <c:pt idx="5125">
                  <c:v>238.680947181818</c:v>
                </c:pt>
                <c:pt idx="5126">
                  <c:v>238.698138090909</c:v>
                </c:pt>
                <c:pt idx="5127">
                  <c:v>238.715329</c:v>
                </c:pt>
                <c:pt idx="5128">
                  <c:v>238.73331899999999</c:v>
                </c:pt>
                <c:pt idx="5129">
                  <c:v>238.75130899999999</c:v>
                </c:pt>
                <c:pt idx="5130">
                  <c:v>238.76929899999999</c:v>
                </c:pt>
                <c:pt idx="5131">
                  <c:v>238.78728899999999</c:v>
                </c:pt>
                <c:pt idx="5132">
                  <c:v>238.80527900000001</c:v>
                </c:pt>
                <c:pt idx="5133">
                  <c:v>238.82326900000001</c:v>
                </c:pt>
                <c:pt idx="5134">
                  <c:v>238.84125900000001</c:v>
                </c:pt>
                <c:pt idx="5135">
                  <c:v>238.85924900000001</c:v>
                </c:pt>
                <c:pt idx="5136">
                  <c:v>238.877239</c:v>
                </c:pt>
                <c:pt idx="5137">
                  <c:v>238.895229</c:v>
                </c:pt>
                <c:pt idx="5138">
                  <c:v>238.913219</c:v>
                </c:pt>
                <c:pt idx="5139">
                  <c:v>238.93019066666699</c:v>
                </c:pt>
                <c:pt idx="5140">
                  <c:v>238.94716233333401</c:v>
                </c:pt>
                <c:pt idx="5141">
                  <c:v>238.964134</c:v>
                </c:pt>
                <c:pt idx="5142">
                  <c:v>238.98110566666699</c:v>
                </c:pt>
                <c:pt idx="5143">
                  <c:v>238.99807733333401</c:v>
                </c:pt>
                <c:pt idx="5144">
                  <c:v>239.015049</c:v>
                </c:pt>
                <c:pt idx="5145">
                  <c:v>239.03202066666699</c:v>
                </c:pt>
                <c:pt idx="5146">
                  <c:v>239.04899233333401</c:v>
                </c:pt>
                <c:pt idx="5147">
                  <c:v>239.06596400000001</c:v>
                </c:pt>
                <c:pt idx="5148">
                  <c:v>239.082935666667</c:v>
                </c:pt>
                <c:pt idx="5149">
                  <c:v>239.09990733333399</c:v>
                </c:pt>
                <c:pt idx="5150">
                  <c:v>239.11687900000001</c:v>
                </c:pt>
                <c:pt idx="5151">
                  <c:v>239.13467900000001</c:v>
                </c:pt>
                <c:pt idx="5152">
                  <c:v>239.15247900000099</c:v>
                </c:pt>
                <c:pt idx="5153">
                  <c:v>239.17027900000099</c:v>
                </c:pt>
                <c:pt idx="5154">
                  <c:v>239.18807900000101</c:v>
                </c:pt>
                <c:pt idx="5155">
                  <c:v>239.205879000001</c:v>
                </c:pt>
                <c:pt idx="5156">
                  <c:v>239.223679000001</c:v>
                </c:pt>
                <c:pt idx="5157">
                  <c:v>239.24147900000099</c:v>
                </c:pt>
                <c:pt idx="5158">
                  <c:v>239.25927900000099</c:v>
                </c:pt>
                <c:pt idx="5159">
                  <c:v>239.27707900000101</c:v>
                </c:pt>
                <c:pt idx="5160">
                  <c:v>239.294879000001</c:v>
                </c:pt>
                <c:pt idx="5161">
                  <c:v>239.312679000001</c:v>
                </c:pt>
                <c:pt idx="5162">
                  <c:v>239.331490000001</c:v>
                </c:pt>
                <c:pt idx="5163">
                  <c:v>239.350301000001</c:v>
                </c:pt>
                <c:pt idx="5164">
                  <c:v>239.369112000001</c:v>
                </c:pt>
                <c:pt idx="5165">
                  <c:v>239.387923000001</c:v>
                </c:pt>
                <c:pt idx="5166">
                  <c:v>239.40673400000099</c:v>
                </c:pt>
                <c:pt idx="5167">
                  <c:v>239.42554500000099</c:v>
                </c:pt>
                <c:pt idx="5168">
                  <c:v>239.44435600000099</c:v>
                </c:pt>
                <c:pt idx="5169">
                  <c:v>239.46316700000099</c:v>
                </c:pt>
                <c:pt idx="5170">
                  <c:v>239.48197800000099</c:v>
                </c:pt>
                <c:pt idx="5171">
                  <c:v>239.50078900000099</c:v>
                </c:pt>
                <c:pt idx="5172">
                  <c:v>239.517713545455</c:v>
                </c:pt>
                <c:pt idx="5173">
                  <c:v>239.53463809090999</c:v>
                </c:pt>
                <c:pt idx="5174">
                  <c:v>239.551562636364</c:v>
                </c:pt>
                <c:pt idx="5175">
                  <c:v>239.56848718181899</c:v>
                </c:pt>
                <c:pt idx="5176">
                  <c:v>239.585411727273</c:v>
                </c:pt>
                <c:pt idx="5177">
                  <c:v>239.602336272728</c:v>
                </c:pt>
                <c:pt idx="5178">
                  <c:v>239.619260818182</c:v>
                </c:pt>
                <c:pt idx="5179">
                  <c:v>239.636185363637</c:v>
                </c:pt>
                <c:pt idx="5180">
                  <c:v>239.653109909092</c:v>
                </c:pt>
                <c:pt idx="5181">
                  <c:v>239.670034454546</c:v>
                </c:pt>
                <c:pt idx="5182">
                  <c:v>239.686959000001</c:v>
                </c:pt>
                <c:pt idx="5183">
                  <c:v>239.70355718181901</c:v>
                </c:pt>
                <c:pt idx="5184">
                  <c:v>239.72015536363699</c:v>
                </c:pt>
                <c:pt idx="5185">
                  <c:v>239.736753545455</c:v>
                </c:pt>
                <c:pt idx="5186">
                  <c:v>239.75335172727301</c:v>
                </c:pt>
                <c:pt idx="5187">
                  <c:v>239.76994990909199</c:v>
                </c:pt>
                <c:pt idx="5188">
                  <c:v>239.78654809091</c:v>
                </c:pt>
                <c:pt idx="5189">
                  <c:v>239.80314627272799</c:v>
                </c:pt>
                <c:pt idx="5190">
                  <c:v>239.819744454546</c:v>
                </c:pt>
                <c:pt idx="5191">
                  <c:v>239.83634263636401</c:v>
                </c:pt>
                <c:pt idx="5192">
                  <c:v>239.85294081818199</c:v>
                </c:pt>
                <c:pt idx="5193">
                  <c:v>239.869539000001</c:v>
                </c:pt>
                <c:pt idx="5194">
                  <c:v>239.886479000001</c:v>
                </c:pt>
                <c:pt idx="5195">
                  <c:v>239.90341900000101</c:v>
                </c:pt>
                <c:pt idx="5196">
                  <c:v>239.92035900000101</c:v>
                </c:pt>
                <c:pt idx="5197">
                  <c:v>239.93729900000099</c:v>
                </c:pt>
                <c:pt idx="5198">
                  <c:v>239.954239000001</c:v>
                </c:pt>
                <c:pt idx="5199">
                  <c:v>239.971179000001</c:v>
                </c:pt>
                <c:pt idx="5200">
                  <c:v>239.98811900000101</c:v>
                </c:pt>
                <c:pt idx="5201">
                  <c:v>240.00505900000101</c:v>
                </c:pt>
                <c:pt idx="5202">
                  <c:v>240.02199900000099</c:v>
                </c:pt>
                <c:pt idx="5203">
                  <c:v>240.03893900000099</c:v>
                </c:pt>
                <c:pt idx="5204">
                  <c:v>240.055879000001</c:v>
                </c:pt>
                <c:pt idx="5205">
                  <c:v>240.072819000001</c:v>
                </c:pt>
                <c:pt idx="5206">
                  <c:v>240.08924733333399</c:v>
                </c:pt>
                <c:pt idx="5207">
                  <c:v>240.105675666667</c:v>
                </c:pt>
                <c:pt idx="5208">
                  <c:v>240.122104000001</c:v>
                </c:pt>
                <c:pt idx="5209">
                  <c:v>240.13853233333401</c:v>
                </c:pt>
                <c:pt idx="5210">
                  <c:v>240.15496066666699</c:v>
                </c:pt>
                <c:pt idx="5211">
                  <c:v>240.171389000001</c:v>
                </c:pt>
                <c:pt idx="5212">
                  <c:v>240.18781733333401</c:v>
                </c:pt>
                <c:pt idx="5213">
                  <c:v>240.20424566666699</c:v>
                </c:pt>
                <c:pt idx="5214">
                  <c:v>240.220674000001</c:v>
                </c:pt>
                <c:pt idx="5215">
                  <c:v>240.23710233333401</c:v>
                </c:pt>
                <c:pt idx="5216">
                  <c:v>240.25353066666699</c:v>
                </c:pt>
                <c:pt idx="5217">
                  <c:v>240.26995900000099</c:v>
                </c:pt>
                <c:pt idx="5218">
                  <c:v>240.286134000001</c:v>
                </c:pt>
                <c:pt idx="5219">
                  <c:v>240.302309000001</c:v>
                </c:pt>
                <c:pt idx="5220">
                  <c:v>240.31848400000101</c:v>
                </c:pt>
                <c:pt idx="5221">
                  <c:v>240.33465900000101</c:v>
                </c:pt>
                <c:pt idx="5222">
                  <c:v>240.35083400000099</c:v>
                </c:pt>
                <c:pt idx="5223">
                  <c:v>240.36700900000099</c:v>
                </c:pt>
                <c:pt idx="5224">
                  <c:v>240.38318400000099</c:v>
                </c:pt>
                <c:pt idx="5225">
                  <c:v>240.399359000001</c:v>
                </c:pt>
                <c:pt idx="5226">
                  <c:v>240.415534000001</c:v>
                </c:pt>
                <c:pt idx="5227">
                  <c:v>240.43170900000101</c:v>
                </c:pt>
                <c:pt idx="5228">
                  <c:v>240.44788400000101</c:v>
                </c:pt>
                <c:pt idx="5229">
                  <c:v>240.46405900000099</c:v>
                </c:pt>
                <c:pt idx="5230">
                  <c:v>240.48024650000099</c:v>
                </c:pt>
                <c:pt idx="5231">
                  <c:v>240.49643400000099</c:v>
                </c:pt>
                <c:pt idx="5232">
                  <c:v>240.51262150000099</c:v>
                </c:pt>
                <c:pt idx="5233">
                  <c:v>240.52880900000099</c:v>
                </c:pt>
                <c:pt idx="5234">
                  <c:v>240.54499650000099</c:v>
                </c:pt>
                <c:pt idx="5235">
                  <c:v>240.56118400000099</c:v>
                </c:pt>
                <c:pt idx="5236">
                  <c:v>240.57737150000099</c:v>
                </c:pt>
                <c:pt idx="5237">
                  <c:v>240.59355900000099</c:v>
                </c:pt>
                <c:pt idx="5238">
                  <c:v>240.60974650000099</c:v>
                </c:pt>
                <c:pt idx="5239">
                  <c:v>240.625934000001</c:v>
                </c:pt>
                <c:pt idx="5240">
                  <c:v>240.642121500001</c:v>
                </c:pt>
                <c:pt idx="5241">
                  <c:v>240.658309000001</c:v>
                </c:pt>
                <c:pt idx="5242">
                  <c:v>240.674844000001</c:v>
                </c:pt>
                <c:pt idx="5243">
                  <c:v>240.69137900000101</c:v>
                </c:pt>
                <c:pt idx="5244">
                  <c:v>240.70791400000101</c:v>
                </c:pt>
                <c:pt idx="5245">
                  <c:v>240.72444900000099</c:v>
                </c:pt>
                <c:pt idx="5246">
                  <c:v>240.74098400000099</c:v>
                </c:pt>
                <c:pt idx="5247">
                  <c:v>240.757519000001</c:v>
                </c:pt>
                <c:pt idx="5248">
                  <c:v>240.774054000001</c:v>
                </c:pt>
                <c:pt idx="5249">
                  <c:v>240.79058900000101</c:v>
                </c:pt>
                <c:pt idx="5250">
                  <c:v>240.80712400000101</c:v>
                </c:pt>
                <c:pt idx="5251">
                  <c:v>240.82365900000099</c:v>
                </c:pt>
                <c:pt idx="5252">
                  <c:v>240.839377333334</c:v>
                </c:pt>
                <c:pt idx="5253">
                  <c:v>240.85509566666801</c:v>
                </c:pt>
                <c:pt idx="5254">
                  <c:v>240.87081400000099</c:v>
                </c:pt>
                <c:pt idx="5255">
                  <c:v>240.886532333334</c:v>
                </c:pt>
                <c:pt idx="5256">
                  <c:v>240.90225066666801</c:v>
                </c:pt>
                <c:pt idx="5257">
                  <c:v>240.91796900000099</c:v>
                </c:pt>
                <c:pt idx="5258">
                  <c:v>240.93368733333401</c:v>
                </c:pt>
                <c:pt idx="5259">
                  <c:v>240.94940566666801</c:v>
                </c:pt>
                <c:pt idx="5260">
                  <c:v>240.965124000001</c:v>
                </c:pt>
                <c:pt idx="5261">
                  <c:v>240.98084233333401</c:v>
                </c:pt>
                <c:pt idx="5262">
                  <c:v>240.99656066666799</c:v>
                </c:pt>
                <c:pt idx="5263">
                  <c:v>241.012279000001</c:v>
                </c:pt>
                <c:pt idx="5264">
                  <c:v>241.02793316666799</c:v>
                </c:pt>
                <c:pt idx="5265">
                  <c:v>241.04358733333399</c:v>
                </c:pt>
                <c:pt idx="5266">
                  <c:v>241.05924150000101</c:v>
                </c:pt>
                <c:pt idx="5267">
                  <c:v>241.074895666668</c:v>
                </c:pt>
                <c:pt idx="5268">
                  <c:v>241.09054983333399</c:v>
                </c:pt>
                <c:pt idx="5269">
                  <c:v>241.10620400000099</c:v>
                </c:pt>
                <c:pt idx="5270">
                  <c:v>241.12185816666801</c:v>
                </c:pt>
                <c:pt idx="5271">
                  <c:v>241.137512333334</c:v>
                </c:pt>
                <c:pt idx="5272">
                  <c:v>241.15316650000099</c:v>
                </c:pt>
                <c:pt idx="5273">
                  <c:v>241.16882066666801</c:v>
                </c:pt>
                <c:pt idx="5274">
                  <c:v>241.18447483333401</c:v>
                </c:pt>
                <c:pt idx="5275">
                  <c:v>241.200129000001</c:v>
                </c:pt>
                <c:pt idx="5276">
                  <c:v>241.21561316666799</c:v>
                </c:pt>
                <c:pt idx="5277">
                  <c:v>241.23109733333399</c:v>
                </c:pt>
                <c:pt idx="5278">
                  <c:v>241.24658150000101</c:v>
                </c:pt>
                <c:pt idx="5279">
                  <c:v>241.26206566666801</c:v>
                </c:pt>
                <c:pt idx="5280">
                  <c:v>241.27754983333401</c:v>
                </c:pt>
                <c:pt idx="5281">
                  <c:v>241.293034000001</c:v>
                </c:pt>
                <c:pt idx="5282">
                  <c:v>241.30851816666799</c:v>
                </c:pt>
                <c:pt idx="5283">
                  <c:v>241.32400233333399</c:v>
                </c:pt>
                <c:pt idx="5284">
                  <c:v>241.33948650000099</c:v>
                </c:pt>
                <c:pt idx="5285">
                  <c:v>241.35497066666801</c:v>
                </c:pt>
                <c:pt idx="5286">
                  <c:v>241.37045483333401</c:v>
                </c:pt>
                <c:pt idx="5287">
                  <c:v>241.385939000001</c:v>
                </c:pt>
                <c:pt idx="5288">
                  <c:v>241.401924000001</c:v>
                </c:pt>
                <c:pt idx="5289">
                  <c:v>241.417909000001</c:v>
                </c:pt>
                <c:pt idx="5290">
                  <c:v>241.433894000001</c:v>
                </c:pt>
                <c:pt idx="5291">
                  <c:v>241.449879000001</c:v>
                </c:pt>
                <c:pt idx="5292">
                  <c:v>241.46586400000101</c:v>
                </c:pt>
                <c:pt idx="5293">
                  <c:v>241.48184900000101</c:v>
                </c:pt>
                <c:pt idx="5294">
                  <c:v>241.49783400000101</c:v>
                </c:pt>
                <c:pt idx="5295">
                  <c:v>241.51381900000101</c:v>
                </c:pt>
                <c:pt idx="5296">
                  <c:v>241.52980400000101</c:v>
                </c:pt>
                <c:pt idx="5297">
                  <c:v>241.54578900000101</c:v>
                </c:pt>
                <c:pt idx="5298">
                  <c:v>241.561344833334</c:v>
                </c:pt>
                <c:pt idx="5299">
                  <c:v>241.576900666668</c:v>
                </c:pt>
                <c:pt idx="5300">
                  <c:v>241.59245650000099</c:v>
                </c:pt>
                <c:pt idx="5301">
                  <c:v>241.60801233333399</c:v>
                </c:pt>
                <c:pt idx="5302">
                  <c:v>241.62356816666801</c:v>
                </c:pt>
                <c:pt idx="5303">
                  <c:v>241.639124000001</c:v>
                </c:pt>
                <c:pt idx="5304">
                  <c:v>241.654679833335</c:v>
                </c:pt>
                <c:pt idx="5305">
                  <c:v>241.67023566666799</c:v>
                </c:pt>
                <c:pt idx="5306">
                  <c:v>241.68579150000099</c:v>
                </c:pt>
                <c:pt idx="5307">
                  <c:v>241.70134733333501</c:v>
                </c:pt>
                <c:pt idx="5308">
                  <c:v>241.716903166668</c:v>
                </c:pt>
                <c:pt idx="5309">
                  <c:v>241.732459000001</c:v>
                </c:pt>
                <c:pt idx="5310">
                  <c:v>241.74780483333399</c:v>
                </c:pt>
                <c:pt idx="5311">
                  <c:v>241.763150666668</c:v>
                </c:pt>
                <c:pt idx="5312">
                  <c:v>241.77849650000101</c:v>
                </c:pt>
                <c:pt idx="5313">
                  <c:v>241.79384233333499</c:v>
                </c:pt>
                <c:pt idx="5314">
                  <c:v>241.80918816666801</c:v>
                </c:pt>
                <c:pt idx="5315">
                  <c:v>241.82453400000099</c:v>
                </c:pt>
                <c:pt idx="5316">
                  <c:v>241.839879833335</c:v>
                </c:pt>
                <c:pt idx="5317">
                  <c:v>241.85522566666799</c:v>
                </c:pt>
                <c:pt idx="5318">
                  <c:v>241.87057150000101</c:v>
                </c:pt>
                <c:pt idx="5319">
                  <c:v>241.88591733333499</c:v>
                </c:pt>
                <c:pt idx="5320">
                  <c:v>241.901263166668</c:v>
                </c:pt>
                <c:pt idx="5321">
                  <c:v>241.91660900000099</c:v>
                </c:pt>
                <c:pt idx="5322">
                  <c:v>241.931791500001</c:v>
                </c:pt>
                <c:pt idx="5323">
                  <c:v>241.94697400000101</c:v>
                </c:pt>
                <c:pt idx="5324">
                  <c:v>241.96215650000099</c:v>
                </c:pt>
                <c:pt idx="5325">
                  <c:v>241.977339000001</c:v>
                </c:pt>
                <c:pt idx="5326">
                  <c:v>241.992521500001</c:v>
                </c:pt>
                <c:pt idx="5327">
                  <c:v>242.00770400000101</c:v>
                </c:pt>
                <c:pt idx="5328">
                  <c:v>242.02288650000099</c:v>
                </c:pt>
                <c:pt idx="5329">
                  <c:v>242.038069000001</c:v>
                </c:pt>
                <c:pt idx="5330">
                  <c:v>242.05325150000101</c:v>
                </c:pt>
                <c:pt idx="5331">
                  <c:v>242.06843400000099</c:v>
                </c:pt>
                <c:pt idx="5332">
                  <c:v>242.083616500001</c:v>
                </c:pt>
                <c:pt idx="5333">
                  <c:v>242.09879900000101</c:v>
                </c:pt>
                <c:pt idx="5334">
                  <c:v>242.113334000001</c:v>
                </c:pt>
                <c:pt idx="5335">
                  <c:v>242.127869000001</c:v>
                </c:pt>
                <c:pt idx="5336">
                  <c:v>242.14240400000099</c:v>
                </c:pt>
                <c:pt idx="5337">
                  <c:v>242.15693900000099</c:v>
                </c:pt>
                <c:pt idx="5338">
                  <c:v>242.17147400000101</c:v>
                </c:pt>
                <c:pt idx="5339">
                  <c:v>242.18600900000101</c:v>
                </c:pt>
                <c:pt idx="5340">
                  <c:v>242.200544000001</c:v>
                </c:pt>
                <c:pt idx="5341">
                  <c:v>242.215079000001</c:v>
                </c:pt>
                <c:pt idx="5342">
                  <c:v>242.22961400000099</c:v>
                </c:pt>
                <c:pt idx="5343">
                  <c:v>242.24414900000099</c:v>
                </c:pt>
                <c:pt idx="5344">
                  <c:v>242.25868400000101</c:v>
                </c:pt>
                <c:pt idx="5345">
                  <c:v>242.27321900000101</c:v>
                </c:pt>
                <c:pt idx="5346">
                  <c:v>242.288263545456</c:v>
                </c:pt>
                <c:pt idx="5347">
                  <c:v>242.30330809091001</c:v>
                </c:pt>
                <c:pt idx="5348">
                  <c:v>242.31835263636501</c:v>
                </c:pt>
                <c:pt idx="5349">
                  <c:v>242.33339718182</c:v>
                </c:pt>
                <c:pt idx="5350">
                  <c:v>242.34844172727401</c:v>
                </c:pt>
                <c:pt idx="5351">
                  <c:v>242.36348627272901</c:v>
                </c:pt>
                <c:pt idx="5352">
                  <c:v>242.37853081818301</c:v>
                </c:pt>
                <c:pt idx="5353">
                  <c:v>242.39357536363801</c:v>
                </c:pt>
                <c:pt idx="5354">
                  <c:v>242.40861990909201</c:v>
                </c:pt>
                <c:pt idx="5355">
                  <c:v>242.42366445454701</c:v>
                </c:pt>
                <c:pt idx="5356">
                  <c:v>242.43870900000101</c:v>
                </c:pt>
                <c:pt idx="5357">
                  <c:v>242.45392263636501</c:v>
                </c:pt>
                <c:pt idx="5358">
                  <c:v>242.469136272729</c:v>
                </c:pt>
                <c:pt idx="5359">
                  <c:v>242.484349909092</c:v>
                </c:pt>
                <c:pt idx="5360">
                  <c:v>242.499563545456</c:v>
                </c:pt>
                <c:pt idx="5361">
                  <c:v>242.51477718181999</c:v>
                </c:pt>
                <c:pt idx="5362">
                  <c:v>242.52999081818299</c:v>
                </c:pt>
                <c:pt idx="5363">
                  <c:v>242.54520445454699</c:v>
                </c:pt>
                <c:pt idx="5364">
                  <c:v>242.56041809090999</c:v>
                </c:pt>
                <c:pt idx="5365">
                  <c:v>242.57563172727399</c:v>
                </c:pt>
                <c:pt idx="5366">
                  <c:v>242.59084536363801</c:v>
                </c:pt>
                <c:pt idx="5367">
                  <c:v>242.60605900000101</c:v>
                </c:pt>
                <c:pt idx="5368">
                  <c:v>242.61990816666801</c:v>
                </c:pt>
                <c:pt idx="5369">
                  <c:v>242.63375733333501</c:v>
                </c:pt>
                <c:pt idx="5370">
                  <c:v>242.64760650000099</c:v>
                </c:pt>
                <c:pt idx="5371">
                  <c:v>242.66145566666799</c:v>
                </c:pt>
                <c:pt idx="5372">
                  <c:v>242.67530483333499</c:v>
                </c:pt>
                <c:pt idx="5373">
                  <c:v>242.689154000001</c:v>
                </c:pt>
                <c:pt idx="5374">
                  <c:v>242.703003166668</c:v>
                </c:pt>
                <c:pt idx="5375">
                  <c:v>242.716852333335</c:v>
                </c:pt>
                <c:pt idx="5376">
                  <c:v>242.730701500001</c:v>
                </c:pt>
                <c:pt idx="5377">
                  <c:v>242.744550666668</c:v>
                </c:pt>
                <c:pt idx="5378">
                  <c:v>242.75839983333501</c:v>
                </c:pt>
                <c:pt idx="5379">
                  <c:v>242.77224900000101</c:v>
                </c:pt>
                <c:pt idx="5380">
                  <c:v>242.78714990909199</c:v>
                </c:pt>
                <c:pt idx="5381">
                  <c:v>242.80205081818301</c:v>
                </c:pt>
                <c:pt idx="5382">
                  <c:v>242.81695172727399</c:v>
                </c:pt>
                <c:pt idx="5383">
                  <c:v>242.831852636365</c:v>
                </c:pt>
                <c:pt idx="5384">
                  <c:v>242.84675354545601</c:v>
                </c:pt>
                <c:pt idx="5385">
                  <c:v>242.86165445454699</c:v>
                </c:pt>
                <c:pt idx="5386">
                  <c:v>242.876555363638</c:v>
                </c:pt>
                <c:pt idx="5387">
                  <c:v>242.89145627272899</c:v>
                </c:pt>
                <c:pt idx="5388">
                  <c:v>242.90635718182</c:v>
                </c:pt>
                <c:pt idx="5389">
                  <c:v>242.92125809091101</c:v>
                </c:pt>
                <c:pt idx="5390">
                  <c:v>242.936159000001</c:v>
                </c:pt>
                <c:pt idx="5391">
                  <c:v>242.95041990909201</c:v>
                </c:pt>
                <c:pt idx="5392">
                  <c:v>242.96468081818301</c:v>
                </c:pt>
                <c:pt idx="5393">
                  <c:v>242.97894172727399</c:v>
                </c:pt>
                <c:pt idx="5394">
                  <c:v>242.993202636365</c:v>
                </c:pt>
                <c:pt idx="5395">
                  <c:v>243.00746354545601</c:v>
                </c:pt>
                <c:pt idx="5396">
                  <c:v>243.02172445454701</c:v>
                </c:pt>
                <c:pt idx="5397">
                  <c:v>243.03598536363799</c:v>
                </c:pt>
                <c:pt idx="5398">
                  <c:v>243.050246272729</c:v>
                </c:pt>
                <c:pt idx="5399">
                  <c:v>243.06450718182001</c:v>
                </c:pt>
                <c:pt idx="5400">
                  <c:v>243.07876809091101</c:v>
                </c:pt>
                <c:pt idx="5401">
                  <c:v>243.09302900000199</c:v>
                </c:pt>
                <c:pt idx="5402">
                  <c:v>243.107601500002</c:v>
                </c:pt>
                <c:pt idx="5403">
                  <c:v>243.12217400000199</c:v>
                </c:pt>
                <c:pt idx="5404">
                  <c:v>243.136746500002</c:v>
                </c:pt>
                <c:pt idx="5405">
                  <c:v>243.15131900000199</c:v>
                </c:pt>
                <c:pt idx="5406">
                  <c:v>243.165891500002</c:v>
                </c:pt>
                <c:pt idx="5407">
                  <c:v>243.18046400000199</c:v>
                </c:pt>
                <c:pt idx="5408">
                  <c:v>243.195036500002</c:v>
                </c:pt>
                <c:pt idx="5409">
                  <c:v>243.20960900000199</c:v>
                </c:pt>
                <c:pt idx="5410">
                  <c:v>243.224181500002</c:v>
                </c:pt>
                <c:pt idx="5411">
                  <c:v>243.23875400000199</c:v>
                </c:pt>
                <c:pt idx="5412">
                  <c:v>243.253326500002</c:v>
                </c:pt>
                <c:pt idx="5413">
                  <c:v>243.26789900000199</c:v>
                </c:pt>
                <c:pt idx="5414">
                  <c:v>243.283091000002</c:v>
                </c:pt>
                <c:pt idx="5415">
                  <c:v>243.29828300000199</c:v>
                </c:pt>
                <c:pt idx="5416">
                  <c:v>243.313475000002</c:v>
                </c:pt>
                <c:pt idx="5417">
                  <c:v>243.32866700000201</c:v>
                </c:pt>
                <c:pt idx="5418">
                  <c:v>243.343859000002</c:v>
                </c:pt>
                <c:pt idx="5419">
                  <c:v>243.35905100000201</c:v>
                </c:pt>
                <c:pt idx="5420">
                  <c:v>243.374243000002</c:v>
                </c:pt>
                <c:pt idx="5421">
                  <c:v>243.38943500000201</c:v>
                </c:pt>
                <c:pt idx="5422">
                  <c:v>243.40462700000199</c:v>
                </c:pt>
                <c:pt idx="5423">
                  <c:v>243.41981900000201</c:v>
                </c:pt>
                <c:pt idx="5424">
                  <c:v>243.434559000002</c:v>
                </c:pt>
                <c:pt idx="5425">
                  <c:v>243.44929900000199</c:v>
                </c:pt>
                <c:pt idx="5426">
                  <c:v>243.464039000002</c:v>
                </c:pt>
                <c:pt idx="5427">
                  <c:v>243.47877900000199</c:v>
                </c:pt>
                <c:pt idx="5428">
                  <c:v>243.49351900000201</c:v>
                </c:pt>
                <c:pt idx="5429">
                  <c:v>243.508259000002</c:v>
                </c:pt>
                <c:pt idx="5430">
                  <c:v>243.52299900000199</c:v>
                </c:pt>
                <c:pt idx="5431">
                  <c:v>243.53773900000201</c:v>
                </c:pt>
                <c:pt idx="5432">
                  <c:v>243.55247900000199</c:v>
                </c:pt>
                <c:pt idx="5433">
                  <c:v>243.56721900000201</c:v>
                </c:pt>
                <c:pt idx="5434">
                  <c:v>243.581959000002</c:v>
                </c:pt>
                <c:pt idx="5435">
                  <c:v>243.59669900000199</c:v>
                </c:pt>
                <c:pt idx="5436">
                  <c:v>243.60987976923201</c:v>
                </c:pt>
                <c:pt idx="5437">
                  <c:v>243.62306053846299</c:v>
                </c:pt>
                <c:pt idx="5438">
                  <c:v>243.63624130769401</c:v>
                </c:pt>
                <c:pt idx="5439">
                  <c:v>243.64942207692499</c:v>
                </c:pt>
                <c:pt idx="5440">
                  <c:v>243.66260284615501</c:v>
                </c:pt>
                <c:pt idx="5441">
                  <c:v>243.675783615386</c:v>
                </c:pt>
                <c:pt idx="5442">
                  <c:v>243.68896438461701</c:v>
                </c:pt>
                <c:pt idx="5443">
                  <c:v>243.70214515384799</c:v>
                </c:pt>
                <c:pt idx="5444">
                  <c:v>243.71532592307801</c:v>
                </c:pt>
                <c:pt idx="5445">
                  <c:v>243.728506692309</c:v>
                </c:pt>
                <c:pt idx="5446">
                  <c:v>243.74168746154001</c:v>
                </c:pt>
                <c:pt idx="5447">
                  <c:v>243.754868230771</c:v>
                </c:pt>
                <c:pt idx="5448">
                  <c:v>243.76804900000201</c:v>
                </c:pt>
                <c:pt idx="5449">
                  <c:v>243.78219650000199</c:v>
                </c:pt>
                <c:pt idx="5450">
                  <c:v>243.79634400000199</c:v>
                </c:pt>
                <c:pt idx="5451">
                  <c:v>243.810491500002</c:v>
                </c:pt>
                <c:pt idx="5452">
                  <c:v>243.82463900000201</c:v>
                </c:pt>
                <c:pt idx="5453">
                  <c:v>243.83878650000199</c:v>
                </c:pt>
                <c:pt idx="5454">
                  <c:v>243.85293400000199</c:v>
                </c:pt>
                <c:pt idx="5455">
                  <c:v>243.867081500002</c:v>
                </c:pt>
                <c:pt idx="5456">
                  <c:v>243.88122900000201</c:v>
                </c:pt>
                <c:pt idx="5457">
                  <c:v>243.89537650000199</c:v>
                </c:pt>
                <c:pt idx="5458">
                  <c:v>243.90952400000199</c:v>
                </c:pt>
                <c:pt idx="5459">
                  <c:v>243.923671500002</c:v>
                </c:pt>
                <c:pt idx="5460">
                  <c:v>243.93781900000201</c:v>
                </c:pt>
                <c:pt idx="5461">
                  <c:v>243.952175000002</c:v>
                </c:pt>
                <c:pt idx="5462">
                  <c:v>243.96653100000199</c:v>
                </c:pt>
                <c:pt idx="5463">
                  <c:v>243.98088700000201</c:v>
                </c:pt>
                <c:pt idx="5464">
                  <c:v>243.99524300000201</c:v>
                </c:pt>
                <c:pt idx="5465">
                  <c:v>244.009599000002</c:v>
                </c:pt>
                <c:pt idx="5466">
                  <c:v>244.02395500000199</c:v>
                </c:pt>
                <c:pt idx="5467">
                  <c:v>244.03831100000201</c:v>
                </c:pt>
                <c:pt idx="5468">
                  <c:v>244.052667000002</c:v>
                </c:pt>
                <c:pt idx="5469">
                  <c:v>244.067023000002</c:v>
                </c:pt>
                <c:pt idx="5470">
                  <c:v>244.08137900000199</c:v>
                </c:pt>
                <c:pt idx="5471">
                  <c:v>244.095575666668</c:v>
                </c:pt>
                <c:pt idx="5472">
                  <c:v>244.109772333335</c:v>
                </c:pt>
                <c:pt idx="5473">
                  <c:v>244.12396900000201</c:v>
                </c:pt>
                <c:pt idx="5474">
                  <c:v>244.13816566666799</c:v>
                </c:pt>
                <c:pt idx="5475">
                  <c:v>244.15236233333499</c:v>
                </c:pt>
                <c:pt idx="5476">
                  <c:v>244.166559000002</c:v>
                </c:pt>
                <c:pt idx="5477">
                  <c:v>244.18075566666801</c:v>
                </c:pt>
                <c:pt idx="5478">
                  <c:v>244.19495233333501</c:v>
                </c:pt>
                <c:pt idx="5479">
                  <c:v>244.20914900000199</c:v>
                </c:pt>
                <c:pt idx="5480">
                  <c:v>244.22334566666899</c:v>
                </c:pt>
                <c:pt idx="5481">
                  <c:v>244.237542333335</c:v>
                </c:pt>
                <c:pt idx="5482">
                  <c:v>244.251739000002</c:v>
                </c:pt>
                <c:pt idx="5483">
                  <c:v>244.264468230771</c:v>
                </c:pt>
                <c:pt idx="5484">
                  <c:v>244.27719746154</c:v>
                </c:pt>
                <c:pt idx="5485">
                  <c:v>244.289926692309</c:v>
                </c:pt>
                <c:pt idx="5486">
                  <c:v>244.30265592307899</c:v>
                </c:pt>
                <c:pt idx="5487">
                  <c:v>244.31538515384801</c:v>
                </c:pt>
                <c:pt idx="5488">
                  <c:v>244.32811438461701</c:v>
                </c:pt>
                <c:pt idx="5489">
                  <c:v>244.34084361538601</c:v>
                </c:pt>
                <c:pt idx="5490">
                  <c:v>244.353572846155</c:v>
                </c:pt>
                <c:pt idx="5491">
                  <c:v>244.366302076925</c:v>
                </c:pt>
                <c:pt idx="5492">
                  <c:v>244.37903130769399</c:v>
                </c:pt>
                <c:pt idx="5493">
                  <c:v>244.39176053846299</c:v>
                </c:pt>
                <c:pt idx="5494">
                  <c:v>244.40448976923199</c:v>
                </c:pt>
                <c:pt idx="5495">
                  <c:v>244.41721900000201</c:v>
                </c:pt>
                <c:pt idx="5496">
                  <c:v>244.43089316666899</c:v>
                </c:pt>
                <c:pt idx="5497">
                  <c:v>244.44456733333499</c:v>
                </c:pt>
                <c:pt idx="5498">
                  <c:v>244.458241500002</c:v>
                </c:pt>
                <c:pt idx="5499">
                  <c:v>244.47191566666899</c:v>
                </c:pt>
                <c:pt idx="5500">
                  <c:v>244.48558983333501</c:v>
                </c:pt>
                <c:pt idx="5501">
                  <c:v>244.499264000002</c:v>
                </c:pt>
                <c:pt idx="5502">
                  <c:v>244.51293816666899</c:v>
                </c:pt>
                <c:pt idx="5503">
                  <c:v>244.52661233333501</c:v>
                </c:pt>
                <c:pt idx="5504">
                  <c:v>244.540286500002</c:v>
                </c:pt>
                <c:pt idx="5505">
                  <c:v>244.55396066666901</c:v>
                </c:pt>
                <c:pt idx="5506">
                  <c:v>244.56763483333501</c:v>
                </c:pt>
                <c:pt idx="5507">
                  <c:v>244.58130900000199</c:v>
                </c:pt>
                <c:pt idx="5508">
                  <c:v>244.595230000002</c:v>
                </c:pt>
                <c:pt idx="5509">
                  <c:v>244.60915100000199</c:v>
                </c:pt>
                <c:pt idx="5510">
                  <c:v>244.623072000002</c:v>
                </c:pt>
                <c:pt idx="5511">
                  <c:v>244.63699300000201</c:v>
                </c:pt>
                <c:pt idx="5512">
                  <c:v>244.65091400000199</c:v>
                </c:pt>
                <c:pt idx="5513">
                  <c:v>244.664835000002</c:v>
                </c:pt>
                <c:pt idx="5514">
                  <c:v>244.67875600000201</c:v>
                </c:pt>
                <c:pt idx="5515">
                  <c:v>244.69267700000199</c:v>
                </c:pt>
                <c:pt idx="5516">
                  <c:v>244.706598000002</c:v>
                </c:pt>
                <c:pt idx="5517">
                  <c:v>244.72051900000201</c:v>
                </c:pt>
                <c:pt idx="5518">
                  <c:v>244.73397316666899</c:v>
                </c:pt>
                <c:pt idx="5519">
                  <c:v>244.747427333335</c:v>
                </c:pt>
                <c:pt idx="5520">
                  <c:v>244.760881500002</c:v>
                </c:pt>
                <c:pt idx="5521">
                  <c:v>244.774335666669</c:v>
                </c:pt>
                <c:pt idx="5522">
                  <c:v>244.78778983333501</c:v>
                </c:pt>
                <c:pt idx="5523">
                  <c:v>244.80124400000199</c:v>
                </c:pt>
                <c:pt idx="5524">
                  <c:v>244.81469816666899</c:v>
                </c:pt>
                <c:pt idx="5525">
                  <c:v>244.828152333335</c:v>
                </c:pt>
                <c:pt idx="5526">
                  <c:v>244.841606500002</c:v>
                </c:pt>
                <c:pt idx="5527">
                  <c:v>244.855060666669</c:v>
                </c:pt>
                <c:pt idx="5528">
                  <c:v>244.86851483333501</c:v>
                </c:pt>
                <c:pt idx="5529">
                  <c:v>244.88196900000199</c:v>
                </c:pt>
                <c:pt idx="5530">
                  <c:v>244.89385950000201</c:v>
                </c:pt>
                <c:pt idx="5531">
                  <c:v>244.905750000002</c:v>
                </c:pt>
                <c:pt idx="5532">
                  <c:v>244.91764050000199</c:v>
                </c:pt>
                <c:pt idx="5533">
                  <c:v>244.92953100000199</c:v>
                </c:pt>
                <c:pt idx="5534">
                  <c:v>244.94142150000201</c:v>
                </c:pt>
                <c:pt idx="5535">
                  <c:v>244.953312000002</c:v>
                </c:pt>
                <c:pt idx="5536">
                  <c:v>244.96520250000199</c:v>
                </c:pt>
                <c:pt idx="5537">
                  <c:v>244.97709300000199</c:v>
                </c:pt>
                <c:pt idx="5538">
                  <c:v>244.98898350000201</c:v>
                </c:pt>
                <c:pt idx="5539">
                  <c:v>245.000874000002</c:v>
                </c:pt>
                <c:pt idx="5540">
                  <c:v>245.01276450000199</c:v>
                </c:pt>
                <c:pt idx="5541">
                  <c:v>245.02465500000201</c:v>
                </c:pt>
                <c:pt idx="5542">
                  <c:v>245.03654550000201</c:v>
                </c:pt>
                <c:pt idx="5543">
                  <c:v>245.048436000002</c:v>
                </c:pt>
                <c:pt idx="5544">
                  <c:v>245.06032650000199</c:v>
                </c:pt>
                <c:pt idx="5545">
                  <c:v>245.07221700000201</c:v>
                </c:pt>
                <c:pt idx="5546">
                  <c:v>245.08410750000201</c:v>
                </c:pt>
                <c:pt idx="5547">
                  <c:v>245.095998000002</c:v>
                </c:pt>
                <c:pt idx="5548">
                  <c:v>245.10788850000199</c:v>
                </c:pt>
                <c:pt idx="5549">
                  <c:v>245.11977900000201</c:v>
                </c:pt>
                <c:pt idx="5550">
                  <c:v>245.131669500002</c:v>
                </c:pt>
                <c:pt idx="5551">
                  <c:v>245.143560000002</c:v>
                </c:pt>
                <c:pt idx="5552">
                  <c:v>245.15545050000199</c:v>
                </c:pt>
                <c:pt idx="5553">
                  <c:v>245.16734100000201</c:v>
                </c:pt>
                <c:pt idx="5554">
                  <c:v>245.179231500002</c:v>
                </c:pt>
                <c:pt idx="5555">
                  <c:v>245.191122000002</c:v>
                </c:pt>
                <c:pt idx="5556">
                  <c:v>245.20301250000199</c:v>
                </c:pt>
                <c:pt idx="5557">
                  <c:v>245.21490300000201</c:v>
                </c:pt>
                <c:pt idx="5558">
                  <c:v>245.226793500002</c:v>
                </c:pt>
                <c:pt idx="5559">
                  <c:v>245.238684000002</c:v>
                </c:pt>
                <c:pt idx="5560">
                  <c:v>245.25057450000199</c:v>
                </c:pt>
                <c:pt idx="5561">
                  <c:v>245.26246500000201</c:v>
                </c:pt>
                <c:pt idx="5562">
                  <c:v>245.274355500002</c:v>
                </c:pt>
                <c:pt idx="5563">
                  <c:v>245.286246000002</c:v>
                </c:pt>
                <c:pt idx="5564">
                  <c:v>245.29813650000199</c:v>
                </c:pt>
                <c:pt idx="5565">
                  <c:v>245.31002700000201</c:v>
                </c:pt>
                <c:pt idx="5566">
                  <c:v>245.321917500002</c:v>
                </c:pt>
                <c:pt idx="5567">
                  <c:v>245.33380800000199</c:v>
                </c:pt>
                <c:pt idx="5568">
                  <c:v>245.34569850000199</c:v>
                </c:pt>
                <c:pt idx="5569">
                  <c:v>245.35758900000201</c:v>
                </c:pt>
                <c:pt idx="5570">
                  <c:v>245.371171727275</c:v>
                </c:pt>
                <c:pt idx="5571">
                  <c:v>245.38475445454799</c:v>
                </c:pt>
                <c:pt idx="5572">
                  <c:v>245.39833718182001</c:v>
                </c:pt>
                <c:pt idx="5573">
                  <c:v>245.411919909093</c:v>
                </c:pt>
                <c:pt idx="5574">
                  <c:v>245.42550263636599</c:v>
                </c:pt>
                <c:pt idx="5575">
                  <c:v>245.43908536363901</c:v>
                </c:pt>
                <c:pt idx="5576">
                  <c:v>245.452668090911</c:v>
                </c:pt>
                <c:pt idx="5577">
                  <c:v>245.46625081818399</c:v>
                </c:pt>
                <c:pt idx="5578">
                  <c:v>245.47983354545701</c:v>
                </c:pt>
                <c:pt idx="5579">
                  <c:v>245.49341627272901</c:v>
                </c:pt>
                <c:pt idx="5580">
                  <c:v>245.506999000002</c:v>
                </c:pt>
                <c:pt idx="5581">
                  <c:v>245.51996354545699</c:v>
                </c:pt>
                <c:pt idx="5582">
                  <c:v>245.53292809091101</c:v>
                </c:pt>
                <c:pt idx="5583">
                  <c:v>245.54589263636601</c:v>
                </c:pt>
                <c:pt idx="5584">
                  <c:v>245.55885718182</c:v>
                </c:pt>
                <c:pt idx="5585">
                  <c:v>245.57182172727499</c:v>
                </c:pt>
                <c:pt idx="5586">
                  <c:v>245.58478627272899</c:v>
                </c:pt>
                <c:pt idx="5587">
                  <c:v>245.59775081818401</c:v>
                </c:pt>
                <c:pt idx="5588">
                  <c:v>245.61071536363801</c:v>
                </c:pt>
                <c:pt idx="5589">
                  <c:v>245.623679909093</c:v>
                </c:pt>
                <c:pt idx="5590">
                  <c:v>245.63664445454799</c:v>
                </c:pt>
                <c:pt idx="5591">
                  <c:v>245.64960900000199</c:v>
                </c:pt>
                <c:pt idx="5592">
                  <c:v>245.66158354545601</c:v>
                </c:pt>
                <c:pt idx="5593">
                  <c:v>245.673558090911</c:v>
                </c:pt>
                <c:pt idx="5594">
                  <c:v>245.68553263636599</c:v>
                </c:pt>
                <c:pt idx="5595">
                  <c:v>245.69750718181999</c:v>
                </c:pt>
                <c:pt idx="5596">
                  <c:v>245.709481727275</c:v>
                </c:pt>
                <c:pt idx="5597">
                  <c:v>245.721456272729</c:v>
                </c:pt>
                <c:pt idx="5598">
                  <c:v>245.73343081818399</c:v>
                </c:pt>
                <c:pt idx="5599">
                  <c:v>245.74540536363801</c:v>
                </c:pt>
                <c:pt idx="5600">
                  <c:v>245.757379909093</c:v>
                </c:pt>
                <c:pt idx="5601">
                  <c:v>245.769354454547</c:v>
                </c:pt>
                <c:pt idx="5602">
                  <c:v>245.78132900000199</c:v>
                </c:pt>
                <c:pt idx="5603">
                  <c:v>245.793841000002</c:v>
                </c:pt>
                <c:pt idx="5604">
                  <c:v>245.80635300000199</c:v>
                </c:pt>
                <c:pt idx="5605">
                  <c:v>245.81886500000201</c:v>
                </c:pt>
                <c:pt idx="5606">
                  <c:v>245.83137700000199</c:v>
                </c:pt>
                <c:pt idx="5607">
                  <c:v>245.84388900000201</c:v>
                </c:pt>
                <c:pt idx="5608">
                  <c:v>245.85640100000199</c:v>
                </c:pt>
                <c:pt idx="5609">
                  <c:v>245.86891300000201</c:v>
                </c:pt>
                <c:pt idx="5610">
                  <c:v>245.881425000002</c:v>
                </c:pt>
                <c:pt idx="5611">
                  <c:v>245.89393700000201</c:v>
                </c:pt>
                <c:pt idx="5612">
                  <c:v>245.906449000002</c:v>
                </c:pt>
                <c:pt idx="5613">
                  <c:v>245.91841983333501</c:v>
                </c:pt>
                <c:pt idx="5614">
                  <c:v>245.93039066666901</c:v>
                </c:pt>
                <c:pt idx="5615">
                  <c:v>245.94236150000199</c:v>
                </c:pt>
                <c:pt idx="5616">
                  <c:v>245.954332333335</c:v>
                </c:pt>
                <c:pt idx="5617">
                  <c:v>245.96630316666901</c:v>
                </c:pt>
                <c:pt idx="5618">
                  <c:v>245.97827400000199</c:v>
                </c:pt>
                <c:pt idx="5619">
                  <c:v>245.990244833335</c:v>
                </c:pt>
                <c:pt idx="5620">
                  <c:v>246.002215666669</c:v>
                </c:pt>
                <c:pt idx="5621">
                  <c:v>246.01418650000201</c:v>
                </c:pt>
                <c:pt idx="5622">
                  <c:v>246.02615733333499</c:v>
                </c:pt>
                <c:pt idx="5623">
                  <c:v>246.038128166669</c:v>
                </c:pt>
                <c:pt idx="5624">
                  <c:v>246.05009900000201</c:v>
                </c:pt>
                <c:pt idx="5625">
                  <c:v>246.06224445454799</c:v>
                </c:pt>
                <c:pt idx="5626">
                  <c:v>246.07438990909299</c:v>
                </c:pt>
                <c:pt idx="5627">
                  <c:v>246.08653536363801</c:v>
                </c:pt>
                <c:pt idx="5628">
                  <c:v>246.09868081818399</c:v>
                </c:pt>
                <c:pt idx="5629">
                  <c:v>246.11082627272901</c:v>
                </c:pt>
                <c:pt idx="5630">
                  <c:v>246.122971727275</c:v>
                </c:pt>
                <c:pt idx="5631">
                  <c:v>246.13511718181999</c:v>
                </c:pt>
                <c:pt idx="5632">
                  <c:v>246.14726263636601</c:v>
                </c:pt>
                <c:pt idx="5633">
                  <c:v>246.159408090911</c:v>
                </c:pt>
                <c:pt idx="5634">
                  <c:v>246.17155354545699</c:v>
                </c:pt>
                <c:pt idx="5635">
                  <c:v>246.18369900000201</c:v>
                </c:pt>
                <c:pt idx="5636">
                  <c:v>246.19637500000201</c:v>
                </c:pt>
                <c:pt idx="5637">
                  <c:v>246.20905100000201</c:v>
                </c:pt>
                <c:pt idx="5638">
                  <c:v>246.22172700000201</c:v>
                </c:pt>
                <c:pt idx="5639">
                  <c:v>246.234403000002</c:v>
                </c:pt>
                <c:pt idx="5640">
                  <c:v>246.247079000002</c:v>
                </c:pt>
                <c:pt idx="5641">
                  <c:v>246.259755000002</c:v>
                </c:pt>
                <c:pt idx="5642">
                  <c:v>246.272431000002</c:v>
                </c:pt>
                <c:pt idx="5643">
                  <c:v>246.285107000002</c:v>
                </c:pt>
                <c:pt idx="5644">
                  <c:v>246.297783000002</c:v>
                </c:pt>
                <c:pt idx="5645">
                  <c:v>246.310459000002</c:v>
                </c:pt>
                <c:pt idx="5646">
                  <c:v>246.322155666669</c:v>
                </c:pt>
                <c:pt idx="5647">
                  <c:v>246.33385233333499</c:v>
                </c:pt>
                <c:pt idx="5648">
                  <c:v>246.34554900000199</c:v>
                </c:pt>
                <c:pt idx="5649">
                  <c:v>246.357245666669</c:v>
                </c:pt>
                <c:pt idx="5650">
                  <c:v>246.36894233333501</c:v>
                </c:pt>
                <c:pt idx="5651">
                  <c:v>246.38063900000199</c:v>
                </c:pt>
                <c:pt idx="5652">
                  <c:v>246.392335666669</c:v>
                </c:pt>
                <c:pt idx="5653">
                  <c:v>246.40403233333501</c:v>
                </c:pt>
                <c:pt idx="5654">
                  <c:v>246.41572900000199</c:v>
                </c:pt>
                <c:pt idx="5655">
                  <c:v>246.427425666669</c:v>
                </c:pt>
                <c:pt idx="5656">
                  <c:v>246.43912233333501</c:v>
                </c:pt>
                <c:pt idx="5657">
                  <c:v>246.45081900000201</c:v>
                </c:pt>
                <c:pt idx="5658">
                  <c:v>246.46286816666901</c:v>
                </c:pt>
                <c:pt idx="5659">
                  <c:v>246.47491733333601</c:v>
                </c:pt>
                <c:pt idx="5660">
                  <c:v>246.48696650000201</c:v>
                </c:pt>
                <c:pt idx="5661">
                  <c:v>246.49901566666901</c:v>
                </c:pt>
                <c:pt idx="5662">
                  <c:v>246.51106483333601</c:v>
                </c:pt>
                <c:pt idx="5663">
                  <c:v>246.52311400000201</c:v>
                </c:pt>
                <c:pt idx="5664">
                  <c:v>246.53516316666901</c:v>
                </c:pt>
                <c:pt idx="5665">
                  <c:v>246.54721233333601</c:v>
                </c:pt>
                <c:pt idx="5666">
                  <c:v>246.55926150000201</c:v>
                </c:pt>
                <c:pt idx="5667">
                  <c:v>246.57131066666901</c:v>
                </c:pt>
                <c:pt idx="5668">
                  <c:v>246.583359833336</c:v>
                </c:pt>
                <c:pt idx="5669">
                  <c:v>246.59540900000201</c:v>
                </c:pt>
                <c:pt idx="5670">
                  <c:v>246.60723233333599</c:v>
                </c:pt>
                <c:pt idx="5671">
                  <c:v>246.619055666669</c:v>
                </c:pt>
                <c:pt idx="5672">
                  <c:v>246.63087900000201</c:v>
                </c:pt>
                <c:pt idx="5673">
                  <c:v>246.64270233333599</c:v>
                </c:pt>
                <c:pt idx="5674">
                  <c:v>246.654525666669</c:v>
                </c:pt>
                <c:pt idx="5675">
                  <c:v>246.66634900000199</c:v>
                </c:pt>
                <c:pt idx="5676">
                  <c:v>246.67817233333599</c:v>
                </c:pt>
                <c:pt idx="5677">
                  <c:v>246.68999566666901</c:v>
                </c:pt>
                <c:pt idx="5678">
                  <c:v>246.70181900000199</c:v>
                </c:pt>
                <c:pt idx="5679">
                  <c:v>246.713642333336</c:v>
                </c:pt>
                <c:pt idx="5680">
                  <c:v>246.72546566666901</c:v>
                </c:pt>
                <c:pt idx="5681">
                  <c:v>246.73728900000199</c:v>
                </c:pt>
                <c:pt idx="5682">
                  <c:v>246.74892172727499</c:v>
                </c:pt>
                <c:pt idx="5683">
                  <c:v>246.76055445454799</c:v>
                </c:pt>
                <c:pt idx="5684">
                  <c:v>246.77218718181999</c:v>
                </c:pt>
                <c:pt idx="5685">
                  <c:v>246.78381990909301</c:v>
                </c:pt>
                <c:pt idx="5686">
                  <c:v>246.79545263636601</c:v>
                </c:pt>
                <c:pt idx="5687">
                  <c:v>246.807085363639</c:v>
                </c:pt>
                <c:pt idx="5688">
                  <c:v>246.81871809091101</c:v>
                </c:pt>
                <c:pt idx="5689">
                  <c:v>246.830350818184</c:v>
                </c:pt>
                <c:pt idx="5690">
                  <c:v>246.841983545457</c:v>
                </c:pt>
                <c:pt idx="5691">
                  <c:v>246.85361627272999</c:v>
                </c:pt>
                <c:pt idx="5692">
                  <c:v>246.865249000002</c:v>
                </c:pt>
                <c:pt idx="5693">
                  <c:v>246.876654454548</c:v>
                </c:pt>
                <c:pt idx="5694">
                  <c:v>246.88805990909299</c:v>
                </c:pt>
                <c:pt idx="5695">
                  <c:v>246.899465363639</c:v>
                </c:pt>
                <c:pt idx="5696">
                  <c:v>246.91087081818401</c:v>
                </c:pt>
                <c:pt idx="5697">
                  <c:v>246.92227627272999</c:v>
                </c:pt>
                <c:pt idx="5698">
                  <c:v>246.933681727275</c:v>
                </c:pt>
                <c:pt idx="5699">
                  <c:v>246.94508718182001</c:v>
                </c:pt>
                <c:pt idx="5700">
                  <c:v>246.95649263636599</c:v>
                </c:pt>
                <c:pt idx="5701">
                  <c:v>246.96789809091101</c:v>
                </c:pt>
                <c:pt idx="5702">
                  <c:v>246.97930354545699</c:v>
                </c:pt>
                <c:pt idx="5703">
                  <c:v>246.99070900000299</c:v>
                </c:pt>
                <c:pt idx="5704">
                  <c:v>247.00321263636599</c:v>
                </c:pt>
                <c:pt idx="5705">
                  <c:v>247.01571627273</c:v>
                </c:pt>
                <c:pt idx="5706">
                  <c:v>247.028219909093</c:v>
                </c:pt>
                <c:pt idx="5707">
                  <c:v>247.04072354545701</c:v>
                </c:pt>
                <c:pt idx="5708">
                  <c:v>247.053227181821</c:v>
                </c:pt>
                <c:pt idx="5709">
                  <c:v>247.06573081818399</c:v>
                </c:pt>
                <c:pt idx="5710">
                  <c:v>247.07823445454801</c:v>
                </c:pt>
                <c:pt idx="5711">
                  <c:v>247.090738090912</c:v>
                </c:pt>
                <c:pt idx="5712">
                  <c:v>247.10324172727499</c:v>
                </c:pt>
                <c:pt idx="5713">
                  <c:v>247.11574536363901</c:v>
                </c:pt>
                <c:pt idx="5714">
                  <c:v>247.128249000002</c:v>
                </c:pt>
                <c:pt idx="5715">
                  <c:v>247.139744000002</c:v>
                </c:pt>
                <c:pt idx="5716">
                  <c:v>247.15123900000199</c:v>
                </c:pt>
                <c:pt idx="5717">
                  <c:v>247.16273400000199</c:v>
                </c:pt>
                <c:pt idx="5718">
                  <c:v>247.17422900000199</c:v>
                </c:pt>
                <c:pt idx="5719">
                  <c:v>247.18572400000201</c:v>
                </c:pt>
                <c:pt idx="5720">
                  <c:v>247.19721900000201</c:v>
                </c:pt>
                <c:pt idx="5721">
                  <c:v>247.208714000002</c:v>
                </c:pt>
                <c:pt idx="5722">
                  <c:v>247.220209000002</c:v>
                </c:pt>
                <c:pt idx="5723">
                  <c:v>247.231704000002</c:v>
                </c:pt>
                <c:pt idx="5724">
                  <c:v>247.24319900000199</c:v>
                </c:pt>
                <c:pt idx="5725">
                  <c:v>247.25469400000199</c:v>
                </c:pt>
                <c:pt idx="5726">
                  <c:v>247.26618900000199</c:v>
                </c:pt>
                <c:pt idx="5727">
                  <c:v>247.27668566666901</c:v>
                </c:pt>
                <c:pt idx="5728">
                  <c:v>247.28718233333501</c:v>
                </c:pt>
                <c:pt idx="5729">
                  <c:v>247.29767900000201</c:v>
                </c:pt>
                <c:pt idx="5730">
                  <c:v>247.308175666669</c:v>
                </c:pt>
                <c:pt idx="5731">
                  <c:v>247.318672333335</c:v>
                </c:pt>
                <c:pt idx="5732">
                  <c:v>247.329169000002</c:v>
                </c:pt>
                <c:pt idx="5733">
                  <c:v>247.33966566666899</c:v>
                </c:pt>
                <c:pt idx="5734">
                  <c:v>247.35016233333499</c:v>
                </c:pt>
                <c:pt idx="5735">
                  <c:v>247.36065900000199</c:v>
                </c:pt>
                <c:pt idx="5736">
                  <c:v>247.37115566666901</c:v>
                </c:pt>
                <c:pt idx="5737">
                  <c:v>247.38165233333501</c:v>
                </c:pt>
                <c:pt idx="5738">
                  <c:v>247.39214900000201</c:v>
                </c:pt>
                <c:pt idx="5739">
                  <c:v>247.40319900000199</c:v>
                </c:pt>
                <c:pt idx="5740">
                  <c:v>247.414249000002</c:v>
                </c:pt>
                <c:pt idx="5741">
                  <c:v>247.42529900000201</c:v>
                </c:pt>
                <c:pt idx="5742">
                  <c:v>247.436349000002</c:v>
                </c:pt>
                <c:pt idx="5743">
                  <c:v>247.44739900000201</c:v>
                </c:pt>
                <c:pt idx="5744">
                  <c:v>247.45844900000199</c:v>
                </c:pt>
                <c:pt idx="5745">
                  <c:v>247.469499000002</c:v>
                </c:pt>
                <c:pt idx="5746">
                  <c:v>247.48054900000199</c:v>
                </c:pt>
                <c:pt idx="5747">
                  <c:v>247.491599000002</c:v>
                </c:pt>
                <c:pt idx="5748">
                  <c:v>247.50264900000201</c:v>
                </c:pt>
                <c:pt idx="5749">
                  <c:v>247.51369900000199</c:v>
                </c:pt>
                <c:pt idx="5750">
                  <c:v>247.52451081818401</c:v>
                </c:pt>
                <c:pt idx="5751">
                  <c:v>247.535322636366</c:v>
                </c:pt>
                <c:pt idx="5752">
                  <c:v>247.546134454548</c:v>
                </c:pt>
                <c:pt idx="5753">
                  <c:v>247.55694627272999</c:v>
                </c:pt>
                <c:pt idx="5754">
                  <c:v>247.56775809091101</c:v>
                </c:pt>
                <c:pt idx="5755">
                  <c:v>247.57856990909301</c:v>
                </c:pt>
                <c:pt idx="5756">
                  <c:v>247.589381727275</c:v>
                </c:pt>
                <c:pt idx="5757">
                  <c:v>247.60019354545699</c:v>
                </c:pt>
                <c:pt idx="5758">
                  <c:v>247.61100536363901</c:v>
                </c:pt>
                <c:pt idx="5759">
                  <c:v>247.62181718182001</c:v>
                </c:pt>
                <c:pt idx="5760">
                  <c:v>247.632629000002</c:v>
                </c:pt>
                <c:pt idx="5761">
                  <c:v>247.64343536363901</c:v>
                </c:pt>
                <c:pt idx="5762">
                  <c:v>247.65424172727501</c:v>
                </c:pt>
                <c:pt idx="5763">
                  <c:v>247.665048090911</c:v>
                </c:pt>
                <c:pt idx="5764">
                  <c:v>247.67585445454799</c:v>
                </c:pt>
                <c:pt idx="5765">
                  <c:v>247.68666081818401</c:v>
                </c:pt>
                <c:pt idx="5766">
                  <c:v>247.697467181821</c:v>
                </c:pt>
                <c:pt idx="5767">
                  <c:v>247.70827354545699</c:v>
                </c:pt>
                <c:pt idx="5768">
                  <c:v>247.71907990909301</c:v>
                </c:pt>
                <c:pt idx="5769">
                  <c:v>247.72988627273</c:v>
                </c:pt>
                <c:pt idx="5770">
                  <c:v>247.74069263636599</c:v>
                </c:pt>
                <c:pt idx="5771">
                  <c:v>247.75149900000201</c:v>
                </c:pt>
                <c:pt idx="5772">
                  <c:v>247.76245627272999</c:v>
                </c:pt>
                <c:pt idx="5773">
                  <c:v>247.773413545457</c:v>
                </c:pt>
                <c:pt idx="5774">
                  <c:v>247.78437081818399</c:v>
                </c:pt>
                <c:pt idx="5775">
                  <c:v>247.795328090911</c:v>
                </c:pt>
                <c:pt idx="5776">
                  <c:v>247.80628536363901</c:v>
                </c:pt>
                <c:pt idx="5777">
                  <c:v>247.81724263636599</c:v>
                </c:pt>
                <c:pt idx="5778">
                  <c:v>247.828199909093</c:v>
                </c:pt>
                <c:pt idx="5779">
                  <c:v>247.83915718182101</c:v>
                </c:pt>
                <c:pt idx="5780">
                  <c:v>247.85011445454799</c:v>
                </c:pt>
                <c:pt idx="5781">
                  <c:v>247.861071727275</c:v>
                </c:pt>
                <c:pt idx="5782">
                  <c:v>247.87202900000199</c:v>
                </c:pt>
                <c:pt idx="5783">
                  <c:v>247.88276263636601</c:v>
                </c:pt>
                <c:pt idx="5784">
                  <c:v>247.89349627273</c:v>
                </c:pt>
                <c:pt idx="5785">
                  <c:v>247.904229909093</c:v>
                </c:pt>
                <c:pt idx="5786">
                  <c:v>247.914963545457</c:v>
                </c:pt>
                <c:pt idx="5787">
                  <c:v>247.92569718182099</c:v>
                </c:pt>
                <c:pt idx="5788">
                  <c:v>247.93643081818399</c:v>
                </c:pt>
                <c:pt idx="5789">
                  <c:v>247.94716445454799</c:v>
                </c:pt>
                <c:pt idx="5790">
                  <c:v>247.95789809091099</c:v>
                </c:pt>
                <c:pt idx="5791">
                  <c:v>247.96863172727501</c:v>
                </c:pt>
                <c:pt idx="5792">
                  <c:v>247.979365363639</c:v>
                </c:pt>
                <c:pt idx="5793">
                  <c:v>247.990099000002</c:v>
                </c:pt>
                <c:pt idx="5794">
                  <c:v>248.001190000002</c:v>
                </c:pt>
                <c:pt idx="5795">
                  <c:v>248.01228100000299</c:v>
                </c:pt>
                <c:pt idx="5796">
                  <c:v>248.02337200000201</c:v>
                </c:pt>
                <c:pt idx="5797">
                  <c:v>248.034463000003</c:v>
                </c:pt>
                <c:pt idx="5798">
                  <c:v>248.04555400000299</c:v>
                </c:pt>
                <c:pt idx="5799">
                  <c:v>248.05664500000299</c:v>
                </c:pt>
                <c:pt idx="5800">
                  <c:v>248.06773600000301</c:v>
                </c:pt>
                <c:pt idx="5801">
                  <c:v>248.078827000003</c:v>
                </c:pt>
                <c:pt idx="5802">
                  <c:v>248.089918000003</c:v>
                </c:pt>
                <c:pt idx="5803">
                  <c:v>248.10100900000199</c:v>
                </c:pt>
                <c:pt idx="5804">
                  <c:v>248.11129983333601</c:v>
                </c:pt>
                <c:pt idx="5805">
                  <c:v>248.12159066666899</c:v>
                </c:pt>
                <c:pt idx="5806">
                  <c:v>248.13188150000201</c:v>
                </c:pt>
                <c:pt idx="5807">
                  <c:v>248.14217233333599</c:v>
                </c:pt>
                <c:pt idx="5808">
                  <c:v>248.15246316666901</c:v>
                </c:pt>
                <c:pt idx="5809">
                  <c:v>248.162754000002</c:v>
                </c:pt>
                <c:pt idx="5810">
                  <c:v>248.17304483333601</c:v>
                </c:pt>
                <c:pt idx="5811">
                  <c:v>248.183335666669</c:v>
                </c:pt>
                <c:pt idx="5812">
                  <c:v>248.19362650000201</c:v>
                </c:pt>
                <c:pt idx="5813">
                  <c:v>248.20391733333599</c:v>
                </c:pt>
                <c:pt idx="5814">
                  <c:v>248.21420816666901</c:v>
                </c:pt>
                <c:pt idx="5815">
                  <c:v>248.224499000002</c:v>
                </c:pt>
                <c:pt idx="5816">
                  <c:v>248.23477483333599</c:v>
                </c:pt>
                <c:pt idx="5817">
                  <c:v>248.24505066666899</c:v>
                </c:pt>
                <c:pt idx="5818">
                  <c:v>248.25532650000201</c:v>
                </c:pt>
                <c:pt idx="5819">
                  <c:v>248.26560233333601</c:v>
                </c:pt>
                <c:pt idx="5820">
                  <c:v>248.275878166669</c:v>
                </c:pt>
                <c:pt idx="5821">
                  <c:v>248.286154000002</c:v>
                </c:pt>
                <c:pt idx="5822">
                  <c:v>248.29642983333599</c:v>
                </c:pt>
                <c:pt idx="5823">
                  <c:v>248.30670566666899</c:v>
                </c:pt>
                <c:pt idx="5824">
                  <c:v>248.31698150000199</c:v>
                </c:pt>
                <c:pt idx="5825">
                  <c:v>248.32725733333601</c:v>
                </c:pt>
                <c:pt idx="5826">
                  <c:v>248.337533166669</c:v>
                </c:pt>
                <c:pt idx="5827">
                  <c:v>248.347809000003</c:v>
                </c:pt>
                <c:pt idx="5828">
                  <c:v>248.35878172727499</c:v>
                </c:pt>
                <c:pt idx="5829">
                  <c:v>248.369754454548</c:v>
                </c:pt>
                <c:pt idx="5830">
                  <c:v>248.38072718182099</c:v>
                </c:pt>
                <c:pt idx="5831">
                  <c:v>248.391699909094</c:v>
                </c:pt>
                <c:pt idx="5832">
                  <c:v>248.40267263636599</c:v>
                </c:pt>
                <c:pt idx="5833">
                  <c:v>248.41364536363901</c:v>
                </c:pt>
                <c:pt idx="5834">
                  <c:v>248.42461809091199</c:v>
                </c:pt>
                <c:pt idx="5835">
                  <c:v>248.43559081818401</c:v>
                </c:pt>
                <c:pt idx="5836">
                  <c:v>248.446563545457</c:v>
                </c:pt>
                <c:pt idx="5837">
                  <c:v>248.45753627273001</c:v>
                </c:pt>
                <c:pt idx="5838">
                  <c:v>248.468509000003</c:v>
                </c:pt>
                <c:pt idx="5839">
                  <c:v>248.47927627273</c:v>
                </c:pt>
                <c:pt idx="5840">
                  <c:v>248.49004354545701</c:v>
                </c:pt>
                <c:pt idx="5841">
                  <c:v>248.50081081818399</c:v>
                </c:pt>
                <c:pt idx="5842">
                  <c:v>248.511578090912</c:v>
                </c:pt>
                <c:pt idx="5843">
                  <c:v>248.522345363639</c:v>
                </c:pt>
                <c:pt idx="5844">
                  <c:v>248.53311263636601</c:v>
                </c:pt>
                <c:pt idx="5845">
                  <c:v>248.54387990909399</c:v>
                </c:pt>
                <c:pt idx="5846">
                  <c:v>248.554647181821</c:v>
                </c:pt>
                <c:pt idx="5847">
                  <c:v>248.56541445454801</c:v>
                </c:pt>
                <c:pt idx="5848">
                  <c:v>248.57618172727501</c:v>
                </c:pt>
                <c:pt idx="5849">
                  <c:v>248.58694900000199</c:v>
                </c:pt>
                <c:pt idx="5850">
                  <c:v>248.59630066666901</c:v>
                </c:pt>
                <c:pt idx="5851">
                  <c:v>248.605652333336</c:v>
                </c:pt>
                <c:pt idx="5852">
                  <c:v>248.61500400000199</c:v>
                </c:pt>
                <c:pt idx="5853">
                  <c:v>248.624355666669</c:v>
                </c:pt>
                <c:pt idx="5854">
                  <c:v>248.63370733333599</c:v>
                </c:pt>
                <c:pt idx="5855">
                  <c:v>248.64305900000201</c:v>
                </c:pt>
                <c:pt idx="5856">
                  <c:v>248.652410666669</c:v>
                </c:pt>
                <c:pt idx="5857">
                  <c:v>248.66176233333599</c:v>
                </c:pt>
                <c:pt idx="5858">
                  <c:v>248.67111400000201</c:v>
                </c:pt>
                <c:pt idx="5859">
                  <c:v>248.68046566666899</c:v>
                </c:pt>
                <c:pt idx="5860">
                  <c:v>248.68981733333601</c:v>
                </c:pt>
                <c:pt idx="5861">
                  <c:v>248.699169000002</c:v>
                </c:pt>
                <c:pt idx="5862">
                  <c:v>248.70922263636601</c:v>
                </c:pt>
                <c:pt idx="5863">
                  <c:v>248.71927627273001</c:v>
                </c:pt>
                <c:pt idx="5864">
                  <c:v>248.729329909093</c:v>
                </c:pt>
                <c:pt idx="5865">
                  <c:v>248.739383545457</c:v>
                </c:pt>
                <c:pt idx="5866">
                  <c:v>248.74943718182101</c:v>
                </c:pt>
                <c:pt idx="5867">
                  <c:v>248.75949081818399</c:v>
                </c:pt>
                <c:pt idx="5868">
                  <c:v>248.769544454548</c:v>
                </c:pt>
                <c:pt idx="5869">
                  <c:v>248.779598090912</c:v>
                </c:pt>
                <c:pt idx="5870">
                  <c:v>248.78965172727499</c:v>
                </c:pt>
                <c:pt idx="5871">
                  <c:v>248.79970536363899</c:v>
                </c:pt>
                <c:pt idx="5872">
                  <c:v>248.809759000003</c:v>
                </c:pt>
                <c:pt idx="5873">
                  <c:v>248.82029718182099</c:v>
                </c:pt>
                <c:pt idx="5874">
                  <c:v>248.83083536363901</c:v>
                </c:pt>
                <c:pt idx="5875">
                  <c:v>248.841373545457</c:v>
                </c:pt>
                <c:pt idx="5876">
                  <c:v>248.851911727275</c:v>
                </c:pt>
                <c:pt idx="5877">
                  <c:v>248.86244990909401</c:v>
                </c:pt>
                <c:pt idx="5878">
                  <c:v>248.872988090912</c:v>
                </c:pt>
                <c:pt idx="5879">
                  <c:v>248.88352627272999</c:v>
                </c:pt>
                <c:pt idx="5880">
                  <c:v>248.89406445454799</c:v>
                </c:pt>
                <c:pt idx="5881">
                  <c:v>248.90460263636601</c:v>
                </c:pt>
                <c:pt idx="5882">
                  <c:v>248.915140818184</c:v>
                </c:pt>
                <c:pt idx="5883">
                  <c:v>248.925679</c:v>
                </c:pt>
                <c:pt idx="5884">
                  <c:v>248.925679</c:v>
                </c:pt>
                <c:pt idx="5885">
                  <c:v>248.925679</c:v>
                </c:pt>
                <c:pt idx="5886">
                  <c:v>248.925679</c:v>
                </c:pt>
                <c:pt idx="5887">
                  <c:v>248.925679</c:v>
                </c:pt>
                <c:pt idx="5888">
                  <c:v>248.925679</c:v>
                </c:pt>
                <c:pt idx="5889">
                  <c:v>248.925679</c:v>
                </c:pt>
                <c:pt idx="5890">
                  <c:v>248.925679</c:v>
                </c:pt>
                <c:pt idx="5891">
                  <c:v>248.925679</c:v>
                </c:pt>
                <c:pt idx="5892">
                  <c:v>248.925679</c:v>
                </c:pt>
                <c:pt idx="5893">
                  <c:v>248.925679</c:v>
                </c:pt>
                <c:pt idx="5894">
                  <c:v>248.925679000005</c:v>
                </c:pt>
                <c:pt idx="5895">
                  <c:v>248.94540445455101</c:v>
                </c:pt>
                <c:pt idx="5896">
                  <c:v>248.96512990909599</c:v>
                </c:pt>
                <c:pt idx="5897">
                  <c:v>248.984855363642</c:v>
                </c:pt>
                <c:pt idx="5898">
                  <c:v>249.00458081818701</c:v>
                </c:pt>
                <c:pt idx="5899">
                  <c:v>249.02430627273301</c:v>
                </c:pt>
                <c:pt idx="5900">
                  <c:v>249.044031727278</c:v>
                </c:pt>
                <c:pt idx="5901">
                  <c:v>249.063757181824</c:v>
                </c:pt>
                <c:pt idx="5902">
                  <c:v>249.08348263636901</c:v>
                </c:pt>
                <c:pt idx="5903">
                  <c:v>249.10320809091499</c:v>
                </c:pt>
                <c:pt idx="5904">
                  <c:v>249.12293354546</c:v>
                </c:pt>
                <c:pt idx="5905">
                  <c:v>249.14265900000299</c:v>
                </c:pt>
                <c:pt idx="5906">
                  <c:v>249.152431727275</c:v>
                </c:pt>
                <c:pt idx="5907">
                  <c:v>249.162204454548</c:v>
                </c:pt>
                <c:pt idx="5908">
                  <c:v>249.17197718182101</c:v>
                </c:pt>
                <c:pt idx="5909">
                  <c:v>249.18174990909301</c:v>
                </c:pt>
                <c:pt idx="5910">
                  <c:v>249.19152263636599</c:v>
                </c:pt>
                <c:pt idx="5911">
                  <c:v>249.20129536363899</c:v>
                </c:pt>
                <c:pt idx="5912">
                  <c:v>249.21106809091199</c:v>
                </c:pt>
                <c:pt idx="5913">
                  <c:v>249.220840818184</c:v>
                </c:pt>
                <c:pt idx="5914">
                  <c:v>249.230613545457</c:v>
                </c:pt>
                <c:pt idx="5915">
                  <c:v>249.24038627273001</c:v>
                </c:pt>
                <c:pt idx="5916">
                  <c:v>249.25015900000199</c:v>
                </c:pt>
                <c:pt idx="5917">
                  <c:v>249.25920263636601</c:v>
                </c:pt>
                <c:pt idx="5918">
                  <c:v>249.26824627273001</c:v>
                </c:pt>
                <c:pt idx="5919">
                  <c:v>249.27728990909301</c:v>
                </c:pt>
                <c:pt idx="5920">
                  <c:v>249.28633354545701</c:v>
                </c:pt>
                <c:pt idx="5921">
                  <c:v>249.29537718182101</c:v>
                </c:pt>
                <c:pt idx="5922">
                  <c:v>249.30442081818401</c:v>
                </c:pt>
                <c:pt idx="5923">
                  <c:v>249.31346445454801</c:v>
                </c:pt>
                <c:pt idx="5924">
                  <c:v>249.32250809091099</c:v>
                </c:pt>
                <c:pt idx="5925">
                  <c:v>249.33155172727501</c:v>
                </c:pt>
                <c:pt idx="5926">
                  <c:v>249.34059536363901</c:v>
                </c:pt>
                <c:pt idx="5927">
                  <c:v>249.34963900000201</c:v>
                </c:pt>
                <c:pt idx="5928">
                  <c:v>249.35901627273</c:v>
                </c:pt>
                <c:pt idx="5929">
                  <c:v>249.368393545457</c:v>
                </c:pt>
                <c:pt idx="5930">
                  <c:v>249.37777081818399</c:v>
                </c:pt>
                <c:pt idx="5931">
                  <c:v>249.38714809091201</c:v>
                </c:pt>
                <c:pt idx="5932">
                  <c:v>249.396525363639</c:v>
                </c:pt>
                <c:pt idx="5933">
                  <c:v>249.40590263636599</c:v>
                </c:pt>
                <c:pt idx="5934">
                  <c:v>249.41527990909299</c:v>
                </c:pt>
                <c:pt idx="5935">
                  <c:v>249.424657181821</c:v>
                </c:pt>
                <c:pt idx="5936">
                  <c:v>249.434034454548</c:v>
                </c:pt>
                <c:pt idx="5937">
                  <c:v>249.44341172727499</c:v>
                </c:pt>
                <c:pt idx="5938">
                  <c:v>249.45278900000201</c:v>
                </c:pt>
                <c:pt idx="5939">
                  <c:v>249.46079263636599</c:v>
                </c:pt>
                <c:pt idx="5940">
                  <c:v>249.46879627272901</c:v>
                </c:pt>
                <c:pt idx="5941">
                  <c:v>249.47679990909299</c:v>
                </c:pt>
                <c:pt idx="5942">
                  <c:v>249.484803545457</c:v>
                </c:pt>
                <c:pt idx="5943">
                  <c:v>249.49280718182001</c:v>
                </c:pt>
                <c:pt idx="5944">
                  <c:v>249.50081081818399</c:v>
                </c:pt>
                <c:pt idx="5945">
                  <c:v>249.508814454548</c:v>
                </c:pt>
                <c:pt idx="5946">
                  <c:v>249.51681809091099</c:v>
                </c:pt>
                <c:pt idx="5947">
                  <c:v>249.524821727275</c:v>
                </c:pt>
                <c:pt idx="5948">
                  <c:v>249.53282536363801</c:v>
                </c:pt>
                <c:pt idx="5949">
                  <c:v>249.54082900000199</c:v>
                </c:pt>
                <c:pt idx="5950">
                  <c:v>249.54969081818399</c:v>
                </c:pt>
                <c:pt idx="5951">
                  <c:v>249.55855263636599</c:v>
                </c:pt>
                <c:pt idx="5952">
                  <c:v>249.56741445454799</c:v>
                </c:pt>
                <c:pt idx="5953">
                  <c:v>249.57627627273001</c:v>
                </c:pt>
                <c:pt idx="5954">
                  <c:v>249.58513809091099</c:v>
                </c:pt>
                <c:pt idx="5955">
                  <c:v>249.59399990909299</c:v>
                </c:pt>
                <c:pt idx="5956">
                  <c:v>249.60286172727501</c:v>
                </c:pt>
                <c:pt idx="5957">
                  <c:v>249.61172354545701</c:v>
                </c:pt>
                <c:pt idx="5958">
                  <c:v>249.62058536363901</c:v>
                </c:pt>
                <c:pt idx="5959">
                  <c:v>249.62944718182101</c:v>
                </c:pt>
                <c:pt idx="5960">
                  <c:v>249.63830900000201</c:v>
                </c:pt>
                <c:pt idx="5961">
                  <c:v>249.646306500002</c:v>
                </c:pt>
                <c:pt idx="5962">
                  <c:v>249.65430400000201</c:v>
                </c:pt>
                <c:pt idx="5963">
                  <c:v>249.662301500002</c:v>
                </c:pt>
                <c:pt idx="5964">
                  <c:v>249.67029900000199</c:v>
                </c:pt>
                <c:pt idx="5965">
                  <c:v>249.67829650000201</c:v>
                </c:pt>
                <c:pt idx="5966">
                  <c:v>249.68629400000199</c:v>
                </c:pt>
                <c:pt idx="5967">
                  <c:v>249.69429150000201</c:v>
                </c:pt>
                <c:pt idx="5968">
                  <c:v>249.702289000002</c:v>
                </c:pt>
                <c:pt idx="5969">
                  <c:v>249.71028650000201</c:v>
                </c:pt>
                <c:pt idx="5970">
                  <c:v>249.718284000002</c:v>
                </c:pt>
                <c:pt idx="5971">
                  <c:v>249.72628150000199</c:v>
                </c:pt>
                <c:pt idx="5972">
                  <c:v>249.734279000002</c:v>
                </c:pt>
                <c:pt idx="5973">
                  <c:v>249.74241400000199</c:v>
                </c:pt>
                <c:pt idx="5974">
                  <c:v>249.750549000002</c:v>
                </c:pt>
                <c:pt idx="5975">
                  <c:v>249.75868400000201</c:v>
                </c:pt>
                <c:pt idx="5976">
                  <c:v>249.76681900000199</c:v>
                </c:pt>
                <c:pt idx="5977">
                  <c:v>249.774954000002</c:v>
                </c:pt>
                <c:pt idx="5978">
                  <c:v>249.78308900000201</c:v>
                </c:pt>
                <c:pt idx="5979">
                  <c:v>249.79122400000199</c:v>
                </c:pt>
                <c:pt idx="5980">
                  <c:v>249.799359000002</c:v>
                </c:pt>
                <c:pt idx="5981">
                  <c:v>249.80749400000201</c:v>
                </c:pt>
                <c:pt idx="5982">
                  <c:v>249.81562900000199</c:v>
                </c:pt>
                <c:pt idx="5983">
                  <c:v>249.82385900000199</c:v>
                </c:pt>
                <c:pt idx="5984">
                  <c:v>249.83208900000199</c:v>
                </c:pt>
                <c:pt idx="5985">
                  <c:v>249.84031900000201</c:v>
                </c:pt>
                <c:pt idx="5986">
                  <c:v>249.84854900000201</c:v>
                </c:pt>
                <c:pt idx="5987">
                  <c:v>249.85677900000201</c:v>
                </c:pt>
                <c:pt idx="5988">
                  <c:v>249.865009000002</c:v>
                </c:pt>
                <c:pt idx="5989">
                  <c:v>249.873239000002</c:v>
                </c:pt>
                <c:pt idx="5990">
                  <c:v>249.881469000002</c:v>
                </c:pt>
                <c:pt idx="5991">
                  <c:v>249.889699000002</c:v>
                </c:pt>
                <c:pt idx="5992">
                  <c:v>249.89792900000199</c:v>
                </c:pt>
                <c:pt idx="5993">
                  <c:v>249.90615900000199</c:v>
                </c:pt>
                <c:pt idx="5994">
                  <c:v>249.91353650000201</c:v>
                </c:pt>
                <c:pt idx="5995">
                  <c:v>249.920914000002</c:v>
                </c:pt>
                <c:pt idx="5996">
                  <c:v>249.92829150000199</c:v>
                </c:pt>
                <c:pt idx="5997">
                  <c:v>249.93566900000201</c:v>
                </c:pt>
                <c:pt idx="5998">
                  <c:v>249.943046500002</c:v>
                </c:pt>
                <c:pt idx="5999">
                  <c:v>249.95042400000199</c:v>
                </c:pt>
                <c:pt idx="6000">
                  <c:v>249.95780150000201</c:v>
                </c:pt>
                <c:pt idx="6001">
                  <c:v>249.965179000002</c:v>
                </c:pt>
                <c:pt idx="6002">
                  <c:v>249.97255650000201</c:v>
                </c:pt>
                <c:pt idx="6003">
                  <c:v>249.979934000002</c:v>
                </c:pt>
                <c:pt idx="6004">
                  <c:v>249.98731150000199</c:v>
                </c:pt>
                <c:pt idx="6005">
                  <c:v>249.99468900000201</c:v>
                </c:pt>
                <c:pt idx="6006">
                  <c:v>250.00239600000199</c:v>
                </c:pt>
                <c:pt idx="6007">
                  <c:v>250.010103000002</c:v>
                </c:pt>
                <c:pt idx="6008">
                  <c:v>250.01781000000199</c:v>
                </c:pt>
                <c:pt idx="6009">
                  <c:v>250.025517000002</c:v>
                </c:pt>
                <c:pt idx="6010">
                  <c:v>250.03322400000201</c:v>
                </c:pt>
                <c:pt idx="6011">
                  <c:v>250.04093100000199</c:v>
                </c:pt>
                <c:pt idx="6012">
                  <c:v>250.048638000002</c:v>
                </c:pt>
                <c:pt idx="6013">
                  <c:v>250.05634500000201</c:v>
                </c:pt>
                <c:pt idx="6014">
                  <c:v>250.06405200000199</c:v>
                </c:pt>
                <c:pt idx="6015">
                  <c:v>250.071759000003</c:v>
                </c:pt>
                <c:pt idx="6016">
                  <c:v>250.08075809091201</c:v>
                </c:pt>
                <c:pt idx="6017">
                  <c:v>250.089757181821</c:v>
                </c:pt>
                <c:pt idx="6018">
                  <c:v>250.09875627272999</c:v>
                </c:pt>
                <c:pt idx="6019">
                  <c:v>250.107755363639</c:v>
                </c:pt>
                <c:pt idx="6020">
                  <c:v>250.11675445454799</c:v>
                </c:pt>
                <c:pt idx="6021">
                  <c:v>250.125753545457</c:v>
                </c:pt>
                <c:pt idx="6022">
                  <c:v>250.13475263636599</c:v>
                </c:pt>
                <c:pt idx="6023">
                  <c:v>250.143751727275</c:v>
                </c:pt>
                <c:pt idx="6024">
                  <c:v>250.15275081818399</c:v>
                </c:pt>
                <c:pt idx="6025">
                  <c:v>250.161749909094</c:v>
                </c:pt>
                <c:pt idx="6026">
                  <c:v>250.17074900000199</c:v>
                </c:pt>
                <c:pt idx="6027">
                  <c:v>250.177611750002</c:v>
                </c:pt>
                <c:pt idx="6028">
                  <c:v>250.18447450000201</c:v>
                </c:pt>
                <c:pt idx="6029">
                  <c:v>250.19133725000199</c:v>
                </c:pt>
                <c:pt idx="6030">
                  <c:v>250.198200000002</c:v>
                </c:pt>
                <c:pt idx="6031">
                  <c:v>250.20506275000201</c:v>
                </c:pt>
                <c:pt idx="6032">
                  <c:v>250.211925500002</c:v>
                </c:pt>
                <c:pt idx="6033">
                  <c:v>250.21878825000201</c:v>
                </c:pt>
                <c:pt idx="6034">
                  <c:v>250.22565100000199</c:v>
                </c:pt>
                <c:pt idx="6035">
                  <c:v>250.232513750002</c:v>
                </c:pt>
                <c:pt idx="6036">
                  <c:v>250.23937650000201</c:v>
                </c:pt>
                <c:pt idx="6037">
                  <c:v>250.24623925000199</c:v>
                </c:pt>
                <c:pt idx="6038">
                  <c:v>250.253102000002</c:v>
                </c:pt>
                <c:pt idx="6039">
                  <c:v>250.25996475000201</c:v>
                </c:pt>
                <c:pt idx="6040">
                  <c:v>250.26682750000199</c:v>
                </c:pt>
                <c:pt idx="6041">
                  <c:v>250.27369025000201</c:v>
                </c:pt>
                <c:pt idx="6042">
                  <c:v>250.28055300000199</c:v>
                </c:pt>
                <c:pt idx="6043">
                  <c:v>250.287415750002</c:v>
                </c:pt>
                <c:pt idx="6044">
                  <c:v>250.29427850000201</c:v>
                </c:pt>
                <c:pt idx="6045">
                  <c:v>250.30114125000199</c:v>
                </c:pt>
                <c:pt idx="6046">
                  <c:v>250.308004000002</c:v>
                </c:pt>
                <c:pt idx="6047">
                  <c:v>250.31486675000201</c:v>
                </c:pt>
                <c:pt idx="6048">
                  <c:v>250.32172950000199</c:v>
                </c:pt>
                <c:pt idx="6049">
                  <c:v>250.328592250002</c:v>
                </c:pt>
                <c:pt idx="6050">
                  <c:v>250.33545500000201</c:v>
                </c:pt>
                <c:pt idx="6051">
                  <c:v>250.342317750002</c:v>
                </c:pt>
                <c:pt idx="6052">
                  <c:v>250.34918050000201</c:v>
                </c:pt>
                <c:pt idx="6053">
                  <c:v>250.35604325000199</c:v>
                </c:pt>
                <c:pt idx="6054">
                  <c:v>250.362906000002</c:v>
                </c:pt>
                <c:pt idx="6055">
                  <c:v>250.36976875000201</c:v>
                </c:pt>
                <c:pt idx="6056">
                  <c:v>250.37663150000199</c:v>
                </c:pt>
                <c:pt idx="6057">
                  <c:v>250.383494250002</c:v>
                </c:pt>
                <c:pt idx="6058">
                  <c:v>250.39035700000201</c:v>
                </c:pt>
                <c:pt idx="6059">
                  <c:v>250.39721975000199</c:v>
                </c:pt>
                <c:pt idx="6060">
                  <c:v>250.404082500002</c:v>
                </c:pt>
                <c:pt idx="6061">
                  <c:v>250.41094525000199</c:v>
                </c:pt>
                <c:pt idx="6062">
                  <c:v>250.417808000002</c:v>
                </c:pt>
                <c:pt idx="6063">
                  <c:v>250.42467075000201</c:v>
                </c:pt>
                <c:pt idx="6064">
                  <c:v>250.43153350000199</c:v>
                </c:pt>
                <c:pt idx="6065">
                  <c:v>250.438396250002</c:v>
                </c:pt>
                <c:pt idx="6066">
                  <c:v>250.44525900000301</c:v>
                </c:pt>
                <c:pt idx="6067">
                  <c:v>250.453578090912</c:v>
                </c:pt>
                <c:pt idx="6068">
                  <c:v>250.461897181821</c:v>
                </c:pt>
                <c:pt idx="6069">
                  <c:v>250.47021627273</c:v>
                </c:pt>
                <c:pt idx="6070">
                  <c:v>250.478535363639</c:v>
                </c:pt>
                <c:pt idx="6071">
                  <c:v>250.48685445454799</c:v>
                </c:pt>
                <c:pt idx="6072">
                  <c:v>250.49517354545699</c:v>
                </c:pt>
                <c:pt idx="6073">
                  <c:v>250.50349263636599</c:v>
                </c:pt>
                <c:pt idx="6074">
                  <c:v>250.51181172727499</c:v>
                </c:pt>
                <c:pt idx="6075">
                  <c:v>250.52013081818399</c:v>
                </c:pt>
                <c:pt idx="6076">
                  <c:v>250.52844990909301</c:v>
                </c:pt>
                <c:pt idx="6077">
                  <c:v>250.53676900000201</c:v>
                </c:pt>
                <c:pt idx="6078">
                  <c:v>250.54412809091099</c:v>
                </c:pt>
                <c:pt idx="6079">
                  <c:v>250.55148718181999</c:v>
                </c:pt>
                <c:pt idx="6080">
                  <c:v>250.558846272729</c:v>
                </c:pt>
                <c:pt idx="6081">
                  <c:v>250.566205363639</c:v>
                </c:pt>
                <c:pt idx="6082">
                  <c:v>250.57356445454801</c:v>
                </c:pt>
                <c:pt idx="6083">
                  <c:v>250.58092354545701</c:v>
                </c:pt>
                <c:pt idx="6084">
                  <c:v>250.58828263636599</c:v>
                </c:pt>
                <c:pt idx="6085">
                  <c:v>250.59564172727499</c:v>
                </c:pt>
                <c:pt idx="6086">
                  <c:v>250.603000818184</c:v>
                </c:pt>
                <c:pt idx="6087">
                  <c:v>250.61035990909301</c:v>
                </c:pt>
                <c:pt idx="6088">
                  <c:v>250.61771900000301</c:v>
                </c:pt>
                <c:pt idx="6089">
                  <c:v>250.62596718182101</c:v>
                </c:pt>
                <c:pt idx="6090">
                  <c:v>250.63421536363899</c:v>
                </c:pt>
                <c:pt idx="6091">
                  <c:v>250.64246354545699</c:v>
                </c:pt>
                <c:pt idx="6092">
                  <c:v>250.650711727275</c:v>
                </c:pt>
                <c:pt idx="6093">
                  <c:v>250.658959909093</c:v>
                </c:pt>
                <c:pt idx="6094">
                  <c:v>250.667208090912</c:v>
                </c:pt>
                <c:pt idx="6095">
                  <c:v>250.67545627273</c:v>
                </c:pt>
                <c:pt idx="6096">
                  <c:v>250.68370445454801</c:v>
                </c:pt>
                <c:pt idx="6097">
                  <c:v>250.69195263636601</c:v>
                </c:pt>
                <c:pt idx="6098">
                  <c:v>250.70020081818399</c:v>
                </c:pt>
                <c:pt idx="6099">
                  <c:v>250.70844900000299</c:v>
                </c:pt>
                <c:pt idx="6100">
                  <c:v>250.71670172727499</c:v>
                </c:pt>
                <c:pt idx="6101">
                  <c:v>250.724954454548</c:v>
                </c:pt>
                <c:pt idx="6102">
                  <c:v>250.733207181821</c:v>
                </c:pt>
                <c:pt idx="6103">
                  <c:v>250.74145990909301</c:v>
                </c:pt>
                <c:pt idx="6104">
                  <c:v>250.74971263636601</c:v>
                </c:pt>
                <c:pt idx="6105">
                  <c:v>250.75796536363899</c:v>
                </c:pt>
                <c:pt idx="6106">
                  <c:v>250.76621809091199</c:v>
                </c:pt>
                <c:pt idx="6107">
                  <c:v>250.774470818184</c:v>
                </c:pt>
                <c:pt idx="6108">
                  <c:v>250.782723545457</c:v>
                </c:pt>
                <c:pt idx="6109">
                  <c:v>250.79097627273001</c:v>
                </c:pt>
                <c:pt idx="6110">
                  <c:v>250.79922900000301</c:v>
                </c:pt>
                <c:pt idx="6111">
                  <c:v>250.80758627272999</c:v>
                </c:pt>
                <c:pt idx="6112">
                  <c:v>250.815943545457</c:v>
                </c:pt>
                <c:pt idx="6113">
                  <c:v>250.82430081818401</c:v>
                </c:pt>
                <c:pt idx="6114">
                  <c:v>250.83265809091199</c:v>
                </c:pt>
                <c:pt idx="6115">
                  <c:v>250.841015363639</c:v>
                </c:pt>
                <c:pt idx="6116">
                  <c:v>250.84937263636601</c:v>
                </c:pt>
                <c:pt idx="6117">
                  <c:v>250.85772990909399</c:v>
                </c:pt>
                <c:pt idx="6118">
                  <c:v>250.866087181821</c:v>
                </c:pt>
                <c:pt idx="6119">
                  <c:v>250.87444445454801</c:v>
                </c:pt>
                <c:pt idx="6120">
                  <c:v>250.88280172727499</c:v>
                </c:pt>
                <c:pt idx="6121">
                  <c:v>250.89115900000201</c:v>
                </c:pt>
                <c:pt idx="6122">
                  <c:v>250.89897445454801</c:v>
                </c:pt>
                <c:pt idx="6123">
                  <c:v>250.90678990909299</c:v>
                </c:pt>
                <c:pt idx="6124">
                  <c:v>250.914605363639</c:v>
                </c:pt>
                <c:pt idx="6125">
                  <c:v>250.92242081818401</c:v>
                </c:pt>
                <c:pt idx="6126">
                  <c:v>250.93023627273001</c:v>
                </c:pt>
                <c:pt idx="6127">
                  <c:v>250.938051727275</c:v>
                </c:pt>
                <c:pt idx="6128">
                  <c:v>250.945867181821</c:v>
                </c:pt>
                <c:pt idx="6129">
                  <c:v>250.95368263636601</c:v>
                </c:pt>
                <c:pt idx="6130">
                  <c:v>250.96149809091199</c:v>
                </c:pt>
                <c:pt idx="6131">
                  <c:v>250.969313545457</c:v>
                </c:pt>
                <c:pt idx="6132">
                  <c:v>250.977129000003</c:v>
                </c:pt>
                <c:pt idx="6133">
                  <c:v>250.985341727275</c:v>
                </c:pt>
                <c:pt idx="6134">
                  <c:v>250.99355445454799</c:v>
                </c:pt>
                <c:pt idx="6135">
                  <c:v>251.00176718182101</c:v>
                </c:pt>
                <c:pt idx="6136">
                  <c:v>251.009979909094</c:v>
                </c:pt>
                <c:pt idx="6137">
                  <c:v>251.018192636366</c:v>
                </c:pt>
                <c:pt idx="6138">
                  <c:v>251.02640536363899</c:v>
                </c:pt>
                <c:pt idx="6139">
                  <c:v>251.03461809091201</c:v>
                </c:pt>
                <c:pt idx="6140">
                  <c:v>251.042830818184</c:v>
                </c:pt>
                <c:pt idx="6141">
                  <c:v>251.05104354545699</c:v>
                </c:pt>
                <c:pt idx="6142">
                  <c:v>251.05925627273001</c:v>
                </c:pt>
                <c:pt idx="6143">
                  <c:v>251.067469000003</c:v>
                </c:pt>
                <c:pt idx="6144">
                  <c:v>251.07593627272999</c:v>
                </c:pt>
                <c:pt idx="6145">
                  <c:v>251.08440354545701</c:v>
                </c:pt>
                <c:pt idx="6146">
                  <c:v>251.09287081818499</c:v>
                </c:pt>
                <c:pt idx="6147">
                  <c:v>251.10133809091201</c:v>
                </c:pt>
                <c:pt idx="6148">
                  <c:v>251.109805363639</c:v>
                </c:pt>
                <c:pt idx="6149">
                  <c:v>251.11827263636599</c:v>
                </c:pt>
                <c:pt idx="6150">
                  <c:v>251.126739909094</c:v>
                </c:pt>
                <c:pt idx="6151">
                  <c:v>251.13520718182099</c:v>
                </c:pt>
                <c:pt idx="6152">
                  <c:v>251.14367445454801</c:v>
                </c:pt>
                <c:pt idx="6153">
                  <c:v>251.15214172727599</c:v>
                </c:pt>
                <c:pt idx="6154">
                  <c:v>251.16060900000201</c:v>
                </c:pt>
                <c:pt idx="6155">
                  <c:v>251.167778166669</c:v>
                </c:pt>
                <c:pt idx="6156">
                  <c:v>251.17494733333601</c:v>
                </c:pt>
                <c:pt idx="6157">
                  <c:v>251.182116500002</c:v>
                </c:pt>
                <c:pt idx="6158">
                  <c:v>251.18928566666901</c:v>
                </c:pt>
                <c:pt idx="6159">
                  <c:v>251.19645483333599</c:v>
                </c:pt>
                <c:pt idx="6160">
                  <c:v>251.20362400000201</c:v>
                </c:pt>
                <c:pt idx="6161">
                  <c:v>251.21079316666899</c:v>
                </c:pt>
                <c:pt idx="6162">
                  <c:v>251.217962333336</c:v>
                </c:pt>
                <c:pt idx="6163">
                  <c:v>251.22513150000199</c:v>
                </c:pt>
                <c:pt idx="6164">
                  <c:v>251.232300666669</c:v>
                </c:pt>
                <c:pt idx="6165">
                  <c:v>251.23946983333599</c:v>
                </c:pt>
                <c:pt idx="6166">
                  <c:v>251.246639000003</c:v>
                </c:pt>
                <c:pt idx="6167">
                  <c:v>251.25447445454799</c:v>
                </c:pt>
                <c:pt idx="6168">
                  <c:v>251.262309909094</c:v>
                </c:pt>
                <c:pt idx="6169">
                  <c:v>251.27014536363899</c:v>
                </c:pt>
                <c:pt idx="6170">
                  <c:v>251.27798081818401</c:v>
                </c:pt>
                <c:pt idx="6171">
                  <c:v>251.28581627272999</c:v>
                </c:pt>
                <c:pt idx="6172">
                  <c:v>251.29365172727501</c:v>
                </c:pt>
                <c:pt idx="6173">
                  <c:v>251.30148718182099</c:v>
                </c:pt>
                <c:pt idx="6174">
                  <c:v>251.30932263636601</c:v>
                </c:pt>
                <c:pt idx="6175">
                  <c:v>251.31715809091199</c:v>
                </c:pt>
                <c:pt idx="6176">
                  <c:v>251.324993545457</c:v>
                </c:pt>
                <c:pt idx="6177">
                  <c:v>251.33282900000299</c:v>
                </c:pt>
                <c:pt idx="6178">
                  <c:v>251.34040809091201</c:v>
                </c:pt>
                <c:pt idx="6179">
                  <c:v>251.347987181821</c:v>
                </c:pt>
                <c:pt idx="6180">
                  <c:v>251.35556627272999</c:v>
                </c:pt>
                <c:pt idx="6181">
                  <c:v>251.36314536363901</c:v>
                </c:pt>
                <c:pt idx="6182">
                  <c:v>251.370724454548</c:v>
                </c:pt>
                <c:pt idx="6183">
                  <c:v>251.37830354545699</c:v>
                </c:pt>
                <c:pt idx="6184">
                  <c:v>251.38588263636601</c:v>
                </c:pt>
                <c:pt idx="6185">
                  <c:v>251.393461727275</c:v>
                </c:pt>
                <c:pt idx="6186">
                  <c:v>251.40104081818399</c:v>
                </c:pt>
                <c:pt idx="6187">
                  <c:v>251.40861990909301</c:v>
                </c:pt>
                <c:pt idx="6188">
                  <c:v>251.416199000002</c:v>
                </c:pt>
                <c:pt idx="6189">
                  <c:v>251.42337627273</c:v>
                </c:pt>
                <c:pt idx="6190">
                  <c:v>251.430553545457</c:v>
                </c:pt>
                <c:pt idx="6191">
                  <c:v>251.43773081818401</c:v>
                </c:pt>
                <c:pt idx="6192">
                  <c:v>251.44490809091101</c:v>
                </c:pt>
                <c:pt idx="6193">
                  <c:v>251.45208536363899</c:v>
                </c:pt>
                <c:pt idx="6194">
                  <c:v>251.45926263636599</c:v>
                </c:pt>
                <c:pt idx="6195">
                  <c:v>251.466439909093</c:v>
                </c:pt>
                <c:pt idx="6196">
                  <c:v>251.473617181821</c:v>
                </c:pt>
                <c:pt idx="6197">
                  <c:v>251.480794454548</c:v>
                </c:pt>
                <c:pt idx="6198">
                  <c:v>251.48797172727501</c:v>
                </c:pt>
                <c:pt idx="6199">
                  <c:v>251.49514900000199</c:v>
                </c:pt>
                <c:pt idx="6200">
                  <c:v>251.50184445454801</c:v>
                </c:pt>
                <c:pt idx="6201">
                  <c:v>251.508539909093</c:v>
                </c:pt>
                <c:pt idx="6202">
                  <c:v>251.51523536363899</c:v>
                </c:pt>
                <c:pt idx="6203">
                  <c:v>251.52193081818399</c:v>
                </c:pt>
                <c:pt idx="6204">
                  <c:v>251.52862627273001</c:v>
                </c:pt>
                <c:pt idx="6205">
                  <c:v>251.535321727275</c:v>
                </c:pt>
                <c:pt idx="6206">
                  <c:v>251.54201718182</c:v>
                </c:pt>
                <c:pt idx="6207">
                  <c:v>251.54871263636599</c:v>
                </c:pt>
                <c:pt idx="6208">
                  <c:v>251.55540809091099</c:v>
                </c:pt>
                <c:pt idx="6209">
                  <c:v>251.56210354545701</c:v>
                </c:pt>
                <c:pt idx="6210">
                  <c:v>251.568799000003</c:v>
                </c:pt>
                <c:pt idx="6211">
                  <c:v>251.576070000003</c:v>
                </c:pt>
                <c:pt idx="6212">
                  <c:v>251.583341000003</c:v>
                </c:pt>
                <c:pt idx="6213">
                  <c:v>251.59061200000201</c:v>
                </c:pt>
                <c:pt idx="6214">
                  <c:v>251.59788300000201</c:v>
                </c:pt>
                <c:pt idx="6215">
                  <c:v>251.60515400000199</c:v>
                </c:pt>
                <c:pt idx="6216">
                  <c:v>251.61242500000299</c:v>
                </c:pt>
                <c:pt idx="6217">
                  <c:v>251.61969600000299</c:v>
                </c:pt>
                <c:pt idx="6218">
                  <c:v>251.62696700000299</c:v>
                </c:pt>
                <c:pt idx="6219">
                  <c:v>251.63423800000299</c:v>
                </c:pt>
                <c:pt idx="6220">
                  <c:v>251.641509000002</c:v>
                </c:pt>
                <c:pt idx="6221">
                  <c:v>251.64870809091201</c:v>
                </c:pt>
                <c:pt idx="6222">
                  <c:v>251.65590718182099</c:v>
                </c:pt>
                <c:pt idx="6223">
                  <c:v>251.66310627273</c:v>
                </c:pt>
                <c:pt idx="6224">
                  <c:v>251.67030536363899</c:v>
                </c:pt>
                <c:pt idx="6225">
                  <c:v>251.677504454548</c:v>
                </c:pt>
                <c:pt idx="6226">
                  <c:v>251.68470354545701</c:v>
                </c:pt>
                <c:pt idx="6227">
                  <c:v>251.691902636366</c:v>
                </c:pt>
                <c:pt idx="6228">
                  <c:v>251.69910172727501</c:v>
                </c:pt>
                <c:pt idx="6229">
                  <c:v>251.70630081818399</c:v>
                </c:pt>
                <c:pt idx="6230">
                  <c:v>251.713499909093</c:v>
                </c:pt>
                <c:pt idx="6231">
                  <c:v>251.72069900000301</c:v>
                </c:pt>
                <c:pt idx="6232">
                  <c:v>251.728273545457</c:v>
                </c:pt>
                <c:pt idx="6233">
                  <c:v>251.73584809091199</c:v>
                </c:pt>
                <c:pt idx="6234">
                  <c:v>251.74342263636601</c:v>
                </c:pt>
                <c:pt idx="6235">
                  <c:v>251.75099718182099</c:v>
                </c:pt>
                <c:pt idx="6236">
                  <c:v>251.75857172727501</c:v>
                </c:pt>
                <c:pt idx="6237">
                  <c:v>251.76614627273</c:v>
                </c:pt>
                <c:pt idx="6238">
                  <c:v>251.77372081818399</c:v>
                </c:pt>
                <c:pt idx="6239">
                  <c:v>251.781295363639</c:v>
                </c:pt>
                <c:pt idx="6240">
                  <c:v>251.78886990909399</c:v>
                </c:pt>
                <c:pt idx="6241">
                  <c:v>251.79644445454801</c:v>
                </c:pt>
                <c:pt idx="6242">
                  <c:v>251.804019000002</c:v>
                </c:pt>
                <c:pt idx="6243">
                  <c:v>251.81061627272999</c:v>
                </c:pt>
                <c:pt idx="6244">
                  <c:v>251.81721354545701</c:v>
                </c:pt>
                <c:pt idx="6245">
                  <c:v>251.823810818184</c:v>
                </c:pt>
                <c:pt idx="6246">
                  <c:v>251.83040809091099</c:v>
                </c:pt>
                <c:pt idx="6247">
                  <c:v>251.83700536363901</c:v>
                </c:pt>
                <c:pt idx="6248">
                  <c:v>251.843602636366</c:v>
                </c:pt>
                <c:pt idx="6249">
                  <c:v>251.85019990909299</c:v>
                </c:pt>
                <c:pt idx="6250">
                  <c:v>251.85679718182001</c:v>
                </c:pt>
                <c:pt idx="6251">
                  <c:v>251.863394454548</c:v>
                </c:pt>
                <c:pt idx="6252">
                  <c:v>251.86999172727499</c:v>
                </c:pt>
                <c:pt idx="6253">
                  <c:v>251.87658900000201</c:v>
                </c:pt>
                <c:pt idx="6254">
                  <c:v>251.88314172727499</c:v>
                </c:pt>
                <c:pt idx="6255">
                  <c:v>251.88969445454799</c:v>
                </c:pt>
                <c:pt idx="6256">
                  <c:v>251.89624718182</c:v>
                </c:pt>
                <c:pt idx="6257">
                  <c:v>251.90279990909301</c:v>
                </c:pt>
                <c:pt idx="6258">
                  <c:v>251.90935263636601</c:v>
                </c:pt>
                <c:pt idx="6259">
                  <c:v>251.91590536363901</c:v>
                </c:pt>
                <c:pt idx="6260">
                  <c:v>251.92245809091099</c:v>
                </c:pt>
                <c:pt idx="6261">
                  <c:v>251.929010818184</c:v>
                </c:pt>
                <c:pt idx="6262">
                  <c:v>251.935563545457</c:v>
                </c:pt>
                <c:pt idx="6263">
                  <c:v>251.94211627273</c:v>
                </c:pt>
                <c:pt idx="6264">
                  <c:v>251.94866900000201</c:v>
                </c:pt>
                <c:pt idx="6265">
                  <c:v>251.95453816666901</c:v>
                </c:pt>
                <c:pt idx="6266">
                  <c:v>251.96040733333501</c:v>
                </c:pt>
                <c:pt idx="6267">
                  <c:v>251.96627650000201</c:v>
                </c:pt>
                <c:pt idx="6268">
                  <c:v>251.97214566666901</c:v>
                </c:pt>
                <c:pt idx="6269">
                  <c:v>251.97801483333501</c:v>
                </c:pt>
                <c:pt idx="6270">
                  <c:v>251.98388400000201</c:v>
                </c:pt>
                <c:pt idx="6271">
                  <c:v>251.989753166669</c:v>
                </c:pt>
                <c:pt idx="6272">
                  <c:v>251.99562233333501</c:v>
                </c:pt>
                <c:pt idx="6273">
                  <c:v>252.001491500002</c:v>
                </c:pt>
                <c:pt idx="6274">
                  <c:v>252.007360666669</c:v>
                </c:pt>
                <c:pt idx="6275">
                  <c:v>252.013229833335</c:v>
                </c:pt>
                <c:pt idx="6276">
                  <c:v>252.019099000003</c:v>
                </c:pt>
                <c:pt idx="6277">
                  <c:v>252.026033000003</c:v>
                </c:pt>
                <c:pt idx="6278">
                  <c:v>252.032967000003</c:v>
                </c:pt>
                <c:pt idx="6279">
                  <c:v>252.039901000003</c:v>
                </c:pt>
                <c:pt idx="6280">
                  <c:v>252.046835000003</c:v>
                </c:pt>
                <c:pt idx="6281">
                  <c:v>252.053769000003</c:v>
                </c:pt>
                <c:pt idx="6282">
                  <c:v>252.060703000003</c:v>
                </c:pt>
                <c:pt idx="6283">
                  <c:v>252.067637000003</c:v>
                </c:pt>
                <c:pt idx="6284">
                  <c:v>252.074571000003</c:v>
                </c:pt>
                <c:pt idx="6285">
                  <c:v>252.08150500000301</c:v>
                </c:pt>
                <c:pt idx="6286">
                  <c:v>252.08843900000201</c:v>
                </c:pt>
                <c:pt idx="6287">
                  <c:v>252.09487809091101</c:v>
                </c:pt>
                <c:pt idx="6288">
                  <c:v>252.10131718182001</c:v>
                </c:pt>
                <c:pt idx="6289">
                  <c:v>252.10775627273</c:v>
                </c:pt>
                <c:pt idx="6290">
                  <c:v>252.114195363639</c:v>
                </c:pt>
                <c:pt idx="6291">
                  <c:v>252.120634454548</c:v>
                </c:pt>
                <c:pt idx="6292">
                  <c:v>252.12707354545699</c:v>
                </c:pt>
                <c:pt idx="6293">
                  <c:v>252.13351263636599</c:v>
                </c:pt>
                <c:pt idx="6294">
                  <c:v>252.13995172727499</c:v>
                </c:pt>
                <c:pt idx="6295">
                  <c:v>252.14639081818399</c:v>
                </c:pt>
                <c:pt idx="6296">
                  <c:v>252.15282990909299</c:v>
                </c:pt>
                <c:pt idx="6297">
                  <c:v>252.15926900000201</c:v>
                </c:pt>
                <c:pt idx="6298">
                  <c:v>252.16502900000199</c:v>
                </c:pt>
                <c:pt idx="6299">
                  <c:v>252.170789000002</c:v>
                </c:pt>
                <c:pt idx="6300">
                  <c:v>252.17654900000201</c:v>
                </c:pt>
                <c:pt idx="6301">
                  <c:v>252.18230900000199</c:v>
                </c:pt>
                <c:pt idx="6302">
                  <c:v>252.188069000002</c:v>
                </c:pt>
                <c:pt idx="6303">
                  <c:v>252.19382900000201</c:v>
                </c:pt>
                <c:pt idx="6304">
                  <c:v>252.19958900000199</c:v>
                </c:pt>
                <c:pt idx="6305">
                  <c:v>252.205349000002</c:v>
                </c:pt>
                <c:pt idx="6306">
                  <c:v>252.21110900000201</c:v>
                </c:pt>
                <c:pt idx="6307">
                  <c:v>252.21686900000199</c:v>
                </c:pt>
                <c:pt idx="6308">
                  <c:v>252.222629000002</c:v>
                </c:pt>
                <c:pt idx="6309">
                  <c:v>252.228389833335</c:v>
                </c:pt>
                <c:pt idx="6310">
                  <c:v>252.234150666669</c:v>
                </c:pt>
                <c:pt idx="6311">
                  <c:v>252.23991150000199</c:v>
                </c:pt>
                <c:pt idx="6312">
                  <c:v>252.24567233333499</c:v>
                </c:pt>
                <c:pt idx="6313">
                  <c:v>252.25143316666899</c:v>
                </c:pt>
                <c:pt idx="6314">
                  <c:v>252.25719400000199</c:v>
                </c:pt>
                <c:pt idx="6315">
                  <c:v>252.26295483333499</c:v>
                </c:pt>
                <c:pt idx="6316">
                  <c:v>252.26871566666901</c:v>
                </c:pt>
                <c:pt idx="6317">
                  <c:v>252.27447650000201</c:v>
                </c:pt>
                <c:pt idx="6318">
                  <c:v>252.28023733333501</c:v>
                </c:pt>
                <c:pt idx="6319">
                  <c:v>252.285998166669</c:v>
                </c:pt>
                <c:pt idx="6320">
                  <c:v>252.291759000002</c:v>
                </c:pt>
                <c:pt idx="6321">
                  <c:v>252.29787700000199</c:v>
                </c:pt>
                <c:pt idx="6322">
                  <c:v>252.303995000002</c:v>
                </c:pt>
                <c:pt idx="6323">
                  <c:v>252.31011300000199</c:v>
                </c:pt>
                <c:pt idx="6324">
                  <c:v>252.31623100000201</c:v>
                </c:pt>
                <c:pt idx="6325">
                  <c:v>252.32234900000199</c:v>
                </c:pt>
                <c:pt idx="6326">
                  <c:v>252.32846700000201</c:v>
                </c:pt>
                <c:pt idx="6327">
                  <c:v>252.33458500000199</c:v>
                </c:pt>
                <c:pt idx="6328">
                  <c:v>252.34070300000201</c:v>
                </c:pt>
                <c:pt idx="6329">
                  <c:v>252.346821000002</c:v>
                </c:pt>
                <c:pt idx="6330">
                  <c:v>252.35293900000201</c:v>
                </c:pt>
                <c:pt idx="6331">
                  <c:v>252.358631727275</c:v>
                </c:pt>
                <c:pt idx="6332">
                  <c:v>252.36432445454801</c:v>
                </c:pt>
                <c:pt idx="6333">
                  <c:v>252.37001718182</c:v>
                </c:pt>
                <c:pt idx="6334">
                  <c:v>252.37570990909299</c:v>
                </c:pt>
                <c:pt idx="6335">
                  <c:v>252.381402636366</c:v>
                </c:pt>
                <c:pt idx="6336">
                  <c:v>252.387095363638</c:v>
                </c:pt>
                <c:pt idx="6337">
                  <c:v>252.39278809091101</c:v>
                </c:pt>
                <c:pt idx="6338">
                  <c:v>252.398480818184</c:v>
                </c:pt>
                <c:pt idx="6339">
                  <c:v>252.40417354545701</c:v>
                </c:pt>
                <c:pt idx="6340">
                  <c:v>252.409866272729</c:v>
                </c:pt>
                <c:pt idx="6341">
                  <c:v>252.41555900000199</c:v>
                </c:pt>
                <c:pt idx="6342">
                  <c:v>252.420566500002</c:v>
                </c:pt>
                <c:pt idx="6343">
                  <c:v>252.425574000002</c:v>
                </c:pt>
                <c:pt idx="6344">
                  <c:v>252.43058150000201</c:v>
                </c:pt>
                <c:pt idx="6345">
                  <c:v>252.43558900000201</c:v>
                </c:pt>
                <c:pt idx="6346">
                  <c:v>252.44059650000199</c:v>
                </c:pt>
                <c:pt idx="6347">
                  <c:v>252.44560400000199</c:v>
                </c:pt>
                <c:pt idx="6348">
                  <c:v>252.450611500002</c:v>
                </c:pt>
                <c:pt idx="6349">
                  <c:v>252.455619000002</c:v>
                </c:pt>
                <c:pt idx="6350">
                  <c:v>252.46062650000201</c:v>
                </c:pt>
                <c:pt idx="6351">
                  <c:v>252.46563400000201</c:v>
                </c:pt>
                <c:pt idx="6352">
                  <c:v>252.47064150000199</c:v>
                </c:pt>
                <c:pt idx="6353">
                  <c:v>252.47564900000199</c:v>
                </c:pt>
                <c:pt idx="6354">
                  <c:v>252.482120000002</c:v>
                </c:pt>
                <c:pt idx="6355">
                  <c:v>252.488591000002</c:v>
                </c:pt>
                <c:pt idx="6356">
                  <c:v>252.49506200000201</c:v>
                </c:pt>
                <c:pt idx="6357">
                  <c:v>252.50153300000201</c:v>
                </c:pt>
                <c:pt idx="6358">
                  <c:v>252.50800400000199</c:v>
                </c:pt>
                <c:pt idx="6359">
                  <c:v>252.51447500000199</c:v>
                </c:pt>
                <c:pt idx="6360">
                  <c:v>252.520946000002</c:v>
                </c:pt>
                <c:pt idx="6361">
                  <c:v>252.527417000002</c:v>
                </c:pt>
                <c:pt idx="6362">
                  <c:v>252.53388800000201</c:v>
                </c:pt>
                <c:pt idx="6363">
                  <c:v>252.54035900000201</c:v>
                </c:pt>
                <c:pt idx="6364">
                  <c:v>252.54516400000199</c:v>
                </c:pt>
                <c:pt idx="6365">
                  <c:v>252.54996900000199</c:v>
                </c:pt>
                <c:pt idx="6366">
                  <c:v>252.554774000002</c:v>
                </c:pt>
                <c:pt idx="6367">
                  <c:v>252.559579000002</c:v>
                </c:pt>
                <c:pt idx="6368">
                  <c:v>252.56438400000201</c:v>
                </c:pt>
                <c:pt idx="6369">
                  <c:v>252.56918900000201</c:v>
                </c:pt>
                <c:pt idx="6370">
                  <c:v>252.57399400000199</c:v>
                </c:pt>
                <c:pt idx="6371">
                  <c:v>252.57879900000199</c:v>
                </c:pt>
                <c:pt idx="6372">
                  <c:v>252.583604000002</c:v>
                </c:pt>
                <c:pt idx="6373">
                  <c:v>252.588409000002</c:v>
                </c:pt>
                <c:pt idx="6374">
                  <c:v>252.59321400000201</c:v>
                </c:pt>
                <c:pt idx="6375">
                  <c:v>252.59801900000099</c:v>
                </c:pt>
                <c:pt idx="6376">
                  <c:v>252.601300000001</c:v>
                </c:pt>
                <c:pt idx="6377">
                  <c:v>252.60458100000099</c:v>
                </c:pt>
                <c:pt idx="6378">
                  <c:v>252.60786200000101</c:v>
                </c:pt>
                <c:pt idx="6379">
                  <c:v>252.61114300000099</c:v>
                </c:pt>
                <c:pt idx="6380">
                  <c:v>252.61442400000101</c:v>
                </c:pt>
                <c:pt idx="6381">
                  <c:v>252.617705000001</c:v>
                </c:pt>
                <c:pt idx="6382">
                  <c:v>252.62098600000101</c:v>
                </c:pt>
                <c:pt idx="6383">
                  <c:v>252.624267000001</c:v>
                </c:pt>
                <c:pt idx="6384">
                  <c:v>252.62754800000101</c:v>
                </c:pt>
                <c:pt idx="6385">
                  <c:v>252.630829000001</c:v>
                </c:pt>
                <c:pt idx="6386">
                  <c:v>252.63410316666801</c:v>
                </c:pt>
                <c:pt idx="6387">
                  <c:v>252.637377333334</c:v>
                </c:pt>
                <c:pt idx="6388">
                  <c:v>252.64065150000101</c:v>
                </c:pt>
                <c:pt idx="6389">
                  <c:v>252.643925666668</c:v>
                </c:pt>
                <c:pt idx="6390">
                  <c:v>252.64719983333401</c:v>
                </c:pt>
                <c:pt idx="6391">
                  <c:v>252.650474000001</c:v>
                </c:pt>
                <c:pt idx="6392">
                  <c:v>252.65374816666801</c:v>
                </c:pt>
                <c:pt idx="6393">
                  <c:v>252.657022333334</c:v>
                </c:pt>
                <c:pt idx="6394">
                  <c:v>252.66029650000101</c:v>
                </c:pt>
                <c:pt idx="6395">
                  <c:v>252.66357066666799</c:v>
                </c:pt>
                <c:pt idx="6396">
                  <c:v>252.66684483333401</c:v>
                </c:pt>
                <c:pt idx="6397">
                  <c:v>252.67011900000099</c:v>
                </c:pt>
                <c:pt idx="6398">
                  <c:v>252.67382809091001</c:v>
                </c:pt>
                <c:pt idx="6399">
                  <c:v>252.67753718181899</c:v>
                </c:pt>
                <c:pt idx="6400">
                  <c:v>252.681246272729</c:v>
                </c:pt>
                <c:pt idx="6401">
                  <c:v>252.68495536363801</c:v>
                </c:pt>
                <c:pt idx="6402">
                  <c:v>252.68866445454699</c:v>
                </c:pt>
                <c:pt idx="6403">
                  <c:v>252.69237354545601</c:v>
                </c:pt>
                <c:pt idx="6404">
                  <c:v>252.69608263636499</c:v>
                </c:pt>
                <c:pt idx="6405">
                  <c:v>252.699791727274</c:v>
                </c:pt>
                <c:pt idx="6406">
                  <c:v>252.70350081818299</c:v>
                </c:pt>
                <c:pt idx="6407">
                  <c:v>252.707209909092</c:v>
                </c:pt>
                <c:pt idx="6408">
                  <c:v>252.71091900000201</c:v>
                </c:pt>
                <c:pt idx="6409">
                  <c:v>252.71521990909201</c:v>
                </c:pt>
                <c:pt idx="6410">
                  <c:v>252.71952081818301</c:v>
                </c:pt>
                <c:pt idx="6411">
                  <c:v>252.72382172727399</c:v>
                </c:pt>
                <c:pt idx="6412">
                  <c:v>252.72812263636499</c:v>
                </c:pt>
                <c:pt idx="6413">
                  <c:v>252.73242354545599</c:v>
                </c:pt>
                <c:pt idx="6414">
                  <c:v>252.73672445454699</c:v>
                </c:pt>
                <c:pt idx="6415">
                  <c:v>252.74102536363799</c:v>
                </c:pt>
                <c:pt idx="6416">
                  <c:v>252.74532627272899</c:v>
                </c:pt>
                <c:pt idx="6417">
                  <c:v>252.74962718181999</c:v>
                </c:pt>
                <c:pt idx="6418">
                  <c:v>252.75392809091099</c:v>
                </c:pt>
                <c:pt idx="6419">
                  <c:v>252.75822900000199</c:v>
                </c:pt>
                <c:pt idx="6420">
                  <c:v>252.764248000002</c:v>
                </c:pt>
                <c:pt idx="6421">
                  <c:v>252.77026700000201</c:v>
                </c:pt>
                <c:pt idx="6422">
                  <c:v>252.77628600000199</c:v>
                </c:pt>
                <c:pt idx="6423">
                  <c:v>252.782305000002</c:v>
                </c:pt>
                <c:pt idx="6424">
                  <c:v>252.78832400000201</c:v>
                </c:pt>
                <c:pt idx="6425">
                  <c:v>252.79434300000199</c:v>
                </c:pt>
                <c:pt idx="6426">
                  <c:v>252.800362000002</c:v>
                </c:pt>
                <c:pt idx="6427">
                  <c:v>252.80638100000201</c:v>
                </c:pt>
                <c:pt idx="6428">
                  <c:v>252.81240000000199</c:v>
                </c:pt>
                <c:pt idx="6429">
                  <c:v>252.818419000002</c:v>
                </c:pt>
                <c:pt idx="6430">
                  <c:v>252.82328566666899</c:v>
                </c:pt>
                <c:pt idx="6431">
                  <c:v>252.828152333335</c:v>
                </c:pt>
                <c:pt idx="6432">
                  <c:v>252.833019000002</c:v>
                </c:pt>
                <c:pt idx="6433">
                  <c:v>252.837885666669</c:v>
                </c:pt>
                <c:pt idx="6434">
                  <c:v>252.842752333335</c:v>
                </c:pt>
                <c:pt idx="6435">
                  <c:v>252.847619000002</c:v>
                </c:pt>
                <c:pt idx="6436">
                  <c:v>252.852485666669</c:v>
                </c:pt>
                <c:pt idx="6437">
                  <c:v>252.857352333335</c:v>
                </c:pt>
                <c:pt idx="6438">
                  <c:v>252.862219000002</c:v>
                </c:pt>
                <c:pt idx="6439">
                  <c:v>252.867085666669</c:v>
                </c:pt>
                <c:pt idx="6440">
                  <c:v>252.871952333335</c:v>
                </c:pt>
                <c:pt idx="6441">
                  <c:v>252.876819000002</c:v>
                </c:pt>
                <c:pt idx="6442">
                  <c:v>252.88237600000201</c:v>
                </c:pt>
                <c:pt idx="6443">
                  <c:v>252.88793300000199</c:v>
                </c:pt>
                <c:pt idx="6444">
                  <c:v>252.893490000002</c:v>
                </c:pt>
                <c:pt idx="6445">
                  <c:v>252.89904700000201</c:v>
                </c:pt>
                <c:pt idx="6446">
                  <c:v>252.904604000002</c:v>
                </c:pt>
                <c:pt idx="6447">
                  <c:v>252.91016100000201</c:v>
                </c:pt>
                <c:pt idx="6448">
                  <c:v>252.91571800000199</c:v>
                </c:pt>
                <c:pt idx="6449">
                  <c:v>252.921275000002</c:v>
                </c:pt>
                <c:pt idx="6450">
                  <c:v>252.92683200000201</c:v>
                </c:pt>
                <c:pt idx="6451">
                  <c:v>252.93238900000199</c:v>
                </c:pt>
                <c:pt idx="6452">
                  <c:v>252.93757990909299</c:v>
                </c:pt>
                <c:pt idx="6453">
                  <c:v>252.94277081818399</c:v>
                </c:pt>
                <c:pt idx="6454">
                  <c:v>252.94796172727499</c:v>
                </c:pt>
                <c:pt idx="6455">
                  <c:v>252.95315263636601</c:v>
                </c:pt>
                <c:pt idx="6456">
                  <c:v>252.95834354545701</c:v>
                </c:pt>
                <c:pt idx="6457">
                  <c:v>252.96353445454801</c:v>
                </c:pt>
                <c:pt idx="6458">
                  <c:v>252.96872536363799</c:v>
                </c:pt>
                <c:pt idx="6459">
                  <c:v>252.97391627272901</c:v>
                </c:pt>
                <c:pt idx="6460">
                  <c:v>252.97910718182001</c:v>
                </c:pt>
                <c:pt idx="6461">
                  <c:v>252.98429809091101</c:v>
                </c:pt>
                <c:pt idx="6462">
                  <c:v>252.98948900000201</c:v>
                </c:pt>
                <c:pt idx="6463">
                  <c:v>252.99421400000199</c:v>
                </c:pt>
                <c:pt idx="6464">
                  <c:v>252.998939000002</c:v>
                </c:pt>
                <c:pt idx="6465">
                  <c:v>253.003664000002</c:v>
                </c:pt>
                <c:pt idx="6466">
                  <c:v>253.00838900000201</c:v>
                </c:pt>
                <c:pt idx="6467">
                  <c:v>253.01311400000199</c:v>
                </c:pt>
                <c:pt idx="6468">
                  <c:v>253.017839000002</c:v>
                </c:pt>
                <c:pt idx="6469">
                  <c:v>253.02256400000201</c:v>
                </c:pt>
                <c:pt idx="6470">
                  <c:v>253.02728900000201</c:v>
                </c:pt>
                <c:pt idx="6471">
                  <c:v>253.03201400000199</c:v>
                </c:pt>
                <c:pt idx="6472">
                  <c:v>253.036739000002</c:v>
                </c:pt>
                <c:pt idx="6473">
                  <c:v>253.04146400000201</c:v>
                </c:pt>
                <c:pt idx="6474">
                  <c:v>253.04618900000401</c:v>
                </c:pt>
                <c:pt idx="6475">
                  <c:v>253.054398000004</c:v>
                </c:pt>
                <c:pt idx="6476">
                  <c:v>253.06260700000399</c:v>
                </c:pt>
                <c:pt idx="6477">
                  <c:v>253.07081600000399</c:v>
                </c:pt>
                <c:pt idx="6478">
                  <c:v>253.07902500000401</c:v>
                </c:pt>
                <c:pt idx="6479">
                  <c:v>253.087234000004</c:v>
                </c:pt>
                <c:pt idx="6480">
                  <c:v>253.095443000004</c:v>
                </c:pt>
                <c:pt idx="6481">
                  <c:v>253.10365200000399</c:v>
                </c:pt>
                <c:pt idx="6482">
                  <c:v>253.11186100000401</c:v>
                </c:pt>
                <c:pt idx="6483">
                  <c:v>253.12007000000401</c:v>
                </c:pt>
                <c:pt idx="6484">
                  <c:v>253.12827900000201</c:v>
                </c:pt>
                <c:pt idx="6485">
                  <c:v>253.13388400000201</c:v>
                </c:pt>
                <c:pt idx="6486">
                  <c:v>253.13948900000199</c:v>
                </c:pt>
                <c:pt idx="6487">
                  <c:v>253.14509400000199</c:v>
                </c:pt>
                <c:pt idx="6488">
                  <c:v>253.15069900000199</c:v>
                </c:pt>
                <c:pt idx="6489">
                  <c:v>253.156304000002</c:v>
                </c:pt>
                <c:pt idx="6490">
                  <c:v>253.161909000002</c:v>
                </c:pt>
                <c:pt idx="6491">
                  <c:v>253.167514000002</c:v>
                </c:pt>
                <c:pt idx="6492">
                  <c:v>253.173119000002</c:v>
                </c:pt>
                <c:pt idx="6493">
                  <c:v>253.17872400000201</c:v>
                </c:pt>
                <c:pt idx="6494">
                  <c:v>253.18432900000201</c:v>
                </c:pt>
                <c:pt idx="6495">
                  <c:v>253.18993400000201</c:v>
                </c:pt>
                <c:pt idx="6496">
                  <c:v>253.19553900000301</c:v>
                </c:pt>
                <c:pt idx="6497">
                  <c:v>253.20231600000301</c:v>
                </c:pt>
                <c:pt idx="6498">
                  <c:v>253.20909300000301</c:v>
                </c:pt>
                <c:pt idx="6499">
                  <c:v>253.21587000000301</c:v>
                </c:pt>
                <c:pt idx="6500">
                  <c:v>253.22264700000301</c:v>
                </c:pt>
                <c:pt idx="6501">
                  <c:v>253.22942400000301</c:v>
                </c:pt>
                <c:pt idx="6502">
                  <c:v>253.23620100000301</c:v>
                </c:pt>
                <c:pt idx="6503">
                  <c:v>253.24297800000301</c:v>
                </c:pt>
                <c:pt idx="6504">
                  <c:v>253.24975500000301</c:v>
                </c:pt>
                <c:pt idx="6505">
                  <c:v>253.25653200000301</c:v>
                </c:pt>
                <c:pt idx="6506">
                  <c:v>253.26330900000201</c:v>
                </c:pt>
                <c:pt idx="6507">
                  <c:v>253.26836983333499</c:v>
                </c:pt>
                <c:pt idx="6508">
                  <c:v>253.27343066666899</c:v>
                </c:pt>
                <c:pt idx="6509">
                  <c:v>253.27849150000199</c:v>
                </c:pt>
                <c:pt idx="6510">
                  <c:v>253.283552333335</c:v>
                </c:pt>
                <c:pt idx="6511">
                  <c:v>253.28861316666899</c:v>
                </c:pt>
                <c:pt idx="6512">
                  <c:v>253.293674000002</c:v>
                </c:pt>
                <c:pt idx="6513">
                  <c:v>253.298734833335</c:v>
                </c:pt>
                <c:pt idx="6514">
                  <c:v>253.303795666669</c:v>
                </c:pt>
                <c:pt idx="6515">
                  <c:v>253.30885650000201</c:v>
                </c:pt>
                <c:pt idx="6516">
                  <c:v>253.31391733333501</c:v>
                </c:pt>
                <c:pt idx="6517">
                  <c:v>253.31897816666901</c:v>
                </c:pt>
                <c:pt idx="6518">
                  <c:v>253.32403900000099</c:v>
                </c:pt>
                <c:pt idx="6519">
                  <c:v>253.32635610526401</c:v>
                </c:pt>
                <c:pt idx="6520">
                  <c:v>253.328673210527</c:v>
                </c:pt>
                <c:pt idx="6521">
                  <c:v>253.33099031578999</c:v>
                </c:pt>
                <c:pt idx="6522">
                  <c:v>253.33330742105301</c:v>
                </c:pt>
                <c:pt idx="6523">
                  <c:v>253.33562452631699</c:v>
                </c:pt>
                <c:pt idx="6524">
                  <c:v>253.33794163158001</c:v>
                </c:pt>
                <c:pt idx="6525">
                  <c:v>253.340258736843</c:v>
                </c:pt>
                <c:pt idx="6526">
                  <c:v>253.34257584210599</c:v>
                </c:pt>
                <c:pt idx="6527">
                  <c:v>253.344892947369</c:v>
                </c:pt>
                <c:pt idx="6528">
                  <c:v>253.34721005263199</c:v>
                </c:pt>
                <c:pt idx="6529">
                  <c:v>253.34952715789501</c:v>
                </c:pt>
                <c:pt idx="6530">
                  <c:v>253.35184426315899</c:v>
                </c:pt>
                <c:pt idx="6531">
                  <c:v>253.35416136842201</c:v>
                </c:pt>
                <c:pt idx="6532">
                  <c:v>253.356478473685</c:v>
                </c:pt>
                <c:pt idx="6533">
                  <c:v>253.35879557894799</c:v>
                </c:pt>
                <c:pt idx="6534">
                  <c:v>253.36111268421101</c:v>
                </c:pt>
                <c:pt idx="6535">
                  <c:v>253.363429789474</c:v>
                </c:pt>
                <c:pt idx="6536">
                  <c:v>253.36574689473801</c:v>
                </c:pt>
                <c:pt idx="6537">
                  <c:v>253.368064000001</c:v>
                </c:pt>
                <c:pt idx="6538">
                  <c:v>253.37038110526399</c:v>
                </c:pt>
                <c:pt idx="6539">
                  <c:v>253.37269821052701</c:v>
                </c:pt>
                <c:pt idx="6540">
                  <c:v>253.37501531578999</c:v>
                </c:pt>
                <c:pt idx="6541">
                  <c:v>253.37733242105301</c:v>
                </c:pt>
                <c:pt idx="6542">
                  <c:v>253.379649526317</c:v>
                </c:pt>
                <c:pt idx="6543">
                  <c:v>253.38196663158001</c:v>
                </c:pt>
                <c:pt idx="6544">
                  <c:v>253.384283736843</c:v>
                </c:pt>
                <c:pt idx="6545">
                  <c:v>253.38660084210599</c:v>
                </c:pt>
                <c:pt idx="6546">
                  <c:v>253.38891794736901</c:v>
                </c:pt>
                <c:pt idx="6547">
                  <c:v>253.391235052632</c:v>
                </c:pt>
                <c:pt idx="6548">
                  <c:v>253.39355215789499</c:v>
                </c:pt>
                <c:pt idx="6549">
                  <c:v>253.395869263159</c:v>
                </c:pt>
                <c:pt idx="6550">
                  <c:v>253.39818636842199</c:v>
                </c:pt>
                <c:pt idx="6551">
                  <c:v>253.40050347368501</c:v>
                </c:pt>
                <c:pt idx="6552">
                  <c:v>253.402820578948</c:v>
                </c:pt>
                <c:pt idx="6553">
                  <c:v>253.40513768421101</c:v>
                </c:pt>
                <c:pt idx="6554">
                  <c:v>253.407454789474</c:v>
                </c:pt>
                <c:pt idx="6555">
                  <c:v>253.40977189473799</c:v>
                </c:pt>
                <c:pt idx="6556">
                  <c:v>253.412089000001</c:v>
                </c:pt>
                <c:pt idx="6557">
                  <c:v>253.41581990909199</c:v>
                </c:pt>
                <c:pt idx="6558">
                  <c:v>253.41955081818301</c:v>
                </c:pt>
                <c:pt idx="6559">
                  <c:v>253.423281727274</c:v>
                </c:pt>
                <c:pt idx="6560">
                  <c:v>253.42701263636499</c:v>
                </c:pt>
                <c:pt idx="6561">
                  <c:v>253.43074354545601</c:v>
                </c:pt>
                <c:pt idx="6562">
                  <c:v>253.434474454547</c:v>
                </c:pt>
                <c:pt idx="6563">
                  <c:v>253.43820536363799</c:v>
                </c:pt>
                <c:pt idx="6564">
                  <c:v>253.44193627272901</c:v>
                </c:pt>
                <c:pt idx="6565">
                  <c:v>253.44566718182</c:v>
                </c:pt>
                <c:pt idx="6566">
                  <c:v>253.44939809091099</c:v>
                </c:pt>
                <c:pt idx="6567">
                  <c:v>253.45312900000201</c:v>
                </c:pt>
                <c:pt idx="6568">
                  <c:v>253.456949000002</c:v>
                </c:pt>
                <c:pt idx="6569">
                  <c:v>253.46076900000199</c:v>
                </c:pt>
                <c:pt idx="6570">
                  <c:v>253.46458900000201</c:v>
                </c:pt>
                <c:pt idx="6571">
                  <c:v>253.468409000002</c:v>
                </c:pt>
                <c:pt idx="6572">
                  <c:v>253.47222900000199</c:v>
                </c:pt>
                <c:pt idx="6573">
                  <c:v>253.47604900000201</c:v>
                </c:pt>
                <c:pt idx="6574">
                  <c:v>253.479869000002</c:v>
                </c:pt>
                <c:pt idx="6575">
                  <c:v>253.48368900000199</c:v>
                </c:pt>
                <c:pt idx="6576">
                  <c:v>253.48750900000201</c:v>
                </c:pt>
                <c:pt idx="6577">
                  <c:v>253.491329000002</c:v>
                </c:pt>
                <c:pt idx="6578">
                  <c:v>253.49514900000199</c:v>
                </c:pt>
                <c:pt idx="6579">
                  <c:v>253.499259833335</c:v>
                </c:pt>
                <c:pt idx="6580">
                  <c:v>253.50337066666799</c:v>
                </c:pt>
                <c:pt idx="6581">
                  <c:v>253.507481500002</c:v>
                </c:pt>
                <c:pt idx="6582">
                  <c:v>253.51159233333499</c:v>
                </c:pt>
                <c:pt idx="6583">
                  <c:v>253.515703166668</c:v>
                </c:pt>
                <c:pt idx="6584">
                  <c:v>253.51981400000199</c:v>
                </c:pt>
                <c:pt idx="6585">
                  <c:v>253.523924833335</c:v>
                </c:pt>
                <c:pt idx="6586">
                  <c:v>253.52803566666799</c:v>
                </c:pt>
                <c:pt idx="6587">
                  <c:v>253.532146500002</c:v>
                </c:pt>
                <c:pt idx="6588">
                  <c:v>253.53625733333499</c:v>
                </c:pt>
                <c:pt idx="6589">
                  <c:v>253.540368166668</c:v>
                </c:pt>
                <c:pt idx="6590">
                  <c:v>253.54447900000201</c:v>
                </c:pt>
                <c:pt idx="6591">
                  <c:v>253.54832000000201</c:v>
                </c:pt>
                <c:pt idx="6592">
                  <c:v>253.552161000002</c:v>
                </c:pt>
                <c:pt idx="6593">
                  <c:v>253.556002000002</c:v>
                </c:pt>
                <c:pt idx="6594">
                  <c:v>253.55984300000199</c:v>
                </c:pt>
                <c:pt idx="6595">
                  <c:v>253.56368400000201</c:v>
                </c:pt>
                <c:pt idx="6596">
                  <c:v>253.56752500000201</c:v>
                </c:pt>
                <c:pt idx="6597">
                  <c:v>253.571366000002</c:v>
                </c:pt>
                <c:pt idx="6598">
                  <c:v>253.575207000002</c:v>
                </c:pt>
                <c:pt idx="6599">
                  <c:v>253.57904800000199</c:v>
                </c:pt>
                <c:pt idx="6600">
                  <c:v>253.58288900000099</c:v>
                </c:pt>
                <c:pt idx="6601">
                  <c:v>253.58593445454699</c:v>
                </c:pt>
                <c:pt idx="6602">
                  <c:v>253.58897990909199</c:v>
                </c:pt>
                <c:pt idx="6603">
                  <c:v>253.59202536363799</c:v>
                </c:pt>
                <c:pt idx="6604">
                  <c:v>253.59507081818299</c:v>
                </c:pt>
                <c:pt idx="6605">
                  <c:v>253.59811627272799</c:v>
                </c:pt>
                <c:pt idx="6606">
                  <c:v>253.60116172727399</c:v>
                </c:pt>
                <c:pt idx="6607">
                  <c:v>253.60420718181899</c:v>
                </c:pt>
                <c:pt idx="6608">
                  <c:v>253.60725263636499</c:v>
                </c:pt>
                <c:pt idx="6609">
                  <c:v>253.61029809090999</c:v>
                </c:pt>
                <c:pt idx="6610">
                  <c:v>253.61334354545599</c:v>
                </c:pt>
                <c:pt idx="6611">
                  <c:v>253.61638900000099</c:v>
                </c:pt>
                <c:pt idx="6612">
                  <c:v>253.61868650000099</c:v>
                </c:pt>
                <c:pt idx="6613">
                  <c:v>253.62098400000099</c:v>
                </c:pt>
                <c:pt idx="6614">
                  <c:v>253.62328150000101</c:v>
                </c:pt>
                <c:pt idx="6615">
                  <c:v>253.62557900000101</c:v>
                </c:pt>
                <c:pt idx="6616">
                  <c:v>253.62787650000101</c:v>
                </c:pt>
                <c:pt idx="6617">
                  <c:v>253.63017400000101</c:v>
                </c:pt>
                <c:pt idx="6618">
                  <c:v>253.632471500001</c:v>
                </c:pt>
                <c:pt idx="6619">
                  <c:v>253.634769000001</c:v>
                </c:pt>
                <c:pt idx="6620">
                  <c:v>253.637066500001</c:v>
                </c:pt>
                <c:pt idx="6621">
                  <c:v>253.639364000001</c:v>
                </c:pt>
                <c:pt idx="6622">
                  <c:v>253.64166150000099</c:v>
                </c:pt>
                <c:pt idx="6623">
                  <c:v>253.64395900000099</c:v>
                </c:pt>
                <c:pt idx="6624">
                  <c:v>253.64628718181899</c:v>
                </c:pt>
                <c:pt idx="6625">
                  <c:v>253.64861536363699</c:v>
                </c:pt>
                <c:pt idx="6626">
                  <c:v>253.65094354545499</c:v>
                </c:pt>
                <c:pt idx="6627">
                  <c:v>253.65327172727399</c:v>
                </c:pt>
                <c:pt idx="6628">
                  <c:v>253.65559990909199</c:v>
                </c:pt>
                <c:pt idx="6629">
                  <c:v>253.65792809090999</c:v>
                </c:pt>
                <c:pt idx="6630">
                  <c:v>253.66025627272799</c:v>
                </c:pt>
                <c:pt idx="6631">
                  <c:v>253.66258445454599</c:v>
                </c:pt>
                <c:pt idx="6632">
                  <c:v>253.66491263636399</c:v>
                </c:pt>
                <c:pt idx="6633">
                  <c:v>253.66724081818299</c:v>
                </c:pt>
                <c:pt idx="6634">
                  <c:v>253.66956900000099</c:v>
                </c:pt>
                <c:pt idx="6635">
                  <c:v>253.67285354545601</c:v>
                </c:pt>
                <c:pt idx="6636">
                  <c:v>253.67613809091</c:v>
                </c:pt>
                <c:pt idx="6637">
                  <c:v>253.67942263636499</c:v>
                </c:pt>
                <c:pt idx="6638">
                  <c:v>253.68270718182001</c:v>
                </c:pt>
                <c:pt idx="6639">
                  <c:v>253.685991727274</c:v>
                </c:pt>
                <c:pt idx="6640">
                  <c:v>253.68927627272899</c:v>
                </c:pt>
                <c:pt idx="6641">
                  <c:v>253.69256081818301</c:v>
                </c:pt>
                <c:pt idx="6642">
                  <c:v>253.695845363638</c:v>
                </c:pt>
                <c:pt idx="6643">
                  <c:v>253.69912990909199</c:v>
                </c:pt>
                <c:pt idx="6644">
                  <c:v>253.70241445454701</c:v>
                </c:pt>
                <c:pt idx="6645">
                  <c:v>253.705699000002</c:v>
                </c:pt>
                <c:pt idx="6646">
                  <c:v>253.71006000000199</c:v>
                </c:pt>
                <c:pt idx="6647">
                  <c:v>253.71442100000201</c:v>
                </c:pt>
                <c:pt idx="6648">
                  <c:v>253.71878200000199</c:v>
                </c:pt>
                <c:pt idx="6649">
                  <c:v>253.72314300000201</c:v>
                </c:pt>
                <c:pt idx="6650">
                  <c:v>253.727504000002</c:v>
                </c:pt>
                <c:pt idx="6651">
                  <c:v>253.73186500000199</c:v>
                </c:pt>
                <c:pt idx="6652">
                  <c:v>253.73622600000201</c:v>
                </c:pt>
                <c:pt idx="6653">
                  <c:v>253.74058700000199</c:v>
                </c:pt>
                <c:pt idx="6654">
                  <c:v>253.74494800000201</c:v>
                </c:pt>
                <c:pt idx="6655">
                  <c:v>253.749309000002</c:v>
                </c:pt>
                <c:pt idx="6656">
                  <c:v>253.753869000002</c:v>
                </c:pt>
                <c:pt idx="6657">
                  <c:v>253.758429000002</c:v>
                </c:pt>
                <c:pt idx="6658">
                  <c:v>253.76298900000199</c:v>
                </c:pt>
                <c:pt idx="6659">
                  <c:v>253.76754900000199</c:v>
                </c:pt>
                <c:pt idx="6660">
                  <c:v>253.77210900000199</c:v>
                </c:pt>
                <c:pt idx="6661">
                  <c:v>253.77666900000199</c:v>
                </c:pt>
                <c:pt idx="6662">
                  <c:v>253.78122900000201</c:v>
                </c:pt>
                <c:pt idx="6663">
                  <c:v>253.78578900000201</c:v>
                </c:pt>
                <c:pt idx="6664">
                  <c:v>253.79034900000201</c:v>
                </c:pt>
                <c:pt idx="6665">
                  <c:v>253.79490900000201</c:v>
                </c:pt>
                <c:pt idx="6666">
                  <c:v>253.79946900000201</c:v>
                </c:pt>
                <c:pt idx="6667">
                  <c:v>253.80402900000101</c:v>
                </c:pt>
                <c:pt idx="6668">
                  <c:v>253.80585445454599</c:v>
                </c:pt>
                <c:pt idx="6669">
                  <c:v>253.80767990909101</c:v>
                </c:pt>
                <c:pt idx="6670">
                  <c:v>253.80950536363699</c:v>
                </c:pt>
                <c:pt idx="6671">
                  <c:v>253.811330818182</c:v>
                </c:pt>
                <c:pt idx="6672">
                  <c:v>253.81315627272801</c:v>
                </c:pt>
                <c:pt idx="6673">
                  <c:v>253.81498172727299</c:v>
                </c:pt>
                <c:pt idx="6674">
                  <c:v>253.816807181819</c:v>
                </c:pt>
                <c:pt idx="6675">
                  <c:v>253.81863263636399</c:v>
                </c:pt>
                <c:pt idx="6676">
                  <c:v>253.82045809090999</c:v>
                </c:pt>
                <c:pt idx="6677">
                  <c:v>253.82228354545501</c:v>
                </c:pt>
                <c:pt idx="6678">
                  <c:v>253.82410900000099</c:v>
                </c:pt>
                <c:pt idx="6679">
                  <c:v>253.82669852381099</c:v>
                </c:pt>
                <c:pt idx="6680">
                  <c:v>253.82928804762</c:v>
                </c:pt>
                <c:pt idx="6681">
                  <c:v>253.83187757143</c:v>
                </c:pt>
                <c:pt idx="6682">
                  <c:v>253.83446709523901</c:v>
                </c:pt>
                <c:pt idx="6683">
                  <c:v>253.83705661904901</c:v>
                </c:pt>
                <c:pt idx="6684">
                  <c:v>253.83964614285799</c:v>
                </c:pt>
                <c:pt idx="6685">
                  <c:v>253.84223566666799</c:v>
                </c:pt>
                <c:pt idx="6686">
                  <c:v>253.844825190477</c:v>
                </c:pt>
                <c:pt idx="6687">
                  <c:v>253.847414714287</c:v>
                </c:pt>
                <c:pt idx="6688">
                  <c:v>253.85000423809601</c:v>
                </c:pt>
                <c:pt idx="6689">
                  <c:v>253.85259376190601</c:v>
                </c:pt>
                <c:pt idx="6690">
                  <c:v>253.85518328571499</c:v>
                </c:pt>
                <c:pt idx="6691">
                  <c:v>253.85777280952499</c:v>
                </c:pt>
                <c:pt idx="6692">
                  <c:v>253.860362333334</c:v>
                </c:pt>
                <c:pt idx="6693">
                  <c:v>253.862951857144</c:v>
                </c:pt>
                <c:pt idx="6694">
                  <c:v>253.865541380953</c:v>
                </c:pt>
                <c:pt idx="6695">
                  <c:v>253.86813090476301</c:v>
                </c:pt>
                <c:pt idx="6696">
                  <c:v>253.87072042857201</c:v>
                </c:pt>
                <c:pt idx="6697">
                  <c:v>253.87330995238199</c:v>
                </c:pt>
                <c:pt idx="6698">
                  <c:v>253.87589947619099</c:v>
                </c:pt>
                <c:pt idx="6699">
                  <c:v>253.878489000001</c:v>
                </c:pt>
                <c:pt idx="6700">
                  <c:v>253.881732809525</c:v>
                </c:pt>
                <c:pt idx="6701">
                  <c:v>253.88497661904901</c:v>
                </c:pt>
                <c:pt idx="6702">
                  <c:v>253.88822042857299</c:v>
                </c:pt>
                <c:pt idx="6703">
                  <c:v>253.891464238097</c:v>
                </c:pt>
                <c:pt idx="6704">
                  <c:v>253.89470804761999</c:v>
                </c:pt>
                <c:pt idx="6705">
                  <c:v>253.89795185714399</c:v>
                </c:pt>
                <c:pt idx="6706">
                  <c:v>253.901195666668</c:v>
                </c:pt>
                <c:pt idx="6707">
                  <c:v>253.90443947619201</c:v>
                </c:pt>
                <c:pt idx="6708">
                  <c:v>253.90768328571599</c:v>
                </c:pt>
                <c:pt idx="6709">
                  <c:v>253.910927095239</c:v>
                </c:pt>
                <c:pt idx="6710">
                  <c:v>253.91417090476301</c:v>
                </c:pt>
                <c:pt idx="6711">
                  <c:v>253.91741471428699</c:v>
                </c:pt>
                <c:pt idx="6712">
                  <c:v>253.920658523811</c:v>
                </c:pt>
                <c:pt idx="6713">
                  <c:v>253.92390233333501</c:v>
                </c:pt>
                <c:pt idx="6714">
                  <c:v>253.92714614285899</c:v>
                </c:pt>
                <c:pt idx="6715">
                  <c:v>253.930389952382</c:v>
                </c:pt>
                <c:pt idx="6716">
                  <c:v>253.93363376190601</c:v>
                </c:pt>
                <c:pt idx="6717">
                  <c:v>253.93687757142999</c:v>
                </c:pt>
                <c:pt idx="6718">
                  <c:v>253.940121380954</c:v>
                </c:pt>
                <c:pt idx="6719">
                  <c:v>253.943365190478</c:v>
                </c:pt>
                <c:pt idx="6720">
                  <c:v>253.946609</c:v>
                </c:pt>
                <c:pt idx="6721">
                  <c:v>253.947938047619</c:v>
                </c:pt>
                <c:pt idx="6722">
                  <c:v>253.94926709523801</c:v>
                </c:pt>
                <c:pt idx="6723">
                  <c:v>253.95059614285699</c:v>
                </c:pt>
                <c:pt idx="6724">
                  <c:v>253.951925190476</c:v>
                </c:pt>
                <c:pt idx="6725">
                  <c:v>253.95325423809601</c:v>
                </c:pt>
                <c:pt idx="6726">
                  <c:v>253.95458328571499</c:v>
                </c:pt>
                <c:pt idx="6727">
                  <c:v>253.955912333334</c:v>
                </c:pt>
                <c:pt idx="6728">
                  <c:v>253.95724138095301</c:v>
                </c:pt>
                <c:pt idx="6729">
                  <c:v>253.95857042857199</c:v>
                </c:pt>
                <c:pt idx="6730">
                  <c:v>253.959899476191</c:v>
                </c:pt>
                <c:pt idx="6731">
                  <c:v>253.96122852381001</c:v>
                </c:pt>
                <c:pt idx="6732">
                  <c:v>253.96255757142899</c:v>
                </c:pt>
                <c:pt idx="6733">
                  <c:v>253.963886619048</c:v>
                </c:pt>
                <c:pt idx="6734">
                  <c:v>253.96521566666701</c:v>
                </c:pt>
                <c:pt idx="6735">
                  <c:v>253.96654471428599</c:v>
                </c:pt>
                <c:pt idx="6736">
                  <c:v>253.967873761905</c:v>
                </c:pt>
                <c:pt idx="6737">
                  <c:v>253.96920280952401</c:v>
                </c:pt>
                <c:pt idx="6738">
                  <c:v>253.97053185714299</c:v>
                </c:pt>
                <c:pt idx="6739">
                  <c:v>253.971860904762</c:v>
                </c:pt>
                <c:pt idx="6740">
                  <c:v>253.97318995238101</c:v>
                </c:pt>
                <c:pt idx="6741">
                  <c:v>253.97451899999999</c:v>
                </c:pt>
                <c:pt idx="6742">
                  <c:v>253.97554852381001</c:v>
                </c:pt>
                <c:pt idx="6743">
                  <c:v>253.976578047619</c:v>
                </c:pt>
                <c:pt idx="6744">
                  <c:v>253.97760757142899</c:v>
                </c:pt>
                <c:pt idx="6745">
                  <c:v>253.97863709523801</c:v>
                </c:pt>
                <c:pt idx="6746">
                  <c:v>253.979666619048</c:v>
                </c:pt>
                <c:pt idx="6747">
                  <c:v>253.980696142857</c:v>
                </c:pt>
                <c:pt idx="6748">
                  <c:v>253.98172566666699</c:v>
                </c:pt>
                <c:pt idx="6749">
                  <c:v>253.98275519047601</c:v>
                </c:pt>
                <c:pt idx="6750">
                  <c:v>253.983784714286</c:v>
                </c:pt>
                <c:pt idx="6751">
                  <c:v>253.984814238095</c:v>
                </c:pt>
                <c:pt idx="6752">
                  <c:v>253.98584376190499</c:v>
                </c:pt>
                <c:pt idx="6753">
                  <c:v>253.98687328571401</c:v>
                </c:pt>
                <c:pt idx="6754">
                  <c:v>253.987902809524</c:v>
                </c:pt>
                <c:pt idx="6755">
                  <c:v>253.988932333333</c:v>
                </c:pt>
                <c:pt idx="6756">
                  <c:v>253.98996185714299</c:v>
                </c:pt>
                <c:pt idx="6757">
                  <c:v>253.99099138095201</c:v>
                </c:pt>
                <c:pt idx="6758">
                  <c:v>253.992020904762</c:v>
                </c:pt>
                <c:pt idx="6759">
                  <c:v>253.99305042857199</c:v>
                </c:pt>
                <c:pt idx="6760">
                  <c:v>253.99407995238101</c:v>
                </c:pt>
                <c:pt idx="6761">
                  <c:v>253.995109476191</c:v>
                </c:pt>
                <c:pt idx="6762">
                  <c:v>253.996138999999</c:v>
                </c:pt>
                <c:pt idx="6763">
                  <c:v>253.995163761904</c:v>
                </c:pt>
                <c:pt idx="6764">
                  <c:v>253.99418852380799</c:v>
                </c:pt>
                <c:pt idx="6765">
                  <c:v>253.99321328571301</c:v>
                </c:pt>
                <c:pt idx="6766">
                  <c:v>253.992238047618</c:v>
                </c:pt>
                <c:pt idx="6767">
                  <c:v>253.99126280952299</c:v>
                </c:pt>
                <c:pt idx="6768">
                  <c:v>253.99028757142699</c:v>
                </c:pt>
                <c:pt idx="6769">
                  <c:v>253.98931233333201</c:v>
                </c:pt>
                <c:pt idx="6770">
                  <c:v>253.988337095237</c:v>
                </c:pt>
                <c:pt idx="6771">
                  <c:v>253.98736185714199</c:v>
                </c:pt>
                <c:pt idx="6772">
                  <c:v>253.98638661904701</c:v>
                </c:pt>
                <c:pt idx="6773">
                  <c:v>253.98541138095101</c:v>
                </c:pt>
                <c:pt idx="6774">
                  <c:v>253.984436142856</c:v>
                </c:pt>
                <c:pt idx="6775">
                  <c:v>253.98346090476099</c:v>
                </c:pt>
                <c:pt idx="6776">
                  <c:v>253.98248566666601</c:v>
                </c:pt>
                <c:pt idx="6777">
                  <c:v>253.98151042857</c:v>
                </c:pt>
                <c:pt idx="6778">
                  <c:v>253.980535190475</c:v>
                </c:pt>
                <c:pt idx="6779">
                  <c:v>253.97955995237999</c:v>
                </c:pt>
                <c:pt idx="6780">
                  <c:v>253.97858471428501</c:v>
                </c:pt>
                <c:pt idx="6781">
                  <c:v>253.977609476189</c:v>
                </c:pt>
                <c:pt idx="6782">
                  <c:v>253.97663423809399</c:v>
                </c:pt>
                <c:pt idx="6783">
                  <c:v>253.97565899999799</c:v>
                </c:pt>
                <c:pt idx="6784">
                  <c:v>253.97349042856999</c:v>
                </c:pt>
                <c:pt idx="6785">
                  <c:v>253.97132185714099</c:v>
                </c:pt>
                <c:pt idx="6786">
                  <c:v>253.96915328571299</c:v>
                </c:pt>
                <c:pt idx="6787">
                  <c:v>253.966984714284</c:v>
                </c:pt>
                <c:pt idx="6788">
                  <c:v>253.964816142855</c:v>
                </c:pt>
                <c:pt idx="6789">
                  <c:v>253.962647571427</c:v>
                </c:pt>
                <c:pt idx="6790">
                  <c:v>253.960478999998</c:v>
                </c:pt>
                <c:pt idx="6791">
                  <c:v>253.95831042857</c:v>
                </c:pt>
                <c:pt idx="6792">
                  <c:v>253.95614185714101</c:v>
                </c:pt>
                <c:pt idx="6793">
                  <c:v>253.95397328571201</c:v>
                </c:pt>
                <c:pt idx="6794">
                  <c:v>253.95180471428401</c:v>
                </c:pt>
                <c:pt idx="6795">
                  <c:v>253.94963614285501</c:v>
                </c:pt>
                <c:pt idx="6796">
                  <c:v>253.94746757142701</c:v>
                </c:pt>
                <c:pt idx="6797">
                  <c:v>253.94529899999799</c:v>
                </c:pt>
                <c:pt idx="6798">
                  <c:v>253.94313042856999</c:v>
                </c:pt>
                <c:pt idx="6799">
                  <c:v>253.94096185714099</c:v>
                </c:pt>
                <c:pt idx="6800">
                  <c:v>253.93879328571199</c:v>
                </c:pt>
                <c:pt idx="6801">
                  <c:v>253.93662471428399</c:v>
                </c:pt>
                <c:pt idx="6802">
                  <c:v>253.934456142855</c:v>
                </c:pt>
                <c:pt idx="6803">
                  <c:v>253.932287571427</c:v>
                </c:pt>
                <c:pt idx="6804">
                  <c:v>253.930118999999</c:v>
                </c:pt>
                <c:pt idx="6805">
                  <c:v>253.92904042857</c:v>
                </c:pt>
                <c:pt idx="6806">
                  <c:v>253.92796185714201</c:v>
                </c:pt>
                <c:pt idx="6807">
                  <c:v>253.92688328571299</c:v>
                </c:pt>
                <c:pt idx="6808">
                  <c:v>253.92580471428499</c:v>
                </c:pt>
                <c:pt idx="6809">
                  <c:v>253.924726142856</c:v>
                </c:pt>
                <c:pt idx="6810">
                  <c:v>253.92364757142701</c:v>
                </c:pt>
                <c:pt idx="6811">
                  <c:v>253.92256899999899</c:v>
                </c:pt>
                <c:pt idx="6812">
                  <c:v>253.92149042857</c:v>
                </c:pt>
                <c:pt idx="6813">
                  <c:v>253.920411857142</c:v>
                </c:pt>
                <c:pt idx="6814">
                  <c:v>253.91933328571301</c:v>
                </c:pt>
                <c:pt idx="6815">
                  <c:v>253.91825471428501</c:v>
                </c:pt>
                <c:pt idx="6816">
                  <c:v>253.91717614285599</c:v>
                </c:pt>
                <c:pt idx="6817">
                  <c:v>253.916097571427</c:v>
                </c:pt>
                <c:pt idx="6818">
                  <c:v>253.91501899999901</c:v>
                </c:pt>
                <c:pt idx="6819">
                  <c:v>253.91394042856999</c:v>
                </c:pt>
                <c:pt idx="6820">
                  <c:v>253.91286185714199</c:v>
                </c:pt>
                <c:pt idx="6821">
                  <c:v>253.911783285713</c:v>
                </c:pt>
                <c:pt idx="6822">
                  <c:v>253.910704714285</c:v>
                </c:pt>
                <c:pt idx="6823">
                  <c:v>253.90962614285601</c:v>
                </c:pt>
                <c:pt idx="6824">
                  <c:v>253.90854757142699</c:v>
                </c:pt>
                <c:pt idx="6825">
                  <c:v>253.907468999999</c:v>
                </c:pt>
                <c:pt idx="6826">
                  <c:v>253.906425666666</c:v>
                </c:pt>
                <c:pt idx="6827">
                  <c:v>253.905382333332</c:v>
                </c:pt>
                <c:pt idx="6828">
                  <c:v>253.904338999999</c:v>
                </c:pt>
                <c:pt idx="6829">
                  <c:v>253.903295666666</c:v>
                </c:pt>
                <c:pt idx="6830">
                  <c:v>253.902252333332</c:v>
                </c:pt>
                <c:pt idx="6831">
                  <c:v>253.901208999999</c:v>
                </c:pt>
                <c:pt idx="6832">
                  <c:v>253.900165666666</c:v>
                </c:pt>
                <c:pt idx="6833">
                  <c:v>253.899122333332</c:v>
                </c:pt>
                <c:pt idx="6834">
                  <c:v>253.898078999999</c:v>
                </c:pt>
                <c:pt idx="6835">
                  <c:v>253.897035666666</c:v>
                </c:pt>
                <c:pt idx="6836">
                  <c:v>253.895992333332</c:v>
                </c:pt>
                <c:pt idx="6837">
                  <c:v>253.894948999999</c:v>
                </c:pt>
                <c:pt idx="6838">
                  <c:v>253.893905666666</c:v>
                </c:pt>
                <c:pt idx="6839">
                  <c:v>253.892862333332</c:v>
                </c:pt>
                <c:pt idx="6840">
                  <c:v>253.891818999999</c:v>
                </c:pt>
                <c:pt idx="6841">
                  <c:v>253.890775666666</c:v>
                </c:pt>
                <c:pt idx="6842">
                  <c:v>253.88973233333201</c:v>
                </c:pt>
                <c:pt idx="6843">
                  <c:v>253.888688999999</c:v>
                </c:pt>
                <c:pt idx="6844">
                  <c:v>253.887645666666</c:v>
                </c:pt>
                <c:pt idx="6845">
                  <c:v>253.88660233333201</c:v>
                </c:pt>
                <c:pt idx="6846">
                  <c:v>253.88555899999699</c:v>
                </c:pt>
                <c:pt idx="6847">
                  <c:v>253.88221899999701</c:v>
                </c:pt>
                <c:pt idx="6848">
                  <c:v>253.878878999997</c:v>
                </c:pt>
                <c:pt idx="6849">
                  <c:v>253.87553899999699</c:v>
                </c:pt>
                <c:pt idx="6850">
                  <c:v>253.87219899999701</c:v>
                </c:pt>
                <c:pt idx="6851">
                  <c:v>253.868858999997</c:v>
                </c:pt>
                <c:pt idx="6852">
                  <c:v>253.86551899999699</c:v>
                </c:pt>
                <c:pt idx="6853">
                  <c:v>253.86217899999701</c:v>
                </c:pt>
                <c:pt idx="6854">
                  <c:v>253.858838999997</c:v>
                </c:pt>
                <c:pt idx="6855">
                  <c:v>253.855498999997</c:v>
                </c:pt>
                <c:pt idx="6856">
                  <c:v>253.85215899999699</c:v>
                </c:pt>
                <c:pt idx="6857">
                  <c:v>253.84881899999701</c:v>
                </c:pt>
                <c:pt idx="6858">
                  <c:v>253.845478999997</c:v>
                </c:pt>
                <c:pt idx="6859">
                  <c:v>253.84213899999699</c:v>
                </c:pt>
                <c:pt idx="6860">
                  <c:v>253.83879899999701</c:v>
                </c:pt>
                <c:pt idx="6861">
                  <c:v>253.835458999997</c:v>
                </c:pt>
                <c:pt idx="6862">
                  <c:v>253.83211899999699</c:v>
                </c:pt>
                <c:pt idx="6863">
                  <c:v>253.82877899999701</c:v>
                </c:pt>
                <c:pt idx="6864">
                  <c:v>253.825438999997</c:v>
                </c:pt>
                <c:pt idx="6865">
                  <c:v>253.822098999997</c:v>
                </c:pt>
                <c:pt idx="6866">
                  <c:v>253.81875899999699</c:v>
                </c:pt>
                <c:pt idx="6867">
                  <c:v>253.81541899999701</c:v>
                </c:pt>
                <c:pt idx="6868">
                  <c:v>253.81069699999699</c:v>
                </c:pt>
                <c:pt idx="6869">
                  <c:v>253.80597499999701</c:v>
                </c:pt>
                <c:pt idx="6870">
                  <c:v>253.80125299999699</c:v>
                </c:pt>
                <c:pt idx="6871">
                  <c:v>253.796530999997</c:v>
                </c:pt>
                <c:pt idx="6872">
                  <c:v>253.79180899999699</c:v>
                </c:pt>
                <c:pt idx="6873">
                  <c:v>253.787086999997</c:v>
                </c:pt>
                <c:pt idx="6874">
                  <c:v>253.78236499999699</c:v>
                </c:pt>
                <c:pt idx="6875">
                  <c:v>253.777642999997</c:v>
                </c:pt>
                <c:pt idx="6876">
                  <c:v>253.77292099999701</c:v>
                </c:pt>
                <c:pt idx="6877">
                  <c:v>253.768198999997</c:v>
                </c:pt>
                <c:pt idx="6878">
                  <c:v>253.76347699999701</c:v>
                </c:pt>
                <c:pt idx="6879">
                  <c:v>253.758754999997</c:v>
                </c:pt>
                <c:pt idx="6880">
                  <c:v>253.75403299999701</c:v>
                </c:pt>
                <c:pt idx="6881">
                  <c:v>253.74931099999699</c:v>
                </c:pt>
                <c:pt idx="6882">
                  <c:v>253.74458899999701</c:v>
                </c:pt>
                <c:pt idx="6883">
                  <c:v>253.73986699999699</c:v>
                </c:pt>
                <c:pt idx="6884">
                  <c:v>253.735144999997</c:v>
                </c:pt>
                <c:pt idx="6885">
                  <c:v>253.73042299999699</c:v>
                </c:pt>
                <c:pt idx="6886">
                  <c:v>253.725700999997</c:v>
                </c:pt>
                <c:pt idx="6887">
                  <c:v>253.72097899999699</c:v>
                </c:pt>
                <c:pt idx="6888">
                  <c:v>253.71749138095001</c:v>
                </c:pt>
                <c:pt idx="6889">
                  <c:v>253.71400376190201</c:v>
                </c:pt>
                <c:pt idx="6890">
                  <c:v>253.710516142854</c:v>
                </c:pt>
                <c:pt idx="6891">
                  <c:v>253.707028523807</c:v>
                </c:pt>
                <c:pt idx="6892">
                  <c:v>253.703540904759</c:v>
                </c:pt>
                <c:pt idx="6893">
                  <c:v>253.70005328571199</c:v>
                </c:pt>
                <c:pt idx="6894">
                  <c:v>253.69656566666399</c:v>
                </c:pt>
                <c:pt idx="6895">
                  <c:v>253.69307804761601</c:v>
                </c:pt>
                <c:pt idx="6896">
                  <c:v>253.68959042856901</c:v>
                </c:pt>
                <c:pt idx="6897">
                  <c:v>253.686102809521</c:v>
                </c:pt>
                <c:pt idx="6898">
                  <c:v>253.682615190473</c:v>
                </c:pt>
                <c:pt idx="6899">
                  <c:v>253.67912757142599</c:v>
                </c:pt>
                <c:pt idx="6900">
                  <c:v>253.67563995237799</c:v>
                </c:pt>
                <c:pt idx="6901">
                  <c:v>253.67215233333101</c:v>
                </c:pt>
                <c:pt idx="6902">
                  <c:v>253.66866471428301</c:v>
                </c:pt>
                <c:pt idx="6903">
                  <c:v>253.66517709523501</c:v>
                </c:pt>
                <c:pt idx="6904">
                  <c:v>253.661689476188</c:v>
                </c:pt>
                <c:pt idx="6905">
                  <c:v>253.65820185714</c:v>
                </c:pt>
                <c:pt idx="6906">
                  <c:v>253.65471423809299</c:v>
                </c:pt>
                <c:pt idx="6907">
                  <c:v>253.65122661904499</c:v>
                </c:pt>
                <c:pt idx="6908">
                  <c:v>253.64773899999801</c:v>
                </c:pt>
                <c:pt idx="6909">
                  <c:v>253.645375190474</c:v>
                </c:pt>
                <c:pt idx="6910">
                  <c:v>253.64301138095001</c:v>
                </c:pt>
                <c:pt idx="6911">
                  <c:v>253.640647571427</c:v>
                </c:pt>
                <c:pt idx="6912">
                  <c:v>253.63828376190301</c:v>
                </c:pt>
                <c:pt idx="6913">
                  <c:v>253.635919952379</c:v>
                </c:pt>
                <c:pt idx="6914">
                  <c:v>253.63355614285501</c:v>
                </c:pt>
                <c:pt idx="6915">
                  <c:v>253.631192333331</c:v>
                </c:pt>
                <c:pt idx="6916">
                  <c:v>253.62882852380801</c:v>
                </c:pt>
                <c:pt idx="6917">
                  <c:v>253.626464714284</c:v>
                </c:pt>
                <c:pt idx="6918">
                  <c:v>253.62410090476001</c:v>
                </c:pt>
                <c:pt idx="6919">
                  <c:v>253.621737095236</c:v>
                </c:pt>
                <c:pt idx="6920">
                  <c:v>253.61937328571199</c:v>
                </c:pt>
                <c:pt idx="6921">
                  <c:v>253.617009476188</c:v>
                </c:pt>
                <c:pt idx="6922">
                  <c:v>253.61464566666501</c:v>
                </c:pt>
                <c:pt idx="6923">
                  <c:v>253.612281857141</c:v>
                </c:pt>
                <c:pt idx="6924">
                  <c:v>253.60991804761699</c:v>
                </c:pt>
                <c:pt idx="6925">
                  <c:v>253.607554238093</c:v>
                </c:pt>
                <c:pt idx="6926">
                  <c:v>253.60519042856899</c:v>
                </c:pt>
                <c:pt idx="6927">
                  <c:v>253.602826619046</c:v>
                </c:pt>
                <c:pt idx="6928">
                  <c:v>253.60046280952201</c:v>
                </c:pt>
                <c:pt idx="6929">
                  <c:v>253.598098999998</c:v>
                </c:pt>
                <c:pt idx="6930">
                  <c:v>253.596165666665</c:v>
                </c:pt>
                <c:pt idx="6931">
                  <c:v>253.594232333332</c:v>
                </c:pt>
                <c:pt idx="6932">
                  <c:v>253.59229899999801</c:v>
                </c:pt>
                <c:pt idx="6933">
                  <c:v>253.59036566666501</c:v>
                </c:pt>
                <c:pt idx="6934">
                  <c:v>253.58843233333201</c:v>
                </c:pt>
                <c:pt idx="6935">
                  <c:v>253.58649899999801</c:v>
                </c:pt>
                <c:pt idx="6936">
                  <c:v>253.58456566666499</c:v>
                </c:pt>
                <c:pt idx="6937">
                  <c:v>253.58263233333199</c:v>
                </c:pt>
                <c:pt idx="6938">
                  <c:v>253.58069899999799</c:v>
                </c:pt>
                <c:pt idx="6939">
                  <c:v>253.57876566666499</c:v>
                </c:pt>
                <c:pt idx="6940">
                  <c:v>253.57683233333199</c:v>
                </c:pt>
                <c:pt idx="6941">
                  <c:v>253.574898999998</c:v>
                </c:pt>
                <c:pt idx="6942">
                  <c:v>253.572965666665</c:v>
                </c:pt>
                <c:pt idx="6943">
                  <c:v>253.571032333332</c:v>
                </c:pt>
                <c:pt idx="6944">
                  <c:v>253.569098999998</c:v>
                </c:pt>
                <c:pt idx="6945">
                  <c:v>253.56716566666501</c:v>
                </c:pt>
                <c:pt idx="6946">
                  <c:v>253.56523233333201</c:v>
                </c:pt>
                <c:pt idx="6947">
                  <c:v>253.56329899999801</c:v>
                </c:pt>
                <c:pt idx="6948">
                  <c:v>253.56136566666501</c:v>
                </c:pt>
                <c:pt idx="6949">
                  <c:v>253.55943233333201</c:v>
                </c:pt>
                <c:pt idx="6950">
                  <c:v>253.55749900000001</c:v>
                </c:pt>
                <c:pt idx="6951">
                  <c:v>253.558054238095</c:v>
                </c:pt>
                <c:pt idx="6952">
                  <c:v>253.55860947618999</c:v>
                </c:pt>
                <c:pt idx="6953">
                  <c:v>253.559164714286</c:v>
                </c:pt>
                <c:pt idx="6954">
                  <c:v>253.55971995238099</c:v>
                </c:pt>
                <c:pt idx="6955">
                  <c:v>253.56027519047601</c:v>
                </c:pt>
                <c:pt idx="6956">
                  <c:v>253.56083042857099</c:v>
                </c:pt>
                <c:pt idx="6957">
                  <c:v>253.56138566666701</c:v>
                </c:pt>
                <c:pt idx="6958">
                  <c:v>253.561940904762</c:v>
                </c:pt>
                <c:pt idx="6959">
                  <c:v>253.56249614285699</c:v>
                </c:pt>
                <c:pt idx="6960">
                  <c:v>253.563051380952</c:v>
                </c:pt>
                <c:pt idx="6961">
                  <c:v>253.56360661904799</c:v>
                </c:pt>
                <c:pt idx="6962">
                  <c:v>253.56416185714301</c:v>
                </c:pt>
                <c:pt idx="6963">
                  <c:v>253.564717095238</c:v>
                </c:pt>
                <c:pt idx="6964">
                  <c:v>253.56527233333301</c:v>
                </c:pt>
                <c:pt idx="6965">
                  <c:v>253.565827571428</c:v>
                </c:pt>
                <c:pt idx="6966">
                  <c:v>253.56638280952399</c:v>
                </c:pt>
                <c:pt idx="6967">
                  <c:v>253.566938047619</c:v>
                </c:pt>
                <c:pt idx="6968">
                  <c:v>253.56749328571399</c:v>
                </c:pt>
                <c:pt idx="6969">
                  <c:v>253.56804852380901</c:v>
                </c:pt>
                <c:pt idx="6970">
                  <c:v>253.568603761905</c:v>
                </c:pt>
                <c:pt idx="6971">
                  <c:v>253.56915900000001</c:v>
                </c:pt>
                <c:pt idx="6972">
                  <c:v>253.56941519047601</c:v>
                </c:pt>
                <c:pt idx="6973">
                  <c:v>253.569671380952</c:v>
                </c:pt>
                <c:pt idx="6974">
                  <c:v>253.569927571428</c:v>
                </c:pt>
                <c:pt idx="6975">
                  <c:v>253.57018376190399</c:v>
                </c:pt>
                <c:pt idx="6976">
                  <c:v>253.57043995238101</c:v>
                </c:pt>
                <c:pt idx="6977">
                  <c:v>253.570696142857</c:v>
                </c:pt>
                <c:pt idx="6978">
                  <c:v>253.570952333333</c:v>
                </c:pt>
                <c:pt idx="6979">
                  <c:v>253.57120852380899</c:v>
                </c:pt>
                <c:pt idx="6980">
                  <c:v>253.57146471428501</c:v>
                </c:pt>
                <c:pt idx="6981">
                  <c:v>253.571720904762</c:v>
                </c:pt>
                <c:pt idx="6982">
                  <c:v>253.571977095238</c:v>
                </c:pt>
                <c:pt idx="6983">
                  <c:v>253.57223328571399</c:v>
                </c:pt>
                <c:pt idx="6984">
                  <c:v>253.57248947618999</c:v>
                </c:pt>
                <c:pt idx="6985">
                  <c:v>253.57274566666601</c:v>
                </c:pt>
                <c:pt idx="6986">
                  <c:v>253.573001857143</c:v>
                </c:pt>
                <c:pt idx="6987">
                  <c:v>253.57325804761899</c:v>
                </c:pt>
                <c:pt idx="6988">
                  <c:v>253.57351423809499</c:v>
                </c:pt>
                <c:pt idx="6989">
                  <c:v>253.57377042857101</c:v>
                </c:pt>
                <c:pt idx="6990">
                  <c:v>253.574026619047</c:v>
                </c:pt>
                <c:pt idx="6991">
                  <c:v>253.574282809523</c:v>
                </c:pt>
                <c:pt idx="6992">
                  <c:v>253.57453899999999</c:v>
                </c:pt>
                <c:pt idx="6993">
                  <c:v>253.575841727273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AC-4647-8344-B283A8FCF107}"/>
            </c:ext>
          </c:extLst>
        </c:ser>
        <c:ser>
          <c:idx val="1"/>
          <c:order val="1"/>
          <c:tx>
            <c:strRef>
              <c:f>Data!$C$1</c:f>
              <c:strCache>
                <c:ptCount val="1"/>
                <c:pt idx="0">
                  <c:v>Experimental Velocity (m/s)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Data!$A$2:$A$6995</c:f>
              <c:numCache>
                <c:formatCode>0.000</c:formatCode>
                <c:ptCount val="6994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</c:numCache>
            </c:numRef>
          </c:xVal>
          <c:yVal>
            <c:numRef>
              <c:f>Data!$C$2:$C$6995</c:f>
              <c:numCache>
                <c:formatCode>General</c:formatCode>
                <c:ptCount val="6994"/>
                <c:pt idx="0">
                  <c:v>5.7805403999999998E-2</c:v>
                </c:pt>
                <c:pt idx="1">
                  <c:v>0.109158816363636</c:v>
                </c:pt>
                <c:pt idx="2">
                  <c:v>0.160512228727272</c:v>
                </c:pt>
                <c:pt idx="3">
                  <c:v>0.211865641090909</c:v>
                </c:pt>
                <c:pt idx="4">
                  <c:v>0.26321905345454499</c:v>
                </c:pt>
                <c:pt idx="5">
                  <c:v>0.31457246581818099</c:v>
                </c:pt>
                <c:pt idx="6">
                  <c:v>0.36592587818181799</c:v>
                </c:pt>
                <c:pt idx="7">
                  <c:v>0.41727929054545398</c:v>
                </c:pt>
                <c:pt idx="8">
                  <c:v>0.46863270290908998</c:v>
                </c:pt>
                <c:pt idx="9">
                  <c:v>0.51998611527272698</c:v>
                </c:pt>
                <c:pt idx="10">
                  <c:v>0.57133952763636298</c:v>
                </c:pt>
                <c:pt idx="11">
                  <c:v>0.62269293999999997</c:v>
                </c:pt>
                <c:pt idx="12">
                  <c:v>0.68511584545454496</c:v>
                </c:pt>
                <c:pt idx="13">
                  <c:v>0.74753875090909105</c:v>
                </c:pt>
                <c:pt idx="14">
                  <c:v>0.80996165636363604</c:v>
                </c:pt>
                <c:pt idx="15">
                  <c:v>0.87238456181818202</c:v>
                </c:pt>
                <c:pt idx="16">
                  <c:v>0.93480746727272701</c:v>
                </c:pt>
                <c:pt idx="17">
                  <c:v>0.997230372727273</c:v>
                </c:pt>
                <c:pt idx="18">
                  <c:v>1.05965327818181</c:v>
                </c:pt>
                <c:pt idx="19">
                  <c:v>1.12207618363636</c:v>
                </c:pt>
                <c:pt idx="20">
                  <c:v>1.1844990890909</c:v>
                </c:pt>
                <c:pt idx="21">
                  <c:v>1.2469219945454499</c:v>
                </c:pt>
                <c:pt idx="22">
                  <c:v>1.3093448999999999</c:v>
                </c:pt>
                <c:pt idx="23">
                  <c:v>1.39388347</c:v>
                </c:pt>
                <c:pt idx="24">
                  <c:v>1.4784220400000001</c:v>
                </c:pt>
                <c:pt idx="25">
                  <c:v>1.56296061</c:v>
                </c:pt>
                <c:pt idx="26">
                  <c:v>1.6474991800000001</c:v>
                </c:pt>
                <c:pt idx="27">
                  <c:v>1.7320377499999999</c:v>
                </c:pt>
                <c:pt idx="28">
                  <c:v>1.81657632</c:v>
                </c:pt>
                <c:pt idx="29">
                  <c:v>1.9011148899999999</c:v>
                </c:pt>
                <c:pt idx="30">
                  <c:v>1.98565346</c:v>
                </c:pt>
                <c:pt idx="31">
                  <c:v>2.0701920299999998</c:v>
                </c:pt>
                <c:pt idx="32">
                  <c:v>2.1547306000000002</c:v>
                </c:pt>
                <c:pt idx="33">
                  <c:v>2.2332963166666602</c:v>
                </c:pt>
                <c:pt idx="34">
                  <c:v>2.31186203333333</c:v>
                </c:pt>
                <c:pt idx="35">
                  <c:v>2.3904277500000002</c:v>
                </c:pt>
                <c:pt idx="36">
                  <c:v>2.4689934666666602</c:v>
                </c:pt>
                <c:pt idx="37">
                  <c:v>2.54755918333333</c:v>
                </c:pt>
                <c:pt idx="38">
                  <c:v>2.6261249000000002</c:v>
                </c:pt>
                <c:pt idx="39">
                  <c:v>2.7046906166666602</c:v>
                </c:pt>
                <c:pt idx="40">
                  <c:v>2.78325633333333</c:v>
                </c:pt>
                <c:pt idx="41">
                  <c:v>2.8618220499999998</c:v>
                </c:pt>
                <c:pt idx="42">
                  <c:v>2.9403877666666598</c:v>
                </c:pt>
                <c:pt idx="43">
                  <c:v>3.01895348333333</c:v>
                </c:pt>
                <c:pt idx="44">
                  <c:v>3.0975191999999998</c:v>
                </c:pt>
                <c:pt idx="45">
                  <c:v>3.1876638545454501</c:v>
                </c:pt>
                <c:pt idx="46">
                  <c:v>3.2778085090909101</c:v>
                </c:pt>
                <c:pt idx="47">
                  <c:v>3.36795316363636</c:v>
                </c:pt>
                <c:pt idx="48">
                  <c:v>3.45809781818182</c:v>
                </c:pt>
                <c:pt idx="49">
                  <c:v>3.5482424727272699</c:v>
                </c:pt>
                <c:pt idx="50">
                  <c:v>3.6383871272727299</c:v>
                </c:pt>
                <c:pt idx="51">
                  <c:v>3.7285317818181798</c:v>
                </c:pt>
                <c:pt idx="52">
                  <c:v>3.8186764363636398</c:v>
                </c:pt>
                <c:pt idx="53">
                  <c:v>3.9088210909090901</c:v>
                </c:pt>
                <c:pt idx="54">
                  <c:v>3.99896574545454</c:v>
                </c:pt>
                <c:pt idx="55">
                  <c:v>4.0891104</c:v>
                </c:pt>
                <c:pt idx="56">
                  <c:v>4.1844177272727299</c:v>
                </c:pt>
                <c:pt idx="57">
                  <c:v>4.2797250545454499</c:v>
                </c:pt>
                <c:pt idx="58">
                  <c:v>4.3750323818181798</c:v>
                </c:pt>
                <c:pt idx="59">
                  <c:v>4.4703397090909096</c:v>
                </c:pt>
                <c:pt idx="60">
                  <c:v>4.5656470363636403</c:v>
                </c:pt>
                <c:pt idx="61">
                  <c:v>4.6609543636363604</c:v>
                </c:pt>
                <c:pt idx="62">
                  <c:v>4.7562616909090902</c:v>
                </c:pt>
                <c:pt idx="63">
                  <c:v>4.8515690181818201</c:v>
                </c:pt>
                <c:pt idx="64">
                  <c:v>4.9468763454545401</c:v>
                </c:pt>
                <c:pt idx="65">
                  <c:v>5.04218367272727</c:v>
                </c:pt>
                <c:pt idx="66">
                  <c:v>5.1374909999999998</c:v>
                </c:pt>
                <c:pt idx="67">
                  <c:v>5.2344378181818199</c:v>
                </c:pt>
                <c:pt idx="68">
                  <c:v>5.3313846363636399</c:v>
                </c:pt>
                <c:pt idx="69">
                  <c:v>5.4283314545454502</c:v>
                </c:pt>
                <c:pt idx="70">
                  <c:v>5.5252782727272702</c:v>
                </c:pt>
                <c:pt idx="71">
                  <c:v>5.6222250909090903</c:v>
                </c:pt>
                <c:pt idx="72">
                  <c:v>5.7191719090909103</c:v>
                </c:pt>
                <c:pt idx="73">
                  <c:v>5.8161187272727304</c:v>
                </c:pt>
                <c:pt idx="74">
                  <c:v>5.9130655454545504</c:v>
                </c:pt>
                <c:pt idx="75">
                  <c:v>6.0100123636363598</c:v>
                </c:pt>
                <c:pt idx="76">
                  <c:v>6.1069591818181799</c:v>
                </c:pt>
                <c:pt idx="77">
                  <c:v>6.2039059999999999</c:v>
                </c:pt>
                <c:pt idx="78">
                  <c:v>6.3091581000000003</c:v>
                </c:pt>
                <c:pt idx="79">
                  <c:v>6.4144101999999998</c:v>
                </c:pt>
                <c:pt idx="80">
                  <c:v>6.5196623000000002</c:v>
                </c:pt>
                <c:pt idx="81">
                  <c:v>6.6249143999999998</c:v>
                </c:pt>
                <c:pt idx="82">
                  <c:v>6.7301665000000002</c:v>
                </c:pt>
                <c:pt idx="83">
                  <c:v>6.8354185999999997</c:v>
                </c:pt>
                <c:pt idx="84">
                  <c:v>6.9406707000000001</c:v>
                </c:pt>
                <c:pt idx="85">
                  <c:v>7.0459227999999996</c:v>
                </c:pt>
                <c:pt idx="86">
                  <c:v>7.1511749</c:v>
                </c:pt>
                <c:pt idx="87">
                  <c:v>7.2564270000000004</c:v>
                </c:pt>
                <c:pt idx="88">
                  <c:v>7.3502140833333396</c:v>
                </c:pt>
                <c:pt idx="89">
                  <c:v>7.4440011666666699</c:v>
                </c:pt>
                <c:pt idx="90">
                  <c:v>7.5377882500000002</c:v>
                </c:pt>
                <c:pt idx="91">
                  <c:v>7.6315753333333403</c:v>
                </c:pt>
                <c:pt idx="92">
                  <c:v>7.7253624166666697</c:v>
                </c:pt>
                <c:pt idx="93">
                  <c:v>7.8191495</c:v>
                </c:pt>
                <c:pt idx="94">
                  <c:v>7.91293658333334</c:v>
                </c:pt>
                <c:pt idx="95">
                  <c:v>8.0067236666666695</c:v>
                </c:pt>
                <c:pt idx="96">
                  <c:v>8.1005107499999998</c:v>
                </c:pt>
                <c:pt idx="97">
                  <c:v>8.1942978333333301</c:v>
                </c:pt>
                <c:pt idx="98">
                  <c:v>8.2880849166666692</c:v>
                </c:pt>
                <c:pt idx="99">
                  <c:v>8.3818719999999995</c:v>
                </c:pt>
                <c:pt idx="100">
                  <c:v>8.48645345454546</c:v>
                </c:pt>
                <c:pt idx="101">
                  <c:v>8.5910349090909097</c:v>
                </c:pt>
                <c:pt idx="102">
                  <c:v>8.6956163636363701</c:v>
                </c:pt>
                <c:pt idx="103">
                  <c:v>8.8001978181818199</c:v>
                </c:pt>
                <c:pt idx="104">
                  <c:v>8.9047792727272803</c:v>
                </c:pt>
                <c:pt idx="105">
                  <c:v>9.0093607272727301</c:v>
                </c:pt>
                <c:pt idx="106">
                  <c:v>9.1139421818181905</c:v>
                </c:pt>
                <c:pt idx="107">
                  <c:v>9.2185236363636403</c:v>
                </c:pt>
                <c:pt idx="108">
                  <c:v>9.32310509090909</c:v>
                </c:pt>
                <c:pt idx="109">
                  <c:v>9.4276865454545504</c:v>
                </c:pt>
                <c:pt idx="110">
                  <c:v>9.5322680000000002</c:v>
                </c:pt>
                <c:pt idx="111">
                  <c:v>9.6378601818181906</c:v>
                </c:pt>
                <c:pt idx="112">
                  <c:v>9.7434523636363704</c:v>
                </c:pt>
                <c:pt idx="113">
                  <c:v>9.8490445454545501</c:v>
                </c:pt>
                <c:pt idx="114">
                  <c:v>9.9546367272727299</c:v>
                </c:pt>
                <c:pt idx="115">
                  <c:v>10.060228909090901</c:v>
                </c:pt>
                <c:pt idx="116">
                  <c:v>10.1658210909091</c:v>
                </c:pt>
                <c:pt idx="117">
                  <c:v>10.2714132727272</c:v>
                </c:pt>
                <c:pt idx="118">
                  <c:v>10.377005454545399</c:v>
                </c:pt>
                <c:pt idx="119">
                  <c:v>10.4825976363636</c:v>
                </c:pt>
                <c:pt idx="120">
                  <c:v>10.588189818181799</c:v>
                </c:pt>
                <c:pt idx="121">
                  <c:v>10.693782000000001</c:v>
                </c:pt>
                <c:pt idx="122">
                  <c:v>10.800826454545399</c:v>
                </c:pt>
                <c:pt idx="123">
                  <c:v>10.907870909090899</c:v>
                </c:pt>
                <c:pt idx="124">
                  <c:v>11.0149153636363</c:v>
                </c:pt>
                <c:pt idx="125">
                  <c:v>11.1219598181818</c:v>
                </c:pt>
                <c:pt idx="126">
                  <c:v>11.229004272727201</c:v>
                </c:pt>
                <c:pt idx="127">
                  <c:v>11.336048727272701</c:v>
                </c:pt>
                <c:pt idx="128">
                  <c:v>11.443093181818099</c:v>
                </c:pt>
                <c:pt idx="129">
                  <c:v>11.550137636363599</c:v>
                </c:pt>
                <c:pt idx="130">
                  <c:v>11.6571820909091</c:v>
                </c:pt>
                <c:pt idx="131">
                  <c:v>11.7642265454545</c:v>
                </c:pt>
                <c:pt idx="132">
                  <c:v>11.871271</c:v>
                </c:pt>
                <c:pt idx="133">
                  <c:v>11.9771967272727</c:v>
                </c:pt>
                <c:pt idx="134">
                  <c:v>12.0831224545454</c:v>
                </c:pt>
                <c:pt idx="135">
                  <c:v>12.1890481818181</c:v>
                </c:pt>
                <c:pt idx="136">
                  <c:v>12.294973909090899</c:v>
                </c:pt>
                <c:pt idx="137">
                  <c:v>12.400899636363601</c:v>
                </c:pt>
                <c:pt idx="138">
                  <c:v>12.506825363636301</c:v>
                </c:pt>
                <c:pt idx="139">
                  <c:v>12.6127510909091</c:v>
                </c:pt>
                <c:pt idx="140">
                  <c:v>12.7186768181818</c:v>
                </c:pt>
                <c:pt idx="141">
                  <c:v>12.8246025454545</c:v>
                </c:pt>
                <c:pt idx="142">
                  <c:v>12.9305282727272</c:v>
                </c:pt>
                <c:pt idx="143">
                  <c:v>13.036454000000001</c:v>
                </c:pt>
                <c:pt idx="144">
                  <c:v>13.151792500000001</c:v>
                </c:pt>
                <c:pt idx="145">
                  <c:v>13.267130999999999</c:v>
                </c:pt>
                <c:pt idx="146">
                  <c:v>13.382469499999999</c:v>
                </c:pt>
                <c:pt idx="147">
                  <c:v>13.497807999999999</c:v>
                </c:pt>
                <c:pt idx="148">
                  <c:v>13.613146499999999</c:v>
                </c:pt>
                <c:pt idx="149">
                  <c:v>13.728484999999999</c:v>
                </c:pt>
                <c:pt idx="150">
                  <c:v>13.843823499999999</c:v>
                </c:pt>
                <c:pt idx="151">
                  <c:v>13.959161999999999</c:v>
                </c:pt>
                <c:pt idx="152">
                  <c:v>14.074500499999999</c:v>
                </c:pt>
                <c:pt idx="153">
                  <c:v>14.189838999999999</c:v>
                </c:pt>
                <c:pt idx="154">
                  <c:v>14.300147636363601</c:v>
                </c:pt>
                <c:pt idx="155">
                  <c:v>14.410456272727201</c:v>
                </c:pt>
                <c:pt idx="156">
                  <c:v>14.5207649090909</c:v>
                </c:pt>
                <c:pt idx="157">
                  <c:v>14.6310735454545</c:v>
                </c:pt>
                <c:pt idx="158">
                  <c:v>14.7413821818181</c:v>
                </c:pt>
                <c:pt idx="159">
                  <c:v>14.851690818181799</c:v>
                </c:pt>
                <c:pt idx="160">
                  <c:v>14.961999454545399</c:v>
                </c:pt>
                <c:pt idx="161">
                  <c:v>15.0723080909091</c:v>
                </c:pt>
                <c:pt idx="162">
                  <c:v>15.1826167272727</c:v>
                </c:pt>
                <c:pt idx="163">
                  <c:v>15.2929253636363</c:v>
                </c:pt>
                <c:pt idx="164">
                  <c:v>15.403233999999999</c:v>
                </c:pt>
                <c:pt idx="165">
                  <c:v>15.5156549090909</c:v>
                </c:pt>
                <c:pt idx="166">
                  <c:v>15.6280758181818</c:v>
                </c:pt>
                <c:pt idx="167">
                  <c:v>15.740496727272699</c:v>
                </c:pt>
                <c:pt idx="168">
                  <c:v>15.8529176363636</c:v>
                </c:pt>
                <c:pt idx="169">
                  <c:v>15.9653385454545</c:v>
                </c:pt>
                <c:pt idx="170">
                  <c:v>16.077759454545401</c:v>
                </c:pt>
                <c:pt idx="171">
                  <c:v>16.190180363636301</c:v>
                </c:pt>
                <c:pt idx="172">
                  <c:v>16.302601272727198</c:v>
                </c:pt>
                <c:pt idx="173">
                  <c:v>16.415022181818099</c:v>
                </c:pt>
                <c:pt idx="174">
                  <c:v>16.527443090909099</c:v>
                </c:pt>
                <c:pt idx="175">
                  <c:v>16.639863999999999</c:v>
                </c:pt>
                <c:pt idx="176">
                  <c:v>16.755156363636299</c:v>
                </c:pt>
                <c:pt idx="177">
                  <c:v>16.870448727272699</c:v>
                </c:pt>
                <c:pt idx="178">
                  <c:v>16.985741090909102</c:v>
                </c:pt>
                <c:pt idx="179">
                  <c:v>17.101033454545401</c:v>
                </c:pt>
                <c:pt idx="180">
                  <c:v>17.216325818181801</c:v>
                </c:pt>
                <c:pt idx="181">
                  <c:v>17.3316181818182</c:v>
                </c:pt>
                <c:pt idx="182">
                  <c:v>17.4469105454545</c:v>
                </c:pt>
                <c:pt idx="183">
                  <c:v>17.5622029090909</c:v>
                </c:pt>
                <c:pt idx="184">
                  <c:v>17.677495272727199</c:v>
                </c:pt>
                <c:pt idx="185">
                  <c:v>17.792787636363599</c:v>
                </c:pt>
                <c:pt idx="186">
                  <c:v>17.908080000000002</c:v>
                </c:pt>
                <c:pt idx="187">
                  <c:v>18.023261818181801</c:v>
                </c:pt>
                <c:pt idx="188">
                  <c:v>18.138443636363601</c:v>
                </c:pt>
                <c:pt idx="189">
                  <c:v>18.2536254545454</c:v>
                </c:pt>
                <c:pt idx="190">
                  <c:v>18.368807272727199</c:v>
                </c:pt>
                <c:pt idx="191">
                  <c:v>18.483989090909098</c:v>
                </c:pt>
                <c:pt idx="192">
                  <c:v>18.599170909090901</c:v>
                </c:pt>
                <c:pt idx="193">
                  <c:v>18.714352727272701</c:v>
                </c:pt>
                <c:pt idx="194">
                  <c:v>18.8295345454545</c:v>
                </c:pt>
                <c:pt idx="195">
                  <c:v>18.944716363636299</c:v>
                </c:pt>
                <c:pt idx="196">
                  <c:v>19.059898181818198</c:v>
                </c:pt>
                <c:pt idx="197">
                  <c:v>19.175080000000001</c:v>
                </c:pt>
                <c:pt idx="198">
                  <c:v>19.291049999999998</c:v>
                </c:pt>
                <c:pt idx="199">
                  <c:v>19.407019999999999</c:v>
                </c:pt>
                <c:pt idx="200">
                  <c:v>19.52299</c:v>
                </c:pt>
                <c:pt idx="201">
                  <c:v>19.638960000000001</c:v>
                </c:pt>
                <c:pt idx="202">
                  <c:v>19.754930000000002</c:v>
                </c:pt>
                <c:pt idx="203">
                  <c:v>19.870899999999999</c:v>
                </c:pt>
                <c:pt idx="204">
                  <c:v>19.98687</c:v>
                </c:pt>
                <c:pt idx="205">
                  <c:v>20.10284</c:v>
                </c:pt>
                <c:pt idx="206">
                  <c:v>20.218810000000001</c:v>
                </c:pt>
                <c:pt idx="207">
                  <c:v>20.334779999999999</c:v>
                </c:pt>
                <c:pt idx="208">
                  <c:v>20.450749999999999</c:v>
                </c:pt>
                <c:pt idx="209">
                  <c:v>20.5656978181818</c:v>
                </c:pt>
                <c:pt idx="210">
                  <c:v>20.6806456363636</c:v>
                </c:pt>
                <c:pt idx="211">
                  <c:v>20.795593454545401</c:v>
                </c:pt>
                <c:pt idx="212">
                  <c:v>20.910541272727201</c:v>
                </c:pt>
                <c:pt idx="213">
                  <c:v>21.025489090909101</c:v>
                </c:pt>
                <c:pt idx="214">
                  <c:v>21.140436909090901</c:v>
                </c:pt>
                <c:pt idx="215">
                  <c:v>21.255384727272698</c:v>
                </c:pt>
                <c:pt idx="216">
                  <c:v>21.370332545454499</c:v>
                </c:pt>
                <c:pt idx="217">
                  <c:v>21.485280363636299</c:v>
                </c:pt>
                <c:pt idx="218">
                  <c:v>21.600228181818199</c:v>
                </c:pt>
                <c:pt idx="219">
                  <c:v>21.715176</c:v>
                </c:pt>
                <c:pt idx="220">
                  <c:v>21.8212649166666</c:v>
                </c:pt>
                <c:pt idx="221">
                  <c:v>21.927353833333299</c:v>
                </c:pt>
                <c:pt idx="222">
                  <c:v>22.033442749999999</c:v>
                </c:pt>
                <c:pt idx="223">
                  <c:v>22.139531666666599</c:v>
                </c:pt>
                <c:pt idx="224">
                  <c:v>22.245620583333299</c:v>
                </c:pt>
                <c:pt idx="225">
                  <c:v>22.351709499999998</c:v>
                </c:pt>
                <c:pt idx="226">
                  <c:v>22.457798416666598</c:v>
                </c:pt>
                <c:pt idx="227">
                  <c:v>22.563887333333302</c:v>
                </c:pt>
                <c:pt idx="228">
                  <c:v>22.669976250000001</c:v>
                </c:pt>
                <c:pt idx="229">
                  <c:v>22.776065166666601</c:v>
                </c:pt>
                <c:pt idx="230">
                  <c:v>22.882154083333301</c:v>
                </c:pt>
                <c:pt idx="231">
                  <c:v>22.988243000000001</c:v>
                </c:pt>
                <c:pt idx="232">
                  <c:v>23.118600000000001</c:v>
                </c:pt>
                <c:pt idx="233">
                  <c:v>23.248957000000001</c:v>
                </c:pt>
                <c:pt idx="234">
                  <c:v>23.379314000000001</c:v>
                </c:pt>
                <c:pt idx="235">
                  <c:v>23.509671000000001</c:v>
                </c:pt>
                <c:pt idx="236">
                  <c:v>23.640028000000001</c:v>
                </c:pt>
                <c:pt idx="237">
                  <c:v>23.770385000000001</c:v>
                </c:pt>
                <c:pt idx="238">
                  <c:v>23.900742000000001</c:v>
                </c:pt>
                <c:pt idx="239">
                  <c:v>24.031099000000001</c:v>
                </c:pt>
                <c:pt idx="240">
                  <c:v>24.161456000000001</c:v>
                </c:pt>
                <c:pt idx="241">
                  <c:v>24.291813000000001</c:v>
                </c:pt>
                <c:pt idx="242">
                  <c:v>24.4045240833333</c:v>
                </c:pt>
                <c:pt idx="243">
                  <c:v>24.517235166666602</c:v>
                </c:pt>
                <c:pt idx="244">
                  <c:v>24.62994625</c:v>
                </c:pt>
                <c:pt idx="245">
                  <c:v>24.742657333333302</c:v>
                </c:pt>
                <c:pt idx="246">
                  <c:v>24.8553684166666</c:v>
                </c:pt>
                <c:pt idx="247">
                  <c:v>24.968079500000002</c:v>
                </c:pt>
                <c:pt idx="248">
                  <c:v>25.0807905833333</c:v>
                </c:pt>
                <c:pt idx="249">
                  <c:v>25.193501666666599</c:v>
                </c:pt>
                <c:pt idx="250">
                  <c:v>25.30621275</c:v>
                </c:pt>
                <c:pt idx="251">
                  <c:v>25.418923833333299</c:v>
                </c:pt>
                <c:pt idx="252">
                  <c:v>25.531634916666601</c:v>
                </c:pt>
                <c:pt idx="253">
                  <c:v>25.644345999999999</c:v>
                </c:pt>
                <c:pt idx="254">
                  <c:v>25.7670074545454</c:v>
                </c:pt>
                <c:pt idx="255">
                  <c:v>25.889668909090901</c:v>
                </c:pt>
                <c:pt idx="256">
                  <c:v>26.012330363636298</c:v>
                </c:pt>
                <c:pt idx="257">
                  <c:v>26.134991818181799</c:v>
                </c:pt>
                <c:pt idx="258">
                  <c:v>26.2576532727272</c:v>
                </c:pt>
                <c:pt idx="259">
                  <c:v>26.380314727272701</c:v>
                </c:pt>
                <c:pt idx="260">
                  <c:v>26.502976181818202</c:v>
                </c:pt>
                <c:pt idx="261">
                  <c:v>26.625637636363599</c:v>
                </c:pt>
                <c:pt idx="262">
                  <c:v>26.7482990909091</c:v>
                </c:pt>
                <c:pt idx="263">
                  <c:v>26.870960545454501</c:v>
                </c:pt>
                <c:pt idx="264">
                  <c:v>26.993621999999998</c:v>
                </c:pt>
                <c:pt idx="265">
                  <c:v>27.1168002727272</c:v>
                </c:pt>
                <c:pt idx="266">
                  <c:v>27.239978545454498</c:v>
                </c:pt>
                <c:pt idx="267">
                  <c:v>27.3631568181818</c:v>
                </c:pt>
                <c:pt idx="268">
                  <c:v>27.486335090909101</c:v>
                </c:pt>
                <c:pt idx="269">
                  <c:v>27.609513363636299</c:v>
                </c:pt>
                <c:pt idx="270">
                  <c:v>27.732691636363601</c:v>
                </c:pt>
                <c:pt idx="271">
                  <c:v>27.855869909090899</c:v>
                </c:pt>
                <c:pt idx="272">
                  <c:v>27.9790481818182</c:v>
                </c:pt>
                <c:pt idx="273">
                  <c:v>28.102226454545399</c:v>
                </c:pt>
                <c:pt idx="274">
                  <c:v>28.2254047272727</c:v>
                </c:pt>
                <c:pt idx="275">
                  <c:v>28.348583000000001</c:v>
                </c:pt>
                <c:pt idx="276">
                  <c:v>28.484400399999998</c:v>
                </c:pt>
                <c:pt idx="277">
                  <c:v>28.620217799999999</c:v>
                </c:pt>
                <c:pt idx="278">
                  <c:v>28.756035199999999</c:v>
                </c:pt>
                <c:pt idx="279">
                  <c:v>28.8918526</c:v>
                </c:pt>
                <c:pt idx="280">
                  <c:v>29.027670000000001</c:v>
                </c:pt>
                <c:pt idx="281">
                  <c:v>29.163487400000001</c:v>
                </c:pt>
                <c:pt idx="282">
                  <c:v>29.299304800000002</c:v>
                </c:pt>
                <c:pt idx="283">
                  <c:v>29.435122199999999</c:v>
                </c:pt>
                <c:pt idx="284">
                  <c:v>29.570939599999999</c:v>
                </c:pt>
                <c:pt idx="285">
                  <c:v>29.706757</c:v>
                </c:pt>
                <c:pt idx="286">
                  <c:v>29.828638818181801</c:v>
                </c:pt>
                <c:pt idx="287">
                  <c:v>29.950520636363599</c:v>
                </c:pt>
                <c:pt idx="288">
                  <c:v>30.072402454545401</c:v>
                </c:pt>
                <c:pt idx="289">
                  <c:v>30.194284272727302</c:v>
                </c:pt>
                <c:pt idx="290">
                  <c:v>30.3161660909091</c:v>
                </c:pt>
                <c:pt idx="291">
                  <c:v>30.438047909090901</c:v>
                </c:pt>
                <c:pt idx="292">
                  <c:v>30.559929727272699</c:v>
                </c:pt>
                <c:pt idx="293">
                  <c:v>30.681811545454501</c:v>
                </c:pt>
                <c:pt idx="294">
                  <c:v>30.803693363636299</c:v>
                </c:pt>
                <c:pt idx="295">
                  <c:v>30.9255751818182</c:v>
                </c:pt>
                <c:pt idx="296">
                  <c:v>31.047457000000001</c:v>
                </c:pt>
                <c:pt idx="297">
                  <c:v>31.170131818181801</c:v>
                </c:pt>
                <c:pt idx="298">
                  <c:v>31.292806636363601</c:v>
                </c:pt>
                <c:pt idx="299">
                  <c:v>31.4154814545454</c:v>
                </c:pt>
                <c:pt idx="300">
                  <c:v>31.538156272727299</c:v>
                </c:pt>
                <c:pt idx="301">
                  <c:v>31.660831090909099</c:v>
                </c:pt>
                <c:pt idx="302">
                  <c:v>31.783505909090898</c:v>
                </c:pt>
                <c:pt idx="303">
                  <c:v>31.906180727272702</c:v>
                </c:pt>
                <c:pt idx="304">
                  <c:v>32.028855545454498</c:v>
                </c:pt>
                <c:pt idx="305">
                  <c:v>32.151530363636397</c:v>
                </c:pt>
                <c:pt idx="306">
                  <c:v>32.274205181818203</c:v>
                </c:pt>
                <c:pt idx="307">
                  <c:v>32.396880000000003</c:v>
                </c:pt>
                <c:pt idx="308">
                  <c:v>32.519179636363603</c:v>
                </c:pt>
                <c:pt idx="309">
                  <c:v>32.641479272727302</c:v>
                </c:pt>
                <c:pt idx="310">
                  <c:v>32.763778909090902</c:v>
                </c:pt>
                <c:pt idx="311">
                  <c:v>32.886078545454502</c:v>
                </c:pt>
                <c:pt idx="312">
                  <c:v>33.008378181818202</c:v>
                </c:pt>
                <c:pt idx="313">
                  <c:v>33.130677818181802</c:v>
                </c:pt>
                <c:pt idx="314">
                  <c:v>33.252977454545402</c:v>
                </c:pt>
                <c:pt idx="315">
                  <c:v>33.375277090909101</c:v>
                </c:pt>
                <c:pt idx="316">
                  <c:v>33.497576727272701</c:v>
                </c:pt>
                <c:pt idx="317">
                  <c:v>33.619876363636301</c:v>
                </c:pt>
                <c:pt idx="318">
                  <c:v>33.742176000000001</c:v>
                </c:pt>
                <c:pt idx="319">
                  <c:v>33.864208909090898</c:v>
                </c:pt>
                <c:pt idx="320">
                  <c:v>33.986241818181803</c:v>
                </c:pt>
                <c:pt idx="321">
                  <c:v>34.1082747272727</c:v>
                </c:pt>
                <c:pt idx="322">
                  <c:v>34.230307636363598</c:v>
                </c:pt>
                <c:pt idx="323">
                  <c:v>34.352340545454503</c:v>
                </c:pt>
                <c:pt idx="324">
                  <c:v>34.4743734545454</c:v>
                </c:pt>
                <c:pt idx="325">
                  <c:v>34.596406363636298</c:v>
                </c:pt>
                <c:pt idx="326">
                  <c:v>34.718439272727302</c:v>
                </c:pt>
                <c:pt idx="327">
                  <c:v>34.8404721818182</c:v>
                </c:pt>
                <c:pt idx="328">
                  <c:v>34.962505090909097</c:v>
                </c:pt>
                <c:pt idx="329">
                  <c:v>35.084538000000002</c:v>
                </c:pt>
                <c:pt idx="330">
                  <c:v>35.196010416666603</c:v>
                </c:pt>
                <c:pt idx="331">
                  <c:v>35.307482833333303</c:v>
                </c:pt>
                <c:pt idx="332">
                  <c:v>35.418955250000003</c:v>
                </c:pt>
                <c:pt idx="333">
                  <c:v>35.530427666666597</c:v>
                </c:pt>
                <c:pt idx="334">
                  <c:v>35.641900083333297</c:v>
                </c:pt>
                <c:pt idx="335">
                  <c:v>35.753372499999998</c:v>
                </c:pt>
                <c:pt idx="336">
                  <c:v>35.864844916666598</c:v>
                </c:pt>
                <c:pt idx="337">
                  <c:v>35.976317333333299</c:v>
                </c:pt>
                <c:pt idx="338">
                  <c:v>36.087789749999999</c:v>
                </c:pt>
                <c:pt idx="339">
                  <c:v>36.1992621666666</c:v>
                </c:pt>
                <c:pt idx="340">
                  <c:v>36.3107345833333</c:v>
                </c:pt>
                <c:pt idx="341">
                  <c:v>36.422207</c:v>
                </c:pt>
                <c:pt idx="342">
                  <c:v>36.5440650909091</c:v>
                </c:pt>
                <c:pt idx="343">
                  <c:v>36.665923181818201</c:v>
                </c:pt>
                <c:pt idx="344">
                  <c:v>36.787781272727301</c:v>
                </c:pt>
                <c:pt idx="345">
                  <c:v>36.909639363636302</c:v>
                </c:pt>
                <c:pt idx="346">
                  <c:v>37.031497454545402</c:v>
                </c:pt>
                <c:pt idx="347">
                  <c:v>37.153355545454502</c:v>
                </c:pt>
                <c:pt idx="348">
                  <c:v>37.275213636363603</c:v>
                </c:pt>
                <c:pt idx="349">
                  <c:v>37.397071727272703</c:v>
                </c:pt>
                <c:pt idx="350">
                  <c:v>37.518929818181803</c:v>
                </c:pt>
                <c:pt idx="351">
                  <c:v>37.640787909090903</c:v>
                </c:pt>
                <c:pt idx="352">
                  <c:v>37.762645999999997</c:v>
                </c:pt>
                <c:pt idx="353">
                  <c:v>37.8841288181818</c:v>
                </c:pt>
                <c:pt idx="354">
                  <c:v>38.005611636363597</c:v>
                </c:pt>
                <c:pt idx="355">
                  <c:v>38.1270944545454</c:v>
                </c:pt>
                <c:pt idx="356">
                  <c:v>38.248577272727303</c:v>
                </c:pt>
                <c:pt idx="357">
                  <c:v>38.370060090909099</c:v>
                </c:pt>
                <c:pt idx="358">
                  <c:v>38.491542909090903</c:v>
                </c:pt>
                <c:pt idx="359">
                  <c:v>38.613025727272699</c:v>
                </c:pt>
                <c:pt idx="360">
                  <c:v>38.734508545454503</c:v>
                </c:pt>
                <c:pt idx="361">
                  <c:v>38.855991363636399</c:v>
                </c:pt>
                <c:pt idx="362">
                  <c:v>38.977474181818202</c:v>
                </c:pt>
                <c:pt idx="363">
                  <c:v>39.098956999999999</c:v>
                </c:pt>
                <c:pt idx="364">
                  <c:v>39.218995818181803</c:v>
                </c:pt>
                <c:pt idx="365">
                  <c:v>39.3390346363636</c:v>
                </c:pt>
                <c:pt idx="366">
                  <c:v>39.459073454545397</c:v>
                </c:pt>
                <c:pt idx="367">
                  <c:v>39.579112272727301</c:v>
                </c:pt>
                <c:pt idx="368">
                  <c:v>39.699151090909098</c:v>
                </c:pt>
                <c:pt idx="369">
                  <c:v>39.819189909090902</c:v>
                </c:pt>
                <c:pt idx="370">
                  <c:v>39.939228727272699</c:v>
                </c:pt>
                <c:pt idx="371">
                  <c:v>40.059267545454503</c:v>
                </c:pt>
                <c:pt idx="372">
                  <c:v>40.1793063636364</c:v>
                </c:pt>
                <c:pt idx="373">
                  <c:v>40.299345181818197</c:v>
                </c:pt>
                <c:pt idx="374">
                  <c:v>40.419384000000001</c:v>
                </c:pt>
                <c:pt idx="375">
                  <c:v>40.539164818181803</c:v>
                </c:pt>
                <c:pt idx="376">
                  <c:v>40.658945636363597</c:v>
                </c:pt>
                <c:pt idx="377">
                  <c:v>40.778726454545399</c:v>
                </c:pt>
                <c:pt idx="378">
                  <c:v>40.898507272727301</c:v>
                </c:pt>
                <c:pt idx="379">
                  <c:v>41.018288090909103</c:v>
                </c:pt>
                <c:pt idx="380">
                  <c:v>41.138068909090897</c:v>
                </c:pt>
                <c:pt idx="381">
                  <c:v>41.257849727272699</c:v>
                </c:pt>
                <c:pt idx="382">
                  <c:v>41.377630545454501</c:v>
                </c:pt>
                <c:pt idx="383">
                  <c:v>41.497411363636303</c:v>
                </c:pt>
                <c:pt idx="384">
                  <c:v>41.617192181818197</c:v>
                </c:pt>
                <c:pt idx="385">
                  <c:v>41.736972999999999</c:v>
                </c:pt>
                <c:pt idx="386">
                  <c:v>41.855858181818199</c:v>
                </c:pt>
                <c:pt idx="387">
                  <c:v>41.974743363636399</c:v>
                </c:pt>
                <c:pt idx="388">
                  <c:v>42.0936285454545</c:v>
                </c:pt>
                <c:pt idx="389">
                  <c:v>42.2125137272727</c:v>
                </c:pt>
                <c:pt idx="390">
                  <c:v>42.3313989090909</c:v>
                </c:pt>
                <c:pt idx="391">
                  <c:v>42.450284090909101</c:v>
                </c:pt>
                <c:pt idx="392">
                  <c:v>42.569169272727301</c:v>
                </c:pt>
                <c:pt idx="393">
                  <c:v>42.688054454545401</c:v>
                </c:pt>
                <c:pt idx="394">
                  <c:v>42.806939636363602</c:v>
                </c:pt>
                <c:pt idx="395">
                  <c:v>42.925824818181802</c:v>
                </c:pt>
                <c:pt idx="396">
                  <c:v>43.044710000000002</c:v>
                </c:pt>
                <c:pt idx="397">
                  <c:v>43.162371818181803</c:v>
                </c:pt>
                <c:pt idx="398">
                  <c:v>43.280033636363598</c:v>
                </c:pt>
                <c:pt idx="399">
                  <c:v>43.397695454545399</c:v>
                </c:pt>
                <c:pt idx="400">
                  <c:v>43.5153572727273</c:v>
                </c:pt>
                <c:pt idx="401">
                  <c:v>43.633019090909102</c:v>
                </c:pt>
                <c:pt idx="402">
                  <c:v>43.750680909090903</c:v>
                </c:pt>
                <c:pt idx="403">
                  <c:v>43.868342727272697</c:v>
                </c:pt>
                <c:pt idx="404">
                  <c:v>43.986004545454499</c:v>
                </c:pt>
                <c:pt idx="405">
                  <c:v>44.1036663636364</c:v>
                </c:pt>
                <c:pt idx="406">
                  <c:v>44.221328181818201</c:v>
                </c:pt>
                <c:pt idx="407">
                  <c:v>44.338990000000003</c:v>
                </c:pt>
                <c:pt idx="408">
                  <c:v>44.464505699999997</c:v>
                </c:pt>
                <c:pt idx="409">
                  <c:v>44.590021399999998</c:v>
                </c:pt>
                <c:pt idx="410">
                  <c:v>44.715537099999999</c:v>
                </c:pt>
                <c:pt idx="411">
                  <c:v>44.8410528</c:v>
                </c:pt>
                <c:pt idx="412">
                  <c:v>44.966568500000001</c:v>
                </c:pt>
                <c:pt idx="413">
                  <c:v>45.092084200000002</c:v>
                </c:pt>
                <c:pt idx="414">
                  <c:v>45.217599900000003</c:v>
                </c:pt>
                <c:pt idx="415">
                  <c:v>45.343115599999997</c:v>
                </c:pt>
                <c:pt idx="416">
                  <c:v>45.468631299999998</c:v>
                </c:pt>
                <c:pt idx="417">
                  <c:v>45.594147</c:v>
                </c:pt>
                <c:pt idx="418">
                  <c:v>45.710065181818202</c:v>
                </c:pt>
                <c:pt idx="419">
                  <c:v>45.825983363636396</c:v>
                </c:pt>
                <c:pt idx="420">
                  <c:v>45.941901545454499</c:v>
                </c:pt>
                <c:pt idx="421">
                  <c:v>46.057819727272701</c:v>
                </c:pt>
                <c:pt idx="422">
                  <c:v>46.173737909090903</c:v>
                </c:pt>
                <c:pt idx="423">
                  <c:v>46.289656090909098</c:v>
                </c:pt>
                <c:pt idx="424">
                  <c:v>46.4055742727273</c:v>
                </c:pt>
                <c:pt idx="425">
                  <c:v>46.521492454545402</c:v>
                </c:pt>
                <c:pt idx="426">
                  <c:v>46.637410636363597</c:v>
                </c:pt>
                <c:pt idx="427">
                  <c:v>46.753328818181799</c:v>
                </c:pt>
                <c:pt idx="428">
                  <c:v>46.869247000000001</c:v>
                </c:pt>
                <c:pt idx="429">
                  <c:v>46.983305090909099</c:v>
                </c:pt>
                <c:pt idx="430">
                  <c:v>47.097363181818203</c:v>
                </c:pt>
                <c:pt idx="431">
                  <c:v>47.2114212727273</c:v>
                </c:pt>
                <c:pt idx="432">
                  <c:v>47.325479363636397</c:v>
                </c:pt>
                <c:pt idx="433">
                  <c:v>47.439537454545402</c:v>
                </c:pt>
                <c:pt idx="434">
                  <c:v>47.553595545454499</c:v>
                </c:pt>
                <c:pt idx="435">
                  <c:v>47.667653636363603</c:v>
                </c:pt>
                <c:pt idx="436">
                  <c:v>47.7817117272727</c:v>
                </c:pt>
                <c:pt idx="437">
                  <c:v>47.895769818181797</c:v>
                </c:pt>
                <c:pt idx="438">
                  <c:v>48.009827909090902</c:v>
                </c:pt>
                <c:pt idx="439">
                  <c:v>48.123885999999999</c:v>
                </c:pt>
                <c:pt idx="440">
                  <c:v>48.237405454545403</c:v>
                </c:pt>
                <c:pt idx="441">
                  <c:v>48.350924909090899</c:v>
                </c:pt>
                <c:pt idx="442">
                  <c:v>48.464444363636403</c:v>
                </c:pt>
                <c:pt idx="443">
                  <c:v>48.5779638181818</c:v>
                </c:pt>
                <c:pt idx="444">
                  <c:v>48.691483272727297</c:v>
                </c:pt>
                <c:pt idx="445">
                  <c:v>48.805002727272701</c:v>
                </c:pt>
                <c:pt idx="446">
                  <c:v>48.918522181818197</c:v>
                </c:pt>
                <c:pt idx="447">
                  <c:v>49.032041636363601</c:v>
                </c:pt>
                <c:pt idx="448">
                  <c:v>49.145561090909098</c:v>
                </c:pt>
                <c:pt idx="449">
                  <c:v>49.259080545454502</c:v>
                </c:pt>
                <c:pt idx="450">
                  <c:v>49.372599999999998</c:v>
                </c:pt>
                <c:pt idx="451">
                  <c:v>49.48189825</c:v>
                </c:pt>
                <c:pt idx="452">
                  <c:v>49.591196500000002</c:v>
                </c:pt>
                <c:pt idx="453">
                  <c:v>49.700494749999997</c:v>
                </c:pt>
                <c:pt idx="454">
                  <c:v>49.809792999999999</c:v>
                </c:pt>
                <c:pt idx="455">
                  <c:v>49.919091250000001</c:v>
                </c:pt>
                <c:pt idx="456">
                  <c:v>50.028389500000003</c:v>
                </c:pt>
                <c:pt idx="457">
                  <c:v>50.137687749999998</c:v>
                </c:pt>
                <c:pt idx="458">
                  <c:v>50.246986</c:v>
                </c:pt>
                <c:pt idx="459">
                  <c:v>50.356284250000002</c:v>
                </c:pt>
                <c:pt idx="460">
                  <c:v>50.465582499999996</c:v>
                </c:pt>
                <c:pt idx="461">
                  <c:v>50.574880749999998</c:v>
                </c:pt>
                <c:pt idx="462">
                  <c:v>50.684179</c:v>
                </c:pt>
                <c:pt idx="463">
                  <c:v>50.793477250000002</c:v>
                </c:pt>
                <c:pt idx="464">
                  <c:v>50.902775499999997</c:v>
                </c:pt>
                <c:pt idx="465">
                  <c:v>51.012073749999999</c:v>
                </c:pt>
                <c:pt idx="466">
                  <c:v>51.121372000000001</c:v>
                </c:pt>
                <c:pt idx="467">
                  <c:v>51.230670250000003</c:v>
                </c:pt>
                <c:pt idx="468">
                  <c:v>51.339968499999998</c:v>
                </c:pt>
                <c:pt idx="469">
                  <c:v>51.44926675</c:v>
                </c:pt>
                <c:pt idx="470">
                  <c:v>51.558565000000002</c:v>
                </c:pt>
                <c:pt idx="471">
                  <c:v>51.667863250000003</c:v>
                </c:pt>
                <c:pt idx="472">
                  <c:v>51.777161499999998</c:v>
                </c:pt>
                <c:pt idx="473">
                  <c:v>51.88645975</c:v>
                </c:pt>
                <c:pt idx="474">
                  <c:v>51.995758000000002</c:v>
                </c:pt>
                <c:pt idx="475">
                  <c:v>52.105056249999997</c:v>
                </c:pt>
                <c:pt idx="476">
                  <c:v>52.214354499999999</c:v>
                </c:pt>
                <c:pt idx="477">
                  <c:v>52.323652750000001</c:v>
                </c:pt>
                <c:pt idx="478">
                  <c:v>52.432951000000003</c:v>
                </c:pt>
                <c:pt idx="479">
                  <c:v>52.542249249999998</c:v>
                </c:pt>
                <c:pt idx="480">
                  <c:v>52.6515475</c:v>
                </c:pt>
                <c:pt idx="481">
                  <c:v>52.760845750000001</c:v>
                </c:pt>
                <c:pt idx="482">
                  <c:v>52.870144000000003</c:v>
                </c:pt>
                <c:pt idx="483">
                  <c:v>52.979442249999998</c:v>
                </c:pt>
                <c:pt idx="484">
                  <c:v>53.0887405</c:v>
                </c:pt>
                <c:pt idx="485">
                  <c:v>53.198038750000002</c:v>
                </c:pt>
                <c:pt idx="486">
                  <c:v>53.307336999999997</c:v>
                </c:pt>
                <c:pt idx="487">
                  <c:v>53.416635249999999</c:v>
                </c:pt>
                <c:pt idx="488">
                  <c:v>53.525933500000001</c:v>
                </c:pt>
                <c:pt idx="489">
                  <c:v>53.635231750000003</c:v>
                </c:pt>
                <c:pt idx="490">
                  <c:v>53.744529999999997</c:v>
                </c:pt>
                <c:pt idx="491">
                  <c:v>53.855012272727301</c:v>
                </c:pt>
                <c:pt idx="492">
                  <c:v>53.965494545454497</c:v>
                </c:pt>
                <c:pt idx="493">
                  <c:v>54.0759768181818</c:v>
                </c:pt>
                <c:pt idx="494">
                  <c:v>54.186459090909104</c:v>
                </c:pt>
                <c:pt idx="495">
                  <c:v>54.2969413636364</c:v>
                </c:pt>
                <c:pt idx="496">
                  <c:v>54.407423636363603</c:v>
                </c:pt>
                <c:pt idx="497">
                  <c:v>54.517905909090899</c:v>
                </c:pt>
                <c:pt idx="498">
                  <c:v>54.628388181818202</c:v>
                </c:pt>
                <c:pt idx="499">
                  <c:v>54.738870454545498</c:v>
                </c:pt>
                <c:pt idx="500">
                  <c:v>54.849352727272702</c:v>
                </c:pt>
                <c:pt idx="501">
                  <c:v>54.959834999999998</c:v>
                </c:pt>
                <c:pt idx="502">
                  <c:v>55.0695081818182</c:v>
                </c:pt>
                <c:pt idx="503">
                  <c:v>55.179181363636403</c:v>
                </c:pt>
                <c:pt idx="504">
                  <c:v>55.288854545454498</c:v>
                </c:pt>
                <c:pt idx="505">
                  <c:v>55.3985277272727</c:v>
                </c:pt>
                <c:pt idx="506">
                  <c:v>55.508200909090903</c:v>
                </c:pt>
                <c:pt idx="507">
                  <c:v>55.617874090909098</c:v>
                </c:pt>
                <c:pt idx="508">
                  <c:v>55.7275472727273</c:v>
                </c:pt>
                <c:pt idx="509">
                  <c:v>55.837220454545403</c:v>
                </c:pt>
                <c:pt idx="510">
                  <c:v>55.946893636363598</c:v>
                </c:pt>
                <c:pt idx="511">
                  <c:v>56.0565668181818</c:v>
                </c:pt>
                <c:pt idx="512">
                  <c:v>56.166240000000002</c:v>
                </c:pt>
                <c:pt idx="513">
                  <c:v>56.276424818181802</c:v>
                </c:pt>
                <c:pt idx="514">
                  <c:v>56.386609636363602</c:v>
                </c:pt>
                <c:pt idx="515">
                  <c:v>56.496794454545402</c:v>
                </c:pt>
                <c:pt idx="516">
                  <c:v>56.606979272727301</c:v>
                </c:pt>
                <c:pt idx="517">
                  <c:v>56.717164090909101</c:v>
                </c:pt>
                <c:pt idx="518">
                  <c:v>56.827348909090901</c:v>
                </c:pt>
                <c:pt idx="519">
                  <c:v>56.937533727272701</c:v>
                </c:pt>
                <c:pt idx="520">
                  <c:v>57.047718545454501</c:v>
                </c:pt>
                <c:pt idx="521">
                  <c:v>57.1579033636364</c:v>
                </c:pt>
                <c:pt idx="522">
                  <c:v>57.2680881818182</c:v>
                </c:pt>
                <c:pt idx="523">
                  <c:v>57.378273</c:v>
                </c:pt>
                <c:pt idx="524">
                  <c:v>57.489011272727303</c:v>
                </c:pt>
                <c:pt idx="525">
                  <c:v>57.5997495454545</c:v>
                </c:pt>
                <c:pt idx="526">
                  <c:v>57.710487818181797</c:v>
                </c:pt>
                <c:pt idx="527">
                  <c:v>57.8212260909091</c:v>
                </c:pt>
                <c:pt idx="528">
                  <c:v>57.931964363636297</c:v>
                </c:pt>
                <c:pt idx="529">
                  <c:v>58.0427026363636</c:v>
                </c:pt>
                <c:pt idx="530">
                  <c:v>58.153440909090897</c:v>
                </c:pt>
                <c:pt idx="531">
                  <c:v>58.2641791818182</c:v>
                </c:pt>
                <c:pt idx="532">
                  <c:v>58.374917454545397</c:v>
                </c:pt>
                <c:pt idx="533">
                  <c:v>58.4856557272727</c:v>
                </c:pt>
                <c:pt idx="534">
                  <c:v>58.596393999999997</c:v>
                </c:pt>
                <c:pt idx="535">
                  <c:v>58.706949090909099</c:v>
                </c:pt>
                <c:pt idx="536">
                  <c:v>58.817504181818201</c:v>
                </c:pt>
                <c:pt idx="537">
                  <c:v>58.928059272727303</c:v>
                </c:pt>
                <c:pt idx="538">
                  <c:v>59.038614363636398</c:v>
                </c:pt>
                <c:pt idx="539">
                  <c:v>59.149169454545401</c:v>
                </c:pt>
                <c:pt idx="540">
                  <c:v>59.259724545454503</c:v>
                </c:pt>
                <c:pt idx="541">
                  <c:v>59.370279636363598</c:v>
                </c:pt>
                <c:pt idx="542">
                  <c:v>59.4808347272727</c:v>
                </c:pt>
                <c:pt idx="543">
                  <c:v>59.591389818181803</c:v>
                </c:pt>
                <c:pt idx="544">
                  <c:v>59.701944909090898</c:v>
                </c:pt>
                <c:pt idx="545">
                  <c:v>59.8125</c:v>
                </c:pt>
                <c:pt idx="546">
                  <c:v>59.923970636363599</c:v>
                </c:pt>
                <c:pt idx="547">
                  <c:v>60.035441272727297</c:v>
                </c:pt>
                <c:pt idx="548">
                  <c:v>60.146911909090903</c:v>
                </c:pt>
                <c:pt idx="549">
                  <c:v>60.258382545454502</c:v>
                </c:pt>
                <c:pt idx="550">
                  <c:v>60.3698531818182</c:v>
                </c:pt>
                <c:pt idx="551">
                  <c:v>60.481323818181799</c:v>
                </c:pt>
                <c:pt idx="552">
                  <c:v>60.592794454545398</c:v>
                </c:pt>
                <c:pt idx="553">
                  <c:v>60.704265090909097</c:v>
                </c:pt>
                <c:pt idx="554">
                  <c:v>60.815735727272703</c:v>
                </c:pt>
                <c:pt idx="555">
                  <c:v>60.927206363636401</c:v>
                </c:pt>
                <c:pt idx="556">
                  <c:v>61.038677</c:v>
                </c:pt>
                <c:pt idx="557">
                  <c:v>61.150412727272702</c:v>
                </c:pt>
                <c:pt idx="558">
                  <c:v>61.262148454545397</c:v>
                </c:pt>
                <c:pt idx="559">
                  <c:v>61.373884181818198</c:v>
                </c:pt>
                <c:pt idx="560">
                  <c:v>61.4856199090909</c:v>
                </c:pt>
                <c:pt idx="561">
                  <c:v>61.597355636363602</c:v>
                </c:pt>
                <c:pt idx="562">
                  <c:v>61.709091363636396</c:v>
                </c:pt>
                <c:pt idx="563">
                  <c:v>61.820827090909098</c:v>
                </c:pt>
                <c:pt idx="564">
                  <c:v>61.9325628181818</c:v>
                </c:pt>
                <c:pt idx="565">
                  <c:v>62.044298545454502</c:v>
                </c:pt>
                <c:pt idx="566">
                  <c:v>62.156034272727297</c:v>
                </c:pt>
                <c:pt idx="567">
                  <c:v>62.267769999999999</c:v>
                </c:pt>
                <c:pt idx="568">
                  <c:v>62.379017545454502</c:v>
                </c:pt>
                <c:pt idx="569">
                  <c:v>62.490265090909098</c:v>
                </c:pt>
                <c:pt idx="570">
                  <c:v>62.601512636363601</c:v>
                </c:pt>
                <c:pt idx="571">
                  <c:v>62.712760181818197</c:v>
                </c:pt>
                <c:pt idx="572">
                  <c:v>62.824007727272701</c:v>
                </c:pt>
                <c:pt idx="573">
                  <c:v>62.935255272727296</c:v>
                </c:pt>
                <c:pt idx="574">
                  <c:v>63.0465028181818</c:v>
                </c:pt>
                <c:pt idx="575">
                  <c:v>63.157750363636403</c:v>
                </c:pt>
                <c:pt idx="576">
                  <c:v>63.268997909090899</c:v>
                </c:pt>
                <c:pt idx="577">
                  <c:v>63.380245454545502</c:v>
                </c:pt>
                <c:pt idx="578">
                  <c:v>63.491492999999998</c:v>
                </c:pt>
                <c:pt idx="579">
                  <c:v>63.602580454545503</c:v>
                </c:pt>
                <c:pt idx="580">
                  <c:v>63.713667909090901</c:v>
                </c:pt>
                <c:pt idx="581">
                  <c:v>63.824755363636399</c:v>
                </c:pt>
                <c:pt idx="582">
                  <c:v>63.935842818181797</c:v>
                </c:pt>
                <c:pt idx="583">
                  <c:v>64.046930272727295</c:v>
                </c:pt>
                <c:pt idx="584">
                  <c:v>64.158017727272707</c:v>
                </c:pt>
                <c:pt idx="585">
                  <c:v>64.269105181818205</c:v>
                </c:pt>
                <c:pt idx="586">
                  <c:v>64.380192636363603</c:v>
                </c:pt>
                <c:pt idx="587">
                  <c:v>64.4912800909091</c:v>
                </c:pt>
                <c:pt idx="588">
                  <c:v>64.602367545454598</c:v>
                </c:pt>
                <c:pt idx="589">
                  <c:v>64.713454999999996</c:v>
                </c:pt>
                <c:pt idx="590">
                  <c:v>64.824138181818199</c:v>
                </c:pt>
                <c:pt idx="591">
                  <c:v>64.934821363636402</c:v>
                </c:pt>
                <c:pt idx="592">
                  <c:v>65.045504545454506</c:v>
                </c:pt>
                <c:pt idx="593">
                  <c:v>65.156187727272695</c:v>
                </c:pt>
                <c:pt idx="594">
                  <c:v>65.266870909090898</c:v>
                </c:pt>
                <c:pt idx="595">
                  <c:v>65.377554090909101</c:v>
                </c:pt>
                <c:pt idx="596">
                  <c:v>65.488237272727304</c:v>
                </c:pt>
                <c:pt idx="597">
                  <c:v>65.598920454545507</c:v>
                </c:pt>
                <c:pt idx="598">
                  <c:v>65.709603636363596</c:v>
                </c:pt>
                <c:pt idx="599">
                  <c:v>65.820286818181799</c:v>
                </c:pt>
                <c:pt idx="600">
                  <c:v>65.930970000000002</c:v>
                </c:pt>
                <c:pt idx="601">
                  <c:v>66.041649545454504</c:v>
                </c:pt>
                <c:pt idx="602">
                  <c:v>66.152329090909106</c:v>
                </c:pt>
                <c:pt idx="603">
                  <c:v>66.263008636363594</c:v>
                </c:pt>
                <c:pt idx="604">
                  <c:v>66.373688181818196</c:v>
                </c:pt>
                <c:pt idx="605">
                  <c:v>66.484367727272698</c:v>
                </c:pt>
                <c:pt idx="606">
                  <c:v>66.5950472727273</c:v>
                </c:pt>
                <c:pt idx="607">
                  <c:v>66.705726818181802</c:v>
                </c:pt>
                <c:pt idx="608">
                  <c:v>66.816406363636403</c:v>
                </c:pt>
                <c:pt idx="609">
                  <c:v>66.927085909090906</c:v>
                </c:pt>
                <c:pt idx="610">
                  <c:v>67.037765454545493</c:v>
                </c:pt>
                <c:pt idx="611">
                  <c:v>67.148444999999995</c:v>
                </c:pt>
                <c:pt idx="612">
                  <c:v>67.258306909090905</c:v>
                </c:pt>
                <c:pt idx="613">
                  <c:v>67.3681688181818</c:v>
                </c:pt>
                <c:pt idx="614">
                  <c:v>67.478030727272696</c:v>
                </c:pt>
                <c:pt idx="615">
                  <c:v>67.587892636363605</c:v>
                </c:pt>
                <c:pt idx="616">
                  <c:v>67.697754545454501</c:v>
                </c:pt>
                <c:pt idx="617">
                  <c:v>67.807616454545496</c:v>
                </c:pt>
                <c:pt idx="618">
                  <c:v>67.917478363636405</c:v>
                </c:pt>
                <c:pt idx="619">
                  <c:v>68.027340272727301</c:v>
                </c:pt>
                <c:pt idx="620">
                  <c:v>68.137202181818196</c:v>
                </c:pt>
                <c:pt idx="621">
                  <c:v>68.247064090909106</c:v>
                </c:pt>
                <c:pt idx="622">
                  <c:v>68.356926000000001</c:v>
                </c:pt>
                <c:pt idx="623">
                  <c:v>68.466457272727297</c:v>
                </c:pt>
                <c:pt idx="624">
                  <c:v>68.575988545454507</c:v>
                </c:pt>
                <c:pt idx="625">
                  <c:v>68.685519818181803</c:v>
                </c:pt>
                <c:pt idx="626">
                  <c:v>68.795051090909098</c:v>
                </c:pt>
                <c:pt idx="627">
                  <c:v>68.904582363636393</c:v>
                </c:pt>
                <c:pt idx="628">
                  <c:v>69.014113636363604</c:v>
                </c:pt>
                <c:pt idx="629">
                  <c:v>69.123644909090899</c:v>
                </c:pt>
                <c:pt idx="630">
                  <c:v>69.233176181818195</c:v>
                </c:pt>
                <c:pt idx="631">
                  <c:v>69.342707454545504</c:v>
                </c:pt>
                <c:pt idx="632">
                  <c:v>69.4522387272727</c:v>
                </c:pt>
                <c:pt idx="633">
                  <c:v>69.561769999999996</c:v>
                </c:pt>
                <c:pt idx="634">
                  <c:v>69.668792727272702</c:v>
                </c:pt>
                <c:pt idx="635">
                  <c:v>69.775815454545494</c:v>
                </c:pt>
                <c:pt idx="636">
                  <c:v>69.882838181818201</c:v>
                </c:pt>
                <c:pt idx="637">
                  <c:v>69.989860909090893</c:v>
                </c:pt>
                <c:pt idx="638">
                  <c:v>70.0968836363636</c:v>
                </c:pt>
                <c:pt idx="639">
                  <c:v>70.203906363636406</c:v>
                </c:pt>
                <c:pt idx="640">
                  <c:v>70.310929090909099</c:v>
                </c:pt>
                <c:pt idx="641">
                  <c:v>70.417951818181805</c:v>
                </c:pt>
                <c:pt idx="642">
                  <c:v>70.524974545454498</c:v>
                </c:pt>
                <c:pt idx="643">
                  <c:v>70.631997272727304</c:v>
                </c:pt>
                <c:pt idx="644">
                  <c:v>70.739019999999996</c:v>
                </c:pt>
                <c:pt idx="645">
                  <c:v>70.844541818181796</c:v>
                </c:pt>
                <c:pt idx="646">
                  <c:v>70.950063636363595</c:v>
                </c:pt>
                <c:pt idx="647">
                  <c:v>71.055585454545493</c:v>
                </c:pt>
                <c:pt idx="648">
                  <c:v>71.161107272727307</c:v>
                </c:pt>
                <c:pt idx="649">
                  <c:v>71.266629090909106</c:v>
                </c:pt>
                <c:pt idx="650">
                  <c:v>71.372150909090905</c:v>
                </c:pt>
                <c:pt idx="651">
                  <c:v>71.477672727272704</c:v>
                </c:pt>
                <c:pt idx="652">
                  <c:v>71.583194545454504</c:v>
                </c:pt>
                <c:pt idx="653">
                  <c:v>71.688716363636402</c:v>
                </c:pt>
                <c:pt idx="654">
                  <c:v>71.794238181818201</c:v>
                </c:pt>
                <c:pt idx="655">
                  <c:v>71.899760000000001</c:v>
                </c:pt>
                <c:pt idx="656">
                  <c:v>72.004434545454501</c:v>
                </c:pt>
                <c:pt idx="657">
                  <c:v>72.109109090909101</c:v>
                </c:pt>
                <c:pt idx="658">
                  <c:v>72.213783636363601</c:v>
                </c:pt>
                <c:pt idx="659">
                  <c:v>72.318458181818201</c:v>
                </c:pt>
                <c:pt idx="660">
                  <c:v>72.423132727272701</c:v>
                </c:pt>
                <c:pt idx="661">
                  <c:v>72.527807272727301</c:v>
                </c:pt>
                <c:pt idx="662">
                  <c:v>72.632481818181802</c:v>
                </c:pt>
                <c:pt idx="663">
                  <c:v>72.737156363636402</c:v>
                </c:pt>
                <c:pt idx="664">
                  <c:v>72.841830909090902</c:v>
                </c:pt>
                <c:pt idx="665">
                  <c:v>72.946505454545502</c:v>
                </c:pt>
                <c:pt idx="666">
                  <c:v>73.051180000000002</c:v>
                </c:pt>
                <c:pt idx="667">
                  <c:v>73.154567272727306</c:v>
                </c:pt>
                <c:pt idx="668">
                  <c:v>73.257954545454595</c:v>
                </c:pt>
                <c:pt idx="669">
                  <c:v>73.361341818181799</c:v>
                </c:pt>
                <c:pt idx="670">
                  <c:v>73.464729090909103</c:v>
                </c:pt>
                <c:pt idx="671">
                  <c:v>73.568116363636406</c:v>
                </c:pt>
                <c:pt idx="672">
                  <c:v>73.671503636363596</c:v>
                </c:pt>
                <c:pt idx="673">
                  <c:v>73.7748909090909</c:v>
                </c:pt>
                <c:pt idx="674">
                  <c:v>73.878278181818203</c:v>
                </c:pt>
                <c:pt idx="675">
                  <c:v>73.981665454545507</c:v>
                </c:pt>
                <c:pt idx="676">
                  <c:v>74.085052727272696</c:v>
                </c:pt>
                <c:pt idx="677">
                  <c:v>74.18844</c:v>
                </c:pt>
                <c:pt idx="678">
                  <c:v>74.297330000000002</c:v>
                </c:pt>
                <c:pt idx="679">
                  <c:v>74.406220000000005</c:v>
                </c:pt>
                <c:pt idx="680">
                  <c:v>74.515110000000007</c:v>
                </c:pt>
                <c:pt idx="681">
                  <c:v>74.623999999999995</c:v>
                </c:pt>
                <c:pt idx="682">
                  <c:v>74.732889999999998</c:v>
                </c:pt>
                <c:pt idx="683">
                  <c:v>74.84178</c:v>
                </c:pt>
                <c:pt idx="684">
                  <c:v>74.950670000000002</c:v>
                </c:pt>
                <c:pt idx="685">
                  <c:v>75.059560000000005</c:v>
                </c:pt>
                <c:pt idx="686">
                  <c:v>75.168450000000007</c:v>
                </c:pt>
                <c:pt idx="687">
                  <c:v>75.277339999999995</c:v>
                </c:pt>
                <c:pt idx="688">
                  <c:v>75.376678181818207</c:v>
                </c:pt>
                <c:pt idx="689">
                  <c:v>75.476016363636404</c:v>
                </c:pt>
                <c:pt idx="690">
                  <c:v>75.575354545454502</c:v>
                </c:pt>
                <c:pt idx="691">
                  <c:v>75.674692727272699</c:v>
                </c:pt>
                <c:pt idx="692">
                  <c:v>75.774030909090897</c:v>
                </c:pt>
                <c:pt idx="693">
                  <c:v>75.873369090909094</c:v>
                </c:pt>
                <c:pt idx="694">
                  <c:v>75.972707272727305</c:v>
                </c:pt>
                <c:pt idx="695">
                  <c:v>76.072045454545503</c:v>
                </c:pt>
                <c:pt idx="696">
                  <c:v>76.171383636363601</c:v>
                </c:pt>
                <c:pt idx="697">
                  <c:v>76.270721818181798</c:v>
                </c:pt>
                <c:pt idx="698">
                  <c:v>76.370059999999995</c:v>
                </c:pt>
                <c:pt idx="699">
                  <c:v>76.467293636363607</c:v>
                </c:pt>
                <c:pt idx="700">
                  <c:v>76.564527272727304</c:v>
                </c:pt>
                <c:pt idx="701">
                  <c:v>76.661760909090901</c:v>
                </c:pt>
                <c:pt idx="702">
                  <c:v>76.758994545454598</c:v>
                </c:pt>
                <c:pt idx="703">
                  <c:v>76.856228181818196</c:v>
                </c:pt>
                <c:pt idx="704">
                  <c:v>76.953461818181793</c:v>
                </c:pt>
                <c:pt idx="705">
                  <c:v>77.050695454545505</c:v>
                </c:pt>
                <c:pt idx="706">
                  <c:v>77.147929090909102</c:v>
                </c:pt>
                <c:pt idx="707">
                  <c:v>77.245162727272699</c:v>
                </c:pt>
                <c:pt idx="708">
                  <c:v>77.342396363636396</c:v>
                </c:pt>
                <c:pt idx="709">
                  <c:v>77.439629999999994</c:v>
                </c:pt>
                <c:pt idx="710">
                  <c:v>77.536088181818201</c:v>
                </c:pt>
                <c:pt idx="711">
                  <c:v>77.632546363636393</c:v>
                </c:pt>
                <c:pt idx="712">
                  <c:v>77.7290045454546</c:v>
                </c:pt>
                <c:pt idx="713">
                  <c:v>77.825462727272694</c:v>
                </c:pt>
                <c:pt idx="714">
                  <c:v>77.9219209090909</c:v>
                </c:pt>
                <c:pt idx="715">
                  <c:v>78.018379090909093</c:v>
                </c:pt>
                <c:pt idx="716">
                  <c:v>78.1148372727273</c:v>
                </c:pt>
                <c:pt idx="717">
                  <c:v>78.211295454545507</c:v>
                </c:pt>
                <c:pt idx="718">
                  <c:v>78.3077536363636</c:v>
                </c:pt>
                <c:pt idx="719">
                  <c:v>78.404211818181807</c:v>
                </c:pt>
                <c:pt idx="720">
                  <c:v>78.50067</c:v>
                </c:pt>
                <c:pt idx="721">
                  <c:v>78.594425454545501</c:v>
                </c:pt>
                <c:pt idx="722">
                  <c:v>78.688180909090903</c:v>
                </c:pt>
                <c:pt idx="723">
                  <c:v>78.781936363636405</c:v>
                </c:pt>
                <c:pt idx="724">
                  <c:v>78.875691818181807</c:v>
                </c:pt>
                <c:pt idx="725">
                  <c:v>78.969447272727294</c:v>
                </c:pt>
                <c:pt idx="726">
                  <c:v>79.063202727272696</c:v>
                </c:pt>
                <c:pt idx="727">
                  <c:v>79.156958181818197</c:v>
                </c:pt>
                <c:pt idx="728">
                  <c:v>79.250713636363599</c:v>
                </c:pt>
                <c:pt idx="729">
                  <c:v>79.344469090909101</c:v>
                </c:pt>
                <c:pt idx="730">
                  <c:v>79.438224545454602</c:v>
                </c:pt>
                <c:pt idx="731">
                  <c:v>79.531980000000004</c:v>
                </c:pt>
                <c:pt idx="732">
                  <c:v>79.617112166666701</c:v>
                </c:pt>
                <c:pt idx="733">
                  <c:v>79.702244333333297</c:v>
                </c:pt>
                <c:pt idx="734">
                  <c:v>79.787376499999993</c:v>
                </c:pt>
                <c:pt idx="735">
                  <c:v>79.872508666666704</c:v>
                </c:pt>
                <c:pt idx="736">
                  <c:v>79.957640833333301</c:v>
                </c:pt>
                <c:pt idx="737">
                  <c:v>80.042772999999997</c:v>
                </c:pt>
                <c:pt idx="738">
                  <c:v>80.127905166666693</c:v>
                </c:pt>
                <c:pt idx="739">
                  <c:v>80.213037333333304</c:v>
                </c:pt>
                <c:pt idx="740">
                  <c:v>80.2981695</c:v>
                </c:pt>
                <c:pt idx="741">
                  <c:v>80.383301666666696</c:v>
                </c:pt>
                <c:pt idx="742">
                  <c:v>80.468433833333293</c:v>
                </c:pt>
                <c:pt idx="743">
                  <c:v>80.553566000000004</c:v>
                </c:pt>
                <c:pt idx="744">
                  <c:v>80.644636363636394</c:v>
                </c:pt>
                <c:pt idx="745">
                  <c:v>80.735706727272699</c:v>
                </c:pt>
                <c:pt idx="746">
                  <c:v>80.826777090909104</c:v>
                </c:pt>
                <c:pt idx="747">
                  <c:v>80.917847454545495</c:v>
                </c:pt>
                <c:pt idx="748">
                  <c:v>81.0089178181818</c:v>
                </c:pt>
                <c:pt idx="749">
                  <c:v>81.099988181818205</c:v>
                </c:pt>
                <c:pt idx="750">
                  <c:v>81.191058545454595</c:v>
                </c:pt>
                <c:pt idx="751">
                  <c:v>81.2821289090909</c:v>
                </c:pt>
                <c:pt idx="752">
                  <c:v>81.373199272727305</c:v>
                </c:pt>
                <c:pt idx="753">
                  <c:v>81.464269636363596</c:v>
                </c:pt>
                <c:pt idx="754">
                  <c:v>81.555340000000001</c:v>
                </c:pt>
                <c:pt idx="755">
                  <c:v>81.641730909090896</c:v>
                </c:pt>
                <c:pt idx="756">
                  <c:v>81.728121818181805</c:v>
                </c:pt>
                <c:pt idx="757">
                  <c:v>81.8145127272727</c:v>
                </c:pt>
                <c:pt idx="758">
                  <c:v>81.900903636363594</c:v>
                </c:pt>
                <c:pt idx="759">
                  <c:v>81.987294545454503</c:v>
                </c:pt>
                <c:pt idx="760">
                  <c:v>82.073685454545497</c:v>
                </c:pt>
                <c:pt idx="761">
                  <c:v>82.160076363636406</c:v>
                </c:pt>
                <c:pt idx="762">
                  <c:v>82.246467272727301</c:v>
                </c:pt>
                <c:pt idx="763">
                  <c:v>82.332858181818196</c:v>
                </c:pt>
                <c:pt idx="764">
                  <c:v>82.419249090909105</c:v>
                </c:pt>
                <c:pt idx="765">
                  <c:v>82.50564</c:v>
                </c:pt>
                <c:pt idx="766">
                  <c:v>82.576514545454501</c:v>
                </c:pt>
                <c:pt idx="767">
                  <c:v>82.647389090909101</c:v>
                </c:pt>
                <c:pt idx="768">
                  <c:v>82.718263636363602</c:v>
                </c:pt>
                <c:pt idx="769">
                  <c:v>82.789138181818203</c:v>
                </c:pt>
                <c:pt idx="770">
                  <c:v>82.860012727272704</c:v>
                </c:pt>
                <c:pt idx="771">
                  <c:v>82.930887272727304</c:v>
                </c:pt>
                <c:pt idx="772">
                  <c:v>83.001761818181805</c:v>
                </c:pt>
                <c:pt idx="773">
                  <c:v>83.072636363636306</c:v>
                </c:pt>
                <c:pt idx="774">
                  <c:v>83.143510909090907</c:v>
                </c:pt>
                <c:pt idx="775">
                  <c:v>83.214385454545393</c:v>
                </c:pt>
                <c:pt idx="776">
                  <c:v>83.285259999999994</c:v>
                </c:pt>
                <c:pt idx="777">
                  <c:v>83.332756363636307</c:v>
                </c:pt>
                <c:pt idx="778">
                  <c:v>83.380252727272705</c:v>
                </c:pt>
                <c:pt idx="779">
                  <c:v>83.427749090909103</c:v>
                </c:pt>
                <c:pt idx="780">
                  <c:v>83.475245454545401</c:v>
                </c:pt>
                <c:pt idx="781">
                  <c:v>83.5227418181818</c:v>
                </c:pt>
                <c:pt idx="782">
                  <c:v>83.570238181818198</c:v>
                </c:pt>
                <c:pt idx="783">
                  <c:v>83.617734545454496</c:v>
                </c:pt>
                <c:pt idx="784">
                  <c:v>83.665230909090894</c:v>
                </c:pt>
                <c:pt idx="785">
                  <c:v>83.712727272727307</c:v>
                </c:pt>
                <c:pt idx="786">
                  <c:v>83.760223636363605</c:v>
                </c:pt>
                <c:pt idx="787">
                  <c:v>83.807720000000003</c:v>
                </c:pt>
                <c:pt idx="788">
                  <c:v>83.832273181818195</c:v>
                </c:pt>
                <c:pt idx="789">
                  <c:v>83.856826363636301</c:v>
                </c:pt>
                <c:pt idx="790">
                  <c:v>83.881379545454493</c:v>
                </c:pt>
                <c:pt idx="791">
                  <c:v>83.905932727272699</c:v>
                </c:pt>
                <c:pt idx="792">
                  <c:v>83.930485909090905</c:v>
                </c:pt>
                <c:pt idx="793">
                  <c:v>83.955039090909096</c:v>
                </c:pt>
                <c:pt idx="794">
                  <c:v>83.979592272727203</c:v>
                </c:pt>
                <c:pt idx="795">
                  <c:v>84.004145454545395</c:v>
                </c:pt>
                <c:pt idx="796">
                  <c:v>84.0286986363636</c:v>
                </c:pt>
                <c:pt idx="797">
                  <c:v>84.053251818181806</c:v>
                </c:pt>
                <c:pt idx="798">
                  <c:v>84.077804999999998</c:v>
                </c:pt>
                <c:pt idx="799">
                  <c:v>84.082980454545407</c:v>
                </c:pt>
                <c:pt idx="800">
                  <c:v>84.088155909090901</c:v>
                </c:pt>
                <c:pt idx="801">
                  <c:v>84.093331363636295</c:v>
                </c:pt>
                <c:pt idx="802">
                  <c:v>84.098506818181804</c:v>
                </c:pt>
                <c:pt idx="803">
                  <c:v>84.103682272727198</c:v>
                </c:pt>
                <c:pt idx="804">
                  <c:v>84.108857727272706</c:v>
                </c:pt>
                <c:pt idx="805">
                  <c:v>84.114033181818101</c:v>
                </c:pt>
                <c:pt idx="806">
                  <c:v>84.119208636363595</c:v>
                </c:pt>
                <c:pt idx="807">
                  <c:v>84.124384090909103</c:v>
                </c:pt>
                <c:pt idx="808">
                  <c:v>84.129559545454498</c:v>
                </c:pt>
                <c:pt idx="809">
                  <c:v>84.134735000000006</c:v>
                </c:pt>
                <c:pt idx="810">
                  <c:v>84.129466363636297</c:v>
                </c:pt>
                <c:pt idx="811">
                  <c:v>84.124197727272701</c:v>
                </c:pt>
                <c:pt idx="812">
                  <c:v>84.118929090909006</c:v>
                </c:pt>
                <c:pt idx="813">
                  <c:v>84.113660454545396</c:v>
                </c:pt>
                <c:pt idx="814">
                  <c:v>84.108391818181801</c:v>
                </c:pt>
                <c:pt idx="815">
                  <c:v>84.103123181818106</c:v>
                </c:pt>
                <c:pt idx="816">
                  <c:v>84.097854545454496</c:v>
                </c:pt>
                <c:pt idx="817">
                  <c:v>84.0925859090909</c:v>
                </c:pt>
                <c:pt idx="818">
                  <c:v>84.087317272727205</c:v>
                </c:pt>
                <c:pt idx="819">
                  <c:v>84.082048636363595</c:v>
                </c:pt>
                <c:pt idx="820">
                  <c:v>84.0767799999999</c:v>
                </c:pt>
                <c:pt idx="821">
                  <c:v>84.064906363636297</c:v>
                </c:pt>
                <c:pt idx="822">
                  <c:v>84.053032727272694</c:v>
                </c:pt>
                <c:pt idx="823">
                  <c:v>84.041159090909005</c:v>
                </c:pt>
                <c:pt idx="824">
                  <c:v>84.029285454545402</c:v>
                </c:pt>
                <c:pt idx="825">
                  <c:v>84.017411818181799</c:v>
                </c:pt>
                <c:pt idx="826">
                  <c:v>84.005538181818096</c:v>
                </c:pt>
                <c:pt idx="827">
                  <c:v>83.993664545454493</c:v>
                </c:pt>
                <c:pt idx="828">
                  <c:v>83.981790909090904</c:v>
                </c:pt>
                <c:pt idx="829">
                  <c:v>83.969917272727201</c:v>
                </c:pt>
                <c:pt idx="830">
                  <c:v>83.958043636363598</c:v>
                </c:pt>
                <c:pt idx="831">
                  <c:v>83.946169999999896</c:v>
                </c:pt>
                <c:pt idx="832">
                  <c:v>83.930224999999893</c:v>
                </c:pt>
                <c:pt idx="833">
                  <c:v>83.914279999999906</c:v>
                </c:pt>
                <c:pt idx="834">
                  <c:v>83.898334999999904</c:v>
                </c:pt>
                <c:pt idx="835">
                  <c:v>83.882389999999901</c:v>
                </c:pt>
                <c:pt idx="836">
                  <c:v>83.866444999999899</c:v>
                </c:pt>
                <c:pt idx="837">
                  <c:v>83.850499999999897</c:v>
                </c:pt>
                <c:pt idx="838">
                  <c:v>83.834554999999995</c:v>
                </c:pt>
                <c:pt idx="839">
                  <c:v>83.818609999999893</c:v>
                </c:pt>
                <c:pt idx="840">
                  <c:v>83.802664999999905</c:v>
                </c:pt>
                <c:pt idx="841">
                  <c:v>83.786719999999903</c:v>
                </c:pt>
                <c:pt idx="842">
                  <c:v>83.770774999999901</c:v>
                </c:pt>
                <c:pt idx="843">
                  <c:v>83.752993636363598</c:v>
                </c:pt>
                <c:pt idx="844">
                  <c:v>83.735212272727196</c:v>
                </c:pt>
                <c:pt idx="845">
                  <c:v>83.717430909090893</c:v>
                </c:pt>
                <c:pt idx="846">
                  <c:v>83.699649545454506</c:v>
                </c:pt>
                <c:pt idx="847">
                  <c:v>83.681868181818103</c:v>
                </c:pt>
                <c:pt idx="848">
                  <c:v>83.664086818181801</c:v>
                </c:pt>
                <c:pt idx="849">
                  <c:v>83.646305454545399</c:v>
                </c:pt>
                <c:pt idx="850">
                  <c:v>83.628524090908996</c:v>
                </c:pt>
                <c:pt idx="851">
                  <c:v>83.610742727272694</c:v>
                </c:pt>
                <c:pt idx="852">
                  <c:v>83.592961363636306</c:v>
                </c:pt>
                <c:pt idx="853">
                  <c:v>83.575179999999904</c:v>
                </c:pt>
                <c:pt idx="854">
                  <c:v>83.556528181818095</c:v>
                </c:pt>
                <c:pt idx="855">
                  <c:v>83.5378763636363</c:v>
                </c:pt>
                <c:pt idx="856">
                  <c:v>83.519224545454506</c:v>
                </c:pt>
                <c:pt idx="857">
                  <c:v>83.500572727272697</c:v>
                </c:pt>
                <c:pt idx="858">
                  <c:v>83.481920909090803</c:v>
                </c:pt>
                <c:pt idx="859">
                  <c:v>83.463269090908994</c:v>
                </c:pt>
                <c:pt idx="860">
                  <c:v>83.4446172727272</c:v>
                </c:pt>
                <c:pt idx="861">
                  <c:v>83.425965454545405</c:v>
                </c:pt>
                <c:pt idx="862">
                  <c:v>83.407313636363597</c:v>
                </c:pt>
                <c:pt idx="863">
                  <c:v>83.388661818181802</c:v>
                </c:pt>
                <c:pt idx="864">
                  <c:v>83.370009999999894</c:v>
                </c:pt>
                <c:pt idx="865">
                  <c:v>83.3512245454545</c:v>
                </c:pt>
                <c:pt idx="866">
                  <c:v>83.332439090909006</c:v>
                </c:pt>
                <c:pt idx="867">
                  <c:v>83.313653636363597</c:v>
                </c:pt>
                <c:pt idx="868">
                  <c:v>83.294868181818103</c:v>
                </c:pt>
                <c:pt idx="869">
                  <c:v>83.276082727272694</c:v>
                </c:pt>
                <c:pt idx="870">
                  <c:v>83.2572972727272</c:v>
                </c:pt>
                <c:pt idx="871">
                  <c:v>83.238511818181806</c:v>
                </c:pt>
                <c:pt idx="872">
                  <c:v>83.219726363636298</c:v>
                </c:pt>
                <c:pt idx="873">
                  <c:v>83.200940909090804</c:v>
                </c:pt>
                <c:pt idx="874">
                  <c:v>83.182155454545395</c:v>
                </c:pt>
                <c:pt idx="875">
                  <c:v>83.163369999999901</c:v>
                </c:pt>
                <c:pt idx="876">
                  <c:v>83.1446972727272</c:v>
                </c:pt>
                <c:pt idx="877">
                  <c:v>83.126024545454499</c:v>
                </c:pt>
                <c:pt idx="878">
                  <c:v>83.107351818181797</c:v>
                </c:pt>
                <c:pt idx="879">
                  <c:v>83.088679090908997</c:v>
                </c:pt>
                <c:pt idx="880">
                  <c:v>83.070006363636296</c:v>
                </c:pt>
                <c:pt idx="881">
                  <c:v>83.051333636363594</c:v>
                </c:pt>
                <c:pt idx="882">
                  <c:v>83.032660909090893</c:v>
                </c:pt>
                <c:pt idx="883">
                  <c:v>83.013988181818107</c:v>
                </c:pt>
                <c:pt idx="884">
                  <c:v>82.995315454545405</c:v>
                </c:pt>
                <c:pt idx="885">
                  <c:v>82.976642727272704</c:v>
                </c:pt>
                <c:pt idx="886">
                  <c:v>82.957969999999904</c:v>
                </c:pt>
                <c:pt idx="887">
                  <c:v>82.939144545454496</c:v>
                </c:pt>
                <c:pt idx="888">
                  <c:v>82.920319090909004</c:v>
                </c:pt>
                <c:pt idx="889">
                  <c:v>82.901493636363597</c:v>
                </c:pt>
                <c:pt idx="890">
                  <c:v>82.882668181818104</c:v>
                </c:pt>
                <c:pt idx="891">
                  <c:v>82.863842727272697</c:v>
                </c:pt>
                <c:pt idx="892">
                  <c:v>82.845017272727205</c:v>
                </c:pt>
                <c:pt idx="893">
                  <c:v>82.826191818181798</c:v>
                </c:pt>
                <c:pt idx="894">
                  <c:v>82.807366363636305</c:v>
                </c:pt>
                <c:pt idx="895">
                  <c:v>82.788540909090898</c:v>
                </c:pt>
                <c:pt idx="896">
                  <c:v>82.769715454545405</c:v>
                </c:pt>
                <c:pt idx="897">
                  <c:v>82.750889999999899</c:v>
                </c:pt>
                <c:pt idx="898">
                  <c:v>82.731945454545397</c:v>
                </c:pt>
                <c:pt idx="899">
                  <c:v>82.713000909090894</c:v>
                </c:pt>
                <c:pt idx="900">
                  <c:v>82.694056363636307</c:v>
                </c:pt>
                <c:pt idx="901">
                  <c:v>82.675111818181804</c:v>
                </c:pt>
                <c:pt idx="902">
                  <c:v>82.656167272727203</c:v>
                </c:pt>
                <c:pt idx="903">
                  <c:v>82.6372227272727</c:v>
                </c:pt>
                <c:pt idx="904">
                  <c:v>82.618278181818098</c:v>
                </c:pt>
                <c:pt idx="905">
                  <c:v>82.599333636363596</c:v>
                </c:pt>
                <c:pt idx="906">
                  <c:v>82.580389090908994</c:v>
                </c:pt>
                <c:pt idx="907">
                  <c:v>82.561444545454506</c:v>
                </c:pt>
                <c:pt idx="908">
                  <c:v>82.542499999999905</c:v>
                </c:pt>
                <c:pt idx="909">
                  <c:v>82.523623090908998</c:v>
                </c:pt>
                <c:pt idx="910">
                  <c:v>82.504746181818106</c:v>
                </c:pt>
                <c:pt idx="911">
                  <c:v>82.4858692727272</c:v>
                </c:pt>
                <c:pt idx="912">
                  <c:v>82.466992363636294</c:v>
                </c:pt>
                <c:pt idx="913">
                  <c:v>82.448115454545402</c:v>
                </c:pt>
                <c:pt idx="914">
                  <c:v>82.429238545454496</c:v>
                </c:pt>
                <c:pt idx="915">
                  <c:v>82.410361636363604</c:v>
                </c:pt>
                <c:pt idx="916">
                  <c:v>82.391484727272697</c:v>
                </c:pt>
                <c:pt idx="917">
                  <c:v>82.372607818181805</c:v>
                </c:pt>
                <c:pt idx="918">
                  <c:v>82.353730909090899</c:v>
                </c:pt>
                <c:pt idx="919">
                  <c:v>82.334853999999893</c:v>
                </c:pt>
                <c:pt idx="920">
                  <c:v>82.315806363636298</c:v>
                </c:pt>
                <c:pt idx="921">
                  <c:v>82.296758727272703</c:v>
                </c:pt>
                <c:pt idx="922">
                  <c:v>82.277711090908994</c:v>
                </c:pt>
                <c:pt idx="923">
                  <c:v>82.258663454545399</c:v>
                </c:pt>
                <c:pt idx="924">
                  <c:v>82.239615818181804</c:v>
                </c:pt>
                <c:pt idx="925">
                  <c:v>82.220568181818095</c:v>
                </c:pt>
                <c:pt idx="926">
                  <c:v>82.2015205454545</c:v>
                </c:pt>
                <c:pt idx="927">
                  <c:v>82.182472909090905</c:v>
                </c:pt>
                <c:pt idx="928">
                  <c:v>82.163425272727196</c:v>
                </c:pt>
                <c:pt idx="929">
                  <c:v>82.1443776363636</c:v>
                </c:pt>
                <c:pt idx="930">
                  <c:v>82.125329999999906</c:v>
                </c:pt>
                <c:pt idx="931">
                  <c:v>82.106131818181794</c:v>
                </c:pt>
                <c:pt idx="932">
                  <c:v>82.086933636363597</c:v>
                </c:pt>
                <c:pt idx="933">
                  <c:v>82.067735454545399</c:v>
                </c:pt>
                <c:pt idx="934">
                  <c:v>82.048537272727202</c:v>
                </c:pt>
                <c:pt idx="935">
                  <c:v>82.029339090909005</c:v>
                </c:pt>
                <c:pt idx="936">
                  <c:v>82.010140909090893</c:v>
                </c:pt>
                <c:pt idx="937">
                  <c:v>81.990942727272696</c:v>
                </c:pt>
                <c:pt idx="938">
                  <c:v>81.971744545454499</c:v>
                </c:pt>
                <c:pt idx="939">
                  <c:v>81.952546363636301</c:v>
                </c:pt>
                <c:pt idx="940">
                  <c:v>81.933348181818104</c:v>
                </c:pt>
                <c:pt idx="941">
                  <c:v>81.914149999999907</c:v>
                </c:pt>
                <c:pt idx="942">
                  <c:v>81.894545128205095</c:v>
                </c:pt>
                <c:pt idx="943">
                  <c:v>81.874940256410198</c:v>
                </c:pt>
                <c:pt idx="944">
                  <c:v>81.855335384615302</c:v>
                </c:pt>
                <c:pt idx="945">
                  <c:v>81.835730512820504</c:v>
                </c:pt>
                <c:pt idx="946">
                  <c:v>81.816125641025593</c:v>
                </c:pt>
                <c:pt idx="947">
                  <c:v>81.796520769230696</c:v>
                </c:pt>
                <c:pt idx="948">
                  <c:v>81.776915897435799</c:v>
                </c:pt>
                <c:pt idx="949">
                  <c:v>81.757311025641002</c:v>
                </c:pt>
                <c:pt idx="950">
                  <c:v>81.737706153846105</c:v>
                </c:pt>
                <c:pt idx="951">
                  <c:v>81.718101282051194</c:v>
                </c:pt>
                <c:pt idx="952">
                  <c:v>81.698496410256396</c:v>
                </c:pt>
                <c:pt idx="953">
                  <c:v>81.6788915384615</c:v>
                </c:pt>
                <c:pt idx="954">
                  <c:v>81.659286666666603</c:v>
                </c:pt>
                <c:pt idx="955">
                  <c:v>81.639681794871706</c:v>
                </c:pt>
                <c:pt idx="956">
                  <c:v>81.620076923076894</c:v>
                </c:pt>
                <c:pt idx="957">
                  <c:v>81.600472051281997</c:v>
                </c:pt>
                <c:pt idx="958">
                  <c:v>81.5808671794871</c:v>
                </c:pt>
                <c:pt idx="959">
                  <c:v>81.561262307692203</c:v>
                </c:pt>
                <c:pt idx="960">
                  <c:v>81.541657435897406</c:v>
                </c:pt>
                <c:pt idx="961">
                  <c:v>81.522052564102495</c:v>
                </c:pt>
                <c:pt idx="962">
                  <c:v>81.502447692307598</c:v>
                </c:pt>
                <c:pt idx="963">
                  <c:v>81.482842820512801</c:v>
                </c:pt>
                <c:pt idx="964">
                  <c:v>81.463237948717904</c:v>
                </c:pt>
                <c:pt idx="965">
                  <c:v>81.443633076923007</c:v>
                </c:pt>
                <c:pt idx="966">
                  <c:v>81.424028205128195</c:v>
                </c:pt>
                <c:pt idx="967">
                  <c:v>81.404423333333298</c:v>
                </c:pt>
                <c:pt idx="968">
                  <c:v>81.384818461538401</c:v>
                </c:pt>
                <c:pt idx="969">
                  <c:v>81.365213589743504</c:v>
                </c:pt>
                <c:pt idx="970">
                  <c:v>81.345608717948593</c:v>
                </c:pt>
                <c:pt idx="971">
                  <c:v>81.326003846153796</c:v>
                </c:pt>
                <c:pt idx="972">
                  <c:v>81.306398974358899</c:v>
                </c:pt>
                <c:pt idx="973">
                  <c:v>81.286794102564002</c:v>
                </c:pt>
                <c:pt idx="974">
                  <c:v>81.267189230769205</c:v>
                </c:pt>
                <c:pt idx="975">
                  <c:v>81.247584358974294</c:v>
                </c:pt>
                <c:pt idx="976">
                  <c:v>81.227979487179397</c:v>
                </c:pt>
                <c:pt idx="977">
                  <c:v>81.208374615384599</c:v>
                </c:pt>
                <c:pt idx="978">
                  <c:v>81.188769743589702</c:v>
                </c:pt>
                <c:pt idx="979">
                  <c:v>81.169164871794806</c:v>
                </c:pt>
                <c:pt idx="980">
                  <c:v>81.149559999999894</c:v>
                </c:pt>
                <c:pt idx="981">
                  <c:v>81.129799999999904</c:v>
                </c:pt>
                <c:pt idx="982">
                  <c:v>81.110039999999898</c:v>
                </c:pt>
                <c:pt idx="983">
                  <c:v>81.090279999999893</c:v>
                </c:pt>
                <c:pt idx="984">
                  <c:v>81.070519999999902</c:v>
                </c:pt>
                <c:pt idx="985">
                  <c:v>81.050759999999897</c:v>
                </c:pt>
                <c:pt idx="986">
                  <c:v>81.030999999999906</c:v>
                </c:pt>
                <c:pt idx="987">
                  <c:v>81.011239999999901</c:v>
                </c:pt>
                <c:pt idx="988">
                  <c:v>80.991479999999896</c:v>
                </c:pt>
                <c:pt idx="989">
                  <c:v>80.971719999999905</c:v>
                </c:pt>
                <c:pt idx="990">
                  <c:v>80.9519599999999</c:v>
                </c:pt>
                <c:pt idx="991">
                  <c:v>80.932199999999895</c:v>
                </c:pt>
                <c:pt idx="992">
                  <c:v>80.912182363636305</c:v>
                </c:pt>
                <c:pt idx="993">
                  <c:v>80.8921647272727</c:v>
                </c:pt>
                <c:pt idx="994">
                  <c:v>80.872147090908996</c:v>
                </c:pt>
                <c:pt idx="995">
                  <c:v>80.852129454545405</c:v>
                </c:pt>
                <c:pt idx="996">
                  <c:v>80.832111818181801</c:v>
                </c:pt>
                <c:pt idx="997">
                  <c:v>80.812094181818097</c:v>
                </c:pt>
                <c:pt idx="998">
                  <c:v>80.792076545454506</c:v>
                </c:pt>
                <c:pt idx="999">
                  <c:v>80.772058909090802</c:v>
                </c:pt>
                <c:pt idx="1000">
                  <c:v>80.752041272727197</c:v>
                </c:pt>
                <c:pt idx="1001">
                  <c:v>80.732023636363607</c:v>
                </c:pt>
                <c:pt idx="1002">
                  <c:v>80.712005999999903</c:v>
                </c:pt>
                <c:pt idx="1003">
                  <c:v>80.691537727272703</c:v>
                </c:pt>
                <c:pt idx="1004">
                  <c:v>80.671069454545403</c:v>
                </c:pt>
                <c:pt idx="1005">
                  <c:v>80.650601181818104</c:v>
                </c:pt>
                <c:pt idx="1006">
                  <c:v>80.630132909090904</c:v>
                </c:pt>
                <c:pt idx="1007">
                  <c:v>80.609664636363604</c:v>
                </c:pt>
                <c:pt idx="1008">
                  <c:v>80.589196363636304</c:v>
                </c:pt>
                <c:pt idx="1009">
                  <c:v>80.568728090909104</c:v>
                </c:pt>
                <c:pt idx="1010">
                  <c:v>80.548259818181805</c:v>
                </c:pt>
                <c:pt idx="1011">
                  <c:v>80.527791545454505</c:v>
                </c:pt>
                <c:pt idx="1012">
                  <c:v>80.507323272727206</c:v>
                </c:pt>
                <c:pt idx="1013">
                  <c:v>80.486855000000006</c:v>
                </c:pt>
                <c:pt idx="1014">
                  <c:v>80.464549500000004</c:v>
                </c:pt>
                <c:pt idx="1015">
                  <c:v>80.442244000000002</c:v>
                </c:pt>
                <c:pt idx="1016">
                  <c:v>80.419938500000001</c:v>
                </c:pt>
                <c:pt idx="1017">
                  <c:v>80.397632999999999</c:v>
                </c:pt>
                <c:pt idx="1018">
                  <c:v>80.375327499999997</c:v>
                </c:pt>
                <c:pt idx="1019">
                  <c:v>80.353021999999996</c:v>
                </c:pt>
                <c:pt idx="1020">
                  <c:v>80.330716499999994</c:v>
                </c:pt>
                <c:pt idx="1021">
                  <c:v>80.308411000000007</c:v>
                </c:pt>
                <c:pt idx="1022">
                  <c:v>80.286105500000005</c:v>
                </c:pt>
                <c:pt idx="1023">
                  <c:v>80.263800000000003</c:v>
                </c:pt>
                <c:pt idx="1024">
                  <c:v>80.243263181818193</c:v>
                </c:pt>
                <c:pt idx="1025">
                  <c:v>80.222726363636397</c:v>
                </c:pt>
                <c:pt idx="1026">
                  <c:v>80.202189545454502</c:v>
                </c:pt>
                <c:pt idx="1027">
                  <c:v>80.181652727272706</c:v>
                </c:pt>
                <c:pt idx="1028">
                  <c:v>80.161115909090896</c:v>
                </c:pt>
                <c:pt idx="1029">
                  <c:v>80.1405790909091</c:v>
                </c:pt>
                <c:pt idx="1030">
                  <c:v>80.120042272727304</c:v>
                </c:pt>
                <c:pt idx="1031">
                  <c:v>80.099505454545493</c:v>
                </c:pt>
                <c:pt idx="1032">
                  <c:v>80.078968636363697</c:v>
                </c:pt>
                <c:pt idx="1033">
                  <c:v>80.058431818181802</c:v>
                </c:pt>
                <c:pt idx="1034">
                  <c:v>80.037895000000006</c:v>
                </c:pt>
                <c:pt idx="1035">
                  <c:v>80.019138749999996</c:v>
                </c:pt>
                <c:pt idx="1036">
                  <c:v>80.000382500000001</c:v>
                </c:pt>
                <c:pt idx="1037">
                  <c:v>79.981626250000005</c:v>
                </c:pt>
                <c:pt idx="1038">
                  <c:v>79.962869999999995</c:v>
                </c:pt>
                <c:pt idx="1039">
                  <c:v>79.94411375</c:v>
                </c:pt>
                <c:pt idx="1040">
                  <c:v>79.925357500000004</c:v>
                </c:pt>
                <c:pt idx="1041">
                  <c:v>79.906601249999994</c:v>
                </c:pt>
                <c:pt idx="1042">
                  <c:v>79.887844999999999</c:v>
                </c:pt>
                <c:pt idx="1043">
                  <c:v>79.869088750000003</c:v>
                </c:pt>
                <c:pt idx="1044">
                  <c:v>79.850332499999993</c:v>
                </c:pt>
                <c:pt idx="1045">
                  <c:v>79.831576249999998</c:v>
                </c:pt>
                <c:pt idx="1046">
                  <c:v>79.812820000000002</c:v>
                </c:pt>
                <c:pt idx="1047">
                  <c:v>79.792277272727304</c:v>
                </c:pt>
                <c:pt idx="1048">
                  <c:v>79.771734545454606</c:v>
                </c:pt>
                <c:pt idx="1049">
                  <c:v>79.751191818181894</c:v>
                </c:pt>
                <c:pt idx="1050">
                  <c:v>79.730649090909196</c:v>
                </c:pt>
                <c:pt idx="1051">
                  <c:v>79.710106363636399</c:v>
                </c:pt>
                <c:pt idx="1052">
                  <c:v>79.689563636363701</c:v>
                </c:pt>
                <c:pt idx="1053">
                  <c:v>79.669020909091003</c:v>
                </c:pt>
                <c:pt idx="1054">
                  <c:v>79.648478181818206</c:v>
                </c:pt>
                <c:pt idx="1055">
                  <c:v>79.627935454545494</c:v>
                </c:pt>
                <c:pt idx="1056">
                  <c:v>79.607392727272796</c:v>
                </c:pt>
                <c:pt idx="1057">
                  <c:v>79.586850000000098</c:v>
                </c:pt>
                <c:pt idx="1058">
                  <c:v>79.567004181818206</c:v>
                </c:pt>
                <c:pt idx="1059">
                  <c:v>79.547158363636399</c:v>
                </c:pt>
                <c:pt idx="1060">
                  <c:v>79.527312545454606</c:v>
                </c:pt>
                <c:pt idx="1061">
                  <c:v>79.507466727272799</c:v>
                </c:pt>
                <c:pt idx="1062">
                  <c:v>79.487620909091007</c:v>
                </c:pt>
                <c:pt idx="1063">
                  <c:v>79.4677750909092</c:v>
                </c:pt>
                <c:pt idx="1064">
                  <c:v>79.447929272727393</c:v>
                </c:pt>
                <c:pt idx="1065">
                  <c:v>79.428083454545501</c:v>
                </c:pt>
                <c:pt idx="1066">
                  <c:v>79.408237636363694</c:v>
                </c:pt>
                <c:pt idx="1067">
                  <c:v>79.388391818181901</c:v>
                </c:pt>
                <c:pt idx="1068">
                  <c:v>79.368546000000094</c:v>
                </c:pt>
                <c:pt idx="1069">
                  <c:v>79.348262181818299</c:v>
                </c:pt>
                <c:pt idx="1070">
                  <c:v>79.327978363636504</c:v>
                </c:pt>
                <c:pt idx="1071">
                  <c:v>79.307694545454694</c:v>
                </c:pt>
                <c:pt idx="1072">
                  <c:v>79.2874107272728</c:v>
                </c:pt>
                <c:pt idx="1073">
                  <c:v>79.267126909091004</c:v>
                </c:pt>
                <c:pt idx="1074">
                  <c:v>79.246843090909195</c:v>
                </c:pt>
                <c:pt idx="1075">
                  <c:v>79.2265592727274</c:v>
                </c:pt>
                <c:pt idx="1076">
                  <c:v>79.206275454545604</c:v>
                </c:pt>
                <c:pt idx="1077">
                  <c:v>79.185991636363795</c:v>
                </c:pt>
                <c:pt idx="1078">
                  <c:v>79.1657078181819</c:v>
                </c:pt>
                <c:pt idx="1079">
                  <c:v>79.145424000000105</c:v>
                </c:pt>
                <c:pt idx="1080">
                  <c:v>79.125837272727395</c:v>
                </c:pt>
                <c:pt idx="1081">
                  <c:v>79.106250545454699</c:v>
                </c:pt>
                <c:pt idx="1082">
                  <c:v>79.086663818181904</c:v>
                </c:pt>
                <c:pt idx="1083">
                  <c:v>79.067077090909194</c:v>
                </c:pt>
                <c:pt idx="1084">
                  <c:v>79.047490363636499</c:v>
                </c:pt>
                <c:pt idx="1085">
                  <c:v>79.027903636363803</c:v>
                </c:pt>
                <c:pt idx="1086">
                  <c:v>79.008316909090993</c:v>
                </c:pt>
                <c:pt idx="1087">
                  <c:v>78.988730181818298</c:v>
                </c:pt>
                <c:pt idx="1088">
                  <c:v>78.969143454545602</c:v>
                </c:pt>
                <c:pt idx="1089">
                  <c:v>78.949556727272906</c:v>
                </c:pt>
                <c:pt idx="1090">
                  <c:v>78.929970000000097</c:v>
                </c:pt>
                <c:pt idx="1091">
                  <c:v>78.909970909091101</c:v>
                </c:pt>
                <c:pt idx="1092">
                  <c:v>78.889971818182005</c:v>
                </c:pt>
                <c:pt idx="1093">
                  <c:v>78.869972727272895</c:v>
                </c:pt>
                <c:pt idx="1094">
                  <c:v>78.849973636363799</c:v>
                </c:pt>
                <c:pt idx="1095">
                  <c:v>78.829974545454704</c:v>
                </c:pt>
                <c:pt idx="1096">
                  <c:v>78.809975454545594</c:v>
                </c:pt>
                <c:pt idx="1097">
                  <c:v>78.789976363636498</c:v>
                </c:pt>
                <c:pt idx="1098">
                  <c:v>78.769977272727402</c:v>
                </c:pt>
                <c:pt idx="1099">
                  <c:v>78.749978181818307</c:v>
                </c:pt>
                <c:pt idx="1100">
                  <c:v>78.729979090909296</c:v>
                </c:pt>
                <c:pt idx="1101">
                  <c:v>78.709980000000201</c:v>
                </c:pt>
                <c:pt idx="1102">
                  <c:v>78.690431818182006</c:v>
                </c:pt>
                <c:pt idx="1103">
                  <c:v>78.670883636363797</c:v>
                </c:pt>
                <c:pt idx="1104">
                  <c:v>78.651335454545602</c:v>
                </c:pt>
                <c:pt idx="1105">
                  <c:v>78.631787272727493</c:v>
                </c:pt>
                <c:pt idx="1106">
                  <c:v>78.612239090909299</c:v>
                </c:pt>
                <c:pt idx="1107">
                  <c:v>78.592690909091104</c:v>
                </c:pt>
                <c:pt idx="1108">
                  <c:v>78.573142727272895</c:v>
                </c:pt>
                <c:pt idx="1109">
                  <c:v>78.5535945454547</c:v>
                </c:pt>
                <c:pt idx="1110">
                  <c:v>78.534046363636506</c:v>
                </c:pt>
                <c:pt idx="1111">
                  <c:v>78.514498181818396</c:v>
                </c:pt>
                <c:pt idx="1112">
                  <c:v>78.494950000000202</c:v>
                </c:pt>
                <c:pt idx="1113">
                  <c:v>78.4753800000002</c:v>
                </c:pt>
                <c:pt idx="1114">
                  <c:v>78.455810000000199</c:v>
                </c:pt>
                <c:pt idx="1115">
                  <c:v>78.436240000000197</c:v>
                </c:pt>
                <c:pt idx="1116">
                  <c:v>78.416670000000195</c:v>
                </c:pt>
                <c:pt idx="1117">
                  <c:v>78.397100000000194</c:v>
                </c:pt>
                <c:pt idx="1118">
                  <c:v>78.377530000000206</c:v>
                </c:pt>
                <c:pt idx="1119">
                  <c:v>78.357960000000205</c:v>
                </c:pt>
                <c:pt idx="1120">
                  <c:v>78.338390000000203</c:v>
                </c:pt>
                <c:pt idx="1121">
                  <c:v>78.318820000000201</c:v>
                </c:pt>
                <c:pt idx="1122">
                  <c:v>78.2992500000002</c:v>
                </c:pt>
                <c:pt idx="1123">
                  <c:v>78.279680000000198</c:v>
                </c:pt>
                <c:pt idx="1124">
                  <c:v>78.260325454545693</c:v>
                </c:pt>
                <c:pt idx="1125">
                  <c:v>78.240970909091104</c:v>
                </c:pt>
                <c:pt idx="1126">
                  <c:v>78.221616363636599</c:v>
                </c:pt>
                <c:pt idx="1127">
                  <c:v>78.202261818181995</c:v>
                </c:pt>
                <c:pt idx="1128">
                  <c:v>78.182907272727505</c:v>
                </c:pt>
                <c:pt idx="1129">
                  <c:v>78.163552727272901</c:v>
                </c:pt>
                <c:pt idx="1130">
                  <c:v>78.144198181818396</c:v>
                </c:pt>
                <c:pt idx="1131">
                  <c:v>78.124843636363806</c:v>
                </c:pt>
                <c:pt idx="1132">
                  <c:v>78.105489090909302</c:v>
                </c:pt>
                <c:pt idx="1133">
                  <c:v>78.086134545454797</c:v>
                </c:pt>
                <c:pt idx="1134">
                  <c:v>78.066780000000193</c:v>
                </c:pt>
                <c:pt idx="1135">
                  <c:v>78.047556000000199</c:v>
                </c:pt>
                <c:pt idx="1136">
                  <c:v>78.028332000000205</c:v>
                </c:pt>
                <c:pt idx="1137">
                  <c:v>78.009108000000197</c:v>
                </c:pt>
                <c:pt idx="1138">
                  <c:v>77.989884000000202</c:v>
                </c:pt>
                <c:pt idx="1139">
                  <c:v>77.970660000000194</c:v>
                </c:pt>
                <c:pt idx="1140">
                  <c:v>77.9514360000002</c:v>
                </c:pt>
                <c:pt idx="1141">
                  <c:v>77.932212000000206</c:v>
                </c:pt>
                <c:pt idx="1142">
                  <c:v>77.912988000000198</c:v>
                </c:pt>
                <c:pt idx="1143">
                  <c:v>77.893764000000203</c:v>
                </c:pt>
                <c:pt idx="1144">
                  <c:v>77.874540000000295</c:v>
                </c:pt>
                <c:pt idx="1145">
                  <c:v>77.8553160000003</c:v>
                </c:pt>
                <c:pt idx="1146">
                  <c:v>77.835839090909303</c:v>
                </c:pt>
                <c:pt idx="1147">
                  <c:v>77.816362181818405</c:v>
                </c:pt>
                <c:pt idx="1148">
                  <c:v>77.796885272727494</c:v>
                </c:pt>
                <c:pt idx="1149">
                  <c:v>77.777408363636596</c:v>
                </c:pt>
                <c:pt idx="1150">
                  <c:v>77.757931454545698</c:v>
                </c:pt>
                <c:pt idx="1151">
                  <c:v>77.7384545454548</c:v>
                </c:pt>
                <c:pt idx="1152">
                  <c:v>77.718977636363903</c:v>
                </c:pt>
                <c:pt idx="1153">
                  <c:v>77.699500727273005</c:v>
                </c:pt>
                <c:pt idx="1154">
                  <c:v>77.680023818182093</c:v>
                </c:pt>
                <c:pt idx="1155">
                  <c:v>77.660546909091195</c:v>
                </c:pt>
                <c:pt idx="1156">
                  <c:v>77.641070000000298</c:v>
                </c:pt>
                <c:pt idx="1157">
                  <c:v>77.621985909091194</c:v>
                </c:pt>
                <c:pt idx="1158">
                  <c:v>77.602901818182104</c:v>
                </c:pt>
                <c:pt idx="1159">
                  <c:v>77.583817727273001</c:v>
                </c:pt>
                <c:pt idx="1160">
                  <c:v>77.564733636363897</c:v>
                </c:pt>
                <c:pt idx="1161">
                  <c:v>77.545649545454793</c:v>
                </c:pt>
                <c:pt idx="1162">
                  <c:v>77.526565454545704</c:v>
                </c:pt>
                <c:pt idx="1163">
                  <c:v>77.5074813636367</c:v>
                </c:pt>
                <c:pt idx="1164">
                  <c:v>77.488397272727596</c:v>
                </c:pt>
                <c:pt idx="1165">
                  <c:v>77.469313181818507</c:v>
                </c:pt>
                <c:pt idx="1166">
                  <c:v>77.450229090909403</c:v>
                </c:pt>
                <c:pt idx="1167">
                  <c:v>77.431145000000299</c:v>
                </c:pt>
                <c:pt idx="1168">
                  <c:v>77.411820454545804</c:v>
                </c:pt>
                <c:pt idx="1169">
                  <c:v>77.392495909091195</c:v>
                </c:pt>
                <c:pt idx="1170">
                  <c:v>77.3731713636367</c:v>
                </c:pt>
                <c:pt idx="1171">
                  <c:v>77.353846818182106</c:v>
                </c:pt>
                <c:pt idx="1172">
                  <c:v>77.334522272727597</c:v>
                </c:pt>
                <c:pt idx="1173">
                  <c:v>77.315197727273002</c:v>
                </c:pt>
                <c:pt idx="1174">
                  <c:v>77.295873181818493</c:v>
                </c:pt>
                <c:pt idx="1175">
                  <c:v>77.276548636363998</c:v>
                </c:pt>
                <c:pt idx="1176">
                  <c:v>77.257224090909403</c:v>
                </c:pt>
                <c:pt idx="1177">
                  <c:v>77.237899545454894</c:v>
                </c:pt>
                <c:pt idx="1178">
                  <c:v>77.2185750000003</c:v>
                </c:pt>
                <c:pt idx="1179">
                  <c:v>77.199855454545798</c:v>
                </c:pt>
                <c:pt idx="1180">
                  <c:v>77.181135909091196</c:v>
                </c:pt>
                <c:pt idx="1181">
                  <c:v>77.162416363636694</c:v>
                </c:pt>
                <c:pt idx="1182">
                  <c:v>77.143696818182093</c:v>
                </c:pt>
                <c:pt idx="1183">
                  <c:v>77.124977272727605</c:v>
                </c:pt>
                <c:pt idx="1184">
                  <c:v>77.106257727273004</c:v>
                </c:pt>
                <c:pt idx="1185">
                  <c:v>77.087538181818502</c:v>
                </c:pt>
                <c:pt idx="1186">
                  <c:v>77.068818636364</c:v>
                </c:pt>
                <c:pt idx="1187">
                  <c:v>77.050099090909399</c:v>
                </c:pt>
                <c:pt idx="1188">
                  <c:v>77.031379545454897</c:v>
                </c:pt>
                <c:pt idx="1189">
                  <c:v>77.012660000000295</c:v>
                </c:pt>
                <c:pt idx="1190">
                  <c:v>76.993497272727595</c:v>
                </c:pt>
                <c:pt idx="1191">
                  <c:v>76.974334545454894</c:v>
                </c:pt>
                <c:pt idx="1192">
                  <c:v>76.955171818182194</c:v>
                </c:pt>
                <c:pt idx="1193">
                  <c:v>76.936009090909394</c:v>
                </c:pt>
                <c:pt idx="1194">
                  <c:v>76.916846363636694</c:v>
                </c:pt>
                <c:pt idx="1195">
                  <c:v>76.897683636363993</c:v>
                </c:pt>
                <c:pt idx="1196">
                  <c:v>76.878520909091307</c:v>
                </c:pt>
                <c:pt idx="1197">
                  <c:v>76.859358181818493</c:v>
                </c:pt>
                <c:pt idx="1198">
                  <c:v>76.840195454545807</c:v>
                </c:pt>
                <c:pt idx="1199">
                  <c:v>76.821032727273106</c:v>
                </c:pt>
                <c:pt idx="1200">
                  <c:v>76.801870000000406</c:v>
                </c:pt>
                <c:pt idx="1201">
                  <c:v>76.783057272727604</c:v>
                </c:pt>
                <c:pt idx="1202">
                  <c:v>76.764244545454901</c:v>
                </c:pt>
                <c:pt idx="1203">
                  <c:v>76.745431818182198</c:v>
                </c:pt>
                <c:pt idx="1204">
                  <c:v>76.726619090909495</c:v>
                </c:pt>
                <c:pt idx="1205">
                  <c:v>76.707806363636706</c:v>
                </c:pt>
                <c:pt idx="1206">
                  <c:v>76.688993636364003</c:v>
                </c:pt>
                <c:pt idx="1207">
                  <c:v>76.6701809090913</c:v>
                </c:pt>
                <c:pt idx="1208">
                  <c:v>76.651368181818597</c:v>
                </c:pt>
                <c:pt idx="1209">
                  <c:v>76.632555454545795</c:v>
                </c:pt>
                <c:pt idx="1210">
                  <c:v>76.613742727273106</c:v>
                </c:pt>
                <c:pt idx="1211">
                  <c:v>76.594930000000403</c:v>
                </c:pt>
                <c:pt idx="1212">
                  <c:v>76.575912727273106</c:v>
                </c:pt>
                <c:pt idx="1213">
                  <c:v>76.556895454545895</c:v>
                </c:pt>
                <c:pt idx="1214">
                  <c:v>76.537878181818598</c:v>
                </c:pt>
                <c:pt idx="1215">
                  <c:v>76.518860909091302</c:v>
                </c:pt>
                <c:pt idx="1216">
                  <c:v>76.499843636364005</c:v>
                </c:pt>
                <c:pt idx="1217">
                  <c:v>76.480826363636794</c:v>
                </c:pt>
                <c:pt idx="1218">
                  <c:v>76.461809090909497</c:v>
                </c:pt>
                <c:pt idx="1219">
                  <c:v>76.442791818182201</c:v>
                </c:pt>
                <c:pt idx="1220">
                  <c:v>76.423774545454904</c:v>
                </c:pt>
                <c:pt idx="1221">
                  <c:v>76.404757272727693</c:v>
                </c:pt>
                <c:pt idx="1222">
                  <c:v>76.385740000000396</c:v>
                </c:pt>
                <c:pt idx="1223">
                  <c:v>76.366888636363996</c:v>
                </c:pt>
                <c:pt idx="1224">
                  <c:v>76.348037272727694</c:v>
                </c:pt>
                <c:pt idx="1225">
                  <c:v>76.329185909091294</c:v>
                </c:pt>
                <c:pt idx="1226">
                  <c:v>76.310334545455007</c:v>
                </c:pt>
                <c:pt idx="1227">
                  <c:v>76.291483181818606</c:v>
                </c:pt>
                <c:pt idx="1228">
                  <c:v>76.272631818182205</c:v>
                </c:pt>
                <c:pt idx="1229">
                  <c:v>76.253780454545904</c:v>
                </c:pt>
                <c:pt idx="1230">
                  <c:v>76.234929090909503</c:v>
                </c:pt>
                <c:pt idx="1231">
                  <c:v>76.216077727273202</c:v>
                </c:pt>
                <c:pt idx="1232">
                  <c:v>76.197226363636801</c:v>
                </c:pt>
                <c:pt idx="1233">
                  <c:v>76.178375000000401</c:v>
                </c:pt>
                <c:pt idx="1234">
                  <c:v>76.1594014545459</c:v>
                </c:pt>
                <c:pt idx="1235">
                  <c:v>76.140427909091301</c:v>
                </c:pt>
                <c:pt idx="1236">
                  <c:v>76.121454363636801</c:v>
                </c:pt>
                <c:pt idx="1237">
                  <c:v>76.1024808181823</c:v>
                </c:pt>
                <c:pt idx="1238">
                  <c:v>76.083507272727701</c:v>
                </c:pt>
                <c:pt idx="1239">
                  <c:v>76.064533727273201</c:v>
                </c:pt>
                <c:pt idx="1240">
                  <c:v>76.045560181818601</c:v>
                </c:pt>
                <c:pt idx="1241">
                  <c:v>76.026586636364101</c:v>
                </c:pt>
                <c:pt idx="1242">
                  <c:v>76.007613090909501</c:v>
                </c:pt>
                <c:pt idx="1243">
                  <c:v>75.988639545455001</c:v>
                </c:pt>
                <c:pt idx="1244">
                  <c:v>75.969666000000501</c:v>
                </c:pt>
                <c:pt idx="1245">
                  <c:v>75.950833181818595</c:v>
                </c:pt>
                <c:pt idx="1246">
                  <c:v>75.932000363636803</c:v>
                </c:pt>
                <c:pt idx="1247">
                  <c:v>75.913167545454996</c:v>
                </c:pt>
                <c:pt idx="1248">
                  <c:v>75.894334727273204</c:v>
                </c:pt>
                <c:pt idx="1249">
                  <c:v>75.875501909091398</c:v>
                </c:pt>
                <c:pt idx="1250">
                  <c:v>75.856669090909605</c:v>
                </c:pt>
                <c:pt idx="1251">
                  <c:v>75.837836272727699</c:v>
                </c:pt>
                <c:pt idx="1252">
                  <c:v>75.819003454545907</c:v>
                </c:pt>
                <c:pt idx="1253">
                  <c:v>75.800170636364101</c:v>
                </c:pt>
                <c:pt idx="1254">
                  <c:v>75.781337818182294</c:v>
                </c:pt>
                <c:pt idx="1255">
                  <c:v>75.762505000000502</c:v>
                </c:pt>
                <c:pt idx="1256">
                  <c:v>75.743511818182299</c:v>
                </c:pt>
                <c:pt idx="1257">
                  <c:v>75.724518636364095</c:v>
                </c:pt>
                <c:pt idx="1258">
                  <c:v>75.705525454545906</c:v>
                </c:pt>
                <c:pt idx="1259">
                  <c:v>75.686532272727803</c:v>
                </c:pt>
                <c:pt idx="1260">
                  <c:v>75.6675390909096</c:v>
                </c:pt>
                <c:pt idx="1261">
                  <c:v>75.648545909091396</c:v>
                </c:pt>
                <c:pt idx="1262">
                  <c:v>75.629552727273193</c:v>
                </c:pt>
                <c:pt idx="1263">
                  <c:v>75.610559545455004</c:v>
                </c:pt>
                <c:pt idx="1264">
                  <c:v>75.5915663636369</c:v>
                </c:pt>
                <c:pt idx="1265">
                  <c:v>75.572573181818697</c:v>
                </c:pt>
                <c:pt idx="1266">
                  <c:v>75.553580000000494</c:v>
                </c:pt>
                <c:pt idx="1267">
                  <c:v>75.5348390909096</c:v>
                </c:pt>
                <c:pt idx="1268">
                  <c:v>75.516098181818705</c:v>
                </c:pt>
                <c:pt idx="1269">
                  <c:v>75.497357272727797</c:v>
                </c:pt>
                <c:pt idx="1270">
                  <c:v>75.478616363636903</c:v>
                </c:pt>
                <c:pt idx="1271">
                  <c:v>75.459875454545994</c:v>
                </c:pt>
                <c:pt idx="1272">
                  <c:v>75.4411345454551</c:v>
                </c:pt>
                <c:pt idx="1273">
                  <c:v>75.422393636364106</c:v>
                </c:pt>
                <c:pt idx="1274">
                  <c:v>75.403652727273197</c:v>
                </c:pt>
                <c:pt idx="1275">
                  <c:v>75.384911818182303</c:v>
                </c:pt>
                <c:pt idx="1276">
                  <c:v>75.366170909091394</c:v>
                </c:pt>
                <c:pt idx="1277">
                  <c:v>75.3474300000005</c:v>
                </c:pt>
                <c:pt idx="1278">
                  <c:v>75.328818181818704</c:v>
                </c:pt>
                <c:pt idx="1279">
                  <c:v>75.310206363636894</c:v>
                </c:pt>
                <c:pt idx="1280">
                  <c:v>75.291594545455098</c:v>
                </c:pt>
                <c:pt idx="1281">
                  <c:v>75.272982727273202</c:v>
                </c:pt>
                <c:pt idx="1282">
                  <c:v>75.254370909091406</c:v>
                </c:pt>
                <c:pt idx="1283">
                  <c:v>75.235759090909596</c:v>
                </c:pt>
                <c:pt idx="1284">
                  <c:v>75.2171472727278</c:v>
                </c:pt>
                <c:pt idx="1285">
                  <c:v>75.198535454546004</c:v>
                </c:pt>
                <c:pt idx="1286">
                  <c:v>75.179923636364194</c:v>
                </c:pt>
                <c:pt idx="1287">
                  <c:v>75.161311818182398</c:v>
                </c:pt>
                <c:pt idx="1288">
                  <c:v>75.142700000000502</c:v>
                </c:pt>
                <c:pt idx="1289">
                  <c:v>75.124004545455094</c:v>
                </c:pt>
                <c:pt idx="1290">
                  <c:v>75.1053090909096</c:v>
                </c:pt>
                <c:pt idx="1291">
                  <c:v>75.086613636364206</c:v>
                </c:pt>
                <c:pt idx="1292">
                  <c:v>75.067918181818698</c:v>
                </c:pt>
                <c:pt idx="1293">
                  <c:v>75.049222727273303</c:v>
                </c:pt>
                <c:pt idx="1294">
                  <c:v>75.030527272727795</c:v>
                </c:pt>
                <c:pt idx="1295">
                  <c:v>75.011831818182401</c:v>
                </c:pt>
                <c:pt idx="1296">
                  <c:v>74.993136363636907</c:v>
                </c:pt>
                <c:pt idx="1297">
                  <c:v>74.974440909091498</c:v>
                </c:pt>
                <c:pt idx="1298">
                  <c:v>74.955745454546005</c:v>
                </c:pt>
                <c:pt idx="1299">
                  <c:v>74.937050000000596</c:v>
                </c:pt>
                <c:pt idx="1300">
                  <c:v>74.918455090909603</c:v>
                </c:pt>
                <c:pt idx="1301">
                  <c:v>74.899860181818696</c:v>
                </c:pt>
                <c:pt idx="1302">
                  <c:v>74.881265272727802</c:v>
                </c:pt>
                <c:pt idx="1303">
                  <c:v>74.862670363636894</c:v>
                </c:pt>
                <c:pt idx="1304">
                  <c:v>74.844075454546001</c:v>
                </c:pt>
                <c:pt idx="1305">
                  <c:v>74.825480545455093</c:v>
                </c:pt>
                <c:pt idx="1306">
                  <c:v>74.8068856363642</c:v>
                </c:pt>
                <c:pt idx="1307">
                  <c:v>74.788290727273306</c:v>
                </c:pt>
                <c:pt idx="1308">
                  <c:v>74.769695818182399</c:v>
                </c:pt>
                <c:pt idx="1309">
                  <c:v>74.751100909091505</c:v>
                </c:pt>
                <c:pt idx="1310">
                  <c:v>74.732506000000598</c:v>
                </c:pt>
                <c:pt idx="1311">
                  <c:v>74.714021818182403</c:v>
                </c:pt>
                <c:pt idx="1312">
                  <c:v>74.695537636364193</c:v>
                </c:pt>
                <c:pt idx="1313">
                  <c:v>74.677053454545998</c:v>
                </c:pt>
                <c:pt idx="1314">
                  <c:v>74.658569272727902</c:v>
                </c:pt>
                <c:pt idx="1315">
                  <c:v>74.640085090909693</c:v>
                </c:pt>
                <c:pt idx="1316">
                  <c:v>74.621600909091498</c:v>
                </c:pt>
                <c:pt idx="1317">
                  <c:v>74.603116727273303</c:v>
                </c:pt>
                <c:pt idx="1318">
                  <c:v>74.584632545455094</c:v>
                </c:pt>
                <c:pt idx="1319">
                  <c:v>74.566148363636998</c:v>
                </c:pt>
                <c:pt idx="1320">
                  <c:v>74.547664181818803</c:v>
                </c:pt>
                <c:pt idx="1321">
                  <c:v>74.529180000000594</c:v>
                </c:pt>
                <c:pt idx="1322">
                  <c:v>74.510766363637003</c:v>
                </c:pt>
                <c:pt idx="1323">
                  <c:v>74.4923527272733</c:v>
                </c:pt>
                <c:pt idx="1324">
                  <c:v>74.473939090909695</c:v>
                </c:pt>
                <c:pt idx="1325">
                  <c:v>74.455525454546006</c:v>
                </c:pt>
                <c:pt idx="1326">
                  <c:v>74.437111818182402</c:v>
                </c:pt>
                <c:pt idx="1327">
                  <c:v>74.418698181818797</c:v>
                </c:pt>
                <c:pt idx="1328">
                  <c:v>74.400284545455193</c:v>
                </c:pt>
                <c:pt idx="1329">
                  <c:v>74.381870909091504</c:v>
                </c:pt>
                <c:pt idx="1330">
                  <c:v>74.363457272727899</c:v>
                </c:pt>
                <c:pt idx="1331">
                  <c:v>74.345043636364295</c:v>
                </c:pt>
                <c:pt idx="1332">
                  <c:v>74.326630000000605</c:v>
                </c:pt>
                <c:pt idx="1333">
                  <c:v>74.308215454546101</c:v>
                </c:pt>
                <c:pt idx="1334">
                  <c:v>74.289800909091497</c:v>
                </c:pt>
                <c:pt idx="1335">
                  <c:v>74.271386363637006</c:v>
                </c:pt>
                <c:pt idx="1336">
                  <c:v>74.252971818182402</c:v>
                </c:pt>
                <c:pt idx="1337">
                  <c:v>74.234557272727898</c:v>
                </c:pt>
                <c:pt idx="1338">
                  <c:v>74.216142727273393</c:v>
                </c:pt>
                <c:pt idx="1339">
                  <c:v>74.197728181818803</c:v>
                </c:pt>
                <c:pt idx="1340">
                  <c:v>74.179313636364299</c:v>
                </c:pt>
                <c:pt idx="1341">
                  <c:v>74.160899090909695</c:v>
                </c:pt>
                <c:pt idx="1342">
                  <c:v>74.142484545455204</c:v>
                </c:pt>
                <c:pt idx="1343">
                  <c:v>74.1240700000006</c:v>
                </c:pt>
                <c:pt idx="1344">
                  <c:v>74.105691818182507</c:v>
                </c:pt>
                <c:pt idx="1345">
                  <c:v>74.0873136363643</c:v>
                </c:pt>
                <c:pt idx="1346">
                  <c:v>74.068935454546093</c:v>
                </c:pt>
                <c:pt idx="1347">
                  <c:v>74.0505572727279</c:v>
                </c:pt>
                <c:pt idx="1348">
                  <c:v>74.032179090909693</c:v>
                </c:pt>
                <c:pt idx="1349">
                  <c:v>74.0138009090916</c:v>
                </c:pt>
                <c:pt idx="1350">
                  <c:v>73.995422727273393</c:v>
                </c:pt>
                <c:pt idx="1351">
                  <c:v>73.9770445454552</c:v>
                </c:pt>
                <c:pt idx="1352">
                  <c:v>73.958666363636993</c:v>
                </c:pt>
                <c:pt idx="1353">
                  <c:v>73.940288181818801</c:v>
                </c:pt>
                <c:pt idx="1354">
                  <c:v>73.921910000000693</c:v>
                </c:pt>
                <c:pt idx="1355">
                  <c:v>73.903594545455206</c:v>
                </c:pt>
                <c:pt idx="1356">
                  <c:v>73.885279090909705</c:v>
                </c:pt>
                <c:pt idx="1357">
                  <c:v>73.866963636364304</c:v>
                </c:pt>
                <c:pt idx="1358">
                  <c:v>73.848648181818803</c:v>
                </c:pt>
                <c:pt idx="1359">
                  <c:v>73.830332727273401</c:v>
                </c:pt>
                <c:pt idx="1360">
                  <c:v>73.8120172727279</c:v>
                </c:pt>
                <c:pt idx="1361">
                  <c:v>73.793701818182498</c:v>
                </c:pt>
                <c:pt idx="1362">
                  <c:v>73.775386363636997</c:v>
                </c:pt>
                <c:pt idx="1363">
                  <c:v>73.757070909091595</c:v>
                </c:pt>
                <c:pt idx="1364">
                  <c:v>73.738755454546094</c:v>
                </c:pt>
                <c:pt idx="1365">
                  <c:v>73.720440000000707</c:v>
                </c:pt>
                <c:pt idx="1366">
                  <c:v>73.702038181818907</c:v>
                </c:pt>
                <c:pt idx="1367">
                  <c:v>73.683636363637007</c:v>
                </c:pt>
                <c:pt idx="1368">
                  <c:v>73.665234545455206</c:v>
                </c:pt>
                <c:pt idx="1369">
                  <c:v>73.646832727273406</c:v>
                </c:pt>
                <c:pt idx="1370">
                  <c:v>73.628430909091605</c:v>
                </c:pt>
                <c:pt idx="1371">
                  <c:v>73.610029090909805</c:v>
                </c:pt>
                <c:pt idx="1372">
                  <c:v>73.591627272728005</c:v>
                </c:pt>
                <c:pt idx="1373">
                  <c:v>73.573225454546204</c:v>
                </c:pt>
                <c:pt idx="1374">
                  <c:v>73.554823636364304</c:v>
                </c:pt>
                <c:pt idx="1375">
                  <c:v>73.536421818182504</c:v>
                </c:pt>
                <c:pt idx="1376">
                  <c:v>73.518020000000703</c:v>
                </c:pt>
                <c:pt idx="1377">
                  <c:v>73.499721818182493</c:v>
                </c:pt>
                <c:pt idx="1378">
                  <c:v>73.481423636364298</c:v>
                </c:pt>
                <c:pt idx="1379">
                  <c:v>73.463125454546201</c:v>
                </c:pt>
                <c:pt idx="1380">
                  <c:v>73.444827272728006</c:v>
                </c:pt>
                <c:pt idx="1381">
                  <c:v>73.426529090909796</c:v>
                </c:pt>
                <c:pt idx="1382">
                  <c:v>73.4082309090916</c:v>
                </c:pt>
                <c:pt idx="1383">
                  <c:v>73.389932727273404</c:v>
                </c:pt>
                <c:pt idx="1384">
                  <c:v>73.371634545455294</c:v>
                </c:pt>
                <c:pt idx="1385">
                  <c:v>73.353336363637098</c:v>
                </c:pt>
                <c:pt idx="1386">
                  <c:v>73.335038181818902</c:v>
                </c:pt>
                <c:pt idx="1387">
                  <c:v>73.316740000000706</c:v>
                </c:pt>
                <c:pt idx="1388">
                  <c:v>73.298522727273493</c:v>
                </c:pt>
                <c:pt idx="1389">
                  <c:v>73.280305454546195</c:v>
                </c:pt>
                <c:pt idx="1390">
                  <c:v>73.262088181818896</c:v>
                </c:pt>
                <c:pt idx="1391">
                  <c:v>73.243870909091598</c:v>
                </c:pt>
                <c:pt idx="1392">
                  <c:v>73.225653636364399</c:v>
                </c:pt>
                <c:pt idx="1393">
                  <c:v>73.2074363636371</c:v>
                </c:pt>
                <c:pt idx="1394">
                  <c:v>73.189219090909802</c:v>
                </c:pt>
                <c:pt idx="1395">
                  <c:v>73.171001818182503</c:v>
                </c:pt>
                <c:pt idx="1396">
                  <c:v>73.152784545455305</c:v>
                </c:pt>
                <c:pt idx="1397">
                  <c:v>73.134567272728006</c:v>
                </c:pt>
                <c:pt idx="1398">
                  <c:v>73.116350000000693</c:v>
                </c:pt>
                <c:pt idx="1399">
                  <c:v>73.098013636364399</c:v>
                </c:pt>
                <c:pt idx="1400">
                  <c:v>73.079677272728006</c:v>
                </c:pt>
                <c:pt idx="1401">
                  <c:v>73.061340909091697</c:v>
                </c:pt>
                <c:pt idx="1402">
                  <c:v>73.043004545455304</c:v>
                </c:pt>
                <c:pt idx="1403">
                  <c:v>73.024668181818896</c:v>
                </c:pt>
                <c:pt idx="1404">
                  <c:v>73.006331818182602</c:v>
                </c:pt>
                <c:pt idx="1405">
                  <c:v>72.987995454546194</c:v>
                </c:pt>
                <c:pt idx="1406">
                  <c:v>72.9696590909099</c:v>
                </c:pt>
                <c:pt idx="1407">
                  <c:v>72.951322727273507</c:v>
                </c:pt>
                <c:pt idx="1408">
                  <c:v>72.932986363637099</c:v>
                </c:pt>
                <c:pt idx="1409">
                  <c:v>72.914650000000805</c:v>
                </c:pt>
                <c:pt idx="1410">
                  <c:v>72.896499090909899</c:v>
                </c:pt>
                <c:pt idx="1411">
                  <c:v>72.878348181818893</c:v>
                </c:pt>
                <c:pt idx="1412">
                  <c:v>72.860197272728001</c:v>
                </c:pt>
                <c:pt idx="1413">
                  <c:v>72.842046363637095</c:v>
                </c:pt>
                <c:pt idx="1414">
                  <c:v>72.823895454546204</c:v>
                </c:pt>
                <c:pt idx="1415">
                  <c:v>72.805744545455298</c:v>
                </c:pt>
                <c:pt idx="1416">
                  <c:v>72.787593636364406</c:v>
                </c:pt>
                <c:pt idx="1417">
                  <c:v>72.7694427272735</c:v>
                </c:pt>
                <c:pt idx="1418">
                  <c:v>72.751291818182594</c:v>
                </c:pt>
                <c:pt idx="1419">
                  <c:v>72.733140909091702</c:v>
                </c:pt>
                <c:pt idx="1420">
                  <c:v>72.714990000000796</c:v>
                </c:pt>
                <c:pt idx="1421">
                  <c:v>72.696852727273495</c:v>
                </c:pt>
                <c:pt idx="1422">
                  <c:v>72.678715454546193</c:v>
                </c:pt>
                <c:pt idx="1423">
                  <c:v>72.660578181819005</c:v>
                </c:pt>
                <c:pt idx="1424">
                  <c:v>72.642440909091704</c:v>
                </c:pt>
                <c:pt idx="1425">
                  <c:v>72.624303636364402</c:v>
                </c:pt>
                <c:pt idx="1426">
                  <c:v>72.6061663636372</c:v>
                </c:pt>
                <c:pt idx="1427">
                  <c:v>72.588029090909899</c:v>
                </c:pt>
                <c:pt idx="1428">
                  <c:v>72.569891818182597</c:v>
                </c:pt>
                <c:pt idx="1429">
                  <c:v>72.551754545455296</c:v>
                </c:pt>
                <c:pt idx="1430">
                  <c:v>72.533617272728094</c:v>
                </c:pt>
                <c:pt idx="1431">
                  <c:v>72.515480000000807</c:v>
                </c:pt>
                <c:pt idx="1432">
                  <c:v>72.497488717949494</c:v>
                </c:pt>
                <c:pt idx="1433">
                  <c:v>72.479497435898196</c:v>
                </c:pt>
                <c:pt idx="1434">
                  <c:v>72.461506153846997</c:v>
                </c:pt>
                <c:pt idx="1435">
                  <c:v>72.443514871795699</c:v>
                </c:pt>
                <c:pt idx="1436">
                  <c:v>72.425523589744401</c:v>
                </c:pt>
                <c:pt idx="1437">
                  <c:v>72.407532307693103</c:v>
                </c:pt>
                <c:pt idx="1438">
                  <c:v>72.389541025641805</c:v>
                </c:pt>
                <c:pt idx="1439">
                  <c:v>72.371549743590606</c:v>
                </c:pt>
                <c:pt idx="1440">
                  <c:v>72.353558461539293</c:v>
                </c:pt>
                <c:pt idx="1441">
                  <c:v>72.335567179487995</c:v>
                </c:pt>
                <c:pt idx="1442">
                  <c:v>72.317575897436697</c:v>
                </c:pt>
                <c:pt idx="1443">
                  <c:v>72.299584615385399</c:v>
                </c:pt>
                <c:pt idx="1444">
                  <c:v>72.2815933333342</c:v>
                </c:pt>
                <c:pt idx="1445">
                  <c:v>72.263602051282902</c:v>
                </c:pt>
                <c:pt idx="1446">
                  <c:v>72.245610769231604</c:v>
                </c:pt>
                <c:pt idx="1447">
                  <c:v>72.227619487180306</c:v>
                </c:pt>
                <c:pt idx="1448">
                  <c:v>72.209628205128993</c:v>
                </c:pt>
                <c:pt idx="1449">
                  <c:v>72.191636923077795</c:v>
                </c:pt>
                <c:pt idx="1450">
                  <c:v>72.173645641026496</c:v>
                </c:pt>
                <c:pt idx="1451">
                  <c:v>72.155654358975198</c:v>
                </c:pt>
                <c:pt idx="1452">
                  <c:v>72.1376630769239</c:v>
                </c:pt>
                <c:pt idx="1453">
                  <c:v>72.119671794872602</c:v>
                </c:pt>
                <c:pt idx="1454">
                  <c:v>72.101680512821403</c:v>
                </c:pt>
                <c:pt idx="1455">
                  <c:v>72.083689230770105</c:v>
                </c:pt>
                <c:pt idx="1456">
                  <c:v>72.065697948718807</c:v>
                </c:pt>
                <c:pt idx="1457">
                  <c:v>72.047706666667494</c:v>
                </c:pt>
                <c:pt idx="1458">
                  <c:v>72.029715384616196</c:v>
                </c:pt>
                <c:pt idx="1459">
                  <c:v>72.011724102564997</c:v>
                </c:pt>
                <c:pt idx="1460">
                  <c:v>71.993732820513699</c:v>
                </c:pt>
                <c:pt idx="1461">
                  <c:v>71.975741538462401</c:v>
                </c:pt>
                <c:pt idx="1462">
                  <c:v>71.957750256411103</c:v>
                </c:pt>
                <c:pt idx="1463">
                  <c:v>71.939758974359805</c:v>
                </c:pt>
                <c:pt idx="1464">
                  <c:v>71.921767692308606</c:v>
                </c:pt>
                <c:pt idx="1465">
                  <c:v>71.903776410257294</c:v>
                </c:pt>
                <c:pt idx="1466">
                  <c:v>71.885785128205995</c:v>
                </c:pt>
                <c:pt idx="1467">
                  <c:v>71.867793846154697</c:v>
                </c:pt>
                <c:pt idx="1468">
                  <c:v>71.849802564103399</c:v>
                </c:pt>
                <c:pt idx="1469">
                  <c:v>71.8318112820522</c:v>
                </c:pt>
                <c:pt idx="1470">
                  <c:v>71.813820000000902</c:v>
                </c:pt>
                <c:pt idx="1471">
                  <c:v>71.796176000000898</c:v>
                </c:pt>
                <c:pt idx="1472">
                  <c:v>71.778532000000894</c:v>
                </c:pt>
                <c:pt idx="1473">
                  <c:v>71.760888000000904</c:v>
                </c:pt>
                <c:pt idx="1474">
                  <c:v>71.7432440000009</c:v>
                </c:pt>
                <c:pt idx="1475">
                  <c:v>71.725600000000895</c:v>
                </c:pt>
                <c:pt idx="1476">
                  <c:v>71.707956000000905</c:v>
                </c:pt>
                <c:pt idx="1477">
                  <c:v>71.690312000000901</c:v>
                </c:pt>
                <c:pt idx="1478">
                  <c:v>71.672668000000897</c:v>
                </c:pt>
                <c:pt idx="1479">
                  <c:v>71.655024000000907</c:v>
                </c:pt>
                <c:pt idx="1480">
                  <c:v>71.637380000000903</c:v>
                </c:pt>
                <c:pt idx="1481">
                  <c:v>71.619736000000898</c:v>
                </c:pt>
                <c:pt idx="1482">
                  <c:v>71.601901818182697</c:v>
                </c:pt>
                <c:pt idx="1483">
                  <c:v>71.584067636364495</c:v>
                </c:pt>
                <c:pt idx="1484">
                  <c:v>71.566233454546307</c:v>
                </c:pt>
                <c:pt idx="1485">
                  <c:v>71.548399272728204</c:v>
                </c:pt>
                <c:pt idx="1486">
                  <c:v>71.530565090910002</c:v>
                </c:pt>
                <c:pt idx="1487">
                  <c:v>71.5127309090918</c:v>
                </c:pt>
                <c:pt idx="1488">
                  <c:v>71.494896727273598</c:v>
                </c:pt>
                <c:pt idx="1489">
                  <c:v>71.477062545455496</c:v>
                </c:pt>
                <c:pt idx="1490">
                  <c:v>71.459228363637294</c:v>
                </c:pt>
                <c:pt idx="1491">
                  <c:v>71.441394181819106</c:v>
                </c:pt>
                <c:pt idx="1492">
                  <c:v>71.423560000000904</c:v>
                </c:pt>
                <c:pt idx="1493">
                  <c:v>71.405975000000893</c:v>
                </c:pt>
                <c:pt idx="1494">
                  <c:v>71.388390000000896</c:v>
                </c:pt>
                <c:pt idx="1495">
                  <c:v>71.3708050000009</c:v>
                </c:pt>
                <c:pt idx="1496">
                  <c:v>71.353220000000903</c:v>
                </c:pt>
                <c:pt idx="1497">
                  <c:v>71.335635000000906</c:v>
                </c:pt>
                <c:pt idx="1498">
                  <c:v>71.318050000000895</c:v>
                </c:pt>
                <c:pt idx="1499">
                  <c:v>71.300465000000898</c:v>
                </c:pt>
                <c:pt idx="1500">
                  <c:v>71.282880000000901</c:v>
                </c:pt>
                <c:pt idx="1501">
                  <c:v>71.265295000000904</c:v>
                </c:pt>
                <c:pt idx="1502">
                  <c:v>71.247710000000893</c:v>
                </c:pt>
                <c:pt idx="1503">
                  <c:v>71.230125000000896</c:v>
                </c:pt>
                <c:pt idx="1504">
                  <c:v>71.212443636364597</c:v>
                </c:pt>
                <c:pt idx="1505">
                  <c:v>71.194762272728198</c:v>
                </c:pt>
                <c:pt idx="1506">
                  <c:v>71.177080909091799</c:v>
                </c:pt>
                <c:pt idx="1507">
                  <c:v>71.1593995454555</c:v>
                </c:pt>
                <c:pt idx="1508">
                  <c:v>71.141718181819101</c:v>
                </c:pt>
                <c:pt idx="1509">
                  <c:v>71.124036818182802</c:v>
                </c:pt>
                <c:pt idx="1510">
                  <c:v>71.106355454546403</c:v>
                </c:pt>
                <c:pt idx="1511">
                  <c:v>71.088674090910004</c:v>
                </c:pt>
                <c:pt idx="1512">
                  <c:v>71.070992727273705</c:v>
                </c:pt>
                <c:pt idx="1513">
                  <c:v>71.053311363637306</c:v>
                </c:pt>
                <c:pt idx="1514">
                  <c:v>71.035630000000907</c:v>
                </c:pt>
                <c:pt idx="1515">
                  <c:v>71.016264000001001</c:v>
                </c:pt>
                <c:pt idx="1516">
                  <c:v>70.996898000000996</c:v>
                </c:pt>
                <c:pt idx="1517">
                  <c:v>70.977532000001005</c:v>
                </c:pt>
                <c:pt idx="1518">
                  <c:v>70.958166000001</c:v>
                </c:pt>
                <c:pt idx="1519">
                  <c:v>70.938800000001095</c:v>
                </c:pt>
                <c:pt idx="1520">
                  <c:v>70.919434000001104</c:v>
                </c:pt>
                <c:pt idx="1521">
                  <c:v>70.900068000001099</c:v>
                </c:pt>
                <c:pt idx="1522">
                  <c:v>70.880702000001094</c:v>
                </c:pt>
                <c:pt idx="1523">
                  <c:v>70.861336000001103</c:v>
                </c:pt>
                <c:pt idx="1524">
                  <c:v>70.841970000001098</c:v>
                </c:pt>
                <c:pt idx="1525">
                  <c:v>70.824427272728201</c:v>
                </c:pt>
                <c:pt idx="1526">
                  <c:v>70.806884545455503</c:v>
                </c:pt>
                <c:pt idx="1527">
                  <c:v>70.789341818182805</c:v>
                </c:pt>
                <c:pt idx="1528">
                  <c:v>70.771799090910093</c:v>
                </c:pt>
                <c:pt idx="1529">
                  <c:v>70.754256363637296</c:v>
                </c:pt>
                <c:pt idx="1530">
                  <c:v>70.736713636364598</c:v>
                </c:pt>
                <c:pt idx="1531">
                  <c:v>70.719170909091901</c:v>
                </c:pt>
                <c:pt idx="1532">
                  <c:v>70.701628181819203</c:v>
                </c:pt>
                <c:pt idx="1533">
                  <c:v>70.684085454546405</c:v>
                </c:pt>
                <c:pt idx="1534">
                  <c:v>70.666542727273693</c:v>
                </c:pt>
                <c:pt idx="1535">
                  <c:v>70.649000000000996</c:v>
                </c:pt>
                <c:pt idx="1536">
                  <c:v>70.631497272728296</c:v>
                </c:pt>
                <c:pt idx="1537">
                  <c:v>70.613994545455498</c:v>
                </c:pt>
                <c:pt idx="1538">
                  <c:v>70.596491818182798</c:v>
                </c:pt>
                <c:pt idx="1539">
                  <c:v>70.578989090910099</c:v>
                </c:pt>
                <c:pt idx="1540">
                  <c:v>70.5614863636373</c:v>
                </c:pt>
                <c:pt idx="1541">
                  <c:v>70.543983636364601</c:v>
                </c:pt>
                <c:pt idx="1542">
                  <c:v>70.526480909091902</c:v>
                </c:pt>
                <c:pt idx="1543">
                  <c:v>70.508978181819202</c:v>
                </c:pt>
                <c:pt idx="1544">
                  <c:v>70.491475454546404</c:v>
                </c:pt>
                <c:pt idx="1545">
                  <c:v>70.473972727273704</c:v>
                </c:pt>
                <c:pt idx="1546">
                  <c:v>70.456470000001005</c:v>
                </c:pt>
                <c:pt idx="1547">
                  <c:v>70.438853636364598</c:v>
                </c:pt>
                <c:pt idx="1548">
                  <c:v>70.421237272728305</c:v>
                </c:pt>
                <c:pt idx="1549">
                  <c:v>70.403620909091899</c:v>
                </c:pt>
                <c:pt idx="1550">
                  <c:v>70.386004545455606</c:v>
                </c:pt>
                <c:pt idx="1551">
                  <c:v>70.368388181819199</c:v>
                </c:pt>
                <c:pt idx="1552">
                  <c:v>70.350771818182807</c:v>
                </c:pt>
                <c:pt idx="1553">
                  <c:v>70.3331554545465</c:v>
                </c:pt>
                <c:pt idx="1554">
                  <c:v>70.315539090910093</c:v>
                </c:pt>
                <c:pt idx="1555">
                  <c:v>70.2979227272738</c:v>
                </c:pt>
                <c:pt idx="1556">
                  <c:v>70.280306363637393</c:v>
                </c:pt>
                <c:pt idx="1557">
                  <c:v>70.262690000001001</c:v>
                </c:pt>
                <c:pt idx="1558">
                  <c:v>70.245169090910096</c:v>
                </c:pt>
                <c:pt idx="1559">
                  <c:v>70.227648181819205</c:v>
                </c:pt>
                <c:pt idx="1560">
                  <c:v>70.2101272727283</c:v>
                </c:pt>
                <c:pt idx="1561">
                  <c:v>70.192606363637395</c:v>
                </c:pt>
                <c:pt idx="1562">
                  <c:v>70.175085454546505</c:v>
                </c:pt>
                <c:pt idx="1563">
                  <c:v>70.1575645454556</c:v>
                </c:pt>
                <c:pt idx="1564">
                  <c:v>70.140043636364695</c:v>
                </c:pt>
                <c:pt idx="1565">
                  <c:v>70.122522727273804</c:v>
                </c:pt>
                <c:pt idx="1566">
                  <c:v>70.105001818182899</c:v>
                </c:pt>
                <c:pt idx="1567">
                  <c:v>70.087480909091994</c:v>
                </c:pt>
                <c:pt idx="1568">
                  <c:v>70.069960000001004</c:v>
                </c:pt>
                <c:pt idx="1569">
                  <c:v>70.052530454546499</c:v>
                </c:pt>
                <c:pt idx="1570">
                  <c:v>70.035100909091994</c:v>
                </c:pt>
                <c:pt idx="1571">
                  <c:v>70.017671363637405</c:v>
                </c:pt>
                <c:pt idx="1572">
                  <c:v>70.0002418181829</c:v>
                </c:pt>
                <c:pt idx="1573">
                  <c:v>69.982812272728296</c:v>
                </c:pt>
                <c:pt idx="1574">
                  <c:v>69.965382727273806</c:v>
                </c:pt>
                <c:pt idx="1575">
                  <c:v>69.947953181819202</c:v>
                </c:pt>
                <c:pt idx="1576">
                  <c:v>69.930523636364697</c:v>
                </c:pt>
                <c:pt idx="1577">
                  <c:v>69.913094090910107</c:v>
                </c:pt>
                <c:pt idx="1578">
                  <c:v>69.895664545455602</c:v>
                </c:pt>
                <c:pt idx="1579">
                  <c:v>69.878235000001098</c:v>
                </c:pt>
                <c:pt idx="1580">
                  <c:v>69.860844545455606</c:v>
                </c:pt>
                <c:pt idx="1581">
                  <c:v>69.8434540909102</c:v>
                </c:pt>
                <c:pt idx="1582">
                  <c:v>69.826063636364694</c:v>
                </c:pt>
                <c:pt idx="1583">
                  <c:v>69.808673181819202</c:v>
                </c:pt>
                <c:pt idx="1584">
                  <c:v>69.791282727273796</c:v>
                </c:pt>
                <c:pt idx="1585">
                  <c:v>69.773892272728304</c:v>
                </c:pt>
                <c:pt idx="1586">
                  <c:v>69.756501818182898</c:v>
                </c:pt>
                <c:pt idx="1587">
                  <c:v>69.739111363637406</c:v>
                </c:pt>
                <c:pt idx="1588">
                  <c:v>69.721720909091999</c:v>
                </c:pt>
                <c:pt idx="1589">
                  <c:v>69.704330454546493</c:v>
                </c:pt>
                <c:pt idx="1590">
                  <c:v>69.686940000001101</c:v>
                </c:pt>
                <c:pt idx="1591">
                  <c:v>69.669593090910197</c:v>
                </c:pt>
                <c:pt idx="1592">
                  <c:v>69.652246181819294</c:v>
                </c:pt>
                <c:pt idx="1593">
                  <c:v>69.634899272728404</c:v>
                </c:pt>
                <c:pt idx="1594">
                  <c:v>69.617552363637401</c:v>
                </c:pt>
                <c:pt idx="1595">
                  <c:v>69.600205454546497</c:v>
                </c:pt>
                <c:pt idx="1596">
                  <c:v>69.582858545455593</c:v>
                </c:pt>
                <c:pt idx="1597">
                  <c:v>69.565511636364704</c:v>
                </c:pt>
                <c:pt idx="1598">
                  <c:v>69.5481647272738</c:v>
                </c:pt>
                <c:pt idx="1599">
                  <c:v>69.530817818182896</c:v>
                </c:pt>
                <c:pt idx="1600">
                  <c:v>69.513470909092007</c:v>
                </c:pt>
                <c:pt idx="1601">
                  <c:v>69.496124000001103</c:v>
                </c:pt>
                <c:pt idx="1602">
                  <c:v>69.478774090910207</c:v>
                </c:pt>
                <c:pt idx="1603">
                  <c:v>69.461424181819297</c:v>
                </c:pt>
                <c:pt idx="1604">
                  <c:v>69.4440742727284</c:v>
                </c:pt>
                <c:pt idx="1605">
                  <c:v>69.426724363637504</c:v>
                </c:pt>
                <c:pt idx="1606">
                  <c:v>69.409374454546594</c:v>
                </c:pt>
                <c:pt idx="1607">
                  <c:v>69.392024545455598</c:v>
                </c:pt>
                <c:pt idx="1608">
                  <c:v>69.374674636364702</c:v>
                </c:pt>
                <c:pt idx="1609">
                  <c:v>69.357324727273806</c:v>
                </c:pt>
                <c:pt idx="1610">
                  <c:v>69.339974818182895</c:v>
                </c:pt>
                <c:pt idx="1611">
                  <c:v>69.322624909091999</c:v>
                </c:pt>
                <c:pt idx="1612">
                  <c:v>69.305275000001103</c:v>
                </c:pt>
                <c:pt idx="1613">
                  <c:v>69.287987272728401</c:v>
                </c:pt>
                <c:pt idx="1614">
                  <c:v>69.270699545455699</c:v>
                </c:pt>
                <c:pt idx="1615">
                  <c:v>69.253411818182897</c:v>
                </c:pt>
                <c:pt idx="1616">
                  <c:v>69.236124090910195</c:v>
                </c:pt>
                <c:pt idx="1617">
                  <c:v>69.218836363637493</c:v>
                </c:pt>
                <c:pt idx="1618">
                  <c:v>69.201548636364805</c:v>
                </c:pt>
                <c:pt idx="1619">
                  <c:v>69.184260909092004</c:v>
                </c:pt>
                <c:pt idx="1620">
                  <c:v>69.166973181819301</c:v>
                </c:pt>
                <c:pt idx="1621">
                  <c:v>69.149685454546599</c:v>
                </c:pt>
                <c:pt idx="1622">
                  <c:v>69.132397727273897</c:v>
                </c:pt>
                <c:pt idx="1623">
                  <c:v>69.115110000001096</c:v>
                </c:pt>
                <c:pt idx="1624">
                  <c:v>69.097912181819297</c:v>
                </c:pt>
                <c:pt idx="1625">
                  <c:v>69.080714363637497</c:v>
                </c:pt>
                <c:pt idx="1626">
                  <c:v>69.063516545455698</c:v>
                </c:pt>
                <c:pt idx="1627">
                  <c:v>69.046318727273899</c:v>
                </c:pt>
                <c:pt idx="1628">
                  <c:v>69.029120909092001</c:v>
                </c:pt>
                <c:pt idx="1629">
                  <c:v>69.011923090910201</c:v>
                </c:pt>
                <c:pt idx="1630">
                  <c:v>68.994725272728402</c:v>
                </c:pt>
                <c:pt idx="1631">
                  <c:v>68.977527454546603</c:v>
                </c:pt>
                <c:pt idx="1632">
                  <c:v>68.960329636364804</c:v>
                </c:pt>
                <c:pt idx="1633">
                  <c:v>68.943131818183005</c:v>
                </c:pt>
                <c:pt idx="1634">
                  <c:v>68.925934000001106</c:v>
                </c:pt>
                <c:pt idx="1635">
                  <c:v>68.908800909092093</c:v>
                </c:pt>
                <c:pt idx="1636">
                  <c:v>68.891667818182995</c:v>
                </c:pt>
                <c:pt idx="1637">
                  <c:v>68.874534727273897</c:v>
                </c:pt>
                <c:pt idx="1638">
                  <c:v>68.857401636364798</c:v>
                </c:pt>
                <c:pt idx="1639">
                  <c:v>68.8402685454557</c:v>
                </c:pt>
                <c:pt idx="1640">
                  <c:v>68.823135454546602</c:v>
                </c:pt>
                <c:pt idx="1641">
                  <c:v>68.806002363637504</c:v>
                </c:pt>
                <c:pt idx="1642">
                  <c:v>68.788869272728405</c:v>
                </c:pt>
                <c:pt idx="1643">
                  <c:v>68.771736181819307</c:v>
                </c:pt>
                <c:pt idx="1644">
                  <c:v>68.754603090910294</c:v>
                </c:pt>
                <c:pt idx="1645">
                  <c:v>68.737470000001196</c:v>
                </c:pt>
                <c:pt idx="1646">
                  <c:v>68.7202481818194</c:v>
                </c:pt>
                <c:pt idx="1647">
                  <c:v>68.703026363637505</c:v>
                </c:pt>
                <c:pt idx="1648">
                  <c:v>68.685804545455696</c:v>
                </c:pt>
                <c:pt idx="1649">
                  <c:v>68.6685827272739</c:v>
                </c:pt>
                <c:pt idx="1650">
                  <c:v>68.651360909092105</c:v>
                </c:pt>
                <c:pt idx="1651">
                  <c:v>68.634139090910296</c:v>
                </c:pt>
                <c:pt idx="1652">
                  <c:v>68.6169172727285</c:v>
                </c:pt>
                <c:pt idx="1653">
                  <c:v>68.599695454546605</c:v>
                </c:pt>
                <c:pt idx="1654">
                  <c:v>68.582473636364796</c:v>
                </c:pt>
                <c:pt idx="1655">
                  <c:v>68.565251818183</c:v>
                </c:pt>
                <c:pt idx="1656">
                  <c:v>68.548030000001205</c:v>
                </c:pt>
                <c:pt idx="1657">
                  <c:v>68.530911818183</c:v>
                </c:pt>
                <c:pt idx="1658">
                  <c:v>68.513793636364795</c:v>
                </c:pt>
                <c:pt idx="1659">
                  <c:v>68.496675454546605</c:v>
                </c:pt>
                <c:pt idx="1660">
                  <c:v>68.479557272728499</c:v>
                </c:pt>
                <c:pt idx="1661">
                  <c:v>68.462439090910294</c:v>
                </c:pt>
                <c:pt idx="1662">
                  <c:v>68.445320909092104</c:v>
                </c:pt>
                <c:pt idx="1663">
                  <c:v>68.428202727273899</c:v>
                </c:pt>
                <c:pt idx="1664">
                  <c:v>68.411084545455694</c:v>
                </c:pt>
                <c:pt idx="1665">
                  <c:v>68.393966363637603</c:v>
                </c:pt>
                <c:pt idx="1666">
                  <c:v>68.376848181819398</c:v>
                </c:pt>
                <c:pt idx="1667">
                  <c:v>68.359730000001207</c:v>
                </c:pt>
                <c:pt idx="1668">
                  <c:v>68.344055833334394</c:v>
                </c:pt>
                <c:pt idx="1669">
                  <c:v>68.328381666667795</c:v>
                </c:pt>
                <c:pt idx="1670">
                  <c:v>68.312707500001096</c:v>
                </c:pt>
                <c:pt idx="1671">
                  <c:v>68.297033333334397</c:v>
                </c:pt>
                <c:pt idx="1672">
                  <c:v>68.281359166667798</c:v>
                </c:pt>
                <c:pt idx="1673">
                  <c:v>68.265685000001099</c:v>
                </c:pt>
                <c:pt idx="1674">
                  <c:v>68.2500108333344</c:v>
                </c:pt>
                <c:pt idx="1675">
                  <c:v>68.234336666667801</c:v>
                </c:pt>
                <c:pt idx="1676">
                  <c:v>68.218662500001102</c:v>
                </c:pt>
                <c:pt idx="1677">
                  <c:v>68.202988333334403</c:v>
                </c:pt>
                <c:pt idx="1678">
                  <c:v>68.187314166667804</c:v>
                </c:pt>
                <c:pt idx="1679">
                  <c:v>68.171640000001105</c:v>
                </c:pt>
                <c:pt idx="1680">
                  <c:v>68.152959000001303</c:v>
                </c:pt>
                <c:pt idx="1681">
                  <c:v>68.134278000001302</c:v>
                </c:pt>
                <c:pt idx="1682">
                  <c:v>68.115597000001301</c:v>
                </c:pt>
                <c:pt idx="1683">
                  <c:v>68.096916000001301</c:v>
                </c:pt>
                <c:pt idx="1684">
                  <c:v>68.078235000001399</c:v>
                </c:pt>
                <c:pt idx="1685">
                  <c:v>68.059554000001398</c:v>
                </c:pt>
                <c:pt idx="1686">
                  <c:v>68.040873000001397</c:v>
                </c:pt>
                <c:pt idx="1687">
                  <c:v>68.022192000001397</c:v>
                </c:pt>
                <c:pt idx="1688">
                  <c:v>68.003511000001396</c:v>
                </c:pt>
                <c:pt idx="1689">
                  <c:v>67.984830000001395</c:v>
                </c:pt>
                <c:pt idx="1690">
                  <c:v>67.967769090910295</c:v>
                </c:pt>
                <c:pt idx="1691">
                  <c:v>67.950708181819394</c:v>
                </c:pt>
                <c:pt idx="1692">
                  <c:v>67.933647272728507</c:v>
                </c:pt>
                <c:pt idx="1693">
                  <c:v>67.916586363637606</c:v>
                </c:pt>
                <c:pt idx="1694">
                  <c:v>67.899525454546705</c:v>
                </c:pt>
                <c:pt idx="1695">
                  <c:v>67.882464545455804</c:v>
                </c:pt>
                <c:pt idx="1696">
                  <c:v>67.865403636364903</c:v>
                </c:pt>
                <c:pt idx="1697">
                  <c:v>67.848342727274002</c:v>
                </c:pt>
                <c:pt idx="1698">
                  <c:v>67.831281818183101</c:v>
                </c:pt>
                <c:pt idx="1699">
                  <c:v>67.814220909092199</c:v>
                </c:pt>
                <c:pt idx="1700">
                  <c:v>67.797160000001298</c:v>
                </c:pt>
                <c:pt idx="1701">
                  <c:v>67.780166363637605</c:v>
                </c:pt>
                <c:pt idx="1702">
                  <c:v>67.763172727273997</c:v>
                </c:pt>
                <c:pt idx="1703">
                  <c:v>67.746179090910402</c:v>
                </c:pt>
                <c:pt idx="1704">
                  <c:v>67.729185454546695</c:v>
                </c:pt>
                <c:pt idx="1705">
                  <c:v>67.712191818183101</c:v>
                </c:pt>
                <c:pt idx="1706">
                  <c:v>67.695198181819407</c:v>
                </c:pt>
                <c:pt idx="1707">
                  <c:v>67.678204545455799</c:v>
                </c:pt>
                <c:pt idx="1708">
                  <c:v>67.661210909092205</c:v>
                </c:pt>
                <c:pt idx="1709">
                  <c:v>67.644217272728596</c:v>
                </c:pt>
                <c:pt idx="1710">
                  <c:v>67.627223636364903</c:v>
                </c:pt>
                <c:pt idx="1711">
                  <c:v>67.610230000001295</c:v>
                </c:pt>
                <c:pt idx="1712">
                  <c:v>67.593269090910397</c:v>
                </c:pt>
                <c:pt idx="1713">
                  <c:v>67.576308181819499</c:v>
                </c:pt>
                <c:pt idx="1714">
                  <c:v>67.559347272728601</c:v>
                </c:pt>
                <c:pt idx="1715">
                  <c:v>67.542386363637604</c:v>
                </c:pt>
                <c:pt idx="1716">
                  <c:v>67.525425454546706</c:v>
                </c:pt>
                <c:pt idx="1717">
                  <c:v>67.508464545455794</c:v>
                </c:pt>
                <c:pt idx="1718">
                  <c:v>67.491503636364897</c:v>
                </c:pt>
                <c:pt idx="1719">
                  <c:v>67.474542727273999</c:v>
                </c:pt>
                <c:pt idx="1720">
                  <c:v>67.457581818183101</c:v>
                </c:pt>
                <c:pt idx="1721">
                  <c:v>67.440620909092203</c:v>
                </c:pt>
                <c:pt idx="1722">
                  <c:v>67.423660000001306</c:v>
                </c:pt>
                <c:pt idx="1723">
                  <c:v>67.406525454546795</c:v>
                </c:pt>
                <c:pt idx="1724">
                  <c:v>67.389390909092199</c:v>
                </c:pt>
                <c:pt idx="1725">
                  <c:v>67.372256363637703</c:v>
                </c:pt>
                <c:pt idx="1726">
                  <c:v>67.355121818183093</c:v>
                </c:pt>
                <c:pt idx="1727">
                  <c:v>67.337987272728597</c:v>
                </c:pt>
                <c:pt idx="1728">
                  <c:v>67.320852727274001</c:v>
                </c:pt>
                <c:pt idx="1729">
                  <c:v>67.303718181819505</c:v>
                </c:pt>
                <c:pt idx="1730">
                  <c:v>67.286583636364995</c:v>
                </c:pt>
                <c:pt idx="1731">
                  <c:v>67.269449090910399</c:v>
                </c:pt>
                <c:pt idx="1732">
                  <c:v>67.252314545455903</c:v>
                </c:pt>
                <c:pt idx="1733">
                  <c:v>67.235180000001293</c:v>
                </c:pt>
                <c:pt idx="1734">
                  <c:v>67.219638333334501</c:v>
                </c:pt>
                <c:pt idx="1735">
                  <c:v>67.204096666667894</c:v>
                </c:pt>
                <c:pt idx="1736">
                  <c:v>67.188555000001202</c:v>
                </c:pt>
                <c:pt idx="1737">
                  <c:v>67.173013333334495</c:v>
                </c:pt>
                <c:pt idx="1738">
                  <c:v>67.157471666667902</c:v>
                </c:pt>
                <c:pt idx="1739">
                  <c:v>67.141930000001196</c:v>
                </c:pt>
                <c:pt idx="1740">
                  <c:v>67.126388333334503</c:v>
                </c:pt>
                <c:pt idx="1741">
                  <c:v>67.110846666667896</c:v>
                </c:pt>
                <c:pt idx="1742">
                  <c:v>67.095305000001204</c:v>
                </c:pt>
                <c:pt idx="1743">
                  <c:v>67.079763333334597</c:v>
                </c:pt>
                <c:pt idx="1744">
                  <c:v>67.064221666667905</c:v>
                </c:pt>
                <c:pt idx="1745">
                  <c:v>67.048680000001198</c:v>
                </c:pt>
                <c:pt idx="1746">
                  <c:v>67.031827636364994</c:v>
                </c:pt>
                <c:pt idx="1747">
                  <c:v>67.014975272728606</c:v>
                </c:pt>
                <c:pt idx="1748">
                  <c:v>66.998122909092203</c:v>
                </c:pt>
                <c:pt idx="1749">
                  <c:v>66.981270545455899</c:v>
                </c:pt>
                <c:pt idx="1750">
                  <c:v>66.964418181819497</c:v>
                </c:pt>
                <c:pt idx="1751">
                  <c:v>66.947565818183193</c:v>
                </c:pt>
                <c:pt idx="1752">
                  <c:v>66.930713454546805</c:v>
                </c:pt>
                <c:pt idx="1753">
                  <c:v>66.913861090910402</c:v>
                </c:pt>
                <c:pt idx="1754">
                  <c:v>66.897008727274098</c:v>
                </c:pt>
                <c:pt idx="1755">
                  <c:v>66.880156363637695</c:v>
                </c:pt>
                <c:pt idx="1756">
                  <c:v>66.863304000001307</c:v>
                </c:pt>
                <c:pt idx="1757">
                  <c:v>66.846469090910404</c:v>
                </c:pt>
                <c:pt idx="1758">
                  <c:v>66.8296341818195</c:v>
                </c:pt>
                <c:pt idx="1759">
                  <c:v>66.812799272728597</c:v>
                </c:pt>
                <c:pt idx="1760">
                  <c:v>66.795964363637694</c:v>
                </c:pt>
                <c:pt idx="1761">
                  <c:v>66.779129454546805</c:v>
                </c:pt>
                <c:pt idx="1762">
                  <c:v>66.762294545455902</c:v>
                </c:pt>
                <c:pt idx="1763">
                  <c:v>66.745459636364998</c:v>
                </c:pt>
                <c:pt idx="1764">
                  <c:v>66.728624727274095</c:v>
                </c:pt>
                <c:pt idx="1765">
                  <c:v>66.711789818183206</c:v>
                </c:pt>
                <c:pt idx="1766">
                  <c:v>66.694954909092303</c:v>
                </c:pt>
                <c:pt idx="1767">
                  <c:v>66.6781200000014</c:v>
                </c:pt>
                <c:pt idx="1768">
                  <c:v>66.659729000001505</c:v>
                </c:pt>
                <c:pt idx="1769">
                  <c:v>66.641338000001497</c:v>
                </c:pt>
                <c:pt idx="1770">
                  <c:v>66.622947000001503</c:v>
                </c:pt>
                <c:pt idx="1771">
                  <c:v>66.604556000001494</c:v>
                </c:pt>
                <c:pt idx="1772">
                  <c:v>66.5861650000015</c:v>
                </c:pt>
                <c:pt idx="1773">
                  <c:v>66.567774000001506</c:v>
                </c:pt>
                <c:pt idx="1774">
                  <c:v>66.549383000001498</c:v>
                </c:pt>
                <c:pt idx="1775">
                  <c:v>66.530992000001504</c:v>
                </c:pt>
                <c:pt idx="1776">
                  <c:v>66.512601000001496</c:v>
                </c:pt>
                <c:pt idx="1777">
                  <c:v>66.494210000001502</c:v>
                </c:pt>
                <c:pt idx="1778">
                  <c:v>66.477495454546798</c:v>
                </c:pt>
                <c:pt idx="1779">
                  <c:v>66.460780909092307</c:v>
                </c:pt>
                <c:pt idx="1780">
                  <c:v>66.444066363637702</c:v>
                </c:pt>
                <c:pt idx="1781">
                  <c:v>66.427351818183197</c:v>
                </c:pt>
                <c:pt idx="1782">
                  <c:v>66.410637272728593</c:v>
                </c:pt>
                <c:pt idx="1783">
                  <c:v>66.393922727274102</c:v>
                </c:pt>
                <c:pt idx="1784">
                  <c:v>66.377208181819597</c:v>
                </c:pt>
                <c:pt idx="1785">
                  <c:v>66.360493636365007</c:v>
                </c:pt>
                <c:pt idx="1786">
                  <c:v>66.343779090910502</c:v>
                </c:pt>
                <c:pt idx="1787">
                  <c:v>66.327064545455897</c:v>
                </c:pt>
                <c:pt idx="1788">
                  <c:v>66.310350000001407</c:v>
                </c:pt>
                <c:pt idx="1789">
                  <c:v>66.293712272728698</c:v>
                </c:pt>
                <c:pt idx="1790">
                  <c:v>66.277074545455903</c:v>
                </c:pt>
                <c:pt idx="1791">
                  <c:v>66.260436818183194</c:v>
                </c:pt>
                <c:pt idx="1792">
                  <c:v>66.2437990909105</c:v>
                </c:pt>
                <c:pt idx="1793">
                  <c:v>66.227161363637805</c:v>
                </c:pt>
                <c:pt idx="1794">
                  <c:v>66.210523636364996</c:v>
                </c:pt>
                <c:pt idx="1795">
                  <c:v>66.193885909092302</c:v>
                </c:pt>
                <c:pt idx="1796">
                  <c:v>66.177248181819607</c:v>
                </c:pt>
                <c:pt idx="1797">
                  <c:v>66.160610454546898</c:v>
                </c:pt>
                <c:pt idx="1798">
                  <c:v>66.143972727274104</c:v>
                </c:pt>
                <c:pt idx="1799">
                  <c:v>66.127335000001395</c:v>
                </c:pt>
                <c:pt idx="1800">
                  <c:v>66.110661272728706</c:v>
                </c:pt>
                <c:pt idx="1801">
                  <c:v>66.093987545456002</c:v>
                </c:pt>
                <c:pt idx="1802">
                  <c:v>66.0773138181832</c:v>
                </c:pt>
                <c:pt idx="1803">
                  <c:v>66.060640090910496</c:v>
                </c:pt>
                <c:pt idx="1804">
                  <c:v>66.043966363637793</c:v>
                </c:pt>
                <c:pt idx="1805">
                  <c:v>66.027292636365104</c:v>
                </c:pt>
                <c:pt idx="1806">
                  <c:v>66.010618909092301</c:v>
                </c:pt>
                <c:pt idx="1807">
                  <c:v>65.993945181819598</c:v>
                </c:pt>
                <c:pt idx="1808">
                  <c:v>65.977271454546894</c:v>
                </c:pt>
                <c:pt idx="1809">
                  <c:v>65.960597727274205</c:v>
                </c:pt>
                <c:pt idx="1810">
                  <c:v>65.943924000001402</c:v>
                </c:pt>
                <c:pt idx="1811">
                  <c:v>65.927291818183207</c:v>
                </c:pt>
                <c:pt idx="1812">
                  <c:v>65.910659636365097</c:v>
                </c:pt>
                <c:pt idx="1813">
                  <c:v>65.894027454546901</c:v>
                </c:pt>
                <c:pt idx="1814">
                  <c:v>65.877395272728705</c:v>
                </c:pt>
                <c:pt idx="1815">
                  <c:v>65.860763090910496</c:v>
                </c:pt>
                <c:pt idx="1816">
                  <c:v>65.8441309090923</c:v>
                </c:pt>
                <c:pt idx="1817">
                  <c:v>65.827498727274204</c:v>
                </c:pt>
                <c:pt idx="1818">
                  <c:v>65.810866545455994</c:v>
                </c:pt>
                <c:pt idx="1819">
                  <c:v>65.794234363637798</c:v>
                </c:pt>
                <c:pt idx="1820">
                  <c:v>65.777602181819603</c:v>
                </c:pt>
                <c:pt idx="1821">
                  <c:v>65.760970000001393</c:v>
                </c:pt>
                <c:pt idx="1822">
                  <c:v>65.744291818183299</c:v>
                </c:pt>
                <c:pt idx="1823">
                  <c:v>65.727613636365106</c:v>
                </c:pt>
                <c:pt idx="1824">
                  <c:v>65.710935454546899</c:v>
                </c:pt>
                <c:pt idx="1825">
                  <c:v>65.694257272728706</c:v>
                </c:pt>
                <c:pt idx="1826">
                  <c:v>65.677579090910598</c:v>
                </c:pt>
                <c:pt idx="1827">
                  <c:v>65.660900909092405</c:v>
                </c:pt>
                <c:pt idx="1828">
                  <c:v>65.644222727274197</c:v>
                </c:pt>
                <c:pt idx="1829">
                  <c:v>65.627544545456004</c:v>
                </c:pt>
                <c:pt idx="1830">
                  <c:v>65.610866363637797</c:v>
                </c:pt>
                <c:pt idx="1831">
                  <c:v>65.594188181819703</c:v>
                </c:pt>
                <c:pt idx="1832">
                  <c:v>65.577510000001496</c:v>
                </c:pt>
                <c:pt idx="1833">
                  <c:v>65.561032272728696</c:v>
                </c:pt>
                <c:pt idx="1834">
                  <c:v>65.544554545455995</c:v>
                </c:pt>
                <c:pt idx="1835">
                  <c:v>65.528076818183294</c:v>
                </c:pt>
                <c:pt idx="1836">
                  <c:v>65.511599090910593</c:v>
                </c:pt>
                <c:pt idx="1837">
                  <c:v>65.495121363637793</c:v>
                </c:pt>
                <c:pt idx="1838">
                  <c:v>65.478643636365106</c:v>
                </c:pt>
                <c:pt idx="1839">
                  <c:v>65.462165909092406</c:v>
                </c:pt>
                <c:pt idx="1840">
                  <c:v>65.445688181819605</c:v>
                </c:pt>
                <c:pt idx="1841">
                  <c:v>65.429210454546904</c:v>
                </c:pt>
                <c:pt idx="1842">
                  <c:v>65.412732727274204</c:v>
                </c:pt>
                <c:pt idx="1843">
                  <c:v>65.396255000001503</c:v>
                </c:pt>
                <c:pt idx="1844">
                  <c:v>65.379731818183302</c:v>
                </c:pt>
                <c:pt idx="1845">
                  <c:v>65.363208636365101</c:v>
                </c:pt>
                <c:pt idx="1846">
                  <c:v>65.3466854545469</c:v>
                </c:pt>
                <c:pt idx="1847">
                  <c:v>65.330162272728799</c:v>
                </c:pt>
                <c:pt idx="1848">
                  <c:v>65.313639090910598</c:v>
                </c:pt>
                <c:pt idx="1849">
                  <c:v>65.297115909092398</c:v>
                </c:pt>
                <c:pt idx="1850">
                  <c:v>65.280592727274197</c:v>
                </c:pt>
                <c:pt idx="1851">
                  <c:v>65.264069545455996</c:v>
                </c:pt>
                <c:pt idx="1852">
                  <c:v>65.247546363637895</c:v>
                </c:pt>
                <c:pt idx="1853">
                  <c:v>65.231023181819694</c:v>
                </c:pt>
                <c:pt idx="1854">
                  <c:v>65.214500000001493</c:v>
                </c:pt>
                <c:pt idx="1855">
                  <c:v>65.198049090910601</c:v>
                </c:pt>
                <c:pt idx="1856">
                  <c:v>65.181598181819695</c:v>
                </c:pt>
                <c:pt idx="1857">
                  <c:v>65.165147272728802</c:v>
                </c:pt>
                <c:pt idx="1858">
                  <c:v>65.148696363637896</c:v>
                </c:pt>
                <c:pt idx="1859">
                  <c:v>65.132245454547004</c:v>
                </c:pt>
                <c:pt idx="1860">
                  <c:v>65.115794545456097</c:v>
                </c:pt>
                <c:pt idx="1861">
                  <c:v>65.099343636365106</c:v>
                </c:pt>
                <c:pt idx="1862">
                  <c:v>65.082892727274199</c:v>
                </c:pt>
                <c:pt idx="1863">
                  <c:v>65.066441818183307</c:v>
                </c:pt>
                <c:pt idx="1864">
                  <c:v>65.049990909092401</c:v>
                </c:pt>
                <c:pt idx="1865">
                  <c:v>65.033540000001494</c:v>
                </c:pt>
                <c:pt idx="1866">
                  <c:v>65.016919090910605</c:v>
                </c:pt>
                <c:pt idx="1867">
                  <c:v>65.000298181819701</c:v>
                </c:pt>
                <c:pt idx="1868">
                  <c:v>64.983677272728798</c:v>
                </c:pt>
                <c:pt idx="1869">
                  <c:v>64.967056363637894</c:v>
                </c:pt>
                <c:pt idx="1870">
                  <c:v>64.950435454547005</c:v>
                </c:pt>
                <c:pt idx="1871">
                  <c:v>64.933814545456102</c:v>
                </c:pt>
                <c:pt idx="1872">
                  <c:v>64.917193636365198</c:v>
                </c:pt>
                <c:pt idx="1873">
                  <c:v>64.900572727274294</c:v>
                </c:pt>
                <c:pt idx="1874">
                  <c:v>64.883951818183405</c:v>
                </c:pt>
                <c:pt idx="1875">
                  <c:v>64.867330909092502</c:v>
                </c:pt>
                <c:pt idx="1876">
                  <c:v>64.850710000001598</c:v>
                </c:pt>
                <c:pt idx="1877">
                  <c:v>64.834219090910594</c:v>
                </c:pt>
                <c:pt idx="1878">
                  <c:v>64.817728181819703</c:v>
                </c:pt>
                <c:pt idx="1879">
                  <c:v>64.801237272728798</c:v>
                </c:pt>
                <c:pt idx="1880">
                  <c:v>64.784746363637893</c:v>
                </c:pt>
                <c:pt idx="1881">
                  <c:v>64.768255454547003</c:v>
                </c:pt>
                <c:pt idx="1882">
                  <c:v>64.751764545456098</c:v>
                </c:pt>
                <c:pt idx="1883">
                  <c:v>64.735273636365207</c:v>
                </c:pt>
                <c:pt idx="1884">
                  <c:v>64.718782727274302</c:v>
                </c:pt>
                <c:pt idx="1885">
                  <c:v>64.702291818183397</c:v>
                </c:pt>
                <c:pt idx="1886">
                  <c:v>64.685800909092507</c:v>
                </c:pt>
                <c:pt idx="1887">
                  <c:v>64.669310000001602</c:v>
                </c:pt>
                <c:pt idx="1888">
                  <c:v>64.652904181819693</c:v>
                </c:pt>
                <c:pt idx="1889">
                  <c:v>64.636498363637898</c:v>
                </c:pt>
                <c:pt idx="1890">
                  <c:v>64.620092545456103</c:v>
                </c:pt>
                <c:pt idx="1891">
                  <c:v>64.603686727274294</c:v>
                </c:pt>
                <c:pt idx="1892">
                  <c:v>64.587280909092499</c:v>
                </c:pt>
                <c:pt idx="1893">
                  <c:v>64.570875090910604</c:v>
                </c:pt>
                <c:pt idx="1894">
                  <c:v>64.554469272728795</c:v>
                </c:pt>
                <c:pt idx="1895">
                  <c:v>64.538063454547</c:v>
                </c:pt>
                <c:pt idx="1896">
                  <c:v>64.521657636365205</c:v>
                </c:pt>
                <c:pt idx="1897">
                  <c:v>64.505251818183396</c:v>
                </c:pt>
                <c:pt idx="1898">
                  <c:v>64.488846000001601</c:v>
                </c:pt>
                <c:pt idx="1899">
                  <c:v>64.472560000001593</c:v>
                </c:pt>
                <c:pt idx="1900">
                  <c:v>64.456274000001599</c:v>
                </c:pt>
                <c:pt idx="1901">
                  <c:v>64.439988000001605</c:v>
                </c:pt>
                <c:pt idx="1902">
                  <c:v>64.423702000001597</c:v>
                </c:pt>
                <c:pt idx="1903">
                  <c:v>64.407416000001604</c:v>
                </c:pt>
                <c:pt idx="1904">
                  <c:v>64.391130000001596</c:v>
                </c:pt>
                <c:pt idx="1905">
                  <c:v>64.374844000001602</c:v>
                </c:pt>
                <c:pt idx="1906">
                  <c:v>64.358558000001594</c:v>
                </c:pt>
                <c:pt idx="1907">
                  <c:v>64.3422720000016</c:v>
                </c:pt>
                <c:pt idx="1908">
                  <c:v>64.325986000001606</c:v>
                </c:pt>
                <c:pt idx="1909">
                  <c:v>64.309700000001598</c:v>
                </c:pt>
                <c:pt idx="1910">
                  <c:v>64.294752500001493</c:v>
                </c:pt>
                <c:pt idx="1911">
                  <c:v>64.279805000001502</c:v>
                </c:pt>
                <c:pt idx="1912">
                  <c:v>64.264857500001497</c:v>
                </c:pt>
                <c:pt idx="1913">
                  <c:v>64.249910000001407</c:v>
                </c:pt>
                <c:pt idx="1914">
                  <c:v>64.234962500001501</c:v>
                </c:pt>
                <c:pt idx="1915">
                  <c:v>64.220015000001496</c:v>
                </c:pt>
                <c:pt idx="1916">
                  <c:v>64.205067500001505</c:v>
                </c:pt>
                <c:pt idx="1917">
                  <c:v>64.1901200000015</c:v>
                </c:pt>
                <c:pt idx="1918">
                  <c:v>64.175172500001494</c:v>
                </c:pt>
                <c:pt idx="1919">
                  <c:v>64.160225000001503</c:v>
                </c:pt>
                <c:pt idx="1920">
                  <c:v>64.145277500001498</c:v>
                </c:pt>
                <c:pt idx="1921">
                  <c:v>64.130330000001507</c:v>
                </c:pt>
                <c:pt idx="1922">
                  <c:v>64.113672789475302</c:v>
                </c:pt>
                <c:pt idx="1923">
                  <c:v>64.097015578948998</c:v>
                </c:pt>
                <c:pt idx="1924">
                  <c:v>64.080358368422694</c:v>
                </c:pt>
                <c:pt idx="1925">
                  <c:v>64.063701157896404</c:v>
                </c:pt>
                <c:pt idx="1926">
                  <c:v>64.047043947370099</c:v>
                </c:pt>
                <c:pt idx="1927">
                  <c:v>64.030386736843795</c:v>
                </c:pt>
                <c:pt idx="1928">
                  <c:v>64.013729526317405</c:v>
                </c:pt>
                <c:pt idx="1929">
                  <c:v>63.997072315791101</c:v>
                </c:pt>
                <c:pt idx="1930">
                  <c:v>63.980415105264797</c:v>
                </c:pt>
                <c:pt idx="1931">
                  <c:v>63.963757894738499</c:v>
                </c:pt>
                <c:pt idx="1932">
                  <c:v>63.947100684212202</c:v>
                </c:pt>
                <c:pt idx="1933">
                  <c:v>63.930443473685898</c:v>
                </c:pt>
                <c:pt idx="1934">
                  <c:v>63.913786263159601</c:v>
                </c:pt>
                <c:pt idx="1935">
                  <c:v>63.897129052633197</c:v>
                </c:pt>
                <c:pt idx="1936">
                  <c:v>63.8804718421069</c:v>
                </c:pt>
                <c:pt idx="1937">
                  <c:v>63.863814631580603</c:v>
                </c:pt>
                <c:pt idx="1938">
                  <c:v>63.847157421054298</c:v>
                </c:pt>
                <c:pt idx="1939">
                  <c:v>63.830500210528001</c:v>
                </c:pt>
                <c:pt idx="1940">
                  <c:v>63.813843000001697</c:v>
                </c:pt>
                <c:pt idx="1941">
                  <c:v>63.7971857894754</c:v>
                </c:pt>
                <c:pt idx="1942">
                  <c:v>63.780528578949003</c:v>
                </c:pt>
                <c:pt idx="1943">
                  <c:v>63.763871368422699</c:v>
                </c:pt>
                <c:pt idx="1944">
                  <c:v>63.747214157896401</c:v>
                </c:pt>
                <c:pt idx="1945">
                  <c:v>63.730556947370097</c:v>
                </c:pt>
                <c:pt idx="1946">
                  <c:v>63.7138997368438</c:v>
                </c:pt>
                <c:pt idx="1947">
                  <c:v>63.697242526317503</c:v>
                </c:pt>
                <c:pt idx="1948">
                  <c:v>63.680585315791198</c:v>
                </c:pt>
                <c:pt idx="1949">
                  <c:v>63.663928105264802</c:v>
                </c:pt>
                <c:pt idx="1950">
                  <c:v>63.647270894738497</c:v>
                </c:pt>
                <c:pt idx="1951">
                  <c:v>63.6306136842122</c:v>
                </c:pt>
                <c:pt idx="1952">
                  <c:v>63.613956473685903</c:v>
                </c:pt>
                <c:pt idx="1953">
                  <c:v>63.597299263159599</c:v>
                </c:pt>
                <c:pt idx="1954">
                  <c:v>63.580642052633301</c:v>
                </c:pt>
                <c:pt idx="1955">
                  <c:v>63.563984842106997</c:v>
                </c:pt>
                <c:pt idx="1956">
                  <c:v>63.5473276315806</c:v>
                </c:pt>
                <c:pt idx="1957">
                  <c:v>63.530670421054303</c:v>
                </c:pt>
                <c:pt idx="1958">
                  <c:v>63.514013210527999</c:v>
                </c:pt>
                <c:pt idx="1959">
                  <c:v>63.497356000001702</c:v>
                </c:pt>
                <c:pt idx="1960">
                  <c:v>63.482366500001497</c:v>
                </c:pt>
                <c:pt idx="1961">
                  <c:v>63.467377000001498</c:v>
                </c:pt>
                <c:pt idx="1962">
                  <c:v>63.4523875000015</c:v>
                </c:pt>
                <c:pt idx="1963">
                  <c:v>63.437398000001501</c:v>
                </c:pt>
                <c:pt idx="1964">
                  <c:v>63.422408500001502</c:v>
                </c:pt>
                <c:pt idx="1965">
                  <c:v>63.407419000001497</c:v>
                </c:pt>
                <c:pt idx="1966">
                  <c:v>63.392429500001498</c:v>
                </c:pt>
                <c:pt idx="1967">
                  <c:v>63.377440000001499</c:v>
                </c:pt>
                <c:pt idx="1968">
                  <c:v>63.362450500001501</c:v>
                </c:pt>
                <c:pt idx="1969">
                  <c:v>63.347461000001502</c:v>
                </c:pt>
                <c:pt idx="1970">
                  <c:v>63.332471500001503</c:v>
                </c:pt>
                <c:pt idx="1971">
                  <c:v>63.317482000001498</c:v>
                </c:pt>
                <c:pt idx="1972">
                  <c:v>63.301496727274397</c:v>
                </c:pt>
                <c:pt idx="1973">
                  <c:v>63.285511454547098</c:v>
                </c:pt>
                <c:pt idx="1974">
                  <c:v>63.269526181819799</c:v>
                </c:pt>
                <c:pt idx="1975">
                  <c:v>63.2535409090926</c:v>
                </c:pt>
                <c:pt idx="1976">
                  <c:v>63.2375556363653</c:v>
                </c:pt>
                <c:pt idx="1977">
                  <c:v>63.221570363638001</c:v>
                </c:pt>
                <c:pt idx="1978">
                  <c:v>63.205585090910802</c:v>
                </c:pt>
                <c:pt idx="1979">
                  <c:v>63.189599818183503</c:v>
                </c:pt>
                <c:pt idx="1980">
                  <c:v>63.173614545456203</c:v>
                </c:pt>
                <c:pt idx="1981">
                  <c:v>63.157629272728897</c:v>
                </c:pt>
                <c:pt idx="1982">
                  <c:v>63.141644000001698</c:v>
                </c:pt>
                <c:pt idx="1983">
                  <c:v>63.125688454547102</c:v>
                </c:pt>
                <c:pt idx="1984">
                  <c:v>63.1097329090926</c:v>
                </c:pt>
                <c:pt idx="1985">
                  <c:v>63.093777363637997</c:v>
                </c:pt>
                <c:pt idx="1986">
                  <c:v>63.077821818183502</c:v>
                </c:pt>
                <c:pt idx="1987">
                  <c:v>63.061866272728999</c:v>
                </c:pt>
                <c:pt idx="1988">
                  <c:v>63.045910727274403</c:v>
                </c:pt>
                <c:pt idx="1989">
                  <c:v>63.029955181819901</c:v>
                </c:pt>
                <c:pt idx="1990">
                  <c:v>63.013999636365298</c:v>
                </c:pt>
                <c:pt idx="1991">
                  <c:v>62.998044090910803</c:v>
                </c:pt>
                <c:pt idx="1992">
                  <c:v>62.9820885454562</c:v>
                </c:pt>
                <c:pt idx="1993">
                  <c:v>62.966133000001697</c:v>
                </c:pt>
                <c:pt idx="1994">
                  <c:v>62.950168181819897</c:v>
                </c:pt>
                <c:pt idx="1995">
                  <c:v>62.934203363638098</c:v>
                </c:pt>
                <c:pt idx="1996">
                  <c:v>62.918238545456198</c:v>
                </c:pt>
                <c:pt idx="1997">
                  <c:v>62.902273727274398</c:v>
                </c:pt>
                <c:pt idx="1998">
                  <c:v>62.886308909092598</c:v>
                </c:pt>
                <c:pt idx="1999">
                  <c:v>62.870344090910798</c:v>
                </c:pt>
                <c:pt idx="2000">
                  <c:v>62.854379272728998</c:v>
                </c:pt>
                <c:pt idx="2001">
                  <c:v>62.838414454547198</c:v>
                </c:pt>
                <c:pt idx="2002">
                  <c:v>62.822449636365299</c:v>
                </c:pt>
                <c:pt idx="2003">
                  <c:v>62.806484818183499</c:v>
                </c:pt>
                <c:pt idx="2004">
                  <c:v>62.790520000001699</c:v>
                </c:pt>
                <c:pt idx="2005">
                  <c:v>62.774587727274401</c:v>
                </c:pt>
                <c:pt idx="2006">
                  <c:v>62.758655454547203</c:v>
                </c:pt>
                <c:pt idx="2007">
                  <c:v>62.742723181819898</c:v>
                </c:pt>
                <c:pt idx="2008">
                  <c:v>62.7267909090926</c:v>
                </c:pt>
                <c:pt idx="2009">
                  <c:v>62.710858636365302</c:v>
                </c:pt>
                <c:pt idx="2010">
                  <c:v>62.694926363638103</c:v>
                </c:pt>
                <c:pt idx="2011">
                  <c:v>62.678994090910798</c:v>
                </c:pt>
                <c:pt idx="2012">
                  <c:v>62.6630618181835</c:v>
                </c:pt>
                <c:pt idx="2013">
                  <c:v>62.647129545456302</c:v>
                </c:pt>
                <c:pt idx="2014">
                  <c:v>62.631197272728997</c:v>
                </c:pt>
                <c:pt idx="2015">
                  <c:v>62.615265000001699</c:v>
                </c:pt>
                <c:pt idx="2016">
                  <c:v>62.599366363638097</c:v>
                </c:pt>
                <c:pt idx="2017">
                  <c:v>62.583467727274403</c:v>
                </c:pt>
                <c:pt idx="2018">
                  <c:v>62.567569090910801</c:v>
                </c:pt>
                <c:pt idx="2019">
                  <c:v>62.5516704545472</c:v>
                </c:pt>
                <c:pt idx="2020">
                  <c:v>62.535771818183498</c:v>
                </c:pt>
                <c:pt idx="2021">
                  <c:v>62.519873181819897</c:v>
                </c:pt>
                <c:pt idx="2022">
                  <c:v>62.503974545456302</c:v>
                </c:pt>
                <c:pt idx="2023">
                  <c:v>62.488075909092601</c:v>
                </c:pt>
                <c:pt idx="2024">
                  <c:v>62.472177272728999</c:v>
                </c:pt>
                <c:pt idx="2025">
                  <c:v>62.456278636365397</c:v>
                </c:pt>
                <c:pt idx="2026">
                  <c:v>62.440380000001703</c:v>
                </c:pt>
                <c:pt idx="2027">
                  <c:v>62.423007500001901</c:v>
                </c:pt>
                <c:pt idx="2028">
                  <c:v>62.405635000001901</c:v>
                </c:pt>
                <c:pt idx="2029">
                  <c:v>62.3882625000019</c:v>
                </c:pt>
                <c:pt idx="2030">
                  <c:v>62.3708900000019</c:v>
                </c:pt>
                <c:pt idx="2031">
                  <c:v>62.3535175000019</c:v>
                </c:pt>
                <c:pt idx="2032">
                  <c:v>62.336145000001899</c:v>
                </c:pt>
                <c:pt idx="2033">
                  <c:v>62.318772500001899</c:v>
                </c:pt>
                <c:pt idx="2034">
                  <c:v>62.301400000001898</c:v>
                </c:pt>
                <c:pt idx="2035">
                  <c:v>62.284027500001898</c:v>
                </c:pt>
                <c:pt idx="2036">
                  <c:v>62.266655000001897</c:v>
                </c:pt>
                <c:pt idx="2037">
                  <c:v>62.250652363638103</c:v>
                </c:pt>
                <c:pt idx="2038">
                  <c:v>62.234649727274501</c:v>
                </c:pt>
                <c:pt idx="2039">
                  <c:v>62.218647090910899</c:v>
                </c:pt>
                <c:pt idx="2040">
                  <c:v>62.202644454547197</c:v>
                </c:pt>
                <c:pt idx="2041">
                  <c:v>62.186641818183602</c:v>
                </c:pt>
                <c:pt idx="2042">
                  <c:v>62.17063918182</c:v>
                </c:pt>
                <c:pt idx="2043">
                  <c:v>62.154636545456299</c:v>
                </c:pt>
                <c:pt idx="2044">
                  <c:v>62.138633909092697</c:v>
                </c:pt>
                <c:pt idx="2045">
                  <c:v>62.122631272729102</c:v>
                </c:pt>
                <c:pt idx="2046">
                  <c:v>62.1066286363654</c:v>
                </c:pt>
                <c:pt idx="2047">
                  <c:v>62.090626000001798</c:v>
                </c:pt>
                <c:pt idx="2048">
                  <c:v>62.0748147272745</c:v>
                </c:pt>
                <c:pt idx="2049">
                  <c:v>62.059003454547202</c:v>
                </c:pt>
                <c:pt idx="2050">
                  <c:v>62.043192181819997</c:v>
                </c:pt>
                <c:pt idx="2051">
                  <c:v>62.027380909092699</c:v>
                </c:pt>
                <c:pt idx="2052">
                  <c:v>62.011569636365401</c:v>
                </c:pt>
                <c:pt idx="2053">
                  <c:v>61.995758363638103</c:v>
                </c:pt>
                <c:pt idx="2054">
                  <c:v>61.979947090910898</c:v>
                </c:pt>
                <c:pt idx="2055">
                  <c:v>61.9641358181836</c:v>
                </c:pt>
                <c:pt idx="2056">
                  <c:v>61.948324545456302</c:v>
                </c:pt>
                <c:pt idx="2057">
                  <c:v>61.932513272728997</c:v>
                </c:pt>
                <c:pt idx="2058">
                  <c:v>61.916702000001798</c:v>
                </c:pt>
                <c:pt idx="2059">
                  <c:v>61.900824545456302</c:v>
                </c:pt>
                <c:pt idx="2060">
                  <c:v>61.884947090910899</c:v>
                </c:pt>
                <c:pt idx="2061">
                  <c:v>61.869069636365403</c:v>
                </c:pt>
                <c:pt idx="2062">
                  <c:v>61.853192181819999</c:v>
                </c:pt>
                <c:pt idx="2063">
                  <c:v>61.837314727274503</c:v>
                </c:pt>
                <c:pt idx="2064">
                  <c:v>61.821437272729099</c:v>
                </c:pt>
                <c:pt idx="2065">
                  <c:v>61.805559818183603</c:v>
                </c:pt>
                <c:pt idx="2066">
                  <c:v>61.7896823636382</c:v>
                </c:pt>
                <c:pt idx="2067">
                  <c:v>61.773804909092703</c:v>
                </c:pt>
                <c:pt idx="2068">
                  <c:v>61.7579274545473</c:v>
                </c:pt>
                <c:pt idx="2069">
                  <c:v>61.742050000001797</c:v>
                </c:pt>
                <c:pt idx="2070">
                  <c:v>61.726350000001801</c:v>
                </c:pt>
                <c:pt idx="2071">
                  <c:v>61.710650000001799</c:v>
                </c:pt>
                <c:pt idx="2072">
                  <c:v>61.694950000001803</c:v>
                </c:pt>
                <c:pt idx="2073">
                  <c:v>61.679250000001801</c:v>
                </c:pt>
                <c:pt idx="2074">
                  <c:v>61.663550000001798</c:v>
                </c:pt>
                <c:pt idx="2075">
                  <c:v>61.647850000001803</c:v>
                </c:pt>
                <c:pt idx="2076">
                  <c:v>61.632150000001801</c:v>
                </c:pt>
                <c:pt idx="2077">
                  <c:v>61.616450000001798</c:v>
                </c:pt>
                <c:pt idx="2078">
                  <c:v>61.600750000001803</c:v>
                </c:pt>
                <c:pt idx="2079">
                  <c:v>61.5850500000018</c:v>
                </c:pt>
                <c:pt idx="2080">
                  <c:v>61.569350000001798</c:v>
                </c:pt>
                <c:pt idx="2081">
                  <c:v>61.553672363638199</c:v>
                </c:pt>
                <c:pt idx="2082">
                  <c:v>61.537994727274501</c:v>
                </c:pt>
                <c:pt idx="2083">
                  <c:v>61.522317090910903</c:v>
                </c:pt>
                <c:pt idx="2084">
                  <c:v>61.506639454547297</c:v>
                </c:pt>
                <c:pt idx="2085">
                  <c:v>61.4909618181836</c:v>
                </c:pt>
                <c:pt idx="2086">
                  <c:v>61.475284181820001</c:v>
                </c:pt>
                <c:pt idx="2087">
                  <c:v>61.459606545456403</c:v>
                </c:pt>
                <c:pt idx="2088">
                  <c:v>61.443928909092698</c:v>
                </c:pt>
                <c:pt idx="2089">
                  <c:v>61.428251272729099</c:v>
                </c:pt>
                <c:pt idx="2090">
                  <c:v>61.412573636365501</c:v>
                </c:pt>
                <c:pt idx="2091">
                  <c:v>61.396896000001803</c:v>
                </c:pt>
                <c:pt idx="2092">
                  <c:v>61.381358181819998</c:v>
                </c:pt>
                <c:pt idx="2093">
                  <c:v>61.3658203636382</c:v>
                </c:pt>
                <c:pt idx="2094">
                  <c:v>61.350282545456402</c:v>
                </c:pt>
                <c:pt idx="2095">
                  <c:v>61.334744727274497</c:v>
                </c:pt>
                <c:pt idx="2096">
                  <c:v>61.319206909092699</c:v>
                </c:pt>
                <c:pt idx="2097">
                  <c:v>61.303669090910901</c:v>
                </c:pt>
                <c:pt idx="2098">
                  <c:v>61.288131272729103</c:v>
                </c:pt>
                <c:pt idx="2099">
                  <c:v>61.272593454547298</c:v>
                </c:pt>
                <c:pt idx="2100">
                  <c:v>61.2570556363655</c:v>
                </c:pt>
                <c:pt idx="2101">
                  <c:v>61.241517818183603</c:v>
                </c:pt>
                <c:pt idx="2102">
                  <c:v>61.225980000001798</c:v>
                </c:pt>
                <c:pt idx="2103">
                  <c:v>61.210310545456402</c:v>
                </c:pt>
                <c:pt idx="2104">
                  <c:v>61.194641090910899</c:v>
                </c:pt>
                <c:pt idx="2105">
                  <c:v>61.178971636365503</c:v>
                </c:pt>
                <c:pt idx="2106">
                  <c:v>61.163302181820001</c:v>
                </c:pt>
                <c:pt idx="2107">
                  <c:v>61.147632727274598</c:v>
                </c:pt>
                <c:pt idx="2108">
                  <c:v>61.131963272729102</c:v>
                </c:pt>
                <c:pt idx="2109">
                  <c:v>61.116293818183699</c:v>
                </c:pt>
                <c:pt idx="2110">
                  <c:v>61.100624363638197</c:v>
                </c:pt>
                <c:pt idx="2111">
                  <c:v>61.084954909092801</c:v>
                </c:pt>
                <c:pt idx="2112">
                  <c:v>61.069285454547298</c:v>
                </c:pt>
                <c:pt idx="2113">
                  <c:v>61.053616000001902</c:v>
                </c:pt>
                <c:pt idx="2114">
                  <c:v>61.039301666668401</c:v>
                </c:pt>
                <c:pt idx="2115">
                  <c:v>61.024987333334998</c:v>
                </c:pt>
                <c:pt idx="2116">
                  <c:v>61.010673000001702</c:v>
                </c:pt>
                <c:pt idx="2117">
                  <c:v>60.996358666668399</c:v>
                </c:pt>
                <c:pt idx="2118">
                  <c:v>60.982044333334997</c:v>
                </c:pt>
                <c:pt idx="2119">
                  <c:v>60.967730000001701</c:v>
                </c:pt>
                <c:pt idx="2120">
                  <c:v>60.953415666668398</c:v>
                </c:pt>
                <c:pt idx="2121">
                  <c:v>60.939101333335003</c:v>
                </c:pt>
                <c:pt idx="2122">
                  <c:v>60.9247870000017</c:v>
                </c:pt>
                <c:pt idx="2123">
                  <c:v>60.910472666668397</c:v>
                </c:pt>
                <c:pt idx="2124">
                  <c:v>60.896158333335002</c:v>
                </c:pt>
                <c:pt idx="2125">
                  <c:v>60.881844000001699</c:v>
                </c:pt>
                <c:pt idx="2126">
                  <c:v>60.866247090911003</c:v>
                </c:pt>
                <c:pt idx="2127">
                  <c:v>60.8506501818201</c:v>
                </c:pt>
                <c:pt idx="2128">
                  <c:v>60.835053272729198</c:v>
                </c:pt>
                <c:pt idx="2129">
                  <c:v>60.819456363638203</c:v>
                </c:pt>
                <c:pt idx="2130">
                  <c:v>60.8038594545473</c:v>
                </c:pt>
                <c:pt idx="2131">
                  <c:v>60.788262545456398</c:v>
                </c:pt>
                <c:pt idx="2132">
                  <c:v>60.772665636365502</c:v>
                </c:pt>
                <c:pt idx="2133">
                  <c:v>60.7570687272746</c:v>
                </c:pt>
                <c:pt idx="2134">
                  <c:v>60.741471818183697</c:v>
                </c:pt>
                <c:pt idx="2135">
                  <c:v>60.725874909092802</c:v>
                </c:pt>
                <c:pt idx="2136">
                  <c:v>60.7102780000019</c:v>
                </c:pt>
                <c:pt idx="2137">
                  <c:v>60.694710909092798</c:v>
                </c:pt>
                <c:pt idx="2138">
                  <c:v>60.679143818183697</c:v>
                </c:pt>
                <c:pt idx="2139">
                  <c:v>60.663576727274602</c:v>
                </c:pt>
                <c:pt idx="2140">
                  <c:v>60.648009636365501</c:v>
                </c:pt>
                <c:pt idx="2141">
                  <c:v>60.632442545456399</c:v>
                </c:pt>
                <c:pt idx="2142">
                  <c:v>60.616875454547397</c:v>
                </c:pt>
                <c:pt idx="2143">
                  <c:v>60.601308363638303</c:v>
                </c:pt>
                <c:pt idx="2144">
                  <c:v>60.585741272729202</c:v>
                </c:pt>
                <c:pt idx="2145">
                  <c:v>60.5701741818201</c:v>
                </c:pt>
                <c:pt idx="2146">
                  <c:v>60.554607090910999</c:v>
                </c:pt>
                <c:pt idx="2147">
                  <c:v>60.539040000001897</c:v>
                </c:pt>
                <c:pt idx="2148">
                  <c:v>60.523487272729199</c:v>
                </c:pt>
                <c:pt idx="2149">
                  <c:v>60.507934545456401</c:v>
                </c:pt>
                <c:pt idx="2150">
                  <c:v>60.492381818183702</c:v>
                </c:pt>
                <c:pt idx="2151">
                  <c:v>60.476829090910996</c:v>
                </c:pt>
                <c:pt idx="2152">
                  <c:v>60.461276363638298</c:v>
                </c:pt>
                <c:pt idx="2153">
                  <c:v>60.4457236363655</c:v>
                </c:pt>
                <c:pt idx="2154">
                  <c:v>60.430170909092801</c:v>
                </c:pt>
                <c:pt idx="2155">
                  <c:v>60.414618181820103</c:v>
                </c:pt>
                <c:pt idx="2156">
                  <c:v>60.399065454547397</c:v>
                </c:pt>
                <c:pt idx="2157">
                  <c:v>60.383512727274599</c:v>
                </c:pt>
                <c:pt idx="2158">
                  <c:v>60.367960000001901</c:v>
                </c:pt>
                <c:pt idx="2159">
                  <c:v>60.352452363638299</c:v>
                </c:pt>
                <c:pt idx="2160">
                  <c:v>60.336944727274599</c:v>
                </c:pt>
                <c:pt idx="2161">
                  <c:v>60.321437090910997</c:v>
                </c:pt>
                <c:pt idx="2162">
                  <c:v>60.305929454547403</c:v>
                </c:pt>
                <c:pt idx="2163">
                  <c:v>60.290421818183702</c:v>
                </c:pt>
                <c:pt idx="2164">
                  <c:v>60.274914181820101</c:v>
                </c:pt>
                <c:pt idx="2165">
                  <c:v>60.2594065454565</c:v>
                </c:pt>
                <c:pt idx="2166">
                  <c:v>60.243898909092799</c:v>
                </c:pt>
                <c:pt idx="2167">
                  <c:v>60.228391272729198</c:v>
                </c:pt>
                <c:pt idx="2168">
                  <c:v>60.212883636365603</c:v>
                </c:pt>
                <c:pt idx="2169">
                  <c:v>60.197376000001903</c:v>
                </c:pt>
                <c:pt idx="2170">
                  <c:v>60.181927272729197</c:v>
                </c:pt>
                <c:pt idx="2171">
                  <c:v>60.166478545456499</c:v>
                </c:pt>
                <c:pt idx="2172">
                  <c:v>60.151029818183801</c:v>
                </c:pt>
                <c:pt idx="2173">
                  <c:v>60.135581090911003</c:v>
                </c:pt>
                <c:pt idx="2174">
                  <c:v>60.120132363638298</c:v>
                </c:pt>
                <c:pt idx="2175">
                  <c:v>60.1046836363656</c:v>
                </c:pt>
                <c:pt idx="2176">
                  <c:v>60.089234909092802</c:v>
                </c:pt>
                <c:pt idx="2177">
                  <c:v>60.073786181820097</c:v>
                </c:pt>
                <c:pt idx="2178">
                  <c:v>60.058337454547399</c:v>
                </c:pt>
                <c:pt idx="2179">
                  <c:v>60.0428887272747</c:v>
                </c:pt>
                <c:pt idx="2180">
                  <c:v>60.027440000001903</c:v>
                </c:pt>
                <c:pt idx="2181">
                  <c:v>60.011979636365602</c:v>
                </c:pt>
                <c:pt idx="2182">
                  <c:v>59.996519272729202</c:v>
                </c:pt>
                <c:pt idx="2183">
                  <c:v>59.981058909092901</c:v>
                </c:pt>
                <c:pt idx="2184">
                  <c:v>59.965598545456501</c:v>
                </c:pt>
                <c:pt idx="2185">
                  <c:v>59.950138181820101</c:v>
                </c:pt>
                <c:pt idx="2186">
                  <c:v>59.9346778181838</c:v>
                </c:pt>
                <c:pt idx="2187">
                  <c:v>59.9192174545474</c:v>
                </c:pt>
                <c:pt idx="2188">
                  <c:v>59.9037570909111</c:v>
                </c:pt>
                <c:pt idx="2189">
                  <c:v>59.8882967272747</c:v>
                </c:pt>
                <c:pt idx="2190">
                  <c:v>59.872836363638299</c:v>
                </c:pt>
                <c:pt idx="2191">
                  <c:v>59.857376000001999</c:v>
                </c:pt>
                <c:pt idx="2192">
                  <c:v>59.841913000002002</c:v>
                </c:pt>
                <c:pt idx="2193">
                  <c:v>59.826450000001998</c:v>
                </c:pt>
                <c:pt idx="2194">
                  <c:v>59.810987000002001</c:v>
                </c:pt>
                <c:pt idx="2195">
                  <c:v>59.795524000001997</c:v>
                </c:pt>
                <c:pt idx="2196">
                  <c:v>59.780061000002</c:v>
                </c:pt>
                <c:pt idx="2197">
                  <c:v>59.764598000002003</c:v>
                </c:pt>
                <c:pt idx="2198">
                  <c:v>59.749135000001999</c:v>
                </c:pt>
                <c:pt idx="2199">
                  <c:v>59.733672000002002</c:v>
                </c:pt>
                <c:pt idx="2200">
                  <c:v>59.718209000001998</c:v>
                </c:pt>
                <c:pt idx="2201">
                  <c:v>59.702746000002001</c:v>
                </c:pt>
                <c:pt idx="2202">
                  <c:v>59.687283000001997</c:v>
                </c:pt>
                <c:pt idx="2203">
                  <c:v>59.671934545456502</c:v>
                </c:pt>
                <c:pt idx="2204">
                  <c:v>59.656586090911098</c:v>
                </c:pt>
                <c:pt idx="2205">
                  <c:v>59.641237636365602</c:v>
                </c:pt>
                <c:pt idx="2206">
                  <c:v>59.625889181820199</c:v>
                </c:pt>
                <c:pt idx="2207">
                  <c:v>59.610540727274703</c:v>
                </c:pt>
                <c:pt idx="2208">
                  <c:v>59.5951922727293</c:v>
                </c:pt>
                <c:pt idx="2209">
                  <c:v>59.579843818183797</c:v>
                </c:pt>
                <c:pt idx="2210">
                  <c:v>59.5644953636384</c:v>
                </c:pt>
                <c:pt idx="2211">
                  <c:v>59.549146909092897</c:v>
                </c:pt>
                <c:pt idx="2212">
                  <c:v>59.533798454547401</c:v>
                </c:pt>
                <c:pt idx="2213">
                  <c:v>59.518450000001998</c:v>
                </c:pt>
                <c:pt idx="2214">
                  <c:v>59.503193636365602</c:v>
                </c:pt>
                <c:pt idx="2215">
                  <c:v>59.487937272729297</c:v>
                </c:pt>
                <c:pt idx="2216">
                  <c:v>59.472680909092901</c:v>
                </c:pt>
                <c:pt idx="2217">
                  <c:v>59.457424545456497</c:v>
                </c:pt>
                <c:pt idx="2218">
                  <c:v>59.4421681818202</c:v>
                </c:pt>
                <c:pt idx="2219">
                  <c:v>59.426911818183797</c:v>
                </c:pt>
                <c:pt idx="2220">
                  <c:v>59.4116554545474</c:v>
                </c:pt>
                <c:pt idx="2221">
                  <c:v>59.396399090911103</c:v>
                </c:pt>
                <c:pt idx="2222">
                  <c:v>59.3811427272747</c:v>
                </c:pt>
                <c:pt idx="2223">
                  <c:v>59.365886363638403</c:v>
                </c:pt>
                <c:pt idx="2224">
                  <c:v>59.350630000001999</c:v>
                </c:pt>
                <c:pt idx="2225">
                  <c:v>59.335371363638401</c:v>
                </c:pt>
                <c:pt idx="2226">
                  <c:v>59.320112727274697</c:v>
                </c:pt>
                <c:pt idx="2227">
                  <c:v>59.3048540909111</c:v>
                </c:pt>
                <c:pt idx="2228">
                  <c:v>59.289595454547502</c:v>
                </c:pt>
                <c:pt idx="2229">
                  <c:v>59.274336818183798</c:v>
                </c:pt>
                <c:pt idx="2230">
                  <c:v>59.2590781818202</c:v>
                </c:pt>
                <c:pt idx="2231">
                  <c:v>59.243819545456603</c:v>
                </c:pt>
                <c:pt idx="2232">
                  <c:v>59.228560909092899</c:v>
                </c:pt>
                <c:pt idx="2233">
                  <c:v>59.213302272729301</c:v>
                </c:pt>
                <c:pt idx="2234">
                  <c:v>59.198043636365597</c:v>
                </c:pt>
                <c:pt idx="2235">
                  <c:v>59.182785000001999</c:v>
                </c:pt>
                <c:pt idx="2236">
                  <c:v>59.167702000002002</c:v>
                </c:pt>
                <c:pt idx="2237">
                  <c:v>59.152619000001998</c:v>
                </c:pt>
                <c:pt idx="2238">
                  <c:v>59.137536000002001</c:v>
                </c:pt>
                <c:pt idx="2239">
                  <c:v>59.122453000001997</c:v>
                </c:pt>
                <c:pt idx="2240">
                  <c:v>59.107370000002</c:v>
                </c:pt>
                <c:pt idx="2241">
                  <c:v>59.092287000002003</c:v>
                </c:pt>
                <c:pt idx="2242">
                  <c:v>59.077204000001998</c:v>
                </c:pt>
                <c:pt idx="2243">
                  <c:v>59.062121000002001</c:v>
                </c:pt>
                <c:pt idx="2244">
                  <c:v>59.047038000001997</c:v>
                </c:pt>
                <c:pt idx="2245">
                  <c:v>59.031955000002</c:v>
                </c:pt>
                <c:pt idx="2246">
                  <c:v>59.016872000002003</c:v>
                </c:pt>
                <c:pt idx="2247">
                  <c:v>59.001642000002001</c:v>
                </c:pt>
                <c:pt idx="2248">
                  <c:v>58.986412000001998</c:v>
                </c:pt>
                <c:pt idx="2249">
                  <c:v>58.971182000002003</c:v>
                </c:pt>
                <c:pt idx="2250">
                  <c:v>58.955952000002</c:v>
                </c:pt>
                <c:pt idx="2251">
                  <c:v>58.940722000001998</c:v>
                </c:pt>
                <c:pt idx="2252">
                  <c:v>58.925492000002002</c:v>
                </c:pt>
                <c:pt idx="2253">
                  <c:v>58.910262000002</c:v>
                </c:pt>
                <c:pt idx="2254">
                  <c:v>58.895032000001997</c:v>
                </c:pt>
                <c:pt idx="2255">
                  <c:v>58.879802000002002</c:v>
                </c:pt>
                <c:pt idx="2256">
                  <c:v>58.864572000001999</c:v>
                </c:pt>
                <c:pt idx="2257">
                  <c:v>58.849342000001997</c:v>
                </c:pt>
                <c:pt idx="2258">
                  <c:v>58.834278181820203</c:v>
                </c:pt>
                <c:pt idx="2259">
                  <c:v>58.819214363638402</c:v>
                </c:pt>
                <c:pt idx="2260">
                  <c:v>58.804150545456601</c:v>
                </c:pt>
                <c:pt idx="2261">
                  <c:v>58.7890867272748</c:v>
                </c:pt>
                <c:pt idx="2262">
                  <c:v>58.774022909092899</c:v>
                </c:pt>
                <c:pt idx="2263">
                  <c:v>58.758959090911098</c:v>
                </c:pt>
                <c:pt idx="2264">
                  <c:v>58.743895272729297</c:v>
                </c:pt>
                <c:pt idx="2265">
                  <c:v>58.728831454547503</c:v>
                </c:pt>
                <c:pt idx="2266">
                  <c:v>58.713767636365702</c:v>
                </c:pt>
                <c:pt idx="2267">
                  <c:v>58.698703818183901</c:v>
                </c:pt>
                <c:pt idx="2268">
                  <c:v>58.683640000002001</c:v>
                </c:pt>
                <c:pt idx="2269">
                  <c:v>58.666922000002302</c:v>
                </c:pt>
                <c:pt idx="2270">
                  <c:v>58.650204000002297</c:v>
                </c:pt>
                <c:pt idx="2271">
                  <c:v>58.6334860000023</c:v>
                </c:pt>
                <c:pt idx="2272">
                  <c:v>58.616768000002303</c:v>
                </c:pt>
                <c:pt idx="2273">
                  <c:v>58.600050000002298</c:v>
                </c:pt>
                <c:pt idx="2274">
                  <c:v>58.583332000002301</c:v>
                </c:pt>
                <c:pt idx="2275">
                  <c:v>58.566614000002303</c:v>
                </c:pt>
                <c:pt idx="2276">
                  <c:v>58.549896000002299</c:v>
                </c:pt>
                <c:pt idx="2277">
                  <c:v>58.533178000002302</c:v>
                </c:pt>
                <c:pt idx="2278">
                  <c:v>58.516460000002297</c:v>
                </c:pt>
                <c:pt idx="2279">
                  <c:v>58.501406909092999</c:v>
                </c:pt>
                <c:pt idx="2280">
                  <c:v>58.4863538181839</c:v>
                </c:pt>
                <c:pt idx="2281">
                  <c:v>58.471300727274802</c:v>
                </c:pt>
                <c:pt idx="2282">
                  <c:v>58.456247636365703</c:v>
                </c:pt>
                <c:pt idx="2283">
                  <c:v>58.441194545456597</c:v>
                </c:pt>
                <c:pt idx="2284">
                  <c:v>58.426141454547498</c:v>
                </c:pt>
                <c:pt idx="2285">
                  <c:v>58.411088363638399</c:v>
                </c:pt>
                <c:pt idx="2286">
                  <c:v>58.3960352727293</c:v>
                </c:pt>
                <c:pt idx="2287">
                  <c:v>58.380982181820301</c:v>
                </c:pt>
                <c:pt idx="2288">
                  <c:v>58.365929090911202</c:v>
                </c:pt>
                <c:pt idx="2289">
                  <c:v>58.350876000002103</c:v>
                </c:pt>
                <c:pt idx="2290">
                  <c:v>58.336986333335297</c:v>
                </c:pt>
                <c:pt idx="2291">
                  <c:v>58.323096666668597</c:v>
                </c:pt>
                <c:pt idx="2292">
                  <c:v>58.309207000001898</c:v>
                </c:pt>
                <c:pt idx="2293">
                  <c:v>58.295317333335298</c:v>
                </c:pt>
                <c:pt idx="2294">
                  <c:v>58.281427666668598</c:v>
                </c:pt>
                <c:pt idx="2295">
                  <c:v>58.267538000001899</c:v>
                </c:pt>
                <c:pt idx="2296">
                  <c:v>58.253648333335299</c:v>
                </c:pt>
                <c:pt idx="2297">
                  <c:v>58.2397586666686</c:v>
                </c:pt>
                <c:pt idx="2298">
                  <c:v>58.2258690000019</c:v>
                </c:pt>
                <c:pt idx="2299">
                  <c:v>58.2119793333353</c:v>
                </c:pt>
                <c:pt idx="2300">
                  <c:v>58.198089666668601</c:v>
                </c:pt>
                <c:pt idx="2301">
                  <c:v>58.184200000001901</c:v>
                </c:pt>
                <c:pt idx="2302">
                  <c:v>58.169262000002099</c:v>
                </c:pt>
                <c:pt idx="2303">
                  <c:v>58.154324000002099</c:v>
                </c:pt>
                <c:pt idx="2304">
                  <c:v>58.139386000002098</c:v>
                </c:pt>
                <c:pt idx="2305">
                  <c:v>58.124448000002097</c:v>
                </c:pt>
                <c:pt idx="2306">
                  <c:v>58.109510000002103</c:v>
                </c:pt>
                <c:pt idx="2307">
                  <c:v>58.094572000002103</c:v>
                </c:pt>
                <c:pt idx="2308">
                  <c:v>58.079634000002102</c:v>
                </c:pt>
                <c:pt idx="2309">
                  <c:v>58.064696000002101</c:v>
                </c:pt>
                <c:pt idx="2310">
                  <c:v>58.0497580000021</c:v>
                </c:pt>
                <c:pt idx="2311">
                  <c:v>58.0348200000021</c:v>
                </c:pt>
                <c:pt idx="2312">
                  <c:v>58.019882000002099</c:v>
                </c:pt>
                <c:pt idx="2313">
                  <c:v>58.004897909093003</c:v>
                </c:pt>
                <c:pt idx="2314">
                  <c:v>57.989913818183901</c:v>
                </c:pt>
                <c:pt idx="2315">
                  <c:v>57.974929727274798</c:v>
                </c:pt>
                <c:pt idx="2316">
                  <c:v>57.959945636365703</c:v>
                </c:pt>
                <c:pt idx="2317">
                  <c:v>57.9449615454567</c:v>
                </c:pt>
                <c:pt idx="2318">
                  <c:v>57.929977454547597</c:v>
                </c:pt>
                <c:pt idx="2319">
                  <c:v>57.914993363638501</c:v>
                </c:pt>
                <c:pt idx="2320">
                  <c:v>57.900009272729399</c:v>
                </c:pt>
                <c:pt idx="2321">
                  <c:v>57.885025181820303</c:v>
                </c:pt>
                <c:pt idx="2322">
                  <c:v>57.870041090911201</c:v>
                </c:pt>
                <c:pt idx="2323">
                  <c:v>57.855057000002098</c:v>
                </c:pt>
                <c:pt idx="2324">
                  <c:v>57.840081545456698</c:v>
                </c:pt>
                <c:pt idx="2325">
                  <c:v>57.825106090911198</c:v>
                </c:pt>
                <c:pt idx="2326">
                  <c:v>57.810130636365798</c:v>
                </c:pt>
                <c:pt idx="2327">
                  <c:v>57.795155181820299</c:v>
                </c:pt>
                <c:pt idx="2328">
                  <c:v>57.780179727274898</c:v>
                </c:pt>
                <c:pt idx="2329">
                  <c:v>57.765204272729399</c:v>
                </c:pt>
                <c:pt idx="2330">
                  <c:v>57.750228818183999</c:v>
                </c:pt>
                <c:pt idx="2331">
                  <c:v>57.735253363638499</c:v>
                </c:pt>
                <c:pt idx="2332">
                  <c:v>57.720277909093099</c:v>
                </c:pt>
                <c:pt idx="2333">
                  <c:v>57.705302454547599</c:v>
                </c:pt>
                <c:pt idx="2334">
                  <c:v>57.6903270000021</c:v>
                </c:pt>
                <c:pt idx="2335">
                  <c:v>57.675313000002198</c:v>
                </c:pt>
                <c:pt idx="2336">
                  <c:v>57.660299000002198</c:v>
                </c:pt>
                <c:pt idx="2337">
                  <c:v>57.645285000002197</c:v>
                </c:pt>
                <c:pt idx="2338">
                  <c:v>57.630271000002203</c:v>
                </c:pt>
                <c:pt idx="2339">
                  <c:v>57.615257000002202</c:v>
                </c:pt>
                <c:pt idx="2340">
                  <c:v>57.600243000002202</c:v>
                </c:pt>
                <c:pt idx="2341">
                  <c:v>57.585229000002201</c:v>
                </c:pt>
                <c:pt idx="2342">
                  <c:v>57.5702150000022</c:v>
                </c:pt>
                <c:pt idx="2343">
                  <c:v>57.555201000002199</c:v>
                </c:pt>
                <c:pt idx="2344">
                  <c:v>57.540187000002199</c:v>
                </c:pt>
                <c:pt idx="2345">
                  <c:v>57.525173000002198</c:v>
                </c:pt>
                <c:pt idx="2346">
                  <c:v>57.510219363638498</c:v>
                </c:pt>
                <c:pt idx="2347">
                  <c:v>57.495265727274898</c:v>
                </c:pt>
                <c:pt idx="2348">
                  <c:v>57.480312090911298</c:v>
                </c:pt>
                <c:pt idx="2349">
                  <c:v>57.465358454547598</c:v>
                </c:pt>
                <c:pt idx="2350">
                  <c:v>57.450404818183998</c:v>
                </c:pt>
                <c:pt idx="2351">
                  <c:v>57.435451181820397</c:v>
                </c:pt>
                <c:pt idx="2352">
                  <c:v>57.420497545456698</c:v>
                </c:pt>
                <c:pt idx="2353">
                  <c:v>57.405543909093097</c:v>
                </c:pt>
                <c:pt idx="2354">
                  <c:v>57.390590272729398</c:v>
                </c:pt>
                <c:pt idx="2355">
                  <c:v>57.375636636365797</c:v>
                </c:pt>
                <c:pt idx="2356">
                  <c:v>57.360683000002197</c:v>
                </c:pt>
                <c:pt idx="2357">
                  <c:v>57.345712727274901</c:v>
                </c:pt>
                <c:pt idx="2358">
                  <c:v>57.330742454547597</c:v>
                </c:pt>
                <c:pt idx="2359">
                  <c:v>57.3157721818204</c:v>
                </c:pt>
                <c:pt idx="2360">
                  <c:v>57.300801909093103</c:v>
                </c:pt>
                <c:pt idx="2361">
                  <c:v>57.285831636365799</c:v>
                </c:pt>
                <c:pt idx="2362">
                  <c:v>57.270861363638502</c:v>
                </c:pt>
                <c:pt idx="2363">
                  <c:v>57.255891090911298</c:v>
                </c:pt>
                <c:pt idx="2364">
                  <c:v>57.240920818184001</c:v>
                </c:pt>
                <c:pt idx="2365">
                  <c:v>57.225950545456698</c:v>
                </c:pt>
                <c:pt idx="2366">
                  <c:v>57.2109802727295</c:v>
                </c:pt>
                <c:pt idx="2367">
                  <c:v>57.196010000002197</c:v>
                </c:pt>
                <c:pt idx="2368">
                  <c:v>57.181139636365799</c:v>
                </c:pt>
                <c:pt idx="2369">
                  <c:v>57.166269272729501</c:v>
                </c:pt>
                <c:pt idx="2370">
                  <c:v>57.151398909093103</c:v>
                </c:pt>
                <c:pt idx="2371">
                  <c:v>57.136528545456699</c:v>
                </c:pt>
                <c:pt idx="2372">
                  <c:v>57.121658181820401</c:v>
                </c:pt>
                <c:pt idx="2373">
                  <c:v>57.106787818184003</c:v>
                </c:pt>
                <c:pt idx="2374">
                  <c:v>57.091917454547598</c:v>
                </c:pt>
                <c:pt idx="2375">
                  <c:v>57.0770470909113</c:v>
                </c:pt>
                <c:pt idx="2376">
                  <c:v>57.062176727274903</c:v>
                </c:pt>
                <c:pt idx="2377">
                  <c:v>57.047306363638597</c:v>
                </c:pt>
                <c:pt idx="2378">
                  <c:v>57.0324360000022</c:v>
                </c:pt>
                <c:pt idx="2379">
                  <c:v>57.017606363638599</c:v>
                </c:pt>
                <c:pt idx="2380">
                  <c:v>57.002776727274899</c:v>
                </c:pt>
                <c:pt idx="2381">
                  <c:v>56.987947090911298</c:v>
                </c:pt>
                <c:pt idx="2382">
                  <c:v>56.973117454547697</c:v>
                </c:pt>
                <c:pt idx="2383">
                  <c:v>56.958287818183997</c:v>
                </c:pt>
                <c:pt idx="2384">
                  <c:v>56.943458181820397</c:v>
                </c:pt>
                <c:pt idx="2385">
                  <c:v>56.928628545456696</c:v>
                </c:pt>
                <c:pt idx="2386">
                  <c:v>56.913798909093103</c:v>
                </c:pt>
                <c:pt idx="2387">
                  <c:v>56.898969272729502</c:v>
                </c:pt>
                <c:pt idx="2388">
                  <c:v>56.884139636365802</c:v>
                </c:pt>
                <c:pt idx="2389">
                  <c:v>56.869310000002201</c:v>
                </c:pt>
                <c:pt idx="2390">
                  <c:v>56.854497272729503</c:v>
                </c:pt>
                <c:pt idx="2391">
                  <c:v>56.839684545456798</c:v>
                </c:pt>
                <c:pt idx="2392">
                  <c:v>56.824871818184</c:v>
                </c:pt>
                <c:pt idx="2393">
                  <c:v>56.810059090911302</c:v>
                </c:pt>
                <c:pt idx="2394">
                  <c:v>56.795246363638597</c:v>
                </c:pt>
                <c:pt idx="2395">
                  <c:v>56.780433636365899</c:v>
                </c:pt>
                <c:pt idx="2396">
                  <c:v>56.765620909093101</c:v>
                </c:pt>
                <c:pt idx="2397">
                  <c:v>56.750808181820403</c:v>
                </c:pt>
                <c:pt idx="2398">
                  <c:v>56.735995454547698</c:v>
                </c:pt>
                <c:pt idx="2399">
                  <c:v>56.721182727274901</c:v>
                </c:pt>
                <c:pt idx="2400">
                  <c:v>56.706370000002202</c:v>
                </c:pt>
                <c:pt idx="2401">
                  <c:v>56.691387000002202</c:v>
                </c:pt>
                <c:pt idx="2402">
                  <c:v>56.6764040000023</c:v>
                </c:pt>
                <c:pt idx="2403">
                  <c:v>56.661421000002299</c:v>
                </c:pt>
                <c:pt idx="2404">
                  <c:v>56.646438000002298</c:v>
                </c:pt>
                <c:pt idx="2405">
                  <c:v>56.631455000002298</c:v>
                </c:pt>
                <c:pt idx="2406">
                  <c:v>56.616472000002297</c:v>
                </c:pt>
                <c:pt idx="2407">
                  <c:v>56.601489000002303</c:v>
                </c:pt>
                <c:pt idx="2408">
                  <c:v>56.586506000002302</c:v>
                </c:pt>
                <c:pt idx="2409">
                  <c:v>56.571523000002301</c:v>
                </c:pt>
                <c:pt idx="2410">
                  <c:v>56.5565400000023</c:v>
                </c:pt>
                <c:pt idx="2411">
                  <c:v>56.5415570000023</c:v>
                </c:pt>
                <c:pt idx="2412">
                  <c:v>56.526510842107498</c:v>
                </c:pt>
                <c:pt idx="2413">
                  <c:v>56.511464684212797</c:v>
                </c:pt>
                <c:pt idx="2414">
                  <c:v>56.496418526318102</c:v>
                </c:pt>
                <c:pt idx="2415">
                  <c:v>56.481372368423301</c:v>
                </c:pt>
                <c:pt idx="2416">
                  <c:v>56.466326210528599</c:v>
                </c:pt>
                <c:pt idx="2417">
                  <c:v>56.451280052633898</c:v>
                </c:pt>
                <c:pt idx="2418">
                  <c:v>56.436233894739097</c:v>
                </c:pt>
                <c:pt idx="2419">
                  <c:v>56.421187736844402</c:v>
                </c:pt>
                <c:pt idx="2420">
                  <c:v>56.4061415789497</c:v>
                </c:pt>
                <c:pt idx="2421">
                  <c:v>56.391095421054899</c:v>
                </c:pt>
                <c:pt idx="2422">
                  <c:v>56.376049263160198</c:v>
                </c:pt>
                <c:pt idx="2423">
                  <c:v>56.361003105265503</c:v>
                </c:pt>
                <c:pt idx="2424">
                  <c:v>56.345956947370702</c:v>
                </c:pt>
                <c:pt idx="2425">
                  <c:v>56.330910789476</c:v>
                </c:pt>
                <c:pt idx="2426">
                  <c:v>56.315864631581199</c:v>
                </c:pt>
                <c:pt idx="2427">
                  <c:v>56.300818473686498</c:v>
                </c:pt>
                <c:pt idx="2428">
                  <c:v>56.285772315791803</c:v>
                </c:pt>
                <c:pt idx="2429">
                  <c:v>56.270726157897002</c:v>
                </c:pt>
                <c:pt idx="2430">
                  <c:v>56.2556800000023</c:v>
                </c:pt>
                <c:pt idx="2431">
                  <c:v>56.240633842107599</c:v>
                </c:pt>
                <c:pt idx="2432">
                  <c:v>56.225587684212798</c:v>
                </c:pt>
                <c:pt idx="2433">
                  <c:v>56.210541526318103</c:v>
                </c:pt>
                <c:pt idx="2434">
                  <c:v>56.195495368423401</c:v>
                </c:pt>
                <c:pt idx="2435">
                  <c:v>56.1804492105286</c:v>
                </c:pt>
                <c:pt idx="2436">
                  <c:v>56.165403052633899</c:v>
                </c:pt>
                <c:pt idx="2437">
                  <c:v>56.150356894739197</c:v>
                </c:pt>
                <c:pt idx="2438">
                  <c:v>56.135310736844403</c:v>
                </c:pt>
                <c:pt idx="2439">
                  <c:v>56.120264578949701</c:v>
                </c:pt>
                <c:pt idx="2440">
                  <c:v>56.105218421055</c:v>
                </c:pt>
                <c:pt idx="2441">
                  <c:v>56.090172263160198</c:v>
                </c:pt>
                <c:pt idx="2442">
                  <c:v>56.075126105265497</c:v>
                </c:pt>
                <c:pt idx="2443">
                  <c:v>56.060079947370703</c:v>
                </c:pt>
                <c:pt idx="2444">
                  <c:v>56.045033789476001</c:v>
                </c:pt>
                <c:pt idx="2445">
                  <c:v>56.029987631581299</c:v>
                </c:pt>
                <c:pt idx="2446">
                  <c:v>56.014941473686498</c:v>
                </c:pt>
                <c:pt idx="2447">
                  <c:v>55.999895315791797</c:v>
                </c:pt>
                <c:pt idx="2448">
                  <c:v>55.984849157897102</c:v>
                </c:pt>
                <c:pt idx="2449">
                  <c:v>55.969803000002301</c:v>
                </c:pt>
                <c:pt idx="2450">
                  <c:v>55.955987416668798</c:v>
                </c:pt>
                <c:pt idx="2451">
                  <c:v>55.9421718333355</c:v>
                </c:pt>
                <c:pt idx="2452">
                  <c:v>55.928356250002103</c:v>
                </c:pt>
                <c:pt idx="2453">
                  <c:v>55.914540666668799</c:v>
                </c:pt>
                <c:pt idx="2454">
                  <c:v>55.900725083335502</c:v>
                </c:pt>
                <c:pt idx="2455">
                  <c:v>55.886909500002197</c:v>
                </c:pt>
                <c:pt idx="2456">
                  <c:v>55.8730939166688</c:v>
                </c:pt>
                <c:pt idx="2457">
                  <c:v>55.859278333335503</c:v>
                </c:pt>
                <c:pt idx="2458">
                  <c:v>55.845462750002199</c:v>
                </c:pt>
                <c:pt idx="2459">
                  <c:v>55.831647166668802</c:v>
                </c:pt>
                <c:pt idx="2460">
                  <c:v>55.817831583335497</c:v>
                </c:pt>
                <c:pt idx="2461">
                  <c:v>55.8040160000022</c:v>
                </c:pt>
                <c:pt idx="2462">
                  <c:v>55.789291272729599</c:v>
                </c:pt>
                <c:pt idx="2463">
                  <c:v>55.774566545456899</c:v>
                </c:pt>
                <c:pt idx="2464">
                  <c:v>55.7598418181841</c:v>
                </c:pt>
                <c:pt idx="2465">
                  <c:v>55.7451170909114</c:v>
                </c:pt>
                <c:pt idx="2466">
                  <c:v>55.7303923636387</c:v>
                </c:pt>
                <c:pt idx="2467">
                  <c:v>55.715667636366</c:v>
                </c:pt>
                <c:pt idx="2468">
                  <c:v>55.7009429090932</c:v>
                </c:pt>
                <c:pt idx="2469">
                  <c:v>55.6862181818205</c:v>
                </c:pt>
                <c:pt idx="2470">
                  <c:v>55.6714934545478</c:v>
                </c:pt>
                <c:pt idx="2471">
                  <c:v>55.6567687272751</c:v>
                </c:pt>
                <c:pt idx="2472">
                  <c:v>55.642044000002301</c:v>
                </c:pt>
                <c:pt idx="2473">
                  <c:v>55.627262727275102</c:v>
                </c:pt>
                <c:pt idx="2474">
                  <c:v>55.612481454547797</c:v>
                </c:pt>
                <c:pt idx="2475">
                  <c:v>55.5977001818205</c:v>
                </c:pt>
                <c:pt idx="2476">
                  <c:v>55.582918909093301</c:v>
                </c:pt>
                <c:pt idx="2477">
                  <c:v>55.568137636365996</c:v>
                </c:pt>
                <c:pt idx="2478">
                  <c:v>55.553356363638699</c:v>
                </c:pt>
                <c:pt idx="2479">
                  <c:v>55.538575090911401</c:v>
                </c:pt>
                <c:pt idx="2480">
                  <c:v>55.523793818184203</c:v>
                </c:pt>
                <c:pt idx="2481">
                  <c:v>55.509012545456898</c:v>
                </c:pt>
                <c:pt idx="2482">
                  <c:v>55.4942312727296</c:v>
                </c:pt>
                <c:pt idx="2483">
                  <c:v>55.479450000002402</c:v>
                </c:pt>
                <c:pt idx="2484">
                  <c:v>55.464749090911397</c:v>
                </c:pt>
                <c:pt idx="2485">
                  <c:v>55.450048181820499</c:v>
                </c:pt>
                <c:pt idx="2486">
                  <c:v>55.435347272729601</c:v>
                </c:pt>
                <c:pt idx="2487">
                  <c:v>55.420646363638703</c:v>
                </c:pt>
                <c:pt idx="2488">
                  <c:v>55.405945454547798</c:v>
                </c:pt>
                <c:pt idx="2489">
                  <c:v>55.3912445454569</c:v>
                </c:pt>
                <c:pt idx="2490">
                  <c:v>55.376543636366002</c:v>
                </c:pt>
                <c:pt idx="2491">
                  <c:v>55.361842727275103</c:v>
                </c:pt>
                <c:pt idx="2492">
                  <c:v>55.347141818184198</c:v>
                </c:pt>
                <c:pt idx="2493">
                  <c:v>55.3324409090933</c:v>
                </c:pt>
                <c:pt idx="2494">
                  <c:v>55.317740000002402</c:v>
                </c:pt>
                <c:pt idx="2495">
                  <c:v>55.303210909093202</c:v>
                </c:pt>
                <c:pt idx="2496">
                  <c:v>55.288681818184202</c:v>
                </c:pt>
                <c:pt idx="2497">
                  <c:v>55.274152727275101</c:v>
                </c:pt>
                <c:pt idx="2498">
                  <c:v>55.259623636366001</c:v>
                </c:pt>
                <c:pt idx="2499">
                  <c:v>55.245094545456901</c:v>
                </c:pt>
                <c:pt idx="2500">
                  <c:v>55.230565454547801</c:v>
                </c:pt>
                <c:pt idx="2501">
                  <c:v>55.2160363636387</c:v>
                </c:pt>
                <c:pt idx="2502">
                  <c:v>55.2015072727296</c:v>
                </c:pt>
                <c:pt idx="2503">
                  <c:v>55.1869781818205</c:v>
                </c:pt>
                <c:pt idx="2504">
                  <c:v>55.1724490909114</c:v>
                </c:pt>
                <c:pt idx="2505">
                  <c:v>55.157920000002299</c:v>
                </c:pt>
                <c:pt idx="2506">
                  <c:v>55.143378454547801</c:v>
                </c:pt>
                <c:pt idx="2507">
                  <c:v>55.128836909093302</c:v>
                </c:pt>
                <c:pt idx="2508">
                  <c:v>55.114295363638703</c:v>
                </c:pt>
                <c:pt idx="2509">
                  <c:v>55.099753818184197</c:v>
                </c:pt>
                <c:pt idx="2510">
                  <c:v>55.085212272729599</c:v>
                </c:pt>
                <c:pt idx="2511">
                  <c:v>55.0706707272751</c:v>
                </c:pt>
                <c:pt idx="2512">
                  <c:v>55.056129181820502</c:v>
                </c:pt>
                <c:pt idx="2513">
                  <c:v>55.041587636366003</c:v>
                </c:pt>
                <c:pt idx="2514">
                  <c:v>55.027046090911497</c:v>
                </c:pt>
                <c:pt idx="2515">
                  <c:v>55.012504545456899</c:v>
                </c:pt>
                <c:pt idx="2516">
                  <c:v>54.9979630000024</c:v>
                </c:pt>
                <c:pt idx="2517">
                  <c:v>54.982000400002597</c:v>
                </c:pt>
                <c:pt idx="2518">
                  <c:v>54.966037800002603</c:v>
                </c:pt>
                <c:pt idx="2519">
                  <c:v>54.950075200002601</c:v>
                </c:pt>
                <c:pt idx="2520">
                  <c:v>54.934112600002599</c:v>
                </c:pt>
                <c:pt idx="2521">
                  <c:v>54.918150000002598</c:v>
                </c:pt>
                <c:pt idx="2522">
                  <c:v>54.902187400002603</c:v>
                </c:pt>
                <c:pt idx="2523">
                  <c:v>54.886224800002601</c:v>
                </c:pt>
                <c:pt idx="2524">
                  <c:v>54.8702622000026</c:v>
                </c:pt>
                <c:pt idx="2525">
                  <c:v>54.854299600002598</c:v>
                </c:pt>
                <c:pt idx="2526">
                  <c:v>54.838337000002603</c:v>
                </c:pt>
                <c:pt idx="2527">
                  <c:v>54.825121000002198</c:v>
                </c:pt>
                <c:pt idx="2528">
                  <c:v>54.811905000002199</c:v>
                </c:pt>
                <c:pt idx="2529">
                  <c:v>54.798689000002199</c:v>
                </c:pt>
                <c:pt idx="2530">
                  <c:v>54.785473000002199</c:v>
                </c:pt>
                <c:pt idx="2531">
                  <c:v>54.772257000002199</c:v>
                </c:pt>
                <c:pt idx="2532">
                  <c:v>54.759041000002199</c:v>
                </c:pt>
                <c:pt idx="2533">
                  <c:v>54.745825000002199</c:v>
                </c:pt>
                <c:pt idx="2534">
                  <c:v>54.732609000002199</c:v>
                </c:pt>
                <c:pt idx="2535">
                  <c:v>54.719393000002199</c:v>
                </c:pt>
                <c:pt idx="2536">
                  <c:v>54.706177000002199</c:v>
                </c:pt>
                <c:pt idx="2537">
                  <c:v>54.6929610000022</c:v>
                </c:pt>
                <c:pt idx="2538">
                  <c:v>54.6797450000022</c:v>
                </c:pt>
                <c:pt idx="2539">
                  <c:v>54.665258818184199</c:v>
                </c:pt>
                <c:pt idx="2540">
                  <c:v>54.650772636366</c:v>
                </c:pt>
                <c:pt idx="2541">
                  <c:v>54.6362864545479</c:v>
                </c:pt>
                <c:pt idx="2542">
                  <c:v>54.621800272729701</c:v>
                </c:pt>
                <c:pt idx="2543">
                  <c:v>54.607314090911501</c:v>
                </c:pt>
                <c:pt idx="2544">
                  <c:v>54.592827909093302</c:v>
                </c:pt>
                <c:pt idx="2545">
                  <c:v>54.578341727275102</c:v>
                </c:pt>
                <c:pt idx="2546">
                  <c:v>54.563855545456903</c:v>
                </c:pt>
                <c:pt idx="2547">
                  <c:v>54.549369363638803</c:v>
                </c:pt>
                <c:pt idx="2548">
                  <c:v>54.534883181820597</c:v>
                </c:pt>
                <c:pt idx="2549">
                  <c:v>54.520397000002397</c:v>
                </c:pt>
                <c:pt idx="2550">
                  <c:v>54.506083636366</c:v>
                </c:pt>
                <c:pt idx="2551">
                  <c:v>54.491770272729703</c:v>
                </c:pt>
                <c:pt idx="2552">
                  <c:v>54.477456909093299</c:v>
                </c:pt>
                <c:pt idx="2553">
                  <c:v>54.463143545456902</c:v>
                </c:pt>
                <c:pt idx="2554">
                  <c:v>54.448830181820597</c:v>
                </c:pt>
                <c:pt idx="2555">
                  <c:v>54.4345168181842</c:v>
                </c:pt>
                <c:pt idx="2556">
                  <c:v>54.420203454547803</c:v>
                </c:pt>
                <c:pt idx="2557">
                  <c:v>54.405890090911498</c:v>
                </c:pt>
                <c:pt idx="2558">
                  <c:v>54.391576727275101</c:v>
                </c:pt>
                <c:pt idx="2559">
                  <c:v>54.377263363638797</c:v>
                </c:pt>
                <c:pt idx="2560">
                  <c:v>54.3629500000024</c:v>
                </c:pt>
                <c:pt idx="2561">
                  <c:v>54.348527272729697</c:v>
                </c:pt>
                <c:pt idx="2562">
                  <c:v>54.334104545457002</c:v>
                </c:pt>
                <c:pt idx="2563">
                  <c:v>54.3196818181842</c:v>
                </c:pt>
                <c:pt idx="2564">
                  <c:v>54.305259090911498</c:v>
                </c:pt>
                <c:pt idx="2565">
                  <c:v>54.290836363638803</c:v>
                </c:pt>
                <c:pt idx="2566">
                  <c:v>54.276413636366101</c:v>
                </c:pt>
                <c:pt idx="2567">
                  <c:v>54.261990909093299</c:v>
                </c:pt>
                <c:pt idx="2568">
                  <c:v>54.247568181820597</c:v>
                </c:pt>
                <c:pt idx="2569">
                  <c:v>54.233145454547902</c:v>
                </c:pt>
                <c:pt idx="2570">
                  <c:v>54.2187227272752</c:v>
                </c:pt>
                <c:pt idx="2571">
                  <c:v>54.204300000002398</c:v>
                </c:pt>
                <c:pt idx="2572">
                  <c:v>54.190016363638797</c:v>
                </c:pt>
                <c:pt idx="2573">
                  <c:v>54.175732727275197</c:v>
                </c:pt>
                <c:pt idx="2574">
                  <c:v>54.161449090911503</c:v>
                </c:pt>
                <c:pt idx="2575">
                  <c:v>54.147165454547903</c:v>
                </c:pt>
                <c:pt idx="2576">
                  <c:v>54.132881818184202</c:v>
                </c:pt>
                <c:pt idx="2577">
                  <c:v>54.118598181820602</c:v>
                </c:pt>
                <c:pt idx="2578">
                  <c:v>54.104314545457001</c:v>
                </c:pt>
                <c:pt idx="2579">
                  <c:v>54.090030909093301</c:v>
                </c:pt>
                <c:pt idx="2580">
                  <c:v>54.0757472727297</c:v>
                </c:pt>
                <c:pt idx="2581">
                  <c:v>54.061463636366099</c:v>
                </c:pt>
                <c:pt idx="2582">
                  <c:v>54.047180000002399</c:v>
                </c:pt>
                <c:pt idx="2583">
                  <c:v>54.032918181820598</c:v>
                </c:pt>
                <c:pt idx="2584">
                  <c:v>54.018656363638797</c:v>
                </c:pt>
                <c:pt idx="2585">
                  <c:v>54.004394545456996</c:v>
                </c:pt>
                <c:pt idx="2586">
                  <c:v>53.990132727275203</c:v>
                </c:pt>
                <c:pt idx="2587">
                  <c:v>53.975870909093302</c:v>
                </c:pt>
                <c:pt idx="2588">
                  <c:v>53.961609090911502</c:v>
                </c:pt>
                <c:pt idx="2589">
                  <c:v>53.947347272729701</c:v>
                </c:pt>
                <c:pt idx="2590">
                  <c:v>53.9330854545479</c:v>
                </c:pt>
                <c:pt idx="2591">
                  <c:v>53.918823636366099</c:v>
                </c:pt>
                <c:pt idx="2592">
                  <c:v>53.904561818184298</c:v>
                </c:pt>
                <c:pt idx="2593">
                  <c:v>53.890300000002398</c:v>
                </c:pt>
                <c:pt idx="2594">
                  <c:v>53.8760709090934</c:v>
                </c:pt>
                <c:pt idx="2595">
                  <c:v>53.861841818184303</c:v>
                </c:pt>
                <c:pt idx="2596">
                  <c:v>53.847612727275198</c:v>
                </c:pt>
                <c:pt idx="2597">
                  <c:v>53.833383636366101</c:v>
                </c:pt>
                <c:pt idx="2598">
                  <c:v>53.819154545457003</c:v>
                </c:pt>
                <c:pt idx="2599">
                  <c:v>53.804925454547899</c:v>
                </c:pt>
                <c:pt idx="2600">
                  <c:v>53.790696363638801</c:v>
                </c:pt>
                <c:pt idx="2601">
                  <c:v>53.776467272729697</c:v>
                </c:pt>
                <c:pt idx="2602">
                  <c:v>53.762238181820599</c:v>
                </c:pt>
                <c:pt idx="2603">
                  <c:v>53.748009090911502</c:v>
                </c:pt>
                <c:pt idx="2604">
                  <c:v>53.733780000002497</c:v>
                </c:pt>
                <c:pt idx="2605">
                  <c:v>53.719544909093401</c:v>
                </c:pt>
                <c:pt idx="2606">
                  <c:v>53.705309818184297</c:v>
                </c:pt>
                <c:pt idx="2607">
                  <c:v>53.6910747272752</c:v>
                </c:pt>
                <c:pt idx="2608">
                  <c:v>53.676839636366097</c:v>
                </c:pt>
                <c:pt idx="2609">
                  <c:v>53.662604545457</c:v>
                </c:pt>
                <c:pt idx="2610">
                  <c:v>53.648369454547897</c:v>
                </c:pt>
                <c:pt idx="2611">
                  <c:v>53.6341343636388</c:v>
                </c:pt>
                <c:pt idx="2612">
                  <c:v>53.619899272729697</c:v>
                </c:pt>
                <c:pt idx="2613">
                  <c:v>53.6056641818207</c:v>
                </c:pt>
                <c:pt idx="2614">
                  <c:v>53.591429090911603</c:v>
                </c:pt>
                <c:pt idx="2615">
                  <c:v>53.5771940000025</c:v>
                </c:pt>
                <c:pt idx="2616">
                  <c:v>53.562988818184301</c:v>
                </c:pt>
                <c:pt idx="2617">
                  <c:v>53.548783636366103</c:v>
                </c:pt>
                <c:pt idx="2618">
                  <c:v>53.534578454547898</c:v>
                </c:pt>
                <c:pt idx="2619">
                  <c:v>53.520373272729699</c:v>
                </c:pt>
                <c:pt idx="2620">
                  <c:v>53.506168090911601</c:v>
                </c:pt>
                <c:pt idx="2621">
                  <c:v>53.491962909093402</c:v>
                </c:pt>
                <c:pt idx="2622">
                  <c:v>53.477757727275197</c:v>
                </c:pt>
                <c:pt idx="2623">
                  <c:v>53.463552545456999</c:v>
                </c:pt>
                <c:pt idx="2624">
                  <c:v>53.4493473636388</c:v>
                </c:pt>
                <c:pt idx="2625">
                  <c:v>53.435142181820702</c:v>
                </c:pt>
                <c:pt idx="2626">
                  <c:v>53.420937000002503</c:v>
                </c:pt>
                <c:pt idx="2627">
                  <c:v>53.406778545457001</c:v>
                </c:pt>
                <c:pt idx="2628">
                  <c:v>53.392620090911599</c:v>
                </c:pt>
                <c:pt idx="2629">
                  <c:v>53.378461636366097</c:v>
                </c:pt>
                <c:pt idx="2630">
                  <c:v>53.364303181820702</c:v>
                </c:pt>
                <c:pt idx="2631">
                  <c:v>53.3501447272752</c:v>
                </c:pt>
                <c:pt idx="2632">
                  <c:v>53.335986272729798</c:v>
                </c:pt>
                <c:pt idx="2633">
                  <c:v>53.321827818184303</c:v>
                </c:pt>
                <c:pt idx="2634">
                  <c:v>53.307669363638901</c:v>
                </c:pt>
                <c:pt idx="2635">
                  <c:v>53.293510909093399</c:v>
                </c:pt>
                <c:pt idx="2636">
                  <c:v>53.279352454547997</c:v>
                </c:pt>
                <c:pt idx="2637">
                  <c:v>53.265194000002502</c:v>
                </c:pt>
                <c:pt idx="2638">
                  <c:v>53.251042545456997</c:v>
                </c:pt>
                <c:pt idx="2639">
                  <c:v>53.236891090911598</c:v>
                </c:pt>
                <c:pt idx="2640">
                  <c:v>53.2227396363661</c:v>
                </c:pt>
                <c:pt idx="2641">
                  <c:v>53.208588181820701</c:v>
                </c:pt>
                <c:pt idx="2642">
                  <c:v>53.194436727275203</c:v>
                </c:pt>
                <c:pt idx="2643">
                  <c:v>53.180285272729797</c:v>
                </c:pt>
                <c:pt idx="2644">
                  <c:v>53.166133818184299</c:v>
                </c:pt>
                <c:pt idx="2645">
                  <c:v>53.151982363638901</c:v>
                </c:pt>
                <c:pt idx="2646">
                  <c:v>53.137830909093402</c:v>
                </c:pt>
                <c:pt idx="2647">
                  <c:v>53.123679454547997</c:v>
                </c:pt>
                <c:pt idx="2648">
                  <c:v>53.109528000002499</c:v>
                </c:pt>
                <c:pt idx="2649">
                  <c:v>53.0954036363661</c:v>
                </c:pt>
                <c:pt idx="2650">
                  <c:v>53.081279272729802</c:v>
                </c:pt>
                <c:pt idx="2651">
                  <c:v>53.067154909093396</c:v>
                </c:pt>
                <c:pt idx="2652">
                  <c:v>53.053030545457098</c:v>
                </c:pt>
                <c:pt idx="2653">
                  <c:v>53.0389061818207</c:v>
                </c:pt>
                <c:pt idx="2654">
                  <c:v>53.024781818184302</c:v>
                </c:pt>
                <c:pt idx="2655">
                  <c:v>53.010657454548003</c:v>
                </c:pt>
                <c:pt idx="2656">
                  <c:v>52.996533090911598</c:v>
                </c:pt>
                <c:pt idx="2657">
                  <c:v>52.9824087272752</c:v>
                </c:pt>
                <c:pt idx="2658">
                  <c:v>52.968284363638901</c:v>
                </c:pt>
                <c:pt idx="2659">
                  <c:v>52.954160000002503</c:v>
                </c:pt>
                <c:pt idx="2660">
                  <c:v>52.940049636366197</c:v>
                </c:pt>
                <c:pt idx="2661">
                  <c:v>52.925939272729799</c:v>
                </c:pt>
                <c:pt idx="2662">
                  <c:v>52.911828909093401</c:v>
                </c:pt>
                <c:pt idx="2663">
                  <c:v>52.897718545457103</c:v>
                </c:pt>
                <c:pt idx="2664">
                  <c:v>52.883608181820698</c:v>
                </c:pt>
                <c:pt idx="2665">
                  <c:v>52.8694978181843</c:v>
                </c:pt>
                <c:pt idx="2666">
                  <c:v>52.855387454548001</c:v>
                </c:pt>
                <c:pt idx="2667">
                  <c:v>52.841277090911603</c:v>
                </c:pt>
                <c:pt idx="2668">
                  <c:v>52.827166727275298</c:v>
                </c:pt>
                <c:pt idx="2669">
                  <c:v>52.8130563636389</c:v>
                </c:pt>
                <c:pt idx="2670">
                  <c:v>52.798946000002502</c:v>
                </c:pt>
                <c:pt idx="2671">
                  <c:v>52.784850363638903</c:v>
                </c:pt>
                <c:pt idx="2672">
                  <c:v>52.770754727275303</c:v>
                </c:pt>
                <c:pt idx="2673">
                  <c:v>52.756659090911597</c:v>
                </c:pt>
                <c:pt idx="2674">
                  <c:v>52.742563454547998</c:v>
                </c:pt>
                <c:pt idx="2675">
                  <c:v>52.728467818184399</c:v>
                </c:pt>
                <c:pt idx="2676">
                  <c:v>52.7143721818207</c:v>
                </c:pt>
                <c:pt idx="2677">
                  <c:v>52.7002765454571</c:v>
                </c:pt>
                <c:pt idx="2678">
                  <c:v>52.686180909093501</c:v>
                </c:pt>
                <c:pt idx="2679">
                  <c:v>52.672085272729802</c:v>
                </c:pt>
                <c:pt idx="2680">
                  <c:v>52.657989636366203</c:v>
                </c:pt>
                <c:pt idx="2681">
                  <c:v>52.643894000002597</c:v>
                </c:pt>
                <c:pt idx="2682">
                  <c:v>52.629807727275299</c:v>
                </c:pt>
                <c:pt idx="2683">
                  <c:v>52.615721454548002</c:v>
                </c:pt>
                <c:pt idx="2684">
                  <c:v>52.601635181820697</c:v>
                </c:pt>
                <c:pt idx="2685">
                  <c:v>52.587548909093499</c:v>
                </c:pt>
                <c:pt idx="2686">
                  <c:v>52.573462636366202</c:v>
                </c:pt>
                <c:pt idx="2687">
                  <c:v>52.559376363638897</c:v>
                </c:pt>
                <c:pt idx="2688">
                  <c:v>52.545290090911699</c:v>
                </c:pt>
                <c:pt idx="2689">
                  <c:v>52.531203818184402</c:v>
                </c:pt>
                <c:pt idx="2690">
                  <c:v>52.517117545457097</c:v>
                </c:pt>
                <c:pt idx="2691">
                  <c:v>52.5030312727298</c:v>
                </c:pt>
                <c:pt idx="2692">
                  <c:v>52.488945000002602</c:v>
                </c:pt>
                <c:pt idx="2693">
                  <c:v>52.474766818184399</c:v>
                </c:pt>
                <c:pt idx="2694">
                  <c:v>52.460588636366197</c:v>
                </c:pt>
                <c:pt idx="2695">
                  <c:v>52.446410454548001</c:v>
                </c:pt>
                <c:pt idx="2696">
                  <c:v>52.432232272729898</c:v>
                </c:pt>
                <c:pt idx="2697">
                  <c:v>52.418054090911703</c:v>
                </c:pt>
                <c:pt idx="2698">
                  <c:v>52.4038759090935</c:v>
                </c:pt>
                <c:pt idx="2699">
                  <c:v>52.389697727275298</c:v>
                </c:pt>
                <c:pt idx="2700">
                  <c:v>52.375519545457102</c:v>
                </c:pt>
                <c:pt idx="2701">
                  <c:v>52.361341363638999</c:v>
                </c:pt>
                <c:pt idx="2702">
                  <c:v>52.347163181820797</c:v>
                </c:pt>
                <c:pt idx="2703">
                  <c:v>52.332985000002601</c:v>
                </c:pt>
                <c:pt idx="2704">
                  <c:v>52.317812000002803</c:v>
                </c:pt>
                <c:pt idx="2705">
                  <c:v>52.302639000002799</c:v>
                </c:pt>
                <c:pt idx="2706">
                  <c:v>52.287466000002802</c:v>
                </c:pt>
                <c:pt idx="2707">
                  <c:v>52.272293000002797</c:v>
                </c:pt>
                <c:pt idx="2708">
                  <c:v>52.2571200000028</c:v>
                </c:pt>
                <c:pt idx="2709">
                  <c:v>52.241947000002803</c:v>
                </c:pt>
                <c:pt idx="2710">
                  <c:v>52.226774000002798</c:v>
                </c:pt>
                <c:pt idx="2711">
                  <c:v>52.211601000002801</c:v>
                </c:pt>
                <c:pt idx="2712">
                  <c:v>52.196428000002797</c:v>
                </c:pt>
                <c:pt idx="2713">
                  <c:v>52.1812550000028</c:v>
                </c:pt>
                <c:pt idx="2714">
                  <c:v>52.168042083335799</c:v>
                </c:pt>
                <c:pt idx="2715">
                  <c:v>52.154829166669103</c:v>
                </c:pt>
                <c:pt idx="2716">
                  <c:v>52.1416162500024</c:v>
                </c:pt>
                <c:pt idx="2717">
                  <c:v>52.128403333335797</c:v>
                </c:pt>
                <c:pt idx="2718">
                  <c:v>52.115190416669101</c:v>
                </c:pt>
                <c:pt idx="2719">
                  <c:v>52.101977500002398</c:v>
                </c:pt>
                <c:pt idx="2720">
                  <c:v>52.088764583335802</c:v>
                </c:pt>
                <c:pt idx="2721">
                  <c:v>52.075551666669099</c:v>
                </c:pt>
                <c:pt idx="2722">
                  <c:v>52.062338750002397</c:v>
                </c:pt>
                <c:pt idx="2723">
                  <c:v>52.0491258333358</c:v>
                </c:pt>
                <c:pt idx="2724">
                  <c:v>52.035912916669098</c:v>
                </c:pt>
                <c:pt idx="2725">
                  <c:v>52.022700000002501</c:v>
                </c:pt>
                <c:pt idx="2726">
                  <c:v>52.008686363639001</c:v>
                </c:pt>
                <c:pt idx="2727">
                  <c:v>51.994672727275301</c:v>
                </c:pt>
                <c:pt idx="2728">
                  <c:v>51.980659090911701</c:v>
                </c:pt>
                <c:pt idx="2729">
                  <c:v>51.9666454545481</c:v>
                </c:pt>
                <c:pt idx="2730">
                  <c:v>51.9526318181844</c:v>
                </c:pt>
                <c:pt idx="2731">
                  <c:v>51.9386181818208</c:v>
                </c:pt>
                <c:pt idx="2732">
                  <c:v>51.9246045454572</c:v>
                </c:pt>
                <c:pt idx="2733">
                  <c:v>51.9105909090935</c:v>
                </c:pt>
                <c:pt idx="2734">
                  <c:v>51.8965772727299</c:v>
                </c:pt>
                <c:pt idx="2735">
                  <c:v>51.882563636366299</c:v>
                </c:pt>
                <c:pt idx="2736">
                  <c:v>51.8685500000026</c:v>
                </c:pt>
                <c:pt idx="2737">
                  <c:v>51.854481818184397</c:v>
                </c:pt>
                <c:pt idx="2738">
                  <c:v>51.8404136363663</c:v>
                </c:pt>
                <c:pt idx="2739">
                  <c:v>51.826345454548097</c:v>
                </c:pt>
                <c:pt idx="2740">
                  <c:v>51.812277272729901</c:v>
                </c:pt>
                <c:pt idx="2741">
                  <c:v>51.798209090911698</c:v>
                </c:pt>
                <c:pt idx="2742">
                  <c:v>51.784140909093502</c:v>
                </c:pt>
                <c:pt idx="2743">
                  <c:v>51.770072727275398</c:v>
                </c:pt>
                <c:pt idx="2744">
                  <c:v>51.756004545457202</c:v>
                </c:pt>
                <c:pt idx="2745">
                  <c:v>51.741936363638999</c:v>
                </c:pt>
                <c:pt idx="2746">
                  <c:v>51.727868181820803</c:v>
                </c:pt>
                <c:pt idx="2747">
                  <c:v>51.7138000000026</c:v>
                </c:pt>
                <c:pt idx="2748">
                  <c:v>51.699862363638999</c:v>
                </c:pt>
                <c:pt idx="2749">
                  <c:v>51.685924727275399</c:v>
                </c:pt>
                <c:pt idx="2750">
                  <c:v>51.671987090911699</c:v>
                </c:pt>
                <c:pt idx="2751">
                  <c:v>51.658049454548099</c:v>
                </c:pt>
                <c:pt idx="2752">
                  <c:v>51.644111818184399</c:v>
                </c:pt>
                <c:pt idx="2753">
                  <c:v>51.630174181820799</c:v>
                </c:pt>
                <c:pt idx="2754">
                  <c:v>51.616236545457198</c:v>
                </c:pt>
                <c:pt idx="2755">
                  <c:v>51.602298909093498</c:v>
                </c:pt>
                <c:pt idx="2756">
                  <c:v>51.588361272729898</c:v>
                </c:pt>
                <c:pt idx="2757">
                  <c:v>51.574423636366298</c:v>
                </c:pt>
                <c:pt idx="2758">
                  <c:v>51.560486000002598</c:v>
                </c:pt>
                <c:pt idx="2759">
                  <c:v>51.5464927272754</c:v>
                </c:pt>
                <c:pt idx="2760">
                  <c:v>51.532499454548102</c:v>
                </c:pt>
                <c:pt idx="2761">
                  <c:v>51.518506181820797</c:v>
                </c:pt>
                <c:pt idx="2762">
                  <c:v>51.504512909093599</c:v>
                </c:pt>
                <c:pt idx="2763">
                  <c:v>51.490519636366301</c:v>
                </c:pt>
                <c:pt idx="2764">
                  <c:v>51.476526363639003</c:v>
                </c:pt>
                <c:pt idx="2765">
                  <c:v>51.462533090911798</c:v>
                </c:pt>
                <c:pt idx="2766">
                  <c:v>51.4485398181845</c:v>
                </c:pt>
                <c:pt idx="2767">
                  <c:v>51.434546545457202</c:v>
                </c:pt>
                <c:pt idx="2768">
                  <c:v>51.420553272729897</c:v>
                </c:pt>
                <c:pt idx="2769">
                  <c:v>51.406560000002699</c:v>
                </c:pt>
                <c:pt idx="2770">
                  <c:v>51.391562400002897</c:v>
                </c:pt>
                <c:pt idx="2771">
                  <c:v>51.376564800002903</c:v>
                </c:pt>
                <c:pt idx="2772">
                  <c:v>51.361567200002902</c:v>
                </c:pt>
                <c:pt idx="2773">
                  <c:v>51.346569600002901</c:v>
                </c:pt>
                <c:pt idx="2774">
                  <c:v>51.3315720000029</c:v>
                </c:pt>
                <c:pt idx="2775">
                  <c:v>51.316574400002899</c:v>
                </c:pt>
                <c:pt idx="2776">
                  <c:v>51.301576800002898</c:v>
                </c:pt>
                <c:pt idx="2777">
                  <c:v>51.286579200002897</c:v>
                </c:pt>
                <c:pt idx="2778">
                  <c:v>51.271581600002897</c:v>
                </c:pt>
                <c:pt idx="2779">
                  <c:v>51.256584000002903</c:v>
                </c:pt>
                <c:pt idx="2780">
                  <c:v>51.242686727275398</c:v>
                </c:pt>
                <c:pt idx="2781">
                  <c:v>51.2287894545481</c:v>
                </c:pt>
                <c:pt idx="2782">
                  <c:v>51.214892181820801</c:v>
                </c:pt>
                <c:pt idx="2783">
                  <c:v>51.200994909093602</c:v>
                </c:pt>
                <c:pt idx="2784">
                  <c:v>51.187097636366303</c:v>
                </c:pt>
                <c:pt idx="2785">
                  <c:v>51.173200363638998</c:v>
                </c:pt>
                <c:pt idx="2786">
                  <c:v>51.159303090911799</c:v>
                </c:pt>
                <c:pt idx="2787">
                  <c:v>51.1454058181845</c:v>
                </c:pt>
                <c:pt idx="2788">
                  <c:v>51.131508545457201</c:v>
                </c:pt>
                <c:pt idx="2789">
                  <c:v>51.117611272729903</c:v>
                </c:pt>
                <c:pt idx="2790">
                  <c:v>51.103714000002697</c:v>
                </c:pt>
                <c:pt idx="2791">
                  <c:v>51.089750454548103</c:v>
                </c:pt>
                <c:pt idx="2792">
                  <c:v>51.075786909093601</c:v>
                </c:pt>
                <c:pt idx="2793">
                  <c:v>51.0618233636391</c:v>
                </c:pt>
                <c:pt idx="2794">
                  <c:v>51.047859818184499</c:v>
                </c:pt>
                <c:pt idx="2795">
                  <c:v>51.033896272729997</c:v>
                </c:pt>
                <c:pt idx="2796">
                  <c:v>51.019932727275403</c:v>
                </c:pt>
                <c:pt idx="2797">
                  <c:v>51.005969181820902</c:v>
                </c:pt>
                <c:pt idx="2798">
                  <c:v>50.992005636366301</c:v>
                </c:pt>
                <c:pt idx="2799">
                  <c:v>50.978042090911799</c:v>
                </c:pt>
                <c:pt idx="2800">
                  <c:v>50.964078545457298</c:v>
                </c:pt>
                <c:pt idx="2801">
                  <c:v>50.950115000002697</c:v>
                </c:pt>
                <c:pt idx="2802">
                  <c:v>50.937144083335802</c:v>
                </c:pt>
                <c:pt idx="2803">
                  <c:v>50.924173166669199</c:v>
                </c:pt>
                <c:pt idx="2804">
                  <c:v>50.911202250002503</c:v>
                </c:pt>
                <c:pt idx="2805">
                  <c:v>50.8982313333359</c:v>
                </c:pt>
                <c:pt idx="2806">
                  <c:v>50.885260416669198</c:v>
                </c:pt>
                <c:pt idx="2807">
                  <c:v>50.872289500002502</c:v>
                </c:pt>
                <c:pt idx="2808">
                  <c:v>50.859318583335899</c:v>
                </c:pt>
                <c:pt idx="2809">
                  <c:v>50.846347666669203</c:v>
                </c:pt>
                <c:pt idx="2810">
                  <c:v>50.8333767500025</c:v>
                </c:pt>
                <c:pt idx="2811">
                  <c:v>50.820405833335897</c:v>
                </c:pt>
                <c:pt idx="2812">
                  <c:v>50.807434916669202</c:v>
                </c:pt>
                <c:pt idx="2813">
                  <c:v>50.794464000002499</c:v>
                </c:pt>
                <c:pt idx="2814">
                  <c:v>50.780585818184498</c:v>
                </c:pt>
                <c:pt idx="2815">
                  <c:v>50.766707636366398</c:v>
                </c:pt>
                <c:pt idx="2816">
                  <c:v>50.752829454548198</c:v>
                </c:pt>
                <c:pt idx="2817">
                  <c:v>50.738951272729999</c:v>
                </c:pt>
                <c:pt idx="2818">
                  <c:v>50.725073090911799</c:v>
                </c:pt>
                <c:pt idx="2819">
                  <c:v>50.711194909093599</c:v>
                </c:pt>
                <c:pt idx="2820">
                  <c:v>50.697316727275499</c:v>
                </c:pt>
                <c:pt idx="2821">
                  <c:v>50.6834385454573</c:v>
                </c:pt>
                <c:pt idx="2822">
                  <c:v>50.6695603636391</c:v>
                </c:pt>
                <c:pt idx="2823">
                  <c:v>50.6556821818209</c:v>
                </c:pt>
                <c:pt idx="2824">
                  <c:v>50.641804000002701</c:v>
                </c:pt>
                <c:pt idx="2825">
                  <c:v>50.628074545457203</c:v>
                </c:pt>
                <c:pt idx="2826">
                  <c:v>50.614345090911797</c:v>
                </c:pt>
                <c:pt idx="2827">
                  <c:v>50.6006156363663</c:v>
                </c:pt>
                <c:pt idx="2828">
                  <c:v>50.586886181820901</c:v>
                </c:pt>
                <c:pt idx="2829">
                  <c:v>50.573156727275403</c:v>
                </c:pt>
                <c:pt idx="2830">
                  <c:v>50.559427272729998</c:v>
                </c:pt>
                <c:pt idx="2831">
                  <c:v>50.5456978181845</c:v>
                </c:pt>
                <c:pt idx="2832">
                  <c:v>50.531968363639102</c:v>
                </c:pt>
                <c:pt idx="2833">
                  <c:v>50.518238909093597</c:v>
                </c:pt>
                <c:pt idx="2834">
                  <c:v>50.504509454548199</c:v>
                </c:pt>
                <c:pt idx="2835">
                  <c:v>50.490780000002701</c:v>
                </c:pt>
                <c:pt idx="2836">
                  <c:v>50.476963818184601</c:v>
                </c:pt>
                <c:pt idx="2837">
                  <c:v>50.463147636366401</c:v>
                </c:pt>
                <c:pt idx="2838">
                  <c:v>50.449331454548201</c:v>
                </c:pt>
                <c:pt idx="2839">
                  <c:v>50.435515272730001</c:v>
                </c:pt>
                <c:pt idx="2840">
                  <c:v>50.421699090911801</c:v>
                </c:pt>
                <c:pt idx="2841">
                  <c:v>50.407882909093701</c:v>
                </c:pt>
                <c:pt idx="2842">
                  <c:v>50.394066727275501</c:v>
                </c:pt>
                <c:pt idx="2843">
                  <c:v>50.380250545457301</c:v>
                </c:pt>
                <c:pt idx="2844">
                  <c:v>50.366434363639101</c:v>
                </c:pt>
                <c:pt idx="2845">
                  <c:v>50.352618181820901</c:v>
                </c:pt>
                <c:pt idx="2846">
                  <c:v>50.338802000002801</c:v>
                </c:pt>
                <c:pt idx="2847">
                  <c:v>50.325110000002702</c:v>
                </c:pt>
                <c:pt idx="2848">
                  <c:v>50.311418000002703</c:v>
                </c:pt>
                <c:pt idx="2849">
                  <c:v>50.297726000002697</c:v>
                </c:pt>
                <c:pt idx="2850">
                  <c:v>50.284034000002698</c:v>
                </c:pt>
                <c:pt idx="2851">
                  <c:v>50.270342000002699</c:v>
                </c:pt>
                <c:pt idx="2852">
                  <c:v>50.256650000002701</c:v>
                </c:pt>
                <c:pt idx="2853">
                  <c:v>50.242958000002702</c:v>
                </c:pt>
                <c:pt idx="2854">
                  <c:v>50.229266000002703</c:v>
                </c:pt>
                <c:pt idx="2855">
                  <c:v>50.215574000002697</c:v>
                </c:pt>
                <c:pt idx="2856">
                  <c:v>50.201882000002698</c:v>
                </c:pt>
                <c:pt idx="2857">
                  <c:v>50.188190000002699</c:v>
                </c:pt>
                <c:pt idx="2858">
                  <c:v>50.17441027273</c:v>
                </c:pt>
                <c:pt idx="2859">
                  <c:v>50.160630545457302</c:v>
                </c:pt>
                <c:pt idx="2860">
                  <c:v>50.146850818184603</c:v>
                </c:pt>
                <c:pt idx="2861">
                  <c:v>50.133071090911898</c:v>
                </c:pt>
                <c:pt idx="2862">
                  <c:v>50.1192913636391</c:v>
                </c:pt>
                <c:pt idx="2863">
                  <c:v>50.105511636366401</c:v>
                </c:pt>
                <c:pt idx="2864">
                  <c:v>50.091731909093703</c:v>
                </c:pt>
                <c:pt idx="2865">
                  <c:v>50.077952181820997</c:v>
                </c:pt>
                <c:pt idx="2866">
                  <c:v>50.064172454548199</c:v>
                </c:pt>
                <c:pt idx="2867">
                  <c:v>50.050392727275501</c:v>
                </c:pt>
                <c:pt idx="2868">
                  <c:v>50.036613000002802</c:v>
                </c:pt>
                <c:pt idx="2869">
                  <c:v>50.0230306363664</c:v>
                </c:pt>
                <c:pt idx="2870">
                  <c:v>50.009448272729998</c:v>
                </c:pt>
                <c:pt idx="2871">
                  <c:v>49.995865909093602</c:v>
                </c:pt>
                <c:pt idx="2872">
                  <c:v>49.9822835454573</c:v>
                </c:pt>
                <c:pt idx="2873">
                  <c:v>49.968701181820897</c:v>
                </c:pt>
                <c:pt idx="2874">
                  <c:v>49.955118818184602</c:v>
                </c:pt>
                <c:pt idx="2875">
                  <c:v>49.941536454548199</c:v>
                </c:pt>
                <c:pt idx="2876">
                  <c:v>49.927954090911797</c:v>
                </c:pt>
                <c:pt idx="2877">
                  <c:v>49.914371727275501</c:v>
                </c:pt>
                <c:pt idx="2878">
                  <c:v>49.900789363639099</c:v>
                </c:pt>
                <c:pt idx="2879">
                  <c:v>49.887207000002697</c:v>
                </c:pt>
                <c:pt idx="2880">
                  <c:v>49.873545181820901</c:v>
                </c:pt>
                <c:pt idx="2881">
                  <c:v>49.859883363639099</c:v>
                </c:pt>
                <c:pt idx="2882">
                  <c:v>49.846221545457297</c:v>
                </c:pt>
                <c:pt idx="2883">
                  <c:v>49.832559727275502</c:v>
                </c:pt>
                <c:pt idx="2884">
                  <c:v>49.8188979090937</c:v>
                </c:pt>
                <c:pt idx="2885">
                  <c:v>49.805236090911897</c:v>
                </c:pt>
                <c:pt idx="2886">
                  <c:v>49.791574272730102</c:v>
                </c:pt>
                <c:pt idx="2887">
                  <c:v>49.777912454548201</c:v>
                </c:pt>
                <c:pt idx="2888">
                  <c:v>49.764250636366398</c:v>
                </c:pt>
                <c:pt idx="2889">
                  <c:v>49.750588818184603</c:v>
                </c:pt>
                <c:pt idx="2890">
                  <c:v>49.736927000002801</c:v>
                </c:pt>
                <c:pt idx="2891">
                  <c:v>49.723396363639097</c:v>
                </c:pt>
                <c:pt idx="2892">
                  <c:v>49.709865727275499</c:v>
                </c:pt>
                <c:pt idx="2893">
                  <c:v>49.696335090911901</c:v>
                </c:pt>
                <c:pt idx="2894">
                  <c:v>49.682804454548197</c:v>
                </c:pt>
                <c:pt idx="2895">
                  <c:v>49.6692738181846</c:v>
                </c:pt>
                <c:pt idx="2896">
                  <c:v>49.655743181820903</c:v>
                </c:pt>
                <c:pt idx="2897">
                  <c:v>49.642212545457298</c:v>
                </c:pt>
                <c:pt idx="2898">
                  <c:v>49.6286819090937</c:v>
                </c:pt>
                <c:pt idx="2899">
                  <c:v>49.615151272730003</c:v>
                </c:pt>
                <c:pt idx="2900">
                  <c:v>49.601620636366398</c:v>
                </c:pt>
                <c:pt idx="2901">
                  <c:v>49.588090000002801</c:v>
                </c:pt>
                <c:pt idx="2902">
                  <c:v>49.574624974361697</c:v>
                </c:pt>
                <c:pt idx="2903">
                  <c:v>49.5611599487207</c:v>
                </c:pt>
                <c:pt idx="2904">
                  <c:v>49.547694923079703</c:v>
                </c:pt>
                <c:pt idx="2905">
                  <c:v>49.534229897438699</c:v>
                </c:pt>
                <c:pt idx="2906">
                  <c:v>49.520764871797603</c:v>
                </c:pt>
                <c:pt idx="2907">
                  <c:v>49.507299846156599</c:v>
                </c:pt>
                <c:pt idx="2908">
                  <c:v>49.493834820515602</c:v>
                </c:pt>
                <c:pt idx="2909">
                  <c:v>49.480369794874598</c:v>
                </c:pt>
                <c:pt idx="2910">
                  <c:v>49.466904769233501</c:v>
                </c:pt>
                <c:pt idx="2911">
                  <c:v>49.453439743592497</c:v>
                </c:pt>
                <c:pt idx="2912">
                  <c:v>49.4399747179515</c:v>
                </c:pt>
                <c:pt idx="2913">
                  <c:v>49.426509692310503</c:v>
                </c:pt>
                <c:pt idx="2914">
                  <c:v>49.4130446666694</c:v>
                </c:pt>
                <c:pt idx="2915">
                  <c:v>49.399579641028403</c:v>
                </c:pt>
                <c:pt idx="2916">
                  <c:v>49.386114615387399</c:v>
                </c:pt>
                <c:pt idx="2917">
                  <c:v>49.372649589746402</c:v>
                </c:pt>
                <c:pt idx="2918">
                  <c:v>49.359184564105298</c:v>
                </c:pt>
                <c:pt idx="2919">
                  <c:v>49.345719538464301</c:v>
                </c:pt>
                <c:pt idx="2920">
                  <c:v>49.332254512823297</c:v>
                </c:pt>
                <c:pt idx="2921">
                  <c:v>49.3187894871823</c:v>
                </c:pt>
                <c:pt idx="2922">
                  <c:v>49.305324461541197</c:v>
                </c:pt>
                <c:pt idx="2923">
                  <c:v>49.2918594359002</c:v>
                </c:pt>
                <c:pt idx="2924">
                  <c:v>49.278394410259203</c:v>
                </c:pt>
                <c:pt idx="2925">
                  <c:v>49.264929384618199</c:v>
                </c:pt>
                <c:pt idx="2926">
                  <c:v>49.251464358977202</c:v>
                </c:pt>
                <c:pt idx="2927">
                  <c:v>49.237999333336099</c:v>
                </c:pt>
                <c:pt idx="2928">
                  <c:v>49.224534307695102</c:v>
                </c:pt>
                <c:pt idx="2929">
                  <c:v>49.211069282054098</c:v>
                </c:pt>
                <c:pt idx="2930">
                  <c:v>49.197604256413101</c:v>
                </c:pt>
                <c:pt idx="2931">
                  <c:v>49.184139230771997</c:v>
                </c:pt>
                <c:pt idx="2932">
                  <c:v>49.170674205131</c:v>
                </c:pt>
                <c:pt idx="2933">
                  <c:v>49.157209179490003</c:v>
                </c:pt>
                <c:pt idx="2934">
                  <c:v>49.143744153848999</c:v>
                </c:pt>
                <c:pt idx="2935">
                  <c:v>49.130279128207903</c:v>
                </c:pt>
                <c:pt idx="2936">
                  <c:v>49.116814102566899</c:v>
                </c:pt>
                <c:pt idx="2937">
                  <c:v>49.103349076925902</c:v>
                </c:pt>
                <c:pt idx="2938">
                  <c:v>49.089884051284898</c:v>
                </c:pt>
                <c:pt idx="2939">
                  <c:v>49.076419025643801</c:v>
                </c:pt>
                <c:pt idx="2940">
                  <c:v>49.062954000002797</c:v>
                </c:pt>
                <c:pt idx="2941">
                  <c:v>49.049619090911897</c:v>
                </c:pt>
                <c:pt idx="2942">
                  <c:v>49.036284181821003</c:v>
                </c:pt>
                <c:pt idx="2943">
                  <c:v>49.022949272730102</c:v>
                </c:pt>
                <c:pt idx="2944">
                  <c:v>49.009614363639201</c:v>
                </c:pt>
                <c:pt idx="2945">
                  <c:v>48.996279454548201</c:v>
                </c:pt>
                <c:pt idx="2946">
                  <c:v>48.9829445454573</c:v>
                </c:pt>
                <c:pt idx="2947">
                  <c:v>48.9696096363664</c:v>
                </c:pt>
                <c:pt idx="2948">
                  <c:v>48.956274727275499</c:v>
                </c:pt>
                <c:pt idx="2949">
                  <c:v>48.942939818184598</c:v>
                </c:pt>
                <c:pt idx="2950">
                  <c:v>48.929604909093698</c:v>
                </c:pt>
                <c:pt idx="2951">
                  <c:v>48.916270000002797</c:v>
                </c:pt>
                <c:pt idx="2952">
                  <c:v>48.903035181820997</c:v>
                </c:pt>
                <c:pt idx="2953">
                  <c:v>48.889800363639097</c:v>
                </c:pt>
                <c:pt idx="2954">
                  <c:v>48.876565545457296</c:v>
                </c:pt>
                <c:pt idx="2955">
                  <c:v>48.863330727275503</c:v>
                </c:pt>
                <c:pt idx="2956">
                  <c:v>48.850095909093703</c:v>
                </c:pt>
                <c:pt idx="2957">
                  <c:v>48.836861090911903</c:v>
                </c:pt>
                <c:pt idx="2958">
                  <c:v>48.823626272730102</c:v>
                </c:pt>
                <c:pt idx="2959">
                  <c:v>48.810391454548302</c:v>
                </c:pt>
                <c:pt idx="2960">
                  <c:v>48.797156636366402</c:v>
                </c:pt>
                <c:pt idx="2961">
                  <c:v>48.783921818184602</c:v>
                </c:pt>
                <c:pt idx="2962">
                  <c:v>48.770687000002802</c:v>
                </c:pt>
                <c:pt idx="2963">
                  <c:v>48.757427272730098</c:v>
                </c:pt>
                <c:pt idx="2964">
                  <c:v>48.744167545457401</c:v>
                </c:pt>
                <c:pt idx="2965">
                  <c:v>48.730907818184598</c:v>
                </c:pt>
                <c:pt idx="2966">
                  <c:v>48.717648090911901</c:v>
                </c:pt>
                <c:pt idx="2967">
                  <c:v>48.704388363639197</c:v>
                </c:pt>
                <c:pt idx="2968">
                  <c:v>48.6911286363665</c:v>
                </c:pt>
                <c:pt idx="2969">
                  <c:v>48.677868909093696</c:v>
                </c:pt>
                <c:pt idx="2970">
                  <c:v>48.664609181821</c:v>
                </c:pt>
                <c:pt idx="2971">
                  <c:v>48.651349454548303</c:v>
                </c:pt>
                <c:pt idx="2972">
                  <c:v>48.638089727275599</c:v>
                </c:pt>
                <c:pt idx="2973">
                  <c:v>48.624830000002802</c:v>
                </c:pt>
                <c:pt idx="2974">
                  <c:v>48.611583636366497</c:v>
                </c:pt>
                <c:pt idx="2975">
                  <c:v>48.598337272730099</c:v>
                </c:pt>
                <c:pt idx="2976">
                  <c:v>48.585090909093701</c:v>
                </c:pt>
                <c:pt idx="2977">
                  <c:v>48.571844545457402</c:v>
                </c:pt>
                <c:pt idx="2978">
                  <c:v>48.558598181820997</c:v>
                </c:pt>
                <c:pt idx="2979">
                  <c:v>48.545351818184599</c:v>
                </c:pt>
                <c:pt idx="2980">
                  <c:v>48.532105454548301</c:v>
                </c:pt>
                <c:pt idx="2981">
                  <c:v>48.518859090911903</c:v>
                </c:pt>
                <c:pt idx="2982">
                  <c:v>48.505612727275597</c:v>
                </c:pt>
                <c:pt idx="2983">
                  <c:v>48.492366363639199</c:v>
                </c:pt>
                <c:pt idx="2984">
                  <c:v>48.479120000002801</c:v>
                </c:pt>
                <c:pt idx="2985">
                  <c:v>48.464567500003099</c:v>
                </c:pt>
                <c:pt idx="2986">
                  <c:v>48.450015000003098</c:v>
                </c:pt>
                <c:pt idx="2987">
                  <c:v>48.435462500003098</c:v>
                </c:pt>
                <c:pt idx="2988">
                  <c:v>48.420910000003097</c:v>
                </c:pt>
                <c:pt idx="2989">
                  <c:v>48.406357500003097</c:v>
                </c:pt>
                <c:pt idx="2990">
                  <c:v>48.391805000003103</c:v>
                </c:pt>
                <c:pt idx="2991">
                  <c:v>48.377252500003102</c:v>
                </c:pt>
                <c:pt idx="2992">
                  <c:v>48.362700000003102</c:v>
                </c:pt>
                <c:pt idx="2993">
                  <c:v>48.348147500003101</c:v>
                </c:pt>
                <c:pt idx="2994">
                  <c:v>48.3335950000031</c:v>
                </c:pt>
                <c:pt idx="2995">
                  <c:v>48.321237333336001</c:v>
                </c:pt>
                <c:pt idx="2996">
                  <c:v>48.308879666669299</c:v>
                </c:pt>
                <c:pt idx="2997">
                  <c:v>48.296522000002703</c:v>
                </c:pt>
                <c:pt idx="2998">
                  <c:v>48.284164333336001</c:v>
                </c:pt>
                <c:pt idx="2999">
                  <c:v>48.271806666669299</c:v>
                </c:pt>
                <c:pt idx="3000">
                  <c:v>48.259449000002697</c:v>
                </c:pt>
                <c:pt idx="3001">
                  <c:v>48.247091333336002</c:v>
                </c:pt>
                <c:pt idx="3002">
                  <c:v>48.2347336666693</c:v>
                </c:pt>
                <c:pt idx="3003">
                  <c:v>48.222376000002697</c:v>
                </c:pt>
                <c:pt idx="3004">
                  <c:v>48.210018333336002</c:v>
                </c:pt>
                <c:pt idx="3005">
                  <c:v>48.1976606666693</c:v>
                </c:pt>
                <c:pt idx="3006">
                  <c:v>48.185303000002698</c:v>
                </c:pt>
                <c:pt idx="3007">
                  <c:v>48.172110727275602</c:v>
                </c:pt>
                <c:pt idx="3008">
                  <c:v>48.158918454548299</c:v>
                </c:pt>
                <c:pt idx="3009">
                  <c:v>48.145726181820997</c:v>
                </c:pt>
                <c:pt idx="3010">
                  <c:v>48.132533909093802</c:v>
                </c:pt>
                <c:pt idx="3011">
                  <c:v>48.119341636366499</c:v>
                </c:pt>
                <c:pt idx="3012">
                  <c:v>48.106149363639197</c:v>
                </c:pt>
                <c:pt idx="3013">
                  <c:v>48.092957090912002</c:v>
                </c:pt>
                <c:pt idx="3014">
                  <c:v>48.079764818184699</c:v>
                </c:pt>
                <c:pt idx="3015">
                  <c:v>48.066572545457397</c:v>
                </c:pt>
                <c:pt idx="3016">
                  <c:v>48.053380272730102</c:v>
                </c:pt>
                <c:pt idx="3017">
                  <c:v>48.0401880000029</c:v>
                </c:pt>
                <c:pt idx="3018">
                  <c:v>48.026922545457403</c:v>
                </c:pt>
                <c:pt idx="3019">
                  <c:v>48.013657090911998</c:v>
                </c:pt>
                <c:pt idx="3020">
                  <c:v>48.000391636366501</c:v>
                </c:pt>
                <c:pt idx="3021">
                  <c:v>47.987126181821097</c:v>
                </c:pt>
                <c:pt idx="3022">
                  <c:v>47.9738607272756</c:v>
                </c:pt>
                <c:pt idx="3023">
                  <c:v>47.960595272730203</c:v>
                </c:pt>
                <c:pt idx="3024">
                  <c:v>47.947329818184699</c:v>
                </c:pt>
                <c:pt idx="3025">
                  <c:v>47.934064363639301</c:v>
                </c:pt>
                <c:pt idx="3026">
                  <c:v>47.920798909093797</c:v>
                </c:pt>
                <c:pt idx="3027">
                  <c:v>47.9075334545484</c:v>
                </c:pt>
                <c:pt idx="3028">
                  <c:v>47.894268000002903</c:v>
                </c:pt>
                <c:pt idx="3029">
                  <c:v>47.881024090912</c:v>
                </c:pt>
                <c:pt idx="3030">
                  <c:v>47.867780181821097</c:v>
                </c:pt>
                <c:pt idx="3031">
                  <c:v>47.854536272730201</c:v>
                </c:pt>
                <c:pt idx="3032">
                  <c:v>47.841292363639297</c:v>
                </c:pt>
                <c:pt idx="3033">
                  <c:v>47.828048454548401</c:v>
                </c:pt>
                <c:pt idx="3034">
                  <c:v>47.814804545457498</c:v>
                </c:pt>
                <c:pt idx="3035">
                  <c:v>47.801560636366503</c:v>
                </c:pt>
                <c:pt idx="3036">
                  <c:v>47.7883167272756</c:v>
                </c:pt>
                <c:pt idx="3037">
                  <c:v>47.775072818184697</c:v>
                </c:pt>
                <c:pt idx="3038">
                  <c:v>47.761828909093801</c:v>
                </c:pt>
                <c:pt idx="3039">
                  <c:v>47.748585000002898</c:v>
                </c:pt>
                <c:pt idx="3040">
                  <c:v>47.735313272730203</c:v>
                </c:pt>
                <c:pt idx="3041">
                  <c:v>47.7220415454575</c:v>
                </c:pt>
                <c:pt idx="3042">
                  <c:v>47.708769818184699</c:v>
                </c:pt>
                <c:pt idx="3043">
                  <c:v>47.695498090911997</c:v>
                </c:pt>
                <c:pt idx="3044">
                  <c:v>47.682226363639302</c:v>
                </c:pt>
                <c:pt idx="3045">
                  <c:v>47.6689546363666</c:v>
                </c:pt>
                <c:pt idx="3046">
                  <c:v>47.655682909093798</c:v>
                </c:pt>
                <c:pt idx="3047">
                  <c:v>47.642411181821103</c:v>
                </c:pt>
                <c:pt idx="3048">
                  <c:v>47.629139454548401</c:v>
                </c:pt>
                <c:pt idx="3049">
                  <c:v>47.615867727275699</c:v>
                </c:pt>
                <c:pt idx="3050">
                  <c:v>47.602596000002897</c:v>
                </c:pt>
                <c:pt idx="3051">
                  <c:v>47.588803111114203</c:v>
                </c:pt>
                <c:pt idx="3052">
                  <c:v>47.575010222225302</c:v>
                </c:pt>
                <c:pt idx="3053">
                  <c:v>47.561217333336401</c:v>
                </c:pt>
                <c:pt idx="3054">
                  <c:v>47.5474244444475</c:v>
                </c:pt>
                <c:pt idx="3055">
                  <c:v>47.5336315555586</c:v>
                </c:pt>
                <c:pt idx="3056">
                  <c:v>47.519838666669699</c:v>
                </c:pt>
                <c:pt idx="3057">
                  <c:v>47.506045777780798</c:v>
                </c:pt>
                <c:pt idx="3058">
                  <c:v>47.492252888891997</c:v>
                </c:pt>
                <c:pt idx="3059">
                  <c:v>47.478460000003103</c:v>
                </c:pt>
                <c:pt idx="3060">
                  <c:v>47.465514285717198</c:v>
                </c:pt>
                <c:pt idx="3061">
                  <c:v>47.452568571431499</c:v>
                </c:pt>
                <c:pt idx="3062">
                  <c:v>47.4396228571457</c:v>
                </c:pt>
                <c:pt idx="3063">
                  <c:v>47.426677142860001</c:v>
                </c:pt>
                <c:pt idx="3064">
                  <c:v>47.413731428574302</c:v>
                </c:pt>
                <c:pt idx="3065">
                  <c:v>47.400785714288602</c:v>
                </c:pt>
                <c:pt idx="3066">
                  <c:v>47.387840000002903</c:v>
                </c:pt>
                <c:pt idx="3067">
                  <c:v>47.374894285717197</c:v>
                </c:pt>
                <c:pt idx="3068">
                  <c:v>47.361948571431498</c:v>
                </c:pt>
                <c:pt idx="3069">
                  <c:v>47.349002857145798</c:v>
                </c:pt>
                <c:pt idx="3070">
                  <c:v>47.33605714286</c:v>
                </c:pt>
                <c:pt idx="3071">
                  <c:v>47.3231114285743</c:v>
                </c:pt>
                <c:pt idx="3072">
                  <c:v>47.310165714288601</c:v>
                </c:pt>
                <c:pt idx="3073">
                  <c:v>47.297220000002902</c:v>
                </c:pt>
                <c:pt idx="3074">
                  <c:v>47.283459384618503</c:v>
                </c:pt>
                <c:pt idx="3075">
                  <c:v>47.269698769233898</c:v>
                </c:pt>
                <c:pt idx="3076">
                  <c:v>47.2559381538492</c:v>
                </c:pt>
                <c:pt idx="3077">
                  <c:v>47.242177538464603</c:v>
                </c:pt>
                <c:pt idx="3078">
                  <c:v>47.228416923079998</c:v>
                </c:pt>
                <c:pt idx="3079">
                  <c:v>47.2146563076954</c:v>
                </c:pt>
                <c:pt idx="3080">
                  <c:v>47.200895692310802</c:v>
                </c:pt>
                <c:pt idx="3081">
                  <c:v>47.187135076926197</c:v>
                </c:pt>
                <c:pt idx="3082">
                  <c:v>47.173374461541599</c:v>
                </c:pt>
                <c:pt idx="3083">
                  <c:v>47.159613846156901</c:v>
                </c:pt>
                <c:pt idx="3084">
                  <c:v>47.145853230772303</c:v>
                </c:pt>
                <c:pt idx="3085">
                  <c:v>47.132092615387698</c:v>
                </c:pt>
                <c:pt idx="3086">
                  <c:v>47.1183320000031</c:v>
                </c:pt>
                <c:pt idx="3087">
                  <c:v>47.105353857145801</c:v>
                </c:pt>
                <c:pt idx="3088">
                  <c:v>47.0923757142886</c:v>
                </c:pt>
                <c:pt idx="3089">
                  <c:v>47.0793975714315</c:v>
                </c:pt>
                <c:pt idx="3090">
                  <c:v>47.066419428574399</c:v>
                </c:pt>
                <c:pt idx="3091">
                  <c:v>47.053441285717199</c:v>
                </c:pt>
                <c:pt idx="3092">
                  <c:v>47.040463142860098</c:v>
                </c:pt>
                <c:pt idx="3093">
                  <c:v>47.027485000002898</c:v>
                </c:pt>
                <c:pt idx="3094">
                  <c:v>47.014506857145797</c:v>
                </c:pt>
                <c:pt idx="3095">
                  <c:v>47.001528714288597</c:v>
                </c:pt>
                <c:pt idx="3096">
                  <c:v>46.988550571431503</c:v>
                </c:pt>
                <c:pt idx="3097">
                  <c:v>46.975572428574402</c:v>
                </c:pt>
                <c:pt idx="3098">
                  <c:v>46.962594285717202</c:v>
                </c:pt>
                <c:pt idx="3099">
                  <c:v>46.949616142860101</c:v>
                </c:pt>
                <c:pt idx="3100">
                  <c:v>46.936638000002901</c:v>
                </c:pt>
                <c:pt idx="3101">
                  <c:v>46.922519230772401</c:v>
                </c:pt>
                <c:pt idx="3102">
                  <c:v>46.908400461541703</c:v>
                </c:pt>
                <c:pt idx="3103">
                  <c:v>46.894281692310898</c:v>
                </c:pt>
                <c:pt idx="3104">
                  <c:v>46.8801629230801</c:v>
                </c:pt>
                <c:pt idx="3105">
                  <c:v>46.866044153849401</c:v>
                </c:pt>
                <c:pt idx="3106">
                  <c:v>46.851925384618603</c:v>
                </c:pt>
                <c:pt idx="3107">
                  <c:v>46.837806615387798</c:v>
                </c:pt>
                <c:pt idx="3108">
                  <c:v>46.8236878461571</c:v>
                </c:pt>
                <c:pt idx="3109">
                  <c:v>46.809569076926302</c:v>
                </c:pt>
                <c:pt idx="3110">
                  <c:v>46.795450307695504</c:v>
                </c:pt>
                <c:pt idx="3111">
                  <c:v>46.781331538464798</c:v>
                </c:pt>
                <c:pt idx="3112">
                  <c:v>46.767212769234</c:v>
                </c:pt>
                <c:pt idx="3113">
                  <c:v>46.753094000003202</c:v>
                </c:pt>
                <c:pt idx="3114">
                  <c:v>46.738739538464799</c:v>
                </c:pt>
                <c:pt idx="3115">
                  <c:v>46.724385076926403</c:v>
                </c:pt>
                <c:pt idx="3116">
                  <c:v>46.7100306153879</c:v>
                </c:pt>
                <c:pt idx="3117">
                  <c:v>46.695676153849398</c:v>
                </c:pt>
                <c:pt idx="3118">
                  <c:v>46.681321692311002</c:v>
                </c:pt>
                <c:pt idx="3119">
                  <c:v>46.666967230772499</c:v>
                </c:pt>
                <c:pt idx="3120">
                  <c:v>46.652612769234103</c:v>
                </c:pt>
                <c:pt idx="3121">
                  <c:v>46.638258307695601</c:v>
                </c:pt>
                <c:pt idx="3122">
                  <c:v>46.623903846157098</c:v>
                </c:pt>
                <c:pt idx="3123">
                  <c:v>46.609549384618703</c:v>
                </c:pt>
                <c:pt idx="3124">
                  <c:v>46.5951949230802</c:v>
                </c:pt>
                <c:pt idx="3125">
                  <c:v>46.580840461541797</c:v>
                </c:pt>
                <c:pt idx="3126">
                  <c:v>46.566486000003302</c:v>
                </c:pt>
                <c:pt idx="3127">
                  <c:v>46.550402692311401</c:v>
                </c:pt>
                <c:pt idx="3128">
                  <c:v>46.534319384619103</c:v>
                </c:pt>
                <c:pt idx="3129">
                  <c:v>46.518236076926797</c:v>
                </c:pt>
                <c:pt idx="3130">
                  <c:v>46.502152769234499</c:v>
                </c:pt>
                <c:pt idx="3131">
                  <c:v>46.486069461542201</c:v>
                </c:pt>
                <c:pt idx="3132">
                  <c:v>46.469986153849902</c:v>
                </c:pt>
                <c:pt idx="3133">
                  <c:v>46.453902846157597</c:v>
                </c:pt>
                <c:pt idx="3134">
                  <c:v>46.437819538465298</c:v>
                </c:pt>
                <c:pt idx="3135">
                  <c:v>46.4217362307729</c:v>
                </c:pt>
                <c:pt idx="3136">
                  <c:v>46.405652923080602</c:v>
                </c:pt>
                <c:pt idx="3137">
                  <c:v>46.389569615388297</c:v>
                </c:pt>
                <c:pt idx="3138">
                  <c:v>46.373486307695998</c:v>
                </c:pt>
                <c:pt idx="3139">
                  <c:v>46.3574030000037</c:v>
                </c:pt>
                <c:pt idx="3140">
                  <c:v>46.337574909095501</c:v>
                </c:pt>
                <c:pt idx="3141">
                  <c:v>46.3177468181864</c:v>
                </c:pt>
                <c:pt idx="3142">
                  <c:v>46.297918727277299</c:v>
                </c:pt>
                <c:pt idx="3143">
                  <c:v>46.278090636368198</c:v>
                </c:pt>
                <c:pt idx="3144">
                  <c:v>46.258262545459203</c:v>
                </c:pt>
                <c:pt idx="3145">
                  <c:v>46.238434454550102</c:v>
                </c:pt>
                <c:pt idx="3146">
                  <c:v>46.218606363641001</c:v>
                </c:pt>
                <c:pt idx="3147">
                  <c:v>46.1987782727319</c:v>
                </c:pt>
                <c:pt idx="3148">
                  <c:v>46.178950181822799</c:v>
                </c:pt>
                <c:pt idx="3149">
                  <c:v>46.159122090913698</c:v>
                </c:pt>
                <c:pt idx="3150">
                  <c:v>46.139294000004597</c:v>
                </c:pt>
                <c:pt idx="3151">
                  <c:v>46.119176166671402</c:v>
                </c:pt>
                <c:pt idx="3152">
                  <c:v>46.099058333338</c:v>
                </c:pt>
                <c:pt idx="3153">
                  <c:v>46.078940500004698</c:v>
                </c:pt>
                <c:pt idx="3154">
                  <c:v>46.058822666671396</c:v>
                </c:pt>
                <c:pt idx="3155">
                  <c:v>46.038704833338002</c:v>
                </c:pt>
                <c:pt idx="3156">
                  <c:v>46.0185870000047</c:v>
                </c:pt>
                <c:pt idx="3157">
                  <c:v>45.998469166671399</c:v>
                </c:pt>
                <c:pt idx="3158">
                  <c:v>45.978351333338097</c:v>
                </c:pt>
                <c:pt idx="3159">
                  <c:v>45.958233500004702</c:v>
                </c:pt>
                <c:pt idx="3160">
                  <c:v>45.938115666671401</c:v>
                </c:pt>
                <c:pt idx="3161">
                  <c:v>45.917997833338099</c:v>
                </c:pt>
                <c:pt idx="3162">
                  <c:v>45.897880000004697</c:v>
                </c:pt>
                <c:pt idx="3163">
                  <c:v>45.876023636368799</c:v>
                </c:pt>
                <c:pt idx="3164">
                  <c:v>45.854167272732397</c:v>
                </c:pt>
                <c:pt idx="3165">
                  <c:v>45.832310909096101</c:v>
                </c:pt>
                <c:pt idx="3166">
                  <c:v>45.810454545459699</c:v>
                </c:pt>
                <c:pt idx="3167">
                  <c:v>45.788598181823303</c:v>
                </c:pt>
                <c:pt idx="3168">
                  <c:v>45.766741818187</c:v>
                </c:pt>
                <c:pt idx="3169">
                  <c:v>45.744885454550598</c:v>
                </c:pt>
                <c:pt idx="3170">
                  <c:v>45.723029090914203</c:v>
                </c:pt>
                <c:pt idx="3171">
                  <c:v>45.7011727272779</c:v>
                </c:pt>
                <c:pt idx="3172">
                  <c:v>45.679316363641497</c:v>
                </c:pt>
                <c:pt idx="3173">
                  <c:v>45.657460000005202</c:v>
                </c:pt>
                <c:pt idx="3174">
                  <c:v>45.633526000005702</c:v>
                </c:pt>
                <c:pt idx="3175">
                  <c:v>45.609592000005698</c:v>
                </c:pt>
                <c:pt idx="3176">
                  <c:v>45.585658000005701</c:v>
                </c:pt>
                <c:pt idx="3177">
                  <c:v>45.561724000005697</c:v>
                </c:pt>
                <c:pt idx="3178">
                  <c:v>45.5377900000057</c:v>
                </c:pt>
                <c:pt idx="3179">
                  <c:v>45.513856000005703</c:v>
                </c:pt>
                <c:pt idx="3180">
                  <c:v>45.489922000005699</c:v>
                </c:pt>
                <c:pt idx="3181">
                  <c:v>45.465988000005702</c:v>
                </c:pt>
                <c:pt idx="3182">
                  <c:v>45.442054000005697</c:v>
                </c:pt>
                <c:pt idx="3183">
                  <c:v>45.4181200000057</c:v>
                </c:pt>
                <c:pt idx="3184">
                  <c:v>45.394186000005703</c:v>
                </c:pt>
                <c:pt idx="3185">
                  <c:v>45.370252000005699</c:v>
                </c:pt>
                <c:pt idx="3186">
                  <c:v>45.346318000005702</c:v>
                </c:pt>
                <c:pt idx="3187">
                  <c:v>45.322384000005698</c:v>
                </c:pt>
                <c:pt idx="3188">
                  <c:v>45.298027100005797</c:v>
                </c:pt>
                <c:pt idx="3189">
                  <c:v>45.273670200005803</c:v>
                </c:pt>
                <c:pt idx="3190">
                  <c:v>45.249313300005802</c:v>
                </c:pt>
                <c:pt idx="3191">
                  <c:v>45.224956400005802</c:v>
                </c:pt>
                <c:pt idx="3192">
                  <c:v>45.200599500005801</c:v>
                </c:pt>
                <c:pt idx="3193">
                  <c:v>45.1762426000058</c:v>
                </c:pt>
                <c:pt idx="3194">
                  <c:v>45.151885700005799</c:v>
                </c:pt>
                <c:pt idx="3195">
                  <c:v>45.127528800005798</c:v>
                </c:pt>
                <c:pt idx="3196">
                  <c:v>45.103171900005798</c:v>
                </c:pt>
                <c:pt idx="3197">
                  <c:v>45.078815000005797</c:v>
                </c:pt>
                <c:pt idx="3198">
                  <c:v>45.057528266671802</c:v>
                </c:pt>
                <c:pt idx="3199">
                  <c:v>45.036241533338398</c:v>
                </c:pt>
                <c:pt idx="3200">
                  <c:v>45.0149548000051</c:v>
                </c:pt>
                <c:pt idx="3201">
                  <c:v>44.993668066671802</c:v>
                </c:pt>
                <c:pt idx="3202">
                  <c:v>44.972381333338397</c:v>
                </c:pt>
                <c:pt idx="3203">
                  <c:v>44.951094600005099</c:v>
                </c:pt>
                <c:pt idx="3204">
                  <c:v>44.929807866671801</c:v>
                </c:pt>
                <c:pt idx="3205">
                  <c:v>44.908521133338397</c:v>
                </c:pt>
                <c:pt idx="3206">
                  <c:v>44.887234400005099</c:v>
                </c:pt>
                <c:pt idx="3207">
                  <c:v>44.865947666671801</c:v>
                </c:pt>
                <c:pt idx="3208">
                  <c:v>44.844660933338403</c:v>
                </c:pt>
                <c:pt idx="3209">
                  <c:v>44.823374200005098</c:v>
                </c:pt>
                <c:pt idx="3210">
                  <c:v>44.8020874666718</c:v>
                </c:pt>
                <c:pt idx="3211">
                  <c:v>44.780800733338502</c:v>
                </c:pt>
                <c:pt idx="3212">
                  <c:v>44.759514000005098</c:v>
                </c:pt>
                <c:pt idx="3213">
                  <c:v>44.735492600005799</c:v>
                </c:pt>
                <c:pt idx="3214">
                  <c:v>44.711471200005803</c:v>
                </c:pt>
                <c:pt idx="3215">
                  <c:v>44.687449800005801</c:v>
                </c:pt>
                <c:pt idx="3216">
                  <c:v>44.663428400005799</c:v>
                </c:pt>
                <c:pt idx="3217">
                  <c:v>44.639407000005797</c:v>
                </c:pt>
                <c:pt idx="3218">
                  <c:v>44.615385600005801</c:v>
                </c:pt>
                <c:pt idx="3219">
                  <c:v>44.591364200005799</c:v>
                </c:pt>
                <c:pt idx="3220">
                  <c:v>44.567342800005797</c:v>
                </c:pt>
                <c:pt idx="3221">
                  <c:v>44.543321400005802</c:v>
                </c:pt>
                <c:pt idx="3222">
                  <c:v>44.519300000005799</c:v>
                </c:pt>
                <c:pt idx="3223">
                  <c:v>44.496786428576897</c:v>
                </c:pt>
                <c:pt idx="3224">
                  <c:v>44.4742728571483</c:v>
                </c:pt>
                <c:pt idx="3225">
                  <c:v>44.451759285719703</c:v>
                </c:pt>
                <c:pt idx="3226">
                  <c:v>44.429245714291199</c:v>
                </c:pt>
                <c:pt idx="3227">
                  <c:v>44.406732142862602</c:v>
                </c:pt>
                <c:pt idx="3228">
                  <c:v>44.384218571433998</c:v>
                </c:pt>
                <c:pt idx="3229">
                  <c:v>44.3617050000055</c:v>
                </c:pt>
                <c:pt idx="3230">
                  <c:v>44.339191428576903</c:v>
                </c:pt>
                <c:pt idx="3231">
                  <c:v>44.316677857148299</c:v>
                </c:pt>
                <c:pt idx="3232">
                  <c:v>44.294164285719802</c:v>
                </c:pt>
                <c:pt idx="3233">
                  <c:v>44.271650714291198</c:v>
                </c:pt>
                <c:pt idx="3234">
                  <c:v>44.249137142862601</c:v>
                </c:pt>
                <c:pt idx="3235">
                  <c:v>44.226623571434097</c:v>
                </c:pt>
                <c:pt idx="3236">
                  <c:v>44.2041100000055</c:v>
                </c:pt>
                <c:pt idx="3237">
                  <c:v>44.1806931428628</c:v>
                </c:pt>
                <c:pt idx="3238">
                  <c:v>44.157276285720002</c:v>
                </c:pt>
                <c:pt idx="3239">
                  <c:v>44.133859428577097</c:v>
                </c:pt>
                <c:pt idx="3240">
                  <c:v>44.110442571434298</c:v>
                </c:pt>
                <c:pt idx="3241">
                  <c:v>44.0870257142914</c:v>
                </c:pt>
                <c:pt idx="3242">
                  <c:v>44.063608857148601</c:v>
                </c:pt>
                <c:pt idx="3243">
                  <c:v>44.040192000005703</c:v>
                </c:pt>
                <c:pt idx="3244">
                  <c:v>44.016775142862897</c:v>
                </c:pt>
                <c:pt idx="3245">
                  <c:v>43.993358285719999</c:v>
                </c:pt>
                <c:pt idx="3246">
                  <c:v>43.969941428577201</c:v>
                </c:pt>
                <c:pt idx="3247">
                  <c:v>43.946524571434303</c:v>
                </c:pt>
                <c:pt idx="3248">
                  <c:v>43.923107714291497</c:v>
                </c:pt>
                <c:pt idx="3249">
                  <c:v>43.899690857148599</c:v>
                </c:pt>
                <c:pt idx="3250">
                  <c:v>43.876274000005701</c:v>
                </c:pt>
                <c:pt idx="3251">
                  <c:v>43.851641600005998</c:v>
                </c:pt>
                <c:pt idx="3252">
                  <c:v>43.827009200006003</c:v>
                </c:pt>
                <c:pt idx="3253">
                  <c:v>43.802376800006002</c:v>
                </c:pt>
                <c:pt idx="3254">
                  <c:v>43.777744400006</c:v>
                </c:pt>
                <c:pt idx="3255">
                  <c:v>43.753112000006098</c:v>
                </c:pt>
                <c:pt idx="3256">
                  <c:v>43.728479600006096</c:v>
                </c:pt>
                <c:pt idx="3257">
                  <c:v>43.703847200006102</c:v>
                </c:pt>
                <c:pt idx="3258">
                  <c:v>43.6792148000061</c:v>
                </c:pt>
                <c:pt idx="3259">
                  <c:v>43.654582400006099</c:v>
                </c:pt>
                <c:pt idx="3260">
                  <c:v>43.629950000006097</c:v>
                </c:pt>
                <c:pt idx="3261">
                  <c:v>43.607517857148402</c:v>
                </c:pt>
                <c:pt idx="3262">
                  <c:v>43.585085714291203</c:v>
                </c:pt>
                <c:pt idx="3263">
                  <c:v>43.562653571434097</c:v>
                </c:pt>
                <c:pt idx="3264">
                  <c:v>43.540221428576999</c:v>
                </c:pt>
                <c:pt idx="3265">
                  <c:v>43.5177892857198</c:v>
                </c:pt>
                <c:pt idx="3266">
                  <c:v>43.495357142862701</c:v>
                </c:pt>
                <c:pt idx="3267">
                  <c:v>43.472925000005503</c:v>
                </c:pt>
                <c:pt idx="3268">
                  <c:v>43.450492857148397</c:v>
                </c:pt>
                <c:pt idx="3269">
                  <c:v>43.428060714291298</c:v>
                </c:pt>
                <c:pt idx="3270">
                  <c:v>43.4056285714341</c:v>
                </c:pt>
                <c:pt idx="3271">
                  <c:v>43.383196428577001</c:v>
                </c:pt>
                <c:pt idx="3272">
                  <c:v>43.360764285719803</c:v>
                </c:pt>
                <c:pt idx="3273">
                  <c:v>43.338332142862697</c:v>
                </c:pt>
                <c:pt idx="3274">
                  <c:v>43.315900000005598</c:v>
                </c:pt>
                <c:pt idx="3275">
                  <c:v>43.2919320000059</c:v>
                </c:pt>
                <c:pt idx="3276">
                  <c:v>43.267964000005897</c:v>
                </c:pt>
                <c:pt idx="3277">
                  <c:v>43.2439960000059</c:v>
                </c:pt>
                <c:pt idx="3278">
                  <c:v>43.220028000005897</c:v>
                </c:pt>
                <c:pt idx="3279">
                  <c:v>43.1960600000059</c:v>
                </c:pt>
                <c:pt idx="3280">
                  <c:v>43.172092000005897</c:v>
                </c:pt>
                <c:pt idx="3281">
                  <c:v>43.1481240000059</c:v>
                </c:pt>
                <c:pt idx="3282">
                  <c:v>43.124156000005897</c:v>
                </c:pt>
                <c:pt idx="3283">
                  <c:v>43.100188000006</c:v>
                </c:pt>
                <c:pt idx="3284">
                  <c:v>43.076220000006003</c:v>
                </c:pt>
                <c:pt idx="3285">
                  <c:v>43.054112571434104</c:v>
                </c:pt>
                <c:pt idx="3286">
                  <c:v>43.032005142862602</c:v>
                </c:pt>
                <c:pt idx="3287">
                  <c:v>43.009897714291199</c:v>
                </c:pt>
                <c:pt idx="3288">
                  <c:v>42.987790285719797</c:v>
                </c:pt>
                <c:pt idx="3289">
                  <c:v>42.965682857148401</c:v>
                </c:pt>
                <c:pt idx="3290">
                  <c:v>42.943575428576899</c:v>
                </c:pt>
                <c:pt idx="3291">
                  <c:v>42.921468000005497</c:v>
                </c:pt>
                <c:pt idx="3292">
                  <c:v>42.899360571434102</c:v>
                </c:pt>
                <c:pt idx="3293">
                  <c:v>42.877253142862699</c:v>
                </c:pt>
                <c:pt idx="3294">
                  <c:v>42.855145714291197</c:v>
                </c:pt>
                <c:pt idx="3295">
                  <c:v>42.833038285719802</c:v>
                </c:pt>
                <c:pt idx="3296">
                  <c:v>42.810930857148399</c:v>
                </c:pt>
                <c:pt idx="3297">
                  <c:v>42.788823428576997</c:v>
                </c:pt>
                <c:pt idx="3298">
                  <c:v>42.766716000005502</c:v>
                </c:pt>
                <c:pt idx="3299">
                  <c:v>42.745362000005301</c:v>
                </c:pt>
                <c:pt idx="3300">
                  <c:v>42.724008000005298</c:v>
                </c:pt>
                <c:pt idx="3301">
                  <c:v>42.702654000005303</c:v>
                </c:pt>
                <c:pt idx="3302">
                  <c:v>42.681300000005301</c:v>
                </c:pt>
                <c:pt idx="3303">
                  <c:v>42.659946000005398</c:v>
                </c:pt>
                <c:pt idx="3304">
                  <c:v>42.638592000005303</c:v>
                </c:pt>
                <c:pt idx="3305">
                  <c:v>42.617238000005401</c:v>
                </c:pt>
                <c:pt idx="3306">
                  <c:v>42.595884000005398</c:v>
                </c:pt>
                <c:pt idx="3307">
                  <c:v>42.574530000005403</c:v>
                </c:pt>
                <c:pt idx="3308">
                  <c:v>42.553176000005401</c:v>
                </c:pt>
                <c:pt idx="3309">
                  <c:v>42.531822000005398</c:v>
                </c:pt>
                <c:pt idx="3310">
                  <c:v>42.510468000005403</c:v>
                </c:pt>
                <c:pt idx="3311">
                  <c:v>42.489114000005401</c:v>
                </c:pt>
                <c:pt idx="3312">
                  <c:v>42.467760000005399</c:v>
                </c:pt>
                <c:pt idx="3313">
                  <c:v>42.4473188000051</c:v>
                </c:pt>
                <c:pt idx="3314">
                  <c:v>42.426877600005099</c:v>
                </c:pt>
                <c:pt idx="3315">
                  <c:v>42.406436400005099</c:v>
                </c:pt>
                <c:pt idx="3316">
                  <c:v>42.385995200005098</c:v>
                </c:pt>
                <c:pt idx="3317">
                  <c:v>42.365554000005197</c:v>
                </c:pt>
                <c:pt idx="3318">
                  <c:v>42.345112800005197</c:v>
                </c:pt>
                <c:pt idx="3319">
                  <c:v>42.324671600005203</c:v>
                </c:pt>
                <c:pt idx="3320">
                  <c:v>42.304230400005203</c:v>
                </c:pt>
                <c:pt idx="3321">
                  <c:v>42.283789200005202</c:v>
                </c:pt>
                <c:pt idx="3322">
                  <c:v>42.263348000005202</c:v>
                </c:pt>
                <c:pt idx="3323">
                  <c:v>42.245545818186301</c:v>
                </c:pt>
                <c:pt idx="3324">
                  <c:v>42.227743636368103</c:v>
                </c:pt>
                <c:pt idx="3325">
                  <c:v>42.209941454549998</c:v>
                </c:pt>
                <c:pt idx="3326">
                  <c:v>42.192139272731801</c:v>
                </c:pt>
                <c:pt idx="3327">
                  <c:v>42.174337090913603</c:v>
                </c:pt>
                <c:pt idx="3328">
                  <c:v>42.156534909095399</c:v>
                </c:pt>
                <c:pt idx="3329">
                  <c:v>42.138732727277201</c:v>
                </c:pt>
                <c:pt idx="3330">
                  <c:v>42.120930545459103</c:v>
                </c:pt>
                <c:pt idx="3331">
                  <c:v>42.103128363640899</c:v>
                </c:pt>
                <c:pt idx="3332">
                  <c:v>42.085326181822701</c:v>
                </c:pt>
                <c:pt idx="3333">
                  <c:v>42.067524000004497</c:v>
                </c:pt>
                <c:pt idx="3334">
                  <c:v>42.050043636368102</c:v>
                </c:pt>
                <c:pt idx="3335">
                  <c:v>42.0325632727317</c:v>
                </c:pt>
                <c:pt idx="3336">
                  <c:v>42.015082909095298</c:v>
                </c:pt>
                <c:pt idx="3337">
                  <c:v>41.997602545459003</c:v>
                </c:pt>
                <c:pt idx="3338">
                  <c:v>41.980122181822601</c:v>
                </c:pt>
                <c:pt idx="3339">
                  <c:v>41.962641818186299</c:v>
                </c:pt>
                <c:pt idx="3340">
                  <c:v>41.945161454549897</c:v>
                </c:pt>
                <c:pt idx="3341">
                  <c:v>41.927681090913502</c:v>
                </c:pt>
                <c:pt idx="3342">
                  <c:v>41.9102007272772</c:v>
                </c:pt>
                <c:pt idx="3343">
                  <c:v>41.892720363640798</c:v>
                </c:pt>
                <c:pt idx="3344">
                  <c:v>41.875240000004403</c:v>
                </c:pt>
                <c:pt idx="3345">
                  <c:v>41.857745818186302</c:v>
                </c:pt>
                <c:pt idx="3346">
                  <c:v>41.840251636368102</c:v>
                </c:pt>
                <c:pt idx="3347">
                  <c:v>41.822757454549901</c:v>
                </c:pt>
                <c:pt idx="3348">
                  <c:v>41.8052632727317</c:v>
                </c:pt>
                <c:pt idx="3349">
                  <c:v>41.787769090913599</c:v>
                </c:pt>
                <c:pt idx="3350">
                  <c:v>41.770274909095399</c:v>
                </c:pt>
                <c:pt idx="3351">
                  <c:v>41.752780727277198</c:v>
                </c:pt>
                <c:pt idx="3352">
                  <c:v>41.735286545458997</c:v>
                </c:pt>
                <c:pt idx="3353">
                  <c:v>41.717792363640797</c:v>
                </c:pt>
                <c:pt idx="3354">
                  <c:v>41.700298181822603</c:v>
                </c:pt>
                <c:pt idx="3355">
                  <c:v>41.682804000004502</c:v>
                </c:pt>
                <c:pt idx="3356">
                  <c:v>41.665417272731702</c:v>
                </c:pt>
                <c:pt idx="3357">
                  <c:v>41.648030545459001</c:v>
                </c:pt>
                <c:pt idx="3358">
                  <c:v>41.6306438181863</c:v>
                </c:pt>
                <c:pt idx="3359">
                  <c:v>41.6132570909135</c:v>
                </c:pt>
                <c:pt idx="3360">
                  <c:v>41.595870363640799</c:v>
                </c:pt>
                <c:pt idx="3361">
                  <c:v>41.578483636368098</c:v>
                </c:pt>
                <c:pt idx="3362">
                  <c:v>41.561096909095397</c:v>
                </c:pt>
                <c:pt idx="3363">
                  <c:v>41.543710181822597</c:v>
                </c:pt>
                <c:pt idx="3364">
                  <c:v>41.526323454549903</c:v>
                </c:pt>
                <c:pt idx="3365">
                  <c:v>41.508936727277202</c:v>
                </c:pt>
                <c:pt idx="3366">
                  <c:v>41.491550000004501</c:v>
                </c:pt>
                <c:pt idx="3367">
                  <c:v>41.473372266671298</c:v>
                </c:pt>
                <c:pt idx="3368">
                  <c:v>41.455194533338002</c:v>
                </c:pt>
                <c:pt idx="3369">
                  <c:v>41.437016800004699</c:v>
                </c:pt>
                <c:pt idx="3370">
                  <c:v>41.418839066671303</c:v>
                </c:pt>
                <c:pt idx="3371">
                  <c:v>41.400661333338</c:v>
                </c:pt>
                <c:pt idx="3372">
                  <c:v>41.382483600004697</c:v>
                </c:pt>
                <c:pt idx="3373">
                  <c:v>41.364305866671401</c:v>
                </c:pt>
                <c:pt idx="3374">
                  <c:v>41.346128133337999</c:v>
                </c:pt>
                <c:pt idx="3375">
                  <c:v>41.327950400004703</c:v>
                </c:pt>
                <c:pt idx="3376">
                  <c:v>41.3097726666714</c:v>
                </c:pt>
                <c:pt idx="3377">
                  <c:v>41.291594933337997</c:v>
                </c:pt>
                <c:pt idx="3378">
                  <c:v>41.273417200004701</c:v>
                </c:pt>
                <c:pt idx="3379">
                  <c:v>41.255239466671398</c:v>
                </c:pt>
                <c:pt idx="3380">
                  <c:v>41.237061733338003</c:v>
                </c:pt>
                <c:pt idx="3381">
                  <c:v>41.218884000004699</c:v>
                </c:pt>
                <c:pt idx="3382">
                  <c:v>41.196428615390403</c:v>
                </c:pt>
                <c:pt idx="3383">
                  <c:v>41.173973230775097</c:v>
                </c:pt>
                <c:pt idx="3384">
                  <c:v>41.151517846159699</c:v>
                </c:pt>
                <c:pt idx="3385">
                  <c:v>41.129062461544301</c:v>
                </c:pt>
                <c:pt idx="3386">
                  <c:v>41.106607076928903</c:v>
                </c:pt>
                <c:pt idx="3387">
                  <c:v>41.084151692313498</c:v>
                </c:pt>
                <c:pt idx="3388">
                  <c:v>41.061696307698099</c:v>
                </c:pt>
                <c:pt idx="3389">
                  <c:v>41.039240923082801</c:v>
                </c:pt>
                <c:pt idx="3390">
                  <c:v>41.016785538467403</c:v>
                </c:pt>
                <c:pt idx="3391">
                  <c:v>40.994330153851998</c:v>
                </c:pt>
                <c:pt idx="3392">
                  <c:v>40.971874769236599</c:v>
                </c:pt>
                <c:pt idx="3393">
                  <c:v>40.949419384621201</c:v>
                </c:pt>
                <c:pt idx="3394">
                  <c:v>40.926964000005903</c:v>
                </c:pt>
                <c:pt idx="3395">
                  <c:v>40.905148923082599</c:v>
                </c:pt>
                <c:pt idx="3396">
                  <c:v>40.883333846159502</c:v>
                </c:pt>
                <c:pt idx="3397">
                  <c:v>40.861518769236497</c:v>
                </c:pt>
                <c:pt idx="3398">
                  <c:v>40.8397036923134</c:v>
                </c:pt>
                <c:pt idx="3399">
                  <c:v>40.817888615390302</c:v>
                </c:pt>
                <c:pt idx="3400">
                  <c:v>40.796073538467198</c:v>
                </c:pt>
                <c:pt idx="3401">
                  <c:v>40.7742584615442</c:v>
                </c:pt>
                <c:pt idx="3402">
                  <c:v>40.752443384621102</c:v>
                </c:pt>
                <c:pt idx="3403">
                  <c:v>40.730628307697998</c:v>
                </c:pt>
                <c:pt idx="3404">
                  <c:v>40.708813230774901</c:v>
                </c:pt>
                <c:pt idx="3405">
                  <c:v>40.686998153851903</c:v>
                </c:pt>
                <c:pt idx="3406">
                  <c:v>40.665183076928798</c:v>
                </c:pt>
                <c:pt idx="3407">
                  <c:v>40.643368000005701</c:v>
                </c:pt>
                <c:pt idx="3408">
                  <c:v>40.621626846159501</c:v>
                </c:pt>
                <c:pt idx="3409">
                  <c:v>40.5998856923134</c:v>
                </c:pt>
                <c:pt idx="3410">
                  <c:v>40.5781445384672</c:v>
                </c:pt>
                <c:pt idx="3411">
                  <c:v>40.556403384621099</c:v>
                </c:pt>
                <c:pt idx="3412">
                  <c:v>40.534662230774899</c:v>
                </c:pt>
                <c:pt idx="3413">
                  <c:v>40.512921076928798</c:v>
                </c:pt>
                <c:pt idx="3414">
                  <c:v>40.491179923082598</c:v>
                </c:pt>
                <c:pt idx="3415">
                  <c:v>40.469438769236497</c:v>
                </c:pt>
                <c:pt idx="3416">
                  <c:v>40.447697615390297</c:v>
                </c:pt>
                <c:pt idx="3417">
                  <c:v>40.425956461544203</c:v>
                </c:pt>
                <c:pt idx="3418">
                  <c:v>40.404215307698003</c:v>
                </c:pt>
                <c:pt idx="3419">
                  <c:v>40.382474153851902</c:v>
                </c:pt>
                <c:pt idx="3420">
                  <c:v>40.360733000005702</c:v>
                </c:pt>
                <c:pt idx="3421">
                  <c:v>40.338002769236802</c:v>
                </c:pt>
                <c:pt idx="3422">
                  <c:v>40.315272538467497</c:v>
                </c:pt>
                <c:pt idx="3423">
                  <c:v>40.292542307698298</c:v>
                </c:pt>
                <c:pt idx="3424">
                  <c:v>40.269812076929099</c:v>
                </c:pt>
                <c:pt idx="3425">
                  <c:v>40.247081846159801</c:v>
                </c:pt>
                <c:pt idx="3426">
                  <c:v>40.224351615390603</c:v>
                </c:pt>
                <c:pt idx="3427">
                  <c:v>40.201621384621397</c:v>
                </c:pt>
                <c:pt idx="3428">
                  <c:v>40.178891153852199</c:v>
                </c:pt>
                <c:pt idx="3429">
                  <c:v>40.156160923082901</c:v>
                </c:pt>
                <c:pt idx="3430">
                  <c:v>40.133430692313702</c:v>
                </c:pt>
                <c:pt idx="3431">
                  <c:v>40.110700461544504</c:v>
                </c:pt>
                <c:pt idx="3432">
                  <c:v>40.087970230775298</c:v>
                </c:pt>
                <c:pt idx="3433">
                  <c:v>40.065240000006</c:v>
                </c:pt>
                <c:pt idx="3434">
                  <c:v>40.043047365859501</c:v>
                </c:pt>
                <c:pt idx="3435">
                  <c:v>40.0208547317132</c:v>
                </c:pt>
                <c:pt idx="3436">
                  <c:v>39.9986620975669</c:v>
                </c:pt>
                <c:pt idx="3437">
                  <c:v>39.9764694634205</c:v>
                </c:pt>
                <c:pt idx="3438">
                  <c:v>39.9542768292742</c:v>
                </c:pt>
                <c:pt idx="3439">
                  <c:v>39.9320841951278</c:v>
                </c:pt>
                <c:pt idx="3440">
                  <c:v>39.909891560981499</c:v>
                </c:pt>
                <c:pt idx="3441">
                  <c:v>39.887698926835199</c:v>
                </c:pt>
                <c:pt idx="3442">
                  <c:v>39.865506292688799</c:v>
                </c:pt>
                <c:pt idx="3443">
                  <c:v>39.843313658542499</c:v>
                </c:pt>
                <c:pt idx="3444">
                  <c:v>39.821121024396199</c:v>
                </c:pt>
                <c:pt idx="3445">
                  <c:v>39.798928390249799</c:v>
                </c:pt>
                <c:pt idx="3446">
                  <c:v>39.776735756103498</c:v>
                </c:pt>
                <c:pt idx="3447">
                  <c:v>39.754543121957099</c:v>
                </c:pt>
                <c:pt idx="3448">
                  <c:v>39.732350487810798</c:v>
                </c:pt>
                <c:pt idx="3449">
                  <c:v>39.710157853664498</c:v>
                </c:pt>
                <c:pt idx="3450">
                  <c:v>39.687965219518098</c:v>
                </c:pt>
                <c:pt idx="3451">
                  <c:v>39.665772585371798</c:v>
                </c:pt>
                <c:pt idx="3452">
                  <c:v>39.643579951225398</c:v>
                </c:pt>
                <c:pt idx="3453">
                  <c:v>39.621387317079098</c:v>
                </c:pt>
                <c:pt idx="3454">
                  <c:v>39.599194682932797</c:v>
                </c:pt>
                <c:pt idx="3455">
                  <c:v>39.577002048786397</c:v>
                </c:pt>
                <c:pt idx="3456">
                  <c:v>39.554809414640097</c:v>
                </c:pt>
                <c:pt idx="3457">
                  <c:v>39.532616780493697</c:v>
                </c:pt>
                <c:pt idx="3458">
                  <c:v>39.510424146347397</c:v>
                </c:pt>
                <c:pt idx="3459">
                  <c:v>39.488231512201097</c:v>
                </c:pt>
                <c:pt idx="3460">
                  <c:v>39.466038878054697</c:v>
                </c:pt>
                <c:pt idx="3461">
                  <c:v>39.443846243908403</c:v>
                </c:pt>
                <c:pt idx="3462">
                  <c:v>39.421653609761997</c:v>
                </c:pt>
                <c:pt idx="3463">
                  <c:v>39.399460975615703</c:v>
                </c:pt>
                <c:pt idx="3464">
                  <c:v>39.377268341469403</c:v>
                </c:pt>
                <c:pt idx="3465">
                  <c:v>39.355075707323003</c:v>
                </c:pt>
                <c:pt idx="3466">
                  <c:v>39.332883073176703</c:v>
                </c:pt>
                <c:pt idx="3467">
                  <c:v>39.310690439030402</c:v>
                </c:pt>
                <c:pt idx="3468">
                  <c:v>39.288497804884003</c:v>
                </c:pt>
                <c:pt idx="3469">
                  <c:v>39.266305170737702</c:v>
                </c:pt>
                <c:pt idx="3470">
                  <c:v>39.244112536591302</c:v>
                </c:pt>
                <c:pt idx="3471">
                  <c:v>39.221919902445002</c:v>
                </c:pt>
                <c:pt idx="3472">
                  <c:v>39.199727268298702</c:v>
                </c:pt>
                <c:pt idx="3473">
                  <c:v>39.177534634152302</c:v>
                </c:pt>
                <c:pt idx="3474">
                  <c:v>39.155342000006002</c:v>
                </c:pt>
                <c:pt idx="3475">
                  <c:v>39.135770538466801</c:v>
                </c:pt>
                <c:pt idx="3476">
                  <c:v>39.116199076928297</c:v>
                </c:pt>
                <c:pt idx="3477">
                  <c:v>39.096627615389899</c:v>
                </c:pt>
                <c:pt idx="3478">
                  <c:v>39.077056153851402</c:v>
                </c:pt>
                <c:pt idx="3479">
                  <c:v>39.057484692312997</c:v>
                </c:pt>
                <c:pt idx="3480">
                  <c:v>39.0379132307745</c:v>
                </c:pt>
                <c:pt idx="3481">
                  <c:v>39.018341769236102</c:v>
                </c:pt>
                <c:pt idx="3482">
                  <c:v>38.998770307697598</c:v>
                </c:pt>
                <c:pt idx="3483">
                  <c:v>38.9791988461591</c:v>
                </c:pt>
                <c:pt idx="3484">
                  <c:v>38.959627384620703</c:v>
                </c:pt>
                <c:pt idx="3485">
                  <c:v>38.940055923082198</c:v>
                </c:pt>
                <c:pt idx="3486">
                  <c:v>38.920484461543801</c:v>
                </c:pt>
                <c:pt idx="3487">
                  <c:v>38.900913000005303</c:v>
                </c:pt>
                <c:pt idx="3488">
                  <c:v>38.881775538466698</c:v>
                </c:pt>
                <c:pt idx="3489">
                  <c:v>38.862638076928299</c:v>
                </c:pt>
                <c:pt idx="3490">
                  <c:v>38.8435006153898</c:v>
                </c:pt>
                <c:pt idx="3491">
                  <c:v>38.824363153851301</c:v>
                </c:pt>
                <c:pt idx="3492">
                  <c:v>38.805225692312902</c:v>
                </c:pt>
                <c:pt idx="3493">
                  <c:v>38.786088230774403</c:v>
                </c:pt>
                <c:pt idx="3494">
                  <c:v>38.766950769235997</c:v>
                </c:pt>
                <c:pt idx="3495">
                  <c:v>38.747813307697498</c:v>
                </c:pt>
                <c:pt idx="3496">
                  <c:v>38.728675846159</c:v>
                </c:pt>
                <c:pt idx="3497">
                  <c:v>38.7095383846206</c:v>
                </c:pt>
                <c:pt idx="3498">
                  <c:v>38.690400923082102</c:v>
                </c:pt>
                <c:pt idx="3499">
                  <c:v>38.671263461543703</c:v>
                </c:pt>
                <c:pt idx="3500">
                  <c:v>38.652126000005197</c:v>
                </c:pt>
                <c:pt idx="3501">
                  <c:v>38.635093142861798</c:v>
                </c:pt>
                <c:pt idx="3502">
                  <c:v>38.618060285718897</c:v>
                </c:pt>
                <c:pt idx="3503">
                  <c:v>38.601027428576103</c:v>
                </c:pt>
                <c:pt idx="3504">
                  <c:v>38.583994571433202</c:v>
                </c:pt>
                <c:pt idx="3505">
                  <c:v>38.5669617142904</c:v>
                </c:pt>
                <c:pt idx="3506">
                  <c:v>38.549928857147499</c:v>
                </c:pt>
                <c:pt idx="3507">
                  <c:v>38.532896000004598</c:v>
                </c:pt>
                <c:pt idx="3508">
                  <c:v>38.515863142861797</c:v>
                </c:pt>
                <c:pt idx="3509">
                  <c:v>38.498830285718903</c:v>
                </c:pt>
                <c:pt idx="3510">
                  <c:v>38.481797428576101</c:v>
                </c:pt>
                <c:pt idx="3511">
                  <c:v>38.4647645714332</c:v>
                </c:pt>
                <c:pt idx="3512">
                  <c:v>38.447731714290398</c:v>
                </c:pt>
                <c:pt idx="3513">
                  <c:v>38.430698857147497</c:v>
                </c:pt>
                <c:pt idx="3514">
                  <c:v>38.413666000004604</c:v>
                </c:pt>
                <c:pt idx="3515">
                  <c:v>38.398500909094999</c:v>
                </c:pt>
                <c:pt idx="3516">
                  <c:v>38.383335818185998</c:v>
                </c:pt>
                <c:pt idx="3517">
                  <c:v>38.368170727276897</c:v>
                </c:pt>
                <c:pt idx="3518">
                  <c:v>38.353005636367797</c:v>
                </c:pt>
                <c:pt idx="3519">
                  <c:v>38.337840545458697</c:v>
                </c:pt>
                <c:pt idx="3520">
                  <c:v>38.322675454549596</c:v>
                </c:pt>
                <c:pt idx="3521">
                  <c:v>38.307510363640503</c:v>
                </c:pt>
                <c:pt idx="3522">
                  <c:v>38.292345272731403</c:v>
                </c:pt>
                <c:pt idx="3523">
                  <c:v>38.277180181822303</c:v>
                </c:pt>
                <c:pt idx="3524">
                  <c:v>38.262015090913202</c:v>
                </c:pt>
                <c:pt idx="3525">
                  <c:v>38.246850000004201</c:v>
                </c:pt>
                <c:pt idx="3526">
                  <c:v>38.229444000004797</c:v>
                </c:pt>
                <c:pt idx="3527">
                  <c:v>38.212038000004803</c:v>
                </c:pt>
                <c:pt idx="3528">
                  <c:v>38.194632000004802</c:v>
                </c:pt>
                <c:pt idx="3529">
                  <c:v>38.177226000004801</c:v>
                </c:pt>
                <c:pt idx="3530">
                  <c:v>38.1598200000048</c:v>
                </c:pt>
                <c:pt idx="3531">
                  <c:v>38.142414000004798</c:v>
                </c:pt>
                <c:pt idx="3532">
                  <c:v>38.125008000004797</c:v>
                </c:pt>
                <c:pt idx="3533">
                  <c:v>38.107602000004803</c:v>
                </c:pt>
                <c:pt idx="3534">
                  <c:v>38.090196000004802</c:v>
                </c:pt>
                <c:pt idx="3535">
                  <c:v>38.072790000004801</c:v>
                </c:pt>
                <c:pt idx="3536">
                  <c:v>38.057105000004299</c:v>
                </c:pt>
                <c:pt idx="3537">
                  <c:v>38.041420000004301</c:v>
                </c:pt>
                <c:pt idx="3538">
                  <c:v>38.025735000004303</c:v>
                </c:pt>
                <c:pt idx="3539">
                  <c:v>38.010050000004298</c:v>
                </c:pt>
                <c:pt idx="3540">
                  <c:v>37.994365000004301</c:v>
                </c:pt>
                <c:pt idx="3541">
                  <c:v>37.978680000004303</c:v>
                </c:pt>
                <c:pt idx="3542">
                  <c:v>37.962995000004298</c:v>
                </c:pt>
                <c:pt idx="3543">
                  <c:v>37.9473100000043</c:v>
                </c:pt>
                <c:pt idx="3544">
                  <c:v>37.931625000004303</c:v>
                </c:pt>
                <c:pt idx="3545">
                  <c:v>37.915940000004298</c:v>
                </c:pt>
                <c:pt idx="3546">
                  <c:v>37.9002550000043</c:v>
                </c:pt>
                <c:pt idx="3547">
                  <c:v>37.884570000004302</c:v>
                </c:pt>
                <c:pt idx="3548">
                  <c:v>37.868885000004298</c:v>
                </c:pt>
                <c:pt idx="3549">
                  <c:v>37.8532000000043</c:v>
                </c:pt>
                <c:pt idx="3550">
                  <c:v>37.836265928576097</c:v>
                </c:pt>
                <c:pt idx="3551">
                  <c:v>37.819331857147603</c:v>
                </c:pt>
                <c:pt idx="3552">
                  <c:v>37.802397785719002</c:v>
                </c:pt>
                <c:pt idx="3553">
                  <c:v>37.785463714290401</c:v>
                </c:pt>
                <c:pt idx="3554">
                  <c:v>37.7685296428618</c:v>
                </c:pt>
                <c:pt idx="3555">
                  <c:v>37.751595571433299</c:v>
                </c:pt>
                <c:pt idx="3556">
                  <c:v>37.734661500004698</c:v>
                </c:pt>
                <c:pt idx="3557">
                  <c:v>37.717727428576097</c:v>
                </c:pt>
                <c:pt idx="3558">
                  <c:v>37.700793357147603</c:v>
                </c:pt>
                <c:pt idx="3559">
                  <c:v>37.683859285719002</c:v>
                </c:pt>
                <c:pt idx="3560">
                  <c:v>37.666925214290401</c:v>
                </c:pt>
                <c:pt idx="3561">
                  <c:v>37.6499911428619</c:v>
                </c:pt>
                <c:pt idx="3562">
                  <c:v>37.633057071433299</c:v>
                </c:pt>
                <c:pt idx="3563">
                  <c:v>37.616123000004698</c:v>
                </c:pt>
                <c:pt idx="3564">
                  <c:v>37.596899692313102</c:v>
                </c:pt>
                <c:pt idx="3565">
                  <c:v>37.577676384620801</c:v>
                </c:pt>
                <c:pt idx="3566">
                  <c:v>37.558453076928402</c:v>
                </c:pt>
                <c:pt idx="3567">
                  <c:v>37.539229769236101</c:v>
                </c:pt>
                <c:pt idx="3568">
                  <c:v>37.520006461543801</c:v>
                </c:pt>
                <c:pt idx="3569">
                  <c:v>37.500783153851501</c:v>
                </c:pt>
                <c:pt idx="3570">
                  <c:v>37.4815598461592</c:v>
                </c:pt>
                <c:pt idx="3571">
                  <c:v>37.4623365384669</c:v>
                </c:pt>
                <c:pt idx="3572">
                  <c:v>37.4431132307746</c:v>
                </c:pt>
                <c:pt idx="3573">
                  <c:v>37.423889923082299</c:v>
                </c:pt>
                <c:pt idx="3574">
                  <c:v>37.404666615389999</c:v>
                </c:pt>
                <c:pt idx="3575">
                  <c:v>37.385443307697699</c:v>
                </c:pt>
                <c:pt idx="3576">
                  <c:v>37.366220000005399</c:v>
                </c:pt>
                <c:pt idx="3577">
                  <c:v>37.347618461543703</c:v>
                </c:pt>
                <c:pt idx="3578">
                  <c:v>37.329016923082101</c:v>
                </c:pt>
                <c:pt idx="3579">
                  <c:v>37.310415384620597</c:v>
                </c:pt>
                <c:pt idx="3580">
                  <c:v>37.291813846159101</c:v>
                </c:pt>
                <c:pt idx="3581">
                  <c:v>37.273212307697499</c:v>
                </c:pt>
                <c:pt idx="3582">
                  <c:v>37.254610769236002</c:v>
                </c:pt>
                <c:pt idx="3583">
                  <c:v>37.236009230774499</c:v>
                </c:pt>
                <c:pt idx="3584">
                  <c:v>37.217407692312896</c:v>
                </c:pt>
                <c:pt idx="3585">
                  <c:v>37.1988061538514</c:v>
                </c:pt>
                <c:pt idx="3586">
                  <c:v>37.180204615389897</c:v>
                </c:pt>
                <c:pt idx="3587">
                  <c:v>37.161603076928301</c:v>
                </c:pt>
                <c:pt idx="3588">
                  <c:v>37.143001538466798</c:v>
                </c:pt>
                <c:pt idx="3589">
                  <c:v>37.124400000005203</c:v>
                </c:pt>
                <c:pt idx="3590">
                  <c:v>37.103122000006003</c:v>
                </c:pt>
                <c:pt idx="3591">
                  <c:v>37.081844000006001</c:v>
                </c:pt>
                <c:pt idx="3592">
                  <c:v>37.060566000005998</c:v>
                </c:pt>
                <c:pt idx="3593">
                  <c:v>37.039288000006003</c:v>
                </c:pt>
                <c:pt idx="3594">
                  <c:v>37.018010000006001</c:v>
                </c:pt>
                <c:pt idx="3595">
                  <c:v>36.996732000005998</c:v>
                </c:pt>
                <c:pt idx="3596">
                  <c:v>36.975454000006003</c:v>
                </c:pt>
                <c:pt idx="3597">
                  <c:v>36.954176000006001</c:v>
                </c:pt>
                <c:pt idx="3598">
                  <c:v>36.932898000005999</c:v>
                </c:pt>
                <c:pt idx="3599">
                  <c:v>36.911620000006003</c:v>
                </c:pt>
                <c:pt idx="3600">
                  <c:v>36.890342000006001</c:v>
                </c:pt>
                <c:pt idx="3601">
                  <c:v>36.869064000005999</c:v>
                </c:pt>
                <c:pt idx="3602">
                  <c:v>36.847350333339499</c:v>
                </c:pt>
                <c:pt idx="3603">
                  <c:v>36.8256366666728</c:v>
                </c:pt>
                <c:pt idx="3604">
                  <c:v>36.803923000006201</c:v>
                </c:pt>
                <c:pt idx="3605">
                  <c:v>36.782209333339502</c:v>
                </c:pt>
                <c:pt idx="3606">
                  <c:v>36.760495666672803</c:v>
                </c:pt>
                <c:pt idx="3607">
                  <c:v>36.738782000006204</c:v>
                </c:pt>
                <c:pt idx="3608">
                  <c:v>36.717068333339498</c:v>
                </c:pt>
                <c:pt idx="3609">
                  <c:v>36.695354666672799</c:v>
                </c:pt>
                <c:pt idx="3610">
                  <c:v>36.673641000006199</c:v>
                </c:pt>
                <c:pt idx="3611">
                  <c:v>36.651927333339501</c:v>
                </c:pt>
                <c:pt idx="3612">
                  <c:v>36.630213666672802</c:v>
                </c:pt>
                <c:pt idx="3613">
                  <c:v>36.608500000006202</c:v>
                </c:pt>
                <c:pt idx="3614">
                  <c:v>36.588713076928698</c:v>
                </c:pt>
                <c:pt idx="3615">
                  <c:v>36.568926153851798</c:v>
                </c:pt>
                <c:pt idx="3616">
                  <c:v>36.549139230774898</c:v>
                </c:pt>
                <c:pt idx="3617">
                  <c:v>36.529352307697899</c:v>
                </c:pt>
                <c:pt idx="3618">
                  <c:v>36.509565384620998</c:v>
                </c:pt>
                <c:pt idx="3619">
                  <c:v>36.489778461544098</c:v>
                </c:pt>
                <c:pt idx="3620">
                  <c:v>36.469991538467198</c:v>
                </c:pt>
                <c:pt idx="3621">
                  <c:v>36.450204615390298</c:v>
                </c:pt>
                <c:pt idx="3622">
                  <c:v>36.430417692313299</c:v>
                </c:pt>
                <c:pt idx="3623">
                  <c:v>36.410630769236398</c:v>
                </c:pt>
                <c:pt idx="3624">
                  <c:v>36.390843846159498</c:v>
                </c:pt>
                <c:pt idx="3625">
                  <c:v>36.371056923082598</c:v>
                </c:pt>
                <c:pt idx="3626">
                  <c:v>36.351270000005698</c:v>
                </c:pt>
                <c:pt idx="3627">
                  <c:v>36.327241818188703</c:v>
                </c:pt>
                <c:pt idx="3628">
                  <c:v>36.303213636370501</c:v>
                </c:pt>
                <c:pt idx="3629">
                  <c:v>36.279185454552298</c:v>
                </c:pt>
                <c:pt idx="3630">
                  <c:v>36.255157272734202</c:v>
                </c:pt>
                <c:pt idx="3631">
                  <c:v>36.231129090915999</c:v>
                </c:pt>
                <c:pt idx="3632">
                  <c:v>36.207100909097797</c:v>
                </c:pt>
                <c:pt idx="3633">
                  <c:v>36.183072727279601</c:v>
                </c:pt>
                <c:pt idx="3634">
                  <c:v>36.159044545461398</c:v>
                </c:pt>
                <c:pt idx="3635">
                  <c:v>36.135016363643302</c:v>
                </c:pt>
                <c:pt idx="3636">
                  <c:v>36.1109881818251</c:v>
                </c:pt>
                <c:pt idx="3637">
                  <c:v>36.086960000006897</c:v>
                </c:pt>
                <c:pt idx="3638">
                  <c:v>36.066429166672599</c:v>
                </c:pt>
                <c:pt idx="3639">
                  <c:v>36.045898333339203</c:v>
                </c:pt>
                <c:pt idx="3640">
                  <c:v>36.025367500005899</c:v>
                </c:pt>
                <c:pt idx="3641">
                  <c:v>36.004836666672603</c:v>
                </c:pt>
                <c:pt idx="3642">
                  <c:v>35.984305833339199</c:v>
                </c:pt>
                <c:pt idx="3643">
                  <c:v>35.963775000005903</c:v>
                </c:pt>
                <c:pt idx="3644">
                  <c:v>35.943244166672599</c:v>
                </c:pt>
                <c:pt idx="3645">
                  <c:v>35.922713333339203</c:v>
                </c:pt>
                <c:pt idx="3646">
                  <c:v>35.9021825000059</c:v>
                </c:pt>
                <c:pt idx="3647">
                  <c:v>35.881651666672603</c:v>
                </c:pt>
                <c:pt idx="3648">
                  <c:v>35.861120833339299</c:v>
                </c:pt>
                <c:pt idx="3649">
                  <c:v>35.840590000005903</c:v>
                </c:pt>
                <c:pt idx="3650">
                  <c:v>35.822934615389698</c:v>
                </c:pt>
                <c:pt idx="3651">
                  <c:v>35.805279230774303</c:v>
                </c:pt>
                <c:pt idx="3652">
                  <c:v>35.787623846158901</c:v>
                </c:pt>
                <c:pt idx="3653">
                  <c:v>35.769968461543598</c:v>
                </c:pt>
                <c:pt idx="3654">
                  <c:v>35.752313076928203</c:v>
                </c:pt>
                <c:pt idx="3655">
                  <c:v>35.734657692312801</c:v>
                </c:pt>
                <c:pt idx="3656">
                  <c:v>35.717002307697399</c:v>
                </c:pt>
                <c:pt idx="3657">
                  <c:v>35.699346923081997</c:v>
                </c:pt>
                <c:pt idx="3658">
                  <c:v>35.681691538466602</c:v>
                </c:pt>
                <c:pt idx="3659">
                  <c:v>35.664036153851299</c:v>
                </c:pt>
                <c:pt idx="3660">
                  <c:v>35.646380769235897</c:v>
                </c:pt>
                <c:pt idx="3661">
                  <c:v>35.628725384620502</c:v>
                </c:pt>
                <c:pt idx="3662">
                  <c:v>35.6110700000051</c:v>
                </c:pt>
                <c:pt idx="3663">
                  <c:v>35.592599166672002</c:v>
                </c:pt>
                <c:pt idx="3664">
                  <c:v>35.574128333338699</c:v>
                </c:pt>
                <c:pt idx="3665">
                  <c:v>35.555657500005402</c:v>
                </c:pt>
                <c:pt idx="3666">
                  <c:v>35.537186666672</c:v>
                </c:pt>
                <c:pt idx="3667">
                  <c:v>35.518715833338703</c:v>
                </c:pt>
                <c:pt idx="3668">
                  <c:v>35.5002450000054</c:v>
                </c:pt>
                <c:pt idx="3669">
                  <c:v>35.481774166671997</c:v>
                </c:pt>
                <c:pt idx="3670">
                  <c:v>35.4633033333387</c:v>
                </c:pt>
                <c:pt idx="3671">
                  <c:v>35.444832500005397</c:v>
                </c:pt>
                <c:pt idx="3672">
                  <c:v>35.426361666672001</c:v>
                </c:pt>
                <c:pt idx="3673">
                  <c:v>35.407890833338698</c:v>
                </c:pt>
                <c:pt idx="3674">
                  <c:v>35.389420000005401</c:v>
                </c:pt>
                <c:pt idx="3675">
                  <c:v>35.373587538466097</c:v>
                </c:pt>
                <c:pt idx="3676">
                  <c:v>35.357755076927702</c:v>
                </c:pt>
                <c:pt idx="3677">
                  <c:v>35.341922615389201</c:v>
                </c:pt>
                <c:pt idx="3678">
                  <c:v>35.326090153850799</c:v>
                </c:pt>
                <c:pt idx="3679">
                  <c:v>35.310257692312298</c:v>
                </c:pt>
                <c:pt idx="3680">
                  <c:v>35.294425230773797</c:v>
                </c:pt>
                <c:pt idx="3681">
                  <c:v>35.278592769235402</c:v>
                </c:pt>
                <c:pt idx="3682">
                  <c:v>35.262760307696901</c:v>
                </c:pt>
                <c:pt idx="3683">
                  <c:v>35.246927846158499</c:v>
                </c:pt>
                <c:pt idx="3684">
                  <c:v>35.231095384619998</c:v>
                </c:pt>
                <c:pt idx="3685">
                  <c:v>35.215262923081497</c:v>
                </c:pt>
                <c:pt idx="3686">
                  <c:v>35.199430461543102</c:v>
                </c:pt>
                <c:pt idx="3687">
                  <c:v>35.183598000004601</c:v>
                </c:pt>
                <c:pt idx="3688">
                  <c:v>35.168677500004399</c:v>
                </c:pt>
                <c:pt idx="3689">
                  <c:v>35.153757000004397</c:v>
                </c:pt>
                <c:pt idx="3690">
                  <c:v>35.138836500004402</c:v>
                </c:pt>
                <c:pt idx="3691">
                  <c:v>35.1239160000044</c:v>
                </c:pt>
                <c:pt idx="3692">
                  <c:v>35.108995500004397</c:v>
                </c:pt>
                <c:pt idx="3693">
                  <c:v>35.094075000004402</c:v>
                </c:pt>
                <c:pt idx="3694">
                  <c:v>35.0791545000044</c:v>
                </c:pt>
                <c:pt idx="3695">
                  <c:v>35.064234000004397</c:v>
                </c:pt>
                <c:pt idx="3696">
                  <c:v>35.049313500004402</c:v>
                </c:pt>
                <c:pt idx="3697">
                  <c:v>35.0343930000044</c:v>
                </c:pt>
                <c:pt idx="3698">
                  <c:v>35.020916357146803</c:v>
                </c:pt>
                <c:pt idx="3699">
                  <c:v>35.007439714289703</c:v>
                </c:pt>
                <c:pt idx="3700">
                  <c:v>34.993963071432503</c:v>
                </c:pt>
                <c:pt idx="3701">
                  <c:v>34.980486428575396</c:v>
                </c:pt>
                <c:pt idx="3702">
                  <c:v>34.967009785718197</c:v>
                </c:pt>
                <c:pt idx="3703">
                  <c:v>34.953533142861097</c:v>
                </c:pt>
                <c:pt idx="3704">
                  <c:v>34.940056500003998</c:v>
                </c:pt>
                <c:pt idx="3705">
                  <c:v>34.926579857146798</c:v>
                </c:pt>
                <c:pt idx="3706">
                  <c:v>34.913103214289698</c:v>
                </c:pt>
                <c:pt idx="3707">
                  <c:v>34.899626571432499</c:v>
                </c:pt>
                <c:pt idx="3708">
                  <c:v>34.886149928575399</c:v>
                </c:pt>
                <c:pt idx="3709">
                  <c:v>34.8726732857182</c:v>
                </c:pt>
                <c:pt idx="3710">
                  <c:v>34.8591966428611</c:v>
                </c:pt>
                <c:pt idx="3711">
                  <c:v>34.845720000004</c:v>
                </c:pt>
                <c:pt idx="3712">
                  <c:v>34.831846928575501</c:v>
                </c:pt>
                <c:pt idx="3713">
                  <c:v>34.817973857146903</c:v>
                </c:pt>
                <c:pt idx="3714">
                  <c:v>34.804100785718397</c:v>
                </c:pt>
                <c:pt idx="3715">
                  <c:v>34.790227714289799</c:v>
                </c:pt>
                <c:pt idx="3716">
                  <c:v>34.7763546428612</c:v>
                </c:pt>
                <c:pt idx="3717">
                  <c:v>34.762481571432701</c:v>
                </c:pt>
                <c:pt idx="3718">
                  <c:v>34.748608500004103</c:v>
                </c:pt>
                <c:pt idx="3719">
                  <c:v>34.734735428575497</c:v>
                </c:pt>
                <c:pt idx="3720">
                  <c:v>34.720862357146999</c:v>
                </c:pt>
                <c:pt idx="3721">
                  <c:v>34.7069892857184</c:v>
                </c:pt>
                <c:pt idx="3722">
                  <c:v>34.693116214289802</c:v>
                </c:pt>
                <c:pt idx="3723">
                  <c:v>34.679243142861203</c:v>
                </c:pt>
                <c:pt idx="3724">
                  <c:v>34.665370071432697</c:v>
                </c:pt>
                <c:pt idx="3725">
                  <c:v>34.651497000004099</c:v>
                </c:pt>
                <c:pt idx="3726">
                  <c:v>34.635998461543103</c:v>
                </c:pt>
                <c:pt idx="3727">
                  <c:v>34.620499923081503</c:v>
                </c:pt>
                <c:pt idx="3728">
                  <c:v>34.605001384620003</c:v>
                </c:pt>
                <c:pt idx="3729">
                  <c:v>34.589502846158403</c:v>
                </c:pt>
                <c:pt idx="3730">
                  <c:v>34.574004307696903</c:v>
                </c:pt>
                <c:pt idx="3731">
                  <c:v>34.558505769235403</c:v>
                </c:pt>
                <c:pt idx="3732">
                  <c:v>34.543007230773803</c:v>
                </c:pt>
                <c:pt idx="3733">
                  <c:v>34.527508692312303</c:v>
                </c:pt>
                <c:pt idx="3734">
                  <c:v>34.512010153850802</c:v>
                </c:pt>
                <c:pt idx="3735">
                  <c:v>34.496511615389203</c:v>
                </c:pt>
                <c:pt idx="3736">
                  <c:v>34.481013076927702</c:v>
                </c:pt>
                <c:pt idx="3737">
                  <c:v>34.465514538466103</c:v>
                </c:pt>
                <c:pt idx="3738">
                  <c:v>34.450016000004602</c:v>
                </c:pt>
                <c:pt idx="3739">
                  <c:v>34.433066333338402</c:v>
                </c:pt>
                <c:pt idx="3740">
                  <c:v>34.416116666671698</c:v>
                </c:pt>
                <c:pt idx="3741">
                  <c:v>34.3991670000051</c:v>
                </c:pt>
                <c:pt idx="3742">
                  <c:v>34.382217333338403</c:v>
                </c:pt>
                <c:pt idx="3743">
                  <c:v>34.365267666671699</c:v>
                </c:pt>
                <c:pt idx="3744">
                  <c:v>34.348318000005101</c:v>
                </c:pt>
                <c:pt idx="3745">
                  <c:v>34.331368333338403</c:v>
                </c:pt>
                <c:pt idx="3746">
                  <c:v>34.314418666671699</c:v>
                </c:pt>
                <c:pt idx="3747">
                  <c:v>34.297469000005101</c:v>
                </c:pt>
                <c:pt idx="3748">
                  <c:v>34.280519333338397</c:v>
                </c:pt>
                <c:pt idx="3749">
                  <c:v>34.2635696666717</c:v>
                </c:pt>
                <c:pt idx="3750">
                  <c:v>34.246620000005102</c:v>
                </c:pt>
                <c:pt idx="3751">
                  <c:v>34.230173692312597</c:v>
                </c:pt>
                <c:pt idx="3752">
                  <c:v>34.213727384620299</c:v>
                </c:pt>
                <c:pt idx="3753">
                  <c:v>34.197281076928</c:v>
                </c:pt>
                <c:pt idx="3754">
                  <c:v>34.180834769235702</c:v>
                </c:pt>
                <c:pt idx="3755">
                  <c:v>34.164388461543403</c:v>
                </c:pt>
                <c:pt idx="3756">
                  <c:v>34.147942153851098</c:v>
                </c:pt>
                <c:pt idx="3757">
                  <c:v>34.131495846158799</c:v>
                </c:pt>
                <c:pt idx="3758">
                  <c:v>34.115049538466501</c:v>
                </c:pt>
                <c:pt idx="3759">
                  <c:v>34.098603230774202</c:v>
                </c:pt>
                <c:pt idx="3760">
                  <c:v>34.082156923081897</c:v>
                </c:pt>
                <c:pt idx="3761">
                  <c:v>34.065710615389598</c:v>
                </c:pt>
                <c:pt idx="3762">
                  <c:v>34.0492643076972</c:v>
                </c:pt>
                <c:pt idx="3763">
                  <c:v>34.032818000004902</c:v>
                </c:pt>
                <c:pt idx="3764">
                  <c:v>34.012957636369599</c:v>
                </c:pt>
                <c:pt idx="3765">
                  <c:v>33.993097272733301</c:v>
                </c:pt>
                <c:pt idx="3766">
                  <c:v>33.973236909096897</c:v>
                </c:pt>
                <c:pt idx="3767">
                  <c:v>33.9533765454605</c:v>
                </c:pt>
                <c:pt idx="3768">
                  <c:v>33.933516181824203</c:v>
                </c:pt>
                <c:pt idx="3769">
                  <c:v>33.913655818187799</c:v>
                </c:pt>
                <c:pt idx="3770">
                  <c:v>33.893795454551402</c:v>
                </c:pt>
                <c:pt idx="3771">
                  <c:v>33.873935090915097</c:v>
                </c:pt>
                <c:pt idx="3772">
                  <c:v>33.8540747272787</c:v>
                </c:pt>
                <c:pt idx="3773">
                  <c:v>33.834214363642403</c:v>
                </c:pt>
                <c:pt idx="3774">
                  <c:v>33.814354000005999</c:v>
                </c:pt>
                <c:pt idx="3775">
                  <c:v>33.795537000005702</c:v>
                </c:pt>
                <c:pt idx="3776">
                  <c:v>33.776720000005703</c:v>
                </c:pt>
                <c:pt idx="3777">
                  <c:v>33.757903000005697</c:v>
                </c:pt>
                <c:pt idx="3778">
                  <c:v>33.739086000005699</c:v>
                </c:pt>
                <c:pt idx="3779">
                  <c:v>33.7202690000057</c:v>
                </c:pt>
                <c:pt idx="3780">
                  <c:v>33.701452000005702</c:v>
                </c:pt>
                <c:pt idx="3781">
                  <c:v>33.682635000005703</c:v>
                </c:pt>
                <c:pt idx="3782">
                  <c:v>33.663818000005698</c:v>
                </c:pt>
                <c:pt idx="3783">
                  <c:v>33.645001000005699</c:v>
                </c:pt>
                <c:pt idx="3784">
                  <c:v>33.626184000005701</c:v>
                </c:pt>
                <c:pt idx="3785">
                  <c:v>33.607367000005702</c:v>
                </c:pt>
                <c:pt idx="3786">
                  <c:v>33.588550000005696</c:v>
                </c:pt>
                <c:pt idx="3787">
                  <c:v>33.5692291666725</c:v>
                </c:pt>
                <c:pt idx="3788">
                  <c:v>33.549908333339197</c:v>
                </c:pt>
                <c:pt idx="3789">
                  <c:v>33.5305875000059</c:v>
                </c:pt>
                <c:pt idx="3790">
                  <c:v>33.511266666672498</c:v>
                </c:pt>
                <c:pt idx="3791">
                  <c:v>33.491945833339201</c:v>
                </c:pt>
                <c:pt idx="3792">
                  <c:v>33.472625000005898</c:v>
                </c:pt>
                <c:pt idx="3793">
                  <c:v>33.453304166672503</c:v>
                </c:pt>
                <c:pt idx="3794">
                  <c:v>33.433983333339199</c:v>
                </c:pt>
                <c:pt idx="3795">
                  <c:v>33.414662500005903</c:v>
                </c:pt>
                <c:pt idx="3796">
                  <c:v>33.3953416666726</c:v>
                </c:pt>
                <c:pt idx="3797">
                  <c:v>33.376020833339197</c:v>
                </c:pt>
                <c:pt idx="3798">
                  <c:v>33.356700000005901</c:v>
                </c:pt>
                <c:pt idx="3799">
                  <c:v>33.336526363642498</c:v>
                </c:pt>
                <c:pt idx="3800">
                  <c:v>33.316352727278897</c:v>
                </c:pt>
                <c:pt idx="3801">
                  <c:v>33.296179090915203</c:v>
                </c:pt>
                <c:pt idx="3802">
                  <c:v>33.276005454551601</c:v>
                </c:pt>
                <c:pt idx="3803">
                  <c:v>33.255831818188</c:v>
                </c:pt>
                <c:pt idx="3804">
                  <c:v>33.235658181824398</c:v>
                </c:pt>
                <c:pt idx="3805">
                  <c:v>33.215484545460697</c:v>
                </c:pt>
                <c:pt idx="3806">
                  <c:v>33.195310909097103</c:v>
                </c:pt>
                <c:pt idx="3807">
                  <c:v>33.175137272733402</c:v>
                </c:pt>
                <c:pt idx="3808">
                  <c:v>33.1549636363698</c:v>
                </c:pt>
                <c:pt idx="3809">
                  <c:v>33.134790000006198</c:v>
                </c:pt>
                <c:pt idx="3810">
                  <c:v>33.117486083338598</c:v>
                </c:pt>
                <c:pt idx="3811">
                  <c:v>33.100182166671999</c:v>
                </c:pt>
                <c:pt idx="3812">
                  <c:v>33.082878250005301</c:v>
                </c:pt>
                <c:pt idx="3813">
                  <c:v>33.065574333338603</c:v>
                </c:pt>
                <c:pt idx="3814">
                  <c:v>33.048270416671997</c:v>
                </c:pt>
                <c:pt idx="3815">
                  <c:v>33.030966500005299</c:v>
                </c:pt>
                <c:pt idx="3816">
                  <c:v>33.013662583338601</c:v>
                </c:pt>
                <c:pt idx="3817">
                  <c:v>32.996358666672002</c:v>
                </c:pt>
                <c:pt idx="3818">
                  <c:v>32.979054750005297</c:v>
                </c:pt>
                <c:pt idx="3819">
                  <c:v>32.961750833338698</c:v>
                </c:pt>
                <c:pt idx="3820">
                  <c:v>32.944446916672</c:v>
                </c:pt>
                <c:pt idx="3821">
                  <c:v>32.927143000005302</c:v>
                </c:pt>
                <c:pt idx="3822">
                  <c:v>32.909876416671999</c:v>
                </c:pt>
                <c:pt idx="3823">
                  <c:v>32.892609833338597</c:v>
                </c:pt>
                <c:pt idx="3824">
                  <c:v>32.875343250005301</c:v>
                </c:pt>
                <c:pt idx="3825">
                  <c:v>32.858076666671998</c:v>
                </c:pt>
                <c:pt idx="3826">
                  <c:v>32.840810083338603</c:v>
                </c:pt>
                <c:pt idx="3827">
                  <c:v>32.8235435000053</c:v>
                </c:pt>
                <c:pt idx="3828">
                  <c:v>32.806276916671997</c:v>
                </c:pt>
                <c:pt idx="3829">
                  <c:v>32.789010333338702</c:v>
                </c:pt>
                <c:pt idx="3830">
                  <c:v>32.771743750005299</c:v>
                </c:pt>
                <c:pt idx="3831">
                  <c:v>32.754477166671997</c:v>
                </c:pt>
                <c:pt idx="3832">
                  <c:v>32.737210583338701</c:v>
                </c:pt>
                <c:pt idx="3833">
                  <c:v>32.719944000005299</c:v>
                </c:pt>
                <c:pt idx="3834">
                  <c:v>32.703711166671702</c:v>
                </c:pt>
                <c:pt idx="3835">
                  <c:v>32.687478333338298</c:v>
                </c:pt>
                <c:pt idx="3836">
                  <c:v>32.671245500005</c:v>
                </c:pt>
                <c:pt idx="3837">
                  <c:v>32.655012666671702</c:v>
                </c:pt>
                <c:pt idx="3838">
                  <c:v>32.638779833338297</c:v>
                </c:pt>
                <c:pt idx="3839">
                  <c:v>32.622547000005</c:v>
                </c:pt>
                <c:pt idx="3840">
                  <c:v>32.606314166671702</c:v>
                </c:pt>
                <c:pt idx="3841">
                  <c:v>32.590081333338397</c:v>
                </c:pt>
                <c:pt idx="3842">
                  <c:v>32.573848500004999</c:v>
                </c:pt>
                <c:pt idx="3843">
                  <c:v>32.557615666671701</c:v>
                </c:pt>
                <c:pt idx="3844">
                  <c:v>32.541382833338403</c:v>
                </c:pt>
                <c:pt idx="3845">
                  <c:v>32.525150000004999</c:v>
                </c:pt>
                <c:pt idx="3846">
                  <c:v>32.508964583338297</c:v>
                </c:pt>
                <c:pt idx="3847">
                  <c:v>32.492779166671703</c:v>
                </c:pt>
                <c:pt idx="3848">
                  <c:v>32.476593750005001</c:v>
                </c:pt>
                <c:pt idx="3849">
                  <c:v>32.4604083333384</c:v>
                </c:pt>
                <c:pt idx="3850">
                  <c:v>32.444222916671698</c:v>
                </c:pt>
                <c:pt idx="3851">
                  <c:v>32.428037500004997</c:v>
                </c:pt>
                <c:pt idx="3852">
                  <c:v>32.411852083338403</c:v>
                </c:pt>
                <c:pt idx="3853">
                  <c:v>32.395666666671701</c:v>
                </c:pt>
                <c:pt idx="3854">
                  <c:v>32.379481250005</c:v>
                </c:pt>
                <c:pt idx="3855">
                  <c:v>32.363295833338398</c:v>
                </c:pt>
                <c:pt idx="3856">
                  <c:v>32.347110416671697</c:v>
                </c:pt>
                <c:pt idx="3857">
                  <c:v>32.330925000005003</c:v>
                </c:pt>
                <c:pt idx="3858">
                  <c:v>32.315545416671497</c:v>
                </c:pt>
                <c:pt idx="3859">
                  <c:v>32.300165833338099</c:v>
                </c:pt>
                <c:pt idx="3860">
                  <c:v>32.2847862500048</c:v>
                </c:pt>
                <c:pt idx="3861">
                  <c:v>32.2694066666715</c:v>
                </c:pt>
                <c:pt idx="3862">
                  <c:v>32.254027083338102</c:v>
                </c:pt>
                <c:pt idx="3863">
                  <c:v>32.238647500004802</c:v>
                </c:pt>
                <c:pt idx="3864">
                  <c:v>32.223267916671503</c:v>
                </c:pt>
                <c:pt idx="3865">
                  <c:v>32.207888333338097</c:v>
                </c:pt>
                <c:pt idx="3866">
                  <c:v>32.192508750004798</c:v>
                </c:pt>
                <c:pt idx="3867">
                  <c:v>32.177129166671499</c:v>
                </c:pt>
                <c:pt idx="3868">
                  <c:v>32.1617495833381</c:v>
                </c:pt>
                <c:pt idx="3869">
                  <c:v>32.146370000004801</c:v>
                </c:pt>
                <c:pt idx="3870">
                  <c:v>32.133403076927102</c:v>
                </c:pt>
                <c:pt idx="3871">
                  <c:v>32.1204361538502</c:v>
                </c:pt>
                <c:pt idx="3872">
                  <c:v>32.107469230773297</c:v>
                </c:pt>
                <c:pt idx="3873">
                  <c:v>32.094502307696402</c:v>
                </c:pt>
                <c:pt idx="3874">
                  <c:v>32.0815353846194</c:v>
                </c:pt>
                <c:pt idx="3875">
                  <c:v>32.068568461542498</c:v>
                </c:pt>
                <c:pt idx="3876">
                  <c:v>32.055601538465602</c:v>
                </c:pt>
                <c:pt idx="3877">
                  <c:v>32.0426346153887</c:v>
                </c:pt>
                <c:pt idx="3878">
                  <c:v>32.029667692311698</c:v>
                </c:pt>
                <c:pt idx="3879">
                  <c:v>32.016700769234802</c:v>
                </c:pt>
                <c:pt idx="3880">
                  <c:v>32.0037338461579</c:v>
                </c:pt>
                <c:pt idx="3881">
                  <c:v>31.990766923081001</c:v>
                </c:pt>
                <c:pt idx="3882">
                  <c:v>31.977800000004098</c:v>
                </c:pt>
                <c:pt idx="3883">
                  <c:v>31.964843000004102</c:v>
                </c:pt>
                <c:pt idx="3884">
                  <c:v>31.951886000004102</c:v>
                </c:pt>
                <c:pt idx="3885">
                  <c:v>31.938929000004102</c:v>
                </c:pt>
                <c:pt idx="3886">
                  <c:v>31.925972000004101</c:v>
                </c:pt>
                <c:pt idx="3887">
                  <c:v>31.913015000004101</c:v>
                </c:pt>
                <c:pt idx="3888">
                  <c:v>31.900058000004101</c:v>
                </c:pt>
                <c:pt idx="3889">
                  <c:v>31.887101000004101</c:v>
                </c:pt>
                <c:pt idx="3890">
                  <c:v>31.874144000004101</c:v>
                </c:pt>
                <c:pt idx="3891">
                  <c:v>31.861187000004101</c:v>
                </c:pt>
                <c:pt idx="3892">
                  <c:v>31.848230000004101</c:v>
                </c:pt>
                <c:pt idx="3893">
                  <c:v>31.835273000004101</c:v>
                </c:pt>
                <c:pt idx="3894">
                  <c:v>31.822316000004101</c:v>
                </c:pt>
                <c:pt idx="3895">
                  <c:v>31.8093590000041</c:v>
                </c:pt>
                <c:pt idx="3896">
                  <c:v>31.795905000004201</c:v>
                </c:pt>
                <c:pt idx="3897">
                  <c:v>31.782451000004201</c:v>
                </c:pt>
                <c:pt idx="3898">
                  <c:v>31.768997000004202</c:v>
                </c:pt>
                <c:pt idx="3899">
                  <c:v>31.755543000004199</c:v>
                </c:pt>
                <c:pt idx="3900">
                  <c:v>31.742089000004199</c:v>
                </c:pt>
                <c:pt idx="3901">
                  <c:v>31.7286350000042</c:v>
                </c:pt>
                <c:pt idx="3902">
                  <c:v>31.7151810000042</c:v>
                </c:pt>
                <c:pt idx="3903">
                  <c:v>31.701727000004201</c:v>
                </c:pt>
                <c:pt idx="3904">
                  <c:v>31.688273000004202</c:v>
                </c:pt>
                <c:pt idx="3905">
                  <c:v>31.674819000004199</c:v>
                </c:pt>
                <c:pt idx="3906">
                  <c:v>31.661365000004199</c:v>
                </c:pt>
                <c:pt idx="3907">
                  <c:v>31.6479110000042</c:v>
                </c:pt>
                <c:pt idx="3908">
                  <c:v>31.6344570000042</c:v>
                </c:pt>
                <c:pt idx="3909">
                  <c:v>31.6199524166713</c:v>
                </c:pt>
                <c:pt idx="3910">
                  <c:v>31.605447833337902</c:v>
                </c:pt>
                <c:pt idx="3911">
                  <c:v>31.590943250004599</c:v>
                </c:pt>
                <c:pt idx="3912">
                  <c:v>31.576438666671301</c:v>
                </c:pt>
                <c:pt idx="3913">
                  <c:v>31.561934083337899</c:v>
                </c:pt>
                <c:pt idx="3914">
                  <c:v>31.547429500004601</c:v>
                </c:pt>
                <c:pt idx="3915">
                  <c:v>31.532924916671298</c:v>
                </c:pt>
                <c:pt idx="3916">
                  <c:v>31.5184203333379</c:v>
                </c:pt>
                <c:pt idx="3917">
                  <c:v>31.503915750004602</c:v>
                </c:pt>
                <c:pt idx="3918">
                  <c:v>31.489411166671299</c:v>
                </c:pt>
                <c:pt idx="3919">
                  <c:v>31.474906583337901</c:v>
                </c:pt>
                <c:pt idx="3920">
                  <c:v>31.460402000004599</c:v>
                </c:pt>
                <c:pt idx="3921">
                  <c:v>31.445078666671499</c:v>
                </c:pt>
                <c:pt idx="3922">
                  <c:v>31.4297553333382</c:v>
                </c:pt>
                <c:pt idx="3923">
                  <c:v>31.414432000004901</c:v>
                </c:pt>
                <c:pt idx="3924">
                  <c:v>31.399108666671498</c:v>
                </c:pt>
                <c:pt idx="3925">
                  <c:v>31.383785333338199</c:v>
                </c:pt>
                <c:pt idx="3926">
                  <c:v>31.3684620000049</c:v>
                </c:pt>
                <c:pt idx="3927">
                  <c:v>31.353138666671502</c:v>
                </c:pt>
                <c:pt idx="3928">
                  <c:v>31.337815333338199</c:v>
                </c:pt>
                <c:pt idx="3929">
                  <c:v>31.3224920000049</c:v>
                </c:pt>
                <c:pt idx="3930">
                  <c:v>31.307168666671501</c:v>
                </c:pt>
                <c:pt idx="3931">
                  <c:v>31.291845333338198</c:v>
                </c:pt>
                <c:pt idx="3932">
                  <c:v>31.276522000004899</c:v>
                </c:pt>
                <c:pt idx="3933">
                  <c:v>31.2605852500051</c:v>
                </c:pt>
                <c:pt idx="3934">
                  <c:v>31.244648500005098</c:v>
                </c:pt>
                <c:pt idx="3935">
                  <c:v>31.2287117500051</c:v>
                </c:pt>
                <c:pt idx="3936">
                  <c:v>31.212775000005099</c:v>
                </c:pt>
                <c:pt idx="3937">
                  <c:v>31.196838250005101</c:v>
                </c:pt>
                <c:pt idx="3938">
                  <c:v>31.180901500005099</c:v>
                </c:pt>
                <c:pt idx="3939">
                  <c:v>31.164964750005101</c:v>
                </c:pt>
                <c:pt idx="3940">
                  <c:v>31.149028000005099</c:v>
                </c:pt>
                <c:pt idx="3941">
                  <c:v>31.133091250005101</c:v>
                </c:pt>
                <c:pt idx="3942">
                  <c:v>31.1171545000051</c:v>
                </c:pt>
                <c:pt idx="3943">
                  <c:v>31.101217750005102</c:v>
                </c:pt>
                <c:pt idx="3944">
                  <c:v>31.0852810000051</c:v>
                </c:pt>
                <c:pt idx="3945">
                  <c:v>31.0676710000056</c:v>
                </c:pt>
                <c:pt idx="3946">
                  <c:v>31.050061000005599</c:v>
                </c:pt>
                <c:pt idx="3947">
                  <c:v>31.032451000005601</c:v>
                </c:pt>
                <c:pt idx="3948">
                  <c:v>31.014841000005699</c:v>
                </c:pt>
                <c:pt idx="3949">
                  <c:v>30.997231000005701</c:v>
                </c:pt>
                <c:pt idx="3950">
                  <c:v>30.9796210000057</c:v>
                </c:pt>
                <c:pt idx="3951">
                  <c:v>30.962011000005699</c:v>
                </c:pt>
                <c:pt idx="3952">
                  <c:v>30.944401000005701</c:v>
                </c:pt>
                <c:pt idx="3953">
                  <c:v>30.9267910000057</c:v>
                </c:pt>
                <c:pt idx="3954">
                  <c:v>30.909181000005699</c:v>
                </c:pt>
                <c:pt idx="3955">
                  <c:v>30.891571000005701</c:v>
                </c:pt>
                <c:pt idx="3956">
                  <c:v>30.8739859090966</c:v>
                </c:pt>
                <c:pt idx="3957">
                  <c:v>30.856400818187499</c:v>
                </c:pt>
                <c:pt idx="3958">
                  <c:v>30.838815727278401</c:v>
                </c:pt>
                <c:pt idx="3959">
                  <c:v>30.8212306363693</c:v>
                </c:pt>
                <c:pt idx="3960">
                  <c:v>30.803645545460199</c:v>
                </c:pt>
                <c:pt idx="3961">
                  <c:v>30.786060454551102</c:v>
                </c:pt>
                <c:pt idx="3962">
                  <c:v>30.768475363642001</c:v>
                </c:pt>
                <c:pt idx="3963">
                  <c:v>30.750890272732999</c:v>
                </c:pt>
                <c:pt idx="3964">
                  <c:v>30.733305181823901</c:v>
                </c:pt>
                <c:pt idx="3965">
                  <c:v>30.7157200909148</c:v>
                </c:pt>
                <c:pt idx="3966">
                  <c:v>30.698135000005699</c:v>
                </c:pt>
                <c:pt idx="3967">
                  <c:v>30.680011090914999</c:v>
                </c:pt>
                <c:pt idx="3968">
                  <c:v>30.661887181824</c:v>
                </c:pt>
                <c:pt idx="3969">
                  <c:v>30.6437632727331</c:v>
                </c:pt>
                <c:pt idx="3970">
                  <c:v>30.6256393636422</c:v>
                </c:pt>
                <c:pt idx="3971">
                  <c:v>30.607515454551301</c:v>
                </c:pt>
                <c:pt idx="3972">
                  <c:v>30.589391545460401</c:v>
                </c:pt>
                <c:pt idx="3973">
                  <c:v>30.571267636369502</c:v>
                </c:pt>
                <c:pt idx="3974">
                  <c:v>30.553143727278599</c:v>
                </c:pt>
                <c:pt idx="3975">
                  <c:v>30.535019818187699</c:v>
                </c:pt>
                <c:pt idx="3976">
                  <c:v>30.516895909096799</c:v>
                </c:pt>
                <c:pt idx="3977">
                  <c:v>30.4987720000059</c:v>
                </c:pt>
                <c:pt idx="3978">
                  <c:v>30.482709300005201</c:v>
                </c:pt>
                <c:pt idx="3979">
                  <c:v>30.466646600005198</c:v>
                </c:pt>
                <c:pt idx="3980">
                  <c:v>30.450583900005199</c:v>
                </c:pt>
                <c:pt idx="3981">
                  <c:v>30.4345212000052</c:v>
                </c:pt>
                <c:pt idx="3982">
                  <c:v>30.418458500005201</c:v>
                </c:pt>
                <c:pt idx="3983">
                  <c:v>30.402395800005198</c:v>
                </c:pt>
                <c:pt idx="3984">
                  <c:v>30.386333100005199</c:v>
                </c:pt>
                <c:pt idx="3985">
                  <c:v>30.3702704000052</c:v>
                </c:pt>
                <c:pt idx="3986">
                  <c:v>30.354207700005201</c:v>
                </c:pt>
                <c:pt idx="3987">
                  <c:v>30.338145000005198</c:v>
                </c:pt>
                <c:pt idx="3988">
                  <c:v>30.322082300005199</c:v>
                </c:pt>
                <c:pt idx="3989">
                  <c:v>30.3060196000052</c:v>
                </c:pt>
                <c:pt idx="3990">
                  <c:v>30.289956900005201</c:v>
                </c:pt>
                <c:pt idx="3991">
                  <c:v>30.273894200005198</c:v>
                </c:pt>
                <c:pt idx="3992">
                  <c:v>30.257831500005199</c:v>
                </c:pt>
                <c:pt idx="3993">
                  <c:v>30.2417688000052</c:v>
                </c:pt>
                <c:pt idx="3994">
                  <c:v>30.225706100005201</c:v>
                </c:pt>
                <c:pt idx="3995">
                  <c:v>30.209643400005199</c:v>
                </c:pt>
                <c:pt idx="3996">
                  <c:v>30.193580700005199</c:v>
                </c:pt>
                <c:pt idx="3997">
                  <c:v>30.1775180000052</c:v>
                </c:pt>
                <c:pt idx="3998">
                  <c:v>30.161455300005201</c:v>
                </c:pt>
                <c:pt idx="3999">
                  <c:v>30.145392600005199</c:v>
                </c:pt>
                <c:pt idx="4000">
                  <c:v>30.1293299000052</c:v>
                </c:pt>
                <c:pt idx="4001">
                  <c:v>30.1132672000052</c:v>
                </c:pt>
                <c:pt idx="4002">
                  <c:v>30.097204500005201</c:v>
                </c:pt>
                <c:pt idx="4003">
                  <c:v>30.081141800005199</c:v>
                </c:pt>
                <c:pt idx="4004">
                  <c:v>30.0650791000052</c:v>
                </c:pt>
                <c:pt idx="4005">
                  <c:v>30.0490164000052</c:v>
                </c:pt>
                <c:pt idx="4006">
                  <c:v>30.032953700005201</c:v>
                </c:pt>
                <c:pt idx="4007">
                  <c:v>30.016891000005199</c:v>
                </c:pt>
                <c:pt idx="4008">
                  <c:v>30.0008283000052</c:v>
                </c:pt>
                <c:pt idx="4009">
                  <c:v>29.984765600005201</c:v>
                </c:pt>
                <c:pt idx="4010">
                  <c:v>29.968702900005201</c:v>
                </c:pt>
                <c:pt idx="4011">
                  <c:v>29.952640200005199</c:v>
                </c:pt>
                <c:pt idx="4012">
                  <c:v>29.9365775000052</c:v>
                </c:pt>
                <c:pt idx="4013">
                  <c:v>29.920514800005201</c:v>
                </c:pt>
                <c:pt idx="4014">
                  <c:v>29.904452100005201</c:v>
                </c:pt>
                <c:pt idx="4015">
                  <c:v>29.888389400005199</c:v>
                </c:pt>
                <c:pt idx="4016">
                  <c:v>29.8723267000052</c:v>
                </c:pt>
                <c:pt idx="4017">
                  <c:v>29.856264000005201</c:v>
                </c:pt>
                <c:pt idx="4018">
                  <c:v>29.842053500004599</c:v>
                </c:pt>
                <c:pt idx="4019">
                  <c:v>29.827843000004499</c:v>
                </c:pt>
                <c:pt idx="4020">
                  <c:v>29.813632500004498</c:v>
                </c:pt>
                <c:pt idx="4021">
                  <c:v>29.799422000004501</c:v>
                </c:pt>
                <c:pt idx="4022">
                  <c:v>29.7852115000045</c:v>
                </c:pt>
                <c:pt idx="4023">
                  <c:v>29.7710010000045</c:v>
                </c:pt>
                <c:pt idx="4024">
                  <c:v>29.756790500004499</c:v>
                </c:pt>
                <c:pt idx="4025">
                  <c:v>29.742580000004502</c:v>
                </c:pt>
                <c:pt idx="4026">
                  <c:v>29.728369500004501</c:v>
                </c:pt>
                <c:pt idx="4027">
                  <c:v>29.7141590000045</c:v>
                </c:pt>
                <c:pt idx="4028">
                  <c:v>29.699948500004499</c:v>
                </c:pt>
                <c:pt idx="4029">
                  <c:v>29.685738000004498</c:v>
                </c:pt>
                <c:pt idx="4030">
                  <c:v>29.670849181822899</c:v>
                </c:pt>
                <c:pt idx="4031">
                  <c:v>29.6559603636411</c:v>
                </c:pt>
                <c:pt idx="4032">
                  <c:v>29.641071545459202</c:v>
                </c:pt>
                <c:pt idx="4033">
                  <c:v>29.626182727277399</c:v>
                </c:pt>
                <c:pt idx="4034">
                  <c:v>29.6112939090956</c:v>
                </c:pt>
                <c:pt idx="4035">
                  <c:v>29.596405090913802</c:v>
                </c:pt>
                <c:pt idx="4036">
                  <c:v>29.581516272731999</c:v>
                </c:pt>
                <c:pt idx="4037">
                  <c:v>29.566627454550101</c:v>
                </c:pt>
                <c:pt idx="4038">
                  <c:v>29.551738636368299</c:v>
                </c:pt>
                <c:pt idx="4039">
                  <c:v>29.5368498181865</c:v>
                </c:pt>
                <c:pt idx="4040">
                  <c:v>29.521961000004701</c:v>
                </c:pt>
                <c:pt idx="4041">
                  <c:v>29.508503416670901</c:v>
                </c:pt>
                <c:pt idx="4042">
                  <c:v>29.4950458333375</c:v>
                </c:pt>
                <c:pt idx="4043">
                  <c:v>29.481588250004201</c:v>
                </c:pt>
                <c:pt idx="4044">
                  <c:v>29.468130666670898</c:v>
                </c:pt>
                <c:pt idx="4045">
                  <c:v>29.4546730833375</c:v>
                </c:pt>
                <c:pt idx="4046">
                  <c:v>29.441215500004201</c:v>
                </c:pt>
                <c:pt idx="4047">
                  <c:v>29.427757916670799</c:v>
                </c:pt>
                <c:pt idx="4048">
                  <c:v>29.414300333337501</c:v>
                </c:pt>
                <c:pt idx="4049">
                  <c:v>29.400842750004202</c:v>
                </c:pt>
                <c:pt idx="4050">
                  <c:v>29.3873851666708</c:v>
                </c:pt>
                <c:pt idx="4051">
                  <c:v>29.373927583337501</c:v>
                </c:pt>
                <c:pt idx="4052">
                  <c:v>29.360470000004099</c:v>
                </c:pt>
                <c:pt idx="4053">
                  <c:v>29.347660833337301</c:v>
                </c:pt>
                <c:pt idx="4054">
                  <c:v>29.334851666670598</c:v>
                </c:pt>
                <c:pt idx="4055">
                  <c:v>29.322042500003899</c:v>
                </c:pt>
                <c:pt idx="4056">
                  <c:v>29.3092333333373</c:v>
                </c:pt>
                <c:pt idx="4057">
                  <c:v>29.296424166670601</c:v>
                </c:pt>
                <c:pt idx="4058">
                  <c:v>29.283615000003898</c:v>
                </c:pt>
                <c:pt idx="4059">
                  <c:v>29.270805833337299</c:v>
                </c:pt>
                <c:pt idx="4060">
                  <c:v>29.2579966666706</c:v>
                </c:pt>
                <c:pt idx="4061">
                  <c:v>29.245187500003901</c:v>
                </c:pt>
                <c:pt idx="4062">
                  <c:v>29.232378333337198</c:v>
                </c:pt>
                <c:pt idx="4063">
                  <c:v>29.219569166670599</c:v>
                </c:pt>
                <c:pt idx="4064">
                  <c:v>29.2067600000039</c:v>
                </c:pt>
                <c:pt idx="4065">
                  <c:v>29.193977750003899</c:v>
                </c:pt>
                <c:pt idx="4066">
                  <c:v>29.181195500003899</c:v>
                </c:pt>
                <c:pt idx="4067">
                  <c:v>29.168413250003901</c:v>
                </c:pt>
                <c:pt idx="4068">
                  <c:v>29.155631000003901</c:v>
                </c:pt>
                <c:pt idx="4069">
                  <c:v>29.1428487500039</c:v>
                </c:pt>
                <c:pt idx="4070">
                  <c:v>29.130066500003899</c:v>
                </c:pt>
                <c:pt idx="4071">
                  <c:v>29.117284250003902</c:v>
                </c:pt>
                <c:pt idx="4072">
                  <c:v>29.104502000003901</c:v>
                </c:pt>
                <c:pt idx="4073">
                  <c:v>29.091719750003801</c:v>
                </c:pt>
                <c:pt idx="4074">
                  <c:v>29.0789375000038</c:v>
                </c:pt>
                <c:pt idx="4075">
                  <c:v>29.066155250003799</c:v>
                </c:pt>
                <c:pt idx="4076">
                  <c:v>29.053373000003798</c:v>
                </c:pt>
                <c:pt idx="4077">
                  <c:v>29.039484909095101</c:v>
                </c:pt>
                <c:pt idx="4078">
                  <c:v>29.025596818185999</c:v>
                </c:pt>
                <c:pt idx="4079">
                  <c:v>29.011708727276901</c:v>
                </c:pt>
                <c:pt idx="4080">
                  <c:v>28.997820636367798</c:v>
                </c:pt>
                <c:pt idx="4081">
                  <c:v>28.9839325454587</c:v>
                </c:pt>
                <c:pt idx="4082">
                  <c:v>28.970044454549601</c:v>
                </c:pt>
                <c:pt idx="4083">
                  <c:v>28.956156363640499</c:v>
                </c:pt>
                <c:pt idx="4084">
                  <c:v>28.9422682727314</c:v>
                </c:pt>
                <c:pt idx="4085">
                  <c:v>28.928380181822298</c:v>
                </c:pt>
                <c:pt idx="4086">
                  <c:v>28.9144920909132</c:v>
                </c:pt>
                <c:pt idx="4087">
                  <c:v>28.900604000004101</c:v>
                </c:pt>
                <c:pt idx="4088">
                  <c:v>28.8873981666706</c:v>
                </c:pt>
                <c:pt idx="4089">
                  <c:v>28.874192333337199</c:v>
                </c:pt>
                <c:pt idx="4090">
                  <c:v>28.8609865000039</c:v>
                </c:pt>
                <c:pt idx="4091">
                  <c:v>28.847780666670602</c:v>
                </c:pt>
                <c:pt idx="4092">
                  <c:v>28.8345748333372</c:v>
                </c:pt>
                <c:pt idx="4093">
                  <c:v>28.821369000003902</c:v>
                </c:pt>
                <c:pt idx="4094">
                  <c:v>28.8081631666706</c:v>
                </c:pt>
                <c:pt idx="4095">
                  <c:v>28.794957333337202</c:v>
                </c:pt>
                <c:pt idx="4096">
                  <c:v>28.781751500003899</c:v>
                </c:pt>
                <c:pt idx="4097">
                  <c:v>28.768545666670502</c:v>
                </c:pt>
                <c:pt idx="4098">
                  <c:v>28.755339833337199</c:v>
                </c:pt>
                <c:pt idx="4099">
                  <c:v>28.742134000003901</c:v>
                </c:pt>
                <c:pt idx="4100">
                  <c:v>28.728712166670601</c:v>
                </c:pt>
                <c:pt idx="4101">
                  <c:v>28.7152903333373</c:v>
                </c:pt>
                <c:pt idx="4102">
                  <c:v>28.701868500003901</c:v>
                </c:pt>
                <c:pt idx="4103">
                  <c:v>28.6884466666706</c:v>
                </c:pt>
                <c:pt idx="4104">
                  <c:v>28.675024833337201</c:v>
                </c:pt>
                <c:pt idx="4105">
                  <c:v>28.6616030000039</c:v>
                </c:pt>
                <c:pt idx="4106">
                  <c:v>28.6481811666706</c:v>
                </c:pt>
                <c:pt idx="4107">
                  <c:v>28.6347593333372</c:v>
                </c:pt>
                <c:pt idx="4108">
                  <c:v>28.6213375000039</c:v>
                </c:pt>
                <c:pt idx="4109">
                  <c:v>28.6079156666705</c:v>
                </c:pt>
                <c:pt idx="4110">
                  <c:v>28.5944938333372</c:v>
                </c:pt>
                <c:pt idx="4111">
                  <c:v>28.5810720000039</c:v>
                </c:pt>
                <c:pt idx="4112">
                  <c:v>28.566337727276998</c:v>
                </c:pt>
                <c:pt idx="4113">
                  <c:v>28.551603454549699</c:v>
                </c:pt>
                <c:pt idx="4114">
                  <c:v>28.5368691818224</c:v>
                </c:pt>
                <c:pt idx="4115">
                  <c:v>28.522134909095101</c:v>
                </c:pt>
                <c:pt idx="4116">
                  <c:v>28.507400636367901</c:v>
                </c:pt>
                <c:pt idx="4117">
                  <c:v>28.492666363640598</c:v>
                </c:pt>
                <c:pt idx="4118">
                  <c:v>28.477932090913299</c:v>
                </c:pt>
                <c:pt idx="4119">
                  <c:v>28.463197818186</c:v>
                </c:pt>
                <c:pt idx="4120">
                  <c:v>28.4484635454588</c:v>
                </c:pt>
                <c:pt idx="4121">
                  <c:v>28.433729272731501</c:v>
                </c:pt>
                <c:pt idx="4122">
                  <c:v>28.418995000004202</c:v>
                </c:pt>
                <c:pt idx="4123">
                  <c:v>28.403617272731701</c:v>
                </c:pt>
                <c:pt idx="4124">
                  <c:v>28.388239545458902</c:v>
                </c:pt>
                <c:pt idx="4125">
                  <c:v>28.372861818186198</c:v>
                </c:pt>
                <c:pt idx="4126">
                  <c:v>28.357484090913498</c:v>
                </c:pt>
                <c:pt idx="4127">
                  <c:v>28.342106363640699</c:v>
                </c:pt>
                <c:pt idx="4128">
                  <c:v>28.326728636367999</c:v>
                </c:pt>
                <c:pt idx="4129">
                  <c:v>28.311350909095299</c:v>
                </c:pt>
                <c:pt idx="4130">
                  <c:v>28.2959731818225</c:v>
                </c:pt>
                <c:pt idx="4131">
                  <c:v>28.2805954545498</c:v>
                </c:pt>
                <c:pt idx="4132">
                  <c:v>28.265217727277101</c:v>
                </c:pt>
                <c:pt idx="4133">
                  <c:v>28.249840000004301</c:v>
                </c:pt>
                <c:pt idx="4134">
                  <c:v>28.2331188000047</c:v>
                </c:pt>
                <c:pt idx="4135">
                  <c:v>28.216397600004701</c:v>
                </c:pt>
                <c:pt idx="4136">
                  <c:v>28.199676400004702</c:v>
                </c:pt>
                <c:pt idx="4137">
                  <c:v>28.182955200004699</c:v>
                </c:pt>
                <c:pt idx="4138">
                  <c:v>28.1662340000047</c:v>
                </c:pt>
                <c:pt idx="4139">
                  <c:v>28.1495128000047</c:v>
                </c:pt>
                <c:pt idx="4140">
                  <c:v>28.132791600004701</c:v>
                </c:pt>
                <c:pt idx="4141">
                  <c:v>28.116070400004698</c:v>
                </c:pt>
                <c:pt idx="4142">
                  <c:v>28.099349200004699</c:v>
                </c:pt>
                <c:pt idx="4143">
                  <c:v>28.0826280000047</c:v>
                </c:pt>
                <c:pt idx="4144">
                  <c:v>28.067384785718499</c:v>
                </c:pt>
                <c:pt idx="4145">
                  <c:v>28.052141571432799</c:v>
                </c:pt>
                <c:pt idx="4146">
                  <c:v>28.036898357147098</c:v>
                </c:pt>
                <c:pt idx="4147">
                  <c:v>28.021655142861398</c:v>
                </c:pt>
                <c:pt idx="4148">
                  <c:v>28.006411928575599</c:v>
                </c:pt>
                <c:pt idx="4149">
                  <c:v>27.991168714289898</c:v>
                </c:pt>
                <c:pt idx="4150">
                  <c:v>27.975925500004202</c:v>
                </c:pt>
                <c:pt idx="4151">
                  <c:v>27.960682285718502</c:v>
                </c:pt>
                <c:pt idx="4152">
                  <c:v>27.945439071432801</c:v>
                </c:pt>
                <c:pt idx="4153">
                  <c:v>27.930195857147101</c:v>
                </c:pt>
                <c:pt idx="4154">
                  <c:v>27.914952642861302</c:v>
                </c:pt>
                <c:pt idx="4155">
                  <c:v>27.899709428575601</c:v>
                </c:pt>
                <c:pt idx="4156">
                  <c:v>27.884466214289901</c:v>
                </c:pt>
                <c:pt idx="4157">
                  <c:v>27.869223000004201</c:v>
                </c:pt>
                <c:pt idx="4158">
                  <c:v>27.8521152000047</c:v>
                </c:pt>
                <c:pt idx="4159">
                  <c:v>27.835007400004699</c:v>
                </c:pt>
                <c:pt idx="4160">
                  <c:v>27.817899600004701</c:v>
                </c:pt>
                <c:pt idx="4161">
                  <c:v>27.800791800004699</c:v>
                </c:pt>
                <c:pt idx="4162">
                  <c:v>27.783684000004701</c:v>
                </c:pt>
                <c:pt idx="4163">
                  <c:v>27.7665762000047</c:v>
                </c:pt>
                <c:pt idx="4164">
                  <c:v>27.749468400004599</c:v>
                </c:pt>
                <c:pt idx="4165">
                  <c:v>27.732360600004601</c:v>
                </c:pt>
                <c:pt idx="4166">
                  <c:v>27.715252800004599</c:v>
                </c:pt>
                <c:pt idx="4167">
                  <c:v>27.698145000004601</c:v>
                </c:pt>
                <c:pt idx="4168">
                  <c:v>27.683209785718301</c:v>
                </c:pt>
                <c:pt idx="4169">
                  <c:v>27.668274571432601</c:v>
                </c:pt>
                <c:pt idx="4170">
                  <c:v>27.653339357146901</c:v>
                </c:pt>
                <c:pt idx="4171">
                  <c:v>27.638404142861202</c:v>
                </c:pt>
                <c:pt idx="4172">
                  <c:v>27.623468928575399</c:v>
                </c:pt>
                <c:pt idx="4173">
                  <c:v>27.608533714289699</c:v>
                </c:pt>
                <c:pt idx="4174">
                  <c:v>27.593598500003999</c:v>
                </c:pt>
                <c:pt idx="4175">
                  <c:v>27.578663285718299</c:v>
                </c:pt>
                <c:pt idx="4176">
                  <c:v>27.5637280714326</c:v>
                </c:pt>
                <c:pt idx="4177">
                  <c:v>27.5487928571468</c:v>
                </c:pt>
                <c:pt idx="4178">
                  <c:v>27.533857642861101</c:v>
                </c:pt>
                <c:pt idx="4179">
                  <c:v>27.518922428575401</c:v>
                </c:pt>
                <c:pt idx="4180">
                  <c:v>27.503987214289701</c:v>
                </c:pt>
                <c:pt idx="4181">
                  <c:v>27.489052000004001</c:v>
                </c:pt>
                <c:pt idx="4182">
                  <c:v>27.472966900004302</c:v>
                </c:pt>
                <c:pt idx="4183">
                  <c:v>27.4568818000043</c:v>
                </c:pt>
                <c:pt idx="4184">
                  <c:v>27.440796700004299</c:v>
                </c:pt>
                <c:pt idx="4185">
                  <c:v>27.424711600004301</c:v>
                </c:pt>
                <c:pt idx="4186">
                  <c:v>27.408626500004299</c:v>
                </c:pt>
                <c:pt idx="4187">
                  <c:v>27.392541400004198</c:v>
                </c:pt>
                <c:pt idx="4188">
                  <c:v>27.3764563000042</c:v>
                </c:pt>
                <c:pt idx="4189">
                  <c:v>27.360371200004199</c:v>
                </c:pt>
                <c:pt idx="4190">
                  <c:v>27.344286100004201</c:v>
                </c:pt>
                <c:pt idx="4191">
                  <c:v>27.328201000004199</c:v>
                </c:pt>
                <c:pt idx="4192">
                  <c:v>27.314493571432202</c:v>
                </c:pt>
                <c:pt idx="4193">
                  <c:v>27.300786142860701</c:v>
                </c:pt>
                <c:pt idx="4194">
                  <c:v>27.287078714289301</c:v>
                </c:pt>
                <c:pt idx="4195">
                  <c:v>27.2733712857179</c:v>
                </c:pt>
                <c:pt idx="4196">
                  <c:v>27.2596638571464</c:v>
                </c:pt>
                <c:pt idx="4197">
                  <c:v>27.245956428574999</c:v>
                </c:pt>
                <c:pt idx="4198">
                  <c:v>27.232249000003598</c:v>
                </c:pt>
                <c:pt idx="4199">
                  <c:v>27.218541571432102</c:v>
                </c:pt>
                <c:pt idx="4200">
                  <c:v>27.204834142860701</c:v>
                </c:pt>
                <c:pt idx="4201">
                  <c:v>27.1911267142893</c:v>
                </c:pt>
                <c:pt idx="4202">
                  <c:v>27.1774192857178</c:v>
                </c:pt>
                <c:pt idx="4203">
                  <c:v>27.163711857146399</c:v>
                </c:pt>
                <c:pt idx="4204">
                  <c:v>27.150004428574999</c:v>
                </c:pt>
                <c:pt idx="4205">
                  <c:v>27.136297000003498</c:v>
                </c:pt>
                <c:pt idx="4206">
                  <c:v>27.122907909094401</c:v>
                </c:pt>
                <c:pt idx="4207">
                  <c:v>27.1095188181853</c:v>
                </c:pt>
                <c:pt idx="4208">
                  <c:v>27.0961297272762</c:v>
                </c:pt>
                <c:pt idx="4209">
                  <c:v>27.082740636367099</c:v>
                </c:pt>
                <c:pt idx="4210">
                  <c:v>27.069351545458002</c:v>
                </c:pt>
                <c:pt idx="4211">
                  <c:v>27.055962454548901</c:v>
                </c:pt>
                <c:pt idx="4212">
                  <c:v>27.0425733636398</c:v>
                </c:pt>
                <c:pt idx="4213">
                  <c:v>27.029184272730699</c:v>
                </c:pt>
                <c:pt idx="4214">
                  <c:v>27.015795181821598</c:v>
                </c:pt>
                <c:pt idx="4215">
                  <c:v>27.002406090912501</c:v>
                </c:pt>
                <c:pt idx="4216">
                  <c:v>26.9890170000034</c:v>
                </c:pt>
                <c:pt idx="4217">
                  <c:v>26.976136181821399</c:v>
                </c:pt>
                <c:pt idx="4218">
                  <c:v>26.9632553636396</c:v>
                </c:pt>
                <c:pt idx="4219">
                  <c:v>26.950374545457802</c:v>
                </c:pt>
                <c:pt idx="4220">
                  <c:v>26.937493727275999</c:v>
                </c:pt>
                <c:pt idx="4221">
                  <c:v>26.924612909094201</c:v>
                </c:pt>
                <c:pt idx="4222">
                  <c:v>26.911732090912299</c:v>
                </c:pt>
                <c:pt idx="4223">
                  <c:v>26.8988512727305</c:v>
                </c:pt>
                <c:pt idx="4224">
                  <c:v>26.885970454548701</c:v>
                </c:pt>
                <c:pt idx="4225">
                  <c:v>26.873089636366899</c:v>
                </c:pt>
                <c:pt idx="4226">
                  <c:v>26.860208818185001</c:v>
                </c:pt>
                <c:pt idx="4227">
                  <c:v>26.847328000003198</c:v>
                </c:pt>
                <c:pt idx="4228">
                  <c:v>26.8348695454577</c:v>
                </c:pt>
                <c:pt idx="4229">
                  <c:v>26.822411090912201</c:v>
                </c:pt>
                <c:pt idx="4230">
                  <c:v>26.809952636366699</c:v>
                </c:pt>
                <c:pt idx="4231">
                  <c:v>26.7974941818213</c:v>
                </c:pt>
                <c:pt idx="4232">
                  <c:v>26.785035727275801</c:v>
                </c:pt>
                <c:pt idx="4233">
                  <c:v>26.772577272730398</c:v>
                </c:pt>
                <c:pt idx="4234">
                  <c:v>26.7601188181849</c:v>
                </c:pt>
                <c:pt idx="4235">
                  <c:v>26.747660363639401</c:v>
                </c:pt>
                <c:pt idx="4236">
                  <c:v>26.735201909093998</c:v>
                </c:pt>
                <c:pt idx="4237">
                  <c:v>26.7227434545485</c:v>
                </c:pt>
                <c:pt idx="4238">
                  <c:v>26.7102850000031</c:v>
                </c:pt>
                <c:pt idx="4239">
                  <c:v>26.699138666669398</c:v>
                </c:pt>
                <c:pt idx="4240">
                  <c:v>26.687992333336101</c:v>
                </c:pt>
                <c:pt idx="4241">
                  <c:v>26.676846000002701</c:v>
                </c:pt>
                <c:pt idx="4242">
                  <c:v>26.665699666669401</c:v>
                </c:pt>
                <c:pt idx="4243">
                  <c:v>26.6545533333361</c:v>
                </c:pt>
                <c:pt idx="4244">
                  <c:v>26.6434070000027</c:v>
                </c:pt>
                <c:pt idx="4245">
                  <c:v>26.632260666669399</c:v>
                </c:pt>
                <c:pt idx="4246">
                  <c:v>26.621114333335999</c:v>
                </c:pt>
                <c:pt idx="4247">
                  <c:v>26.609968000002699</c:v>
                </c:pt>
                <c:pt idx="4248">
                  <c:v>26.598821666669402</c:v>
                </c:pt>
                <c:pt idx="4249">
                  <c:v>26.587675333336001</c:v>
                </c:pt>
                <c:pt idx="4250">
                  <c:v>26.576529000002701</c:v>
                </c:pt>
                <c:pt idx="4251">
                  <c:v>26.564298727275698</c:v>
                </c:pt>
                <c:pt idx="4252">
                  <c:v>26.552068454548401</c:v>
                </c:pt>
                <c:pt idx="4253">
                  <c:v>26.5398381818211</c:v>
                </c:pt>
                <c:pt idx="4254">
                  <c:v>26.527607909093899</c:v>
                </c:pt>
                <c:pt idx="4255">
                  <c:v>26.515377636366601</c:v>
                </c:pt>
                <c:pt idx="4256">
                  <c:v>26.5031473636393</c:v>
                </c:pt>
                <c:pt idx="4257">
                  <c:v>26.490917090911999</c:v>
                </c:pt>
                <c:pt idx="4258">
                  <c:v>26.478686818184698</c:v>
                </c:pt>
                <c:pt idx="4259">
                  <c:v>26.4664565454575</c:v>
                </c:pt>
                <c:pt idx="4260">
                  <c:v>26.4542262727302</c:v>
                </c:pt>
                <c:pt idx="4261">
                  <c:v>26.441996000002899</c:v>
                </c:pt>
                <c:pt idx="4262">
                  <c:v>26.429609454548402</c:v>
                </c:pt>
                <c:pt idx="4263">
                  <c:v>26.417222909093901</c:v>
                </c:pt>
                <c:pt idx="4264">
                  <c:v>26.404836363639301</c:v>
                </c:pt>
                <c:pt idx="4265">
                  <c:v>26.392449818184801</c:v>
                </c:pt>
                <c:pt idx="4266">
                  <c:v>26.380063272730201</c:v>
                </c:pt>
                <c:pt idx="4267">
                  <c:v>26.3676767272757</c:v>
                </c:pt>
                <c:pt idx="4268">
                  <c:v>26.355290181821101</c:v>
                </c:pt>
                <c:pt idx="4269">
                  <c:v>26.3429036363666</c:v>
                </c:pt>
                <c:pt idx="4270">
                  <c:v>26.330517090912</c:v>
                </c:pt>
                <c:pt idx="4271">
                  <c:v>26.3181305454575</c:v>
                </c:pt>
                <c:pt idx="4272">
                  <c:v>26.3057440000029</c:v>
                </c:pt>
                <c:pt idx="4273">
                  <c:v>26.2931251818211</c:v>
                </c:pt>
                <c:pt idx="4274">
                  <c:v>26.280506363639301</c:v>
                </c:pt>
                <c:pt idx="4275">
                  <c:v>26.267887545457501</c:v>
                </c:pt>
                <c:pt idx="4276">
                  <c:v>26.255268727275698</c:v>
                </c:pt>
                <c:pt idx="4277">
                  <c:v>26.242649909093899</c:v>
                </c:pt>
                <c:pt idx="4278">
                  <c:v>26.230031090912</c:v>
                </c:pt>
                <c:pt idx="4279">
                  <c:v>26.217412272730201</c:v>
                </c:pt>
                <c:pt idx="4280">
                  <c:v>26.204793454548401</c:v>
                </c:pt>
                <c:pt idx="4281">
                  <c:v>26.192174636366602</c:v>
                </c:pt>
                <c:pt idx="4282">
                  <c:v>26.179555818184699</c:v>
                </c:pt>
                <c:pt idx="4283">
                  <c:v>26.1669370000029</c:v>
                </c:pt>
                <c:pt idx="4284">
                  <c:v>26.154050272730299</c:v>
                </c:pt>
                <c:pt idx="4285">
                  <c:v>26.141163545457498</c:v>
                </c:pt>
                <c:pt idx="4286">
                  <c:v>26.128276818184801</c:v>
                </c:pt>
                <c:pt idx="4287">
                  <c:v>26.115390090912101</c:v>
                </c:pt>
                <c:pt idx="4288">
                  <c:v>26.1025033636393</c:v>
                </c:pt>
                <c:pt idx="4289">
                  <c:v>26.0896166363666</c:v>
                </c:pt>
                <c:pt idx="4290">
                  <c:v>26.076729909093899</c:v>
                </c:pt>
                <c:pt idx="4291">
                  <c:v>26.063843181821099</c:v>
                </c:pt>
                <c:pt idx="4292">
                  <c:v>26.050956454548398</c:v>
                </c:pt>
                <c:pt idx="4293">
                  <c:v>26.038069727275701</c:v>
                </c:pt>
                <c:pt idx="4294">
                  <c:v>26.025183000002901</c:v>
                </c:pt>
                <c:pt idx="4295">
                  <c:v>26.0112240000032</c:v>
                </c:pt>
                <c:pt idx="4296">
                  <c:v>25.9972650000032</c:v>
                </c:pt>
                <c:pt idx="4297">
                  <c:v>25.9833060000032</c:v>
                </c:pt>
                <c:pt idx="4298">
                  <c:v>25.9693470000032</c:v>
                </c:pt>
                <c:pt idx="4299">
                  <c:v>25.9553880000032</c:v>
                </c:pt>
                <c:pt idx="4300">
                  <c:v>25.9414290000032</c:v>
                </c:pt>
                <c:pt idx="4301">
                  <c:v>25.927470000003101</c:v>
                </c:pt>
                <c:pt idx="4302">
                  <c:v>25.913511000003101</c:v>
                </c:pt>
                <c:pt idx="4303">
                  <c:v>25.899552000003101</c:v>
                </c:pt>
                <c:pt idx="4304">
                  <c:v>25.885593000003102</c:v>
                </c:pt>
                <c:pt idx="4305">
                  <c:v>25.871634000003102</c:v>
                </c:pt>
                <c:pt idx="4306">
                  <c:v>25.857675000003098</c:v>
                </c:pt>
                <c:pt idx="4307">
                  <c:v>25.843716000003099</c:v>
                </c:pt>
                <c:pt idx="4308">
                  <c:v>25.829326461541701</c:v>
                </c:pt>
                <c:pt idx="4309">
                  <c:v>25.814936923080101</c:v>
                </c:pt>
                <c:pt idx="4310">
                  <c:v>25.8005473846186</c:v>
                </c:pt>
                <c:pt idx="4311">
                  <c:v>25.786157846157099</c:v>
                </c:pt>
                <c:pt idx="4312">
                  <c:v>25.771768307695499</c:v>
                </c:pt>
                <c:pt idx="4313">
                  <c:v>25.757378769233998</c:v>
                </c:pt>
                <c:pt idx="4314">
                  <c:v>25.742989230772402</c:v>
                </c:pt>
                <c:pt idx="4315">
                  <c:v>25.728599692310901</c:v>
                </c:pt>
                <c:pt idx="4316">
                  <c:v>25.714210153849301</c:v>
                </c:pt>
                <c:pt idx="4317">
                  <c:v>25.6998206153878</c:v>
                </c:pt>
                <c:pt idx="4318">
                  <c:v>25.6854310769262</c:v>
                </c:pt>
                <c:pt idx="4319">
                  <c:v>25.671041538464699</c:v>
                </c:pt>
                <c:pt idx="4320">
                  <c:v>25.656652000003199</c:v>
                </c:pt>
                <c:pt idx="4321">
                  <c:v>25.640936083336801</c:v>
                </c:pt>
                <c:pt idx="4322">
                  <c:v>25.6252201666701</c:v>
                </c:pt>
                <c:pt idx="4323">
                  <c:v>25.6095042500034</c:v>
                </c:pt>
                <c:pt idx="4324">
                  <c:v>25.5937883333368</c:v>
                </c:pt>
                <c:pt idx="4325">
                  <c:v>25.5780724166701</c:v>
                </c:pt>
                <c:pt idx="4326">
                  <c:v>25.5623565000034</c:v>
                </c:pt>
                <c:pt idx="4327">
                  <c:v>25.5466405833367</c:v>
                </c:pt>
                <c:pt idx="4328">
                  <c:v>25.530924666670099</c:v>
                </c:pt>
                <c:pt idx="4329">
                  <c:v>25.515208750003399</c:v>
                </c:pt>
                <c:pt idx="4330">
                  <c:v>25.499492833336699</c:v>
                </c:pt>
                <c:pt idx="4331">
                  <c:v>25.483776916670099</c:v>
                </c:pt>
                <c:pt idx="4332">
                  <c:v>25.468061000003399</c:v>
                </c:pt>
                <c:pt idx="4333">
                  <c:v>25.4536568461569</c:v>
                </c:pt>
                <c:pt idx="4334">
                  <c:v>25.439252692310799</c:v>
                </c:pt>
                <c:pt idx="4335">
                  <c:v>25.424848538464602</c:v>
                </c:pt>
                <c:pt idx="4336">
                  <c:v>25.410444384618501</c:v>
                </c:pt>
                <c:pt idx="4337">
                  <c:v>25.3960402307723</c:v>
                </c:pt>
                <c:pt idx="4338">
                  <c:v>25.3816360769261</c:v>
                </c:pt>
                <c:pt idx="4339">
                  <c:v>25.367231923079999</c:v>
                </c:pt>
                <c:pt idx="4340">
                  <c:v>25.352827769233802</c:v>
                </c:pt>
                <c:pt idx="4341">
                  <c:v>25.3384236153877</c:v>
                </c:pt>
                <c:pt idx="4342">
                  <c:v>25.3240194615415</c:v>
                </c:pt>
                <c:pt idx="4343">
                  <c:v>25.309615307695399</c:v>
                </c:pt>
                <c:pt idx="4344">
                  <c:v>25.295211153849198</c:v>
                </c:pt>
                <c:pt idx="4345">
                  <c:v>25.280807000003001</c:v>
                </c:pt>
                <c:pt idx="4346">
                  <c:v>25.265571000003199</c:v>
                </c:pt>
                <c:pt idx="4347">
                  <c:v>25.250335000003201</c:v>
                </c:pt>
                <c:pt idx="4348">
                  <c:v>25.235099000003199</c:v>
                </c:pt>
                <c:pt idx="4349">
                  <c:v>25.219863000003201</c:v>
                </c:pt>
                <c:pt idx="4350">
                  <c:v>25.2046270000032</c:v>
                </c:pt>
                <c:pt idx="4351">
                  <c:v>25.189391000003202</c:v>
                </c:pt>
                <c:pt idx="4352">
                  <c:v>25.1741550000032</c:v>
                </c:pt>
                <c:pt idx="4353">
                  <c:v>25.158919000003198</c:v>
                </c:pt>
                <c:pt idx="4354">
                  <c:v>25.1436830000032</c:v>
                </c:pt>
                <c:pt idx="4355">
                  <c:v>25.128447000003199</c:v>
                </c:pt>
                <c:pt idx="4356">
                  <c:v>25.113211000003201</c:v>
                </c:pt>
                <c:pt idx="4357">
                  <c:v>25.097975000003199</c:v>
                </c:pt>
                <c:pt idx="4358">
                  <c:v>25.083306833336401</c:v>
                </c:pt>
                <c:pt idx="4359">
                  <c:v>25.068638666669699</c:v>
                </c:pt>
                <c:pt idx="4360">
                  <c:v>25.053970500003</c:v>
                </c:pt>
                <c:pt idx="4361">
                  <c:v>25.039302333336401</c:v>
                </c:pt>
                <c:pt idx="4362">
                  <c:v>25.024634166669699</c:v>
                </c:pt>
                <c:pt idx="4363">
                  <c:v>25.009966000003001</c:v>
                </c:pt>
                <c:pt idx="4364">
                  <c:v>24.995297833336299</c:v>
                </c:pt>
                <c:pt idx="4365">
                  <c:v>24.980629666669699</c:v>
                </c:pt>
                <c:pt idx="4366">
                  <c:v>24.965961500003001</c:v>
                </c:pt>
                <c:pt idx="4367">
                  <c:v>24.951293333336299</c:v>
                </c:pt>
                <c:pt idx="4368">
                  <c:v>24.9366251666696</c:v>
                </c:pt>
                <c:pt idx="4369">
                  <c:v>24.921957000003001</c:v>
                </c:pt>
                <c:pt idx="4370">
                  <c:v>24.908660000002701</c:v>
                </c:pt>
                <c:pt idx="4371">
                  <c:v>24.8953630000027</c:v>
                </c:pt>
                <c:pt idx="4372">
                  <c:v>24.882066000002698</c:v>
                </c:pt>
                <c:pt idx="4373">
                  <c:v>24.8687690000027</c:v>
                </c:pt>
                <c:pt idx="4374">
                  <c:v>24.855472000002699</c:v>
                </c:pt>
                <c:pt idx="4375">
                  <c:v>24.842175000002701</c:v>
                </c:pt>
                <c:pt idx="4376">
                  <c:v>24.8288780000027</c:v>
                </c:pt>
                <c:pt idx="4377">
                  <c:v>24.815581000002702</c:v>
                </c:pt>
                <c:pt idx="4378">
                  <c:v>24.8022840000027</c:v>
                </c:pt>
                <c:pt idx="4379">
                  <c:v>24.788987000002599</c:v>
                </c:pt>
                <c:pt idx="4380">
                  <c:v>24.775690000002601</c:v>
                </c:pt>
                <c:pt idx="4381">
                  <c:v>24.7623930000026</c:v>
                </c:pt>
                <c:pt idx="4382">
                  <c:v>24.749096000002599</c:v>
                </c:pt>
                <c:pt idx="4383">
                  <c:v>24.7365309230794</c:v>
                </c:pt>
                <c:pt idx="4384">
                  <c:v>24.7239658461563</c:v>
                </c:pt>
                <c:pt idx="4385">
                  <c:v>24.711400769233201</c:v>
                </c:pt>
                <c:pt idx="4386">
                  <c:v>24.698835692310201</c:v>
                </c:pt>
                <c:pt idx="4387">
                  <c:v>24.686270615387102</c:v>
                </c:pt>
                <c:pt idx="4388">
                  <c:v>24.673705538463999</c:v>
                </c:pt>
                <c:pt idx="4389">
                  <c:v>24.661140461540899</c:v>
                </c:pt>
                <c:pt idx="4390">
                  <c:v>24.6485753846178</c:v>
                </c:pt>
                <c:pt idx="4391">
                  <c:v>24.6360103076948</c:v>
                </c:pt>
                <c:pt idx="4392">
                  <c:v>24.623445230771701</c:v>
                </c:pt>
                <c:pt idx="4393">
                  <c:v>24.610880153848601</c:v>
                </c:pt>
                <c:pt idx="4394">
                  <c:v>24.598315076925498</c:v>
                </c:pt>
                <c:pt idx="4395">
                  <c:v>24.585750000002399</c:v>
                </c:pt>
                <c:pt idx="4396">
                  <c:v>24.574054181820401</c:v>
                </c:pt>
                <c:pt idx="4397">
                  <c:v>24.562358363638602</c:v>
                </c:pt>
                <c:pt idx="4398">
                  <c:v>24.550662545456799</c:v>
                </c:pt>
                <c:pt idx="4399">
                  <c:v>24.538966727275</c:v>
                </c:pt>
                <c:pt idx="4400">
                  <c:v>24.527270909093101</c:v>
                </c:pt>
                <c:pt idx="4401">
                  <c:v>24.515575090911302</c:v>
                </c:pt>
                <c:pt idx="4402">
                  <c:v>24.503879272729499</c:v>
                </c:pt>
                <c:pt idx="4403">
                  <c:v>24.4921834545477</c:v>
                </c:pt>
                <c:pt idx="4404">
                  <c:v>24.480487636365901</c:v>
                </c:pt>
                <c:pt idx="4405">
                  <c:v>24.468791818183998</c:v>
                </c:pt>
                <c:pt idx="4406">
                  <c:v>24.457096000002199</c:v>
                </c:pt>
                <c:pt idx="4407">
                  <c:v>24.444496600002399</c:v>
                </c:pt>
                <c:pt idx="4408">
                  <c:v>24.4318972000024</c:v>
                </c:pt>
                <c:pt idx="4409">
                  <c:v>24.419297800002401</c:v>
                </c:pt>
                <c:pt idx="4410">
                  <c:v>24.406698400002401</c:v>
                </c:pt>
                <c:pt idx="4411">
                  <c:v>24.394099000002399</c:v>
                </c:pt>
                <c:pt idx="4412">
                  <c:v>24.3814996000024</c:v>
                </c:pt>
                <c:pt idx="4413">
                  <c:v>24.3689002000024</c:v>
                </c:pt>
                <c:pt idx="4414">
                  <c:v>24.356300800002401</c:v>
                </c:pt>
                <c:pt idx="4415">
                  <c:v>24.343701400002399</c:v>
                </c:pt>
                <c:pt idx="4416">
                  <c:v>24.331102000002399</c:v>
                </c:pt>
                <c:pt idx="4417">
                  <c:v>24.320075500002101</c:v>
                </c:pt>
                <c:pt idx="4418">
                  <c:v>24.309049000001998</c:v>
                </c:pt>
                <c:pt idx="4419">
                  <c:v>24.298022500001998</c:v>
                </c:pt>
                <c:pt idx="4420">
                  <c:v>24.286996000001999</c:v>
                </c:pt>
                <c:pt idx="4421">
                  <c:v>24.275969500001999</c:v>
                </c:pt>
                <c:pt idx="4422">
                  <c:v>24.264943000001999</c:v>
                </c:pt>
                <c:pt idx="4423">
                  <c:v>24.253916500001999</c:v>
                </c:pt>
                <c:pt idx="4424">
                  <c:v>24.242890000001999</c:v>
                </c:pt>
                <c:pt idx="4425">
                  <c:v>24.231863500002</c:v>
                </c:pt>
                <c:pt idx="4426">
                  <c:v>24.220837000002</c:v>
                </c:pt>
                <c:pt idx="4427">
                  <c:v>24.209810500002</c:v>
                </c:pt>
                <c:pt idx="4428">
                  <c:v>24.198784000002</c:v>
                </c:pt>
                <c:pt idx="4429">
                  <c:v>24.187757500002</c:v>
                </c:pt>
                <c:pt idx="4430">
                  <c:v>24.176731000002</c:v>
                </c:pt>
                <c:pt idx="4431">
                  <c:v>24.1644301000022</c:v>
                </c:pt>
                <c:pt idx="4432">
                  <c:v>24.1521292000022</c:v>
                </c:pt>
                <c:pt idx="4433">
                  <c:v>24.1398283000022</c:v>
                </c:pt>
                <c:pt idx="4434">
                  <c:v>24.127527400002201</c:v>
                </c:pt>
                <c:pt idx="4435">
                  <c:v>24.115226500002201</c:v>
                </c:pt>
                <c:pt idx="4436">
                  <c:v>24.102925600002202</c:v>
                </c:pt>
                <c:pt idx="4437">
                  <c:v>24.090624700002198</c:v>
                </c:pt>
                <c:pt idx="4438">
                  <c:v>24.078323800002199</c:v>
                </c:pt>
                <c:pt idx="4439">
                  <c:v>24.066022900002199</c:v>
                </c:pt>
                <c:pt idx="4440">
                  <c:v>24.0537220000022</c:v>
                </c:pt>
                <c:pt idx="4441">
                  <c:v>24.041955692309799</c:v>
                </c:pt>
                <c:pt idx="4442">
                  <c:v>24.030189384617501</c:v>
                </c:pt>
                <c:pt idx="4443">
                  <c:v>24.018423076925199</c:v>
                </c:pt>
                <c:pt idx="4444">
                  <c:v>24.006656769232901</c:v>
                </c:pt>
                <c:pt idx="4445">
                  <c:v>23.9948904615405</c:v>
                </c:pt>
                <c:pt idx="4446">
                  <c:v>23.983124153848198</c:v>
                </c:pt>
                <c:pt idx="4447">
                  <c:v>23.9713578461559</c:v>
                </c:pt>
                <c:pt idx="4448">
                  <c:v>23.959591538463599</c:v>
                </c:pt>
                <c:pt idx="4449">
                  <c:v>23.947825230771301</c:v>
                </c:pt>
                <c:pt idx="4450">
                  <c:v>23.936058923078999</c:v>
                </c:pt>
                <c:pt idx="4451">
                  <c:v>23.924292615386701</c:v>
                </c:pt>
                <c:pt idx="4452">
                  <c:v>23.912526307694399</c:v>
                </c:pt>
                <c:pt idx="4453">
                  <c:v>23.900760000001998</c:v>
                </c:pt>
                <c:pt idx="4454">
                  <c:v>23.888161500002202</c:v>
                </c:pt>
                <c:pt idx="4455">
                  <c:v>23.875563000002199</c:v>
                </c:pt>
                <c:pt idx="4456">
                  <c:v>23.862964500002199</c:v>
                </c:pt>
                <c:pt idx="4457">
                  <c:v>23.8503660000022</c:v>
                </c:pt>
                <c:pt idx="4458">
                  <c:v>23.837767500002201</c:v>
                </c:pt>
                <c:pt idx="4459">
                  <c:v>23.825169000002202</c:v>
                </c:pt>
                <c:pt idx="4460">
                  <c:v>23.812570500002199</c:v>
                </c:pt>
                <c:pt idx="4461">
                  <c:v>23.799972000002199</c:v>
                </c:pt>
                <c:pt idx="4462">
                  <c:v>23.7873735000022</c:v>
                </c:pt>
                <c:pt idx="4463">
                  <c:v>23.774775000002201</c:v>
                </c:pt>
                <c:pt idx="4464">
                  <c:v>23.762413000002098</c:v>
                </c:pt>
                <c:pt idx="4465">
                  <c:v>23.750051000002099</c:v>
                </c:pt>
                <c:pt idx="4466">
                  <c:v>23.737689000002099</c:v>
                </c:pt>
                <c:pt idx="4467">
                  <c:v>23.7253270000021</c:v>
                </c:pt>
                <c:pt idx="4468">
                  <c:v>23.7129650000021</c:v>
                </c:pt>
                <c:pt idx="4469">
                  <c:v>23.700603000002101</c:v>
                </c:pt>
                <c:pt idx="4470">
                  <c:v>23.688241000002101</c:v>
                </c:pt>
                <c:pt idx="4471">
                  <c:v>23.675879000002102</c:v>
                </c:pt>
                <c:pt idx="4472">
                  <c:v>23.663517000002098</c:v>
                </c:pt>
                <c:pt idx="4473">
                  <c:v>23.651155000002099</c:v>
                </c:pt>
                <c:pt idx="4474">
                  <c:v>23.638793000002099</c:v>
                </c:pt>
                <c:pt idx="4475">
                  <c:v>23.6264310000021</c:v>
                </c:pt>
                <c:pt idx="4476">
                  <c:v>23.6140690000021</c:v>
                </c:pt>
                <c:pt idx="4477">
                  <c:v>23.600246750002299</c:v>
                </c:pt>
                <c:pt idx="4478">
                  <c:v>23.586424500002298</c:v>
                </c:pt>
                <c:pt idx="4479">
                  <c:v>23.572602250002301</c:v>
                </c:pt>
                <c:pt idx="4480">
                  <c:v>23.558780000002301</c:v>
                </c:pt>
                <c:pt idx="4481">
                  <c:v>23.5449577500023</c:v>
                </c:pt>
                <c:pt idx="4482">
                  <c:v>23.5311355000023</c:v>
                </c:pt>
                <c:pt idx="4483">
                  <c:v>23.517313250002299</c:v>
                </c:pt>
                <c:pt idx="4484">
                  <c:v>23.503491000002299</c:v>
                </c:pt>
                <c:pt idx="4485">
                  <c:v>23.489668750002298</c:v>
                </c:pt>
                <c:pt idx="4486">
                  <c:v>23.475846500002302</c:v>
                </c:pt>
                <c:pt idx="4487">
                  <c:v>23.462024250002301</c:v>
                </c:pt>
                <c:pt idx="4488">
                  <c:v>23.448202000002301</c:v>
                </c:pt>
                <c:pt idx="4489">
                  <c:v>23.4344198333356</c:v>
                </c:pt>
                <c:pt idx="4490">
                  <c:v>23.420637666668899</c:v>
                </c:pt>
                <c:pt idx="4491">
                  <c:v>23.406855500002202</c:v>
                </c:pt>
                <c:pt idx="4492">
                  <c:v>23.3930733333356</c:v>
                </c:pt>
                <c:pt idx="4493">
                  <c:v>23.379291166668899</c:v>
                </c:pt>
                <c:pt idx="4494">
                  <c:v>23.365509000002199</c:v>
                </c:pt>
                <c:pt idx="4495">
                  <c:v>23.351726833335501</c:v>
                </c:pt>
                <c:pt idx="4496">
                  <c:v>23.3379446666689</c:v>
                </c:pt>
                <c:pt idx="4497">
                  <c:v>23.324162500002199</c:v>
                </c:pt>
                <c:pt idx="4498">
                  <c:v>23.310380333335502</c:v>
                </c:pt>
                <c:pt idx="4499">
                  <c:v>23.2965981666689</c:v>
                </c:pt>
                <c:pt idx="4500">
                  <c:v>23.2828160000022</c:v>
                </c:pt>
                <c:pt idx="4501">
                  <c:v>23.268713150002199</c:v>
                </c:pt>
                <c:pt idx="4502">
                  <c:v>23.254610300002199</c:v>
                </c:pt>
                <c:pt idx="4503">
                  <c:v>23.240507450002202</c:v>
                </c:pt>
                <c:pt idx="4504">
                  <c:v>23.226404600002201</c:v>
                </c:pt>
                <c:pt idx="4505">
                  <c:v>23.212301750002201</c:v>
                </c:pt>
                <c:pt idx="4506">
                  <c:v>23.1981989000022</c:v>
                </c:pt>
                <c:pt idx="4507">
                  <c:v>23.1840960500022</c:v>
                </c:pt>
                <c:pt idx="4508">
                  <c:v>23.1699932000022</c:v>
                </c:pt>
                <c:pt idx="4509">
                  <c:v>23.155890350002199</c:v>
                </c:pt>
                <c:pt idx="4510">
                  <c:v>23.141787500002199</c:v>
                </c:pt>
                <c:pt idx="4511">
                  <c:v>23.127684650002202</c:v>
                </c:pt>
                <c:pt idx="4512">
                  <c:v>23.113581800002201</c:v>
                </c:pt>
                <c:pt idx="4513">
                  <c:v>23.099478950002201</c:v>
                </c:pt>
                <c:pt idx="4514">
                  <c:v>23.0853761000022</c:v>
                </c:pt>
                <c:pt idx="4515">
                  <c:v>23.0712732500022</c:v>
                </c:pt>
                <c:pt idx="4516">
                  <c:v>23.0571704000022</c:v>
                </c:pt>
                <c:pt idx="4517">
                  <c:v>23.043067550002199</c:v>
                </c:pt>
                <c:pt idx="4518">
                  <c:v>23.028964700002199</c:v>
                </c:pt>
                <c:pt idx="4519">
                  <c:v>23.014861850002202</c:v>
                </c:pt>
                <c:pt idx="4520">
                  <c:v>23.000759000002098</c:v>
                </c:pt>
                <c:pt idx="4521">
                  <c:v>22.986656150002101</c:v>
                </c:pt>
                <c:pt idx="4522">
                  <c:v>22.972553300002101</c:v>
                </c:pt>
                <c:pt idx="4523">
                  <c:v>22.9584504500021</c:v>
                </c:pt>
                <c:pt idx="4524">
                  <c:v>22.9443476000021</c:v>
                </c:pt>
                <c:pt idx="4525">
                  <c:v>22.9302447500021</c:v>
                </c:pt>
                <c:pt idx="4526">
                  <c:v>22.916141900002099</c:v>
                </c:pt>
                <c:pt idx="4527">
                  <c:v>22.902039050002099</c:v>
                </c:pt>
                <c:pt idx="4528">
                  <c:v>22.887936200002098</c:v>
                </c:pt>
                <c:pt idx="4529">
                  <c:v>22.873833350002101</c:v>
                </c:pt>
                <c:pt idx="4530">
                  <c:v>22.859730500002101</c:v>
                </c:pt>
                <c:pt idx="4531">
                  <c:v>22.8456276500021</c:v>
                </c:pt>
                <c:pt idx="4532">
                  <c:v>22.8315248000021</c:v>
                </c:pt>
                <c:pt idx="4533">
                  <c:v>22.8174219500021</c:v>
                </c:pt>
                <c:pt idx="4534">
                  <c:v>22.803319100002099</c:v>
                </c:pt>
                <c:pt idx="4535">
                  <c:v>22.789216250002099</c:v>
                </c:pt>
                <c:pt idx="4536">
                  <c:v>22.775113400002098</c:v>
                </c:pt>
                <c:pt idx="4537">
                  <c:v>22.761010550002101</c:v>
                </c:pt>
                <c:pt idx="4538">
                  <c:v>22.746907700002101</c:v>
                </c:pt>
                <c:pt idx="4539">
                  <c:v>22.7328048500021</c:v>
                </c:pt>
                <c:pt idx="4540">
                  <c:v>22.7187020000021</c:v>
                </c:pt>
                <c:pt idx="4541">
                  <c:v>22.705235333335299</c:v>
                </c:pt>
                <c:pt idx="4542">
                  <c:v>22.691768666668601</c:v>
                </c:pt>
                <c:pt idx="4543">
                  <c:v>22.678302000001899</c:v>
                </c:pt>
                <c:pt idx="4544">
                  <c:v>22.664835333335301</c:v>
                </c:pt>
                <c:pt idx="4545">
                  <c:v>22.651368666668599</c:v>
                </c:pt>
                <c:pt idx="4546">
                  <c:v>22.637902000001901</c:v>
                </c:pt>
                <c:pt idx="4547">
                  <c:v>22.624435333335299</c:v>
                </c:pt>
                <c:pt idx="4548">
                  <c:v>22.610968666668601</c:v>
                </c:pt>
                <c:pt idx="4549">
                  <c:v>22.597502000001899</c:v>
                </c:pt>
                <c:pt idx="4550">
                  <c:v>22.584035333335201</c:v>
                </c:pt>
                <c:pt idx="4551">
                  <c:v>22.570568666668599</c:v>
                </c:pt>
                <c:pt idx="4552">
                  <c:v>22.557102000001901</c:v>
                </c:pt>
                <c:pt idx="4553">
                  <c:v>22.544025833335201</c:v>
                </c:pt>
                <c:pt idx="4554">
                  <c:v>22.530949666668501</c:v>
                </c:pt>
                <c:pt idx="4555">
                  <c:v>22.517873500001802</c:v>
                </c:pt>
                <c:pt idx="4556">
                  <c:v>22.504797333335201</c:v>
                </c:pt>
                <c:pt idx="4557">
                  <c:v>22.491721166668501</c:v>
                </c:pt>
                <c:pt idx="4558">
                  <c:v>22.478645000001801</c:v>
                </c:pt>
                <c:pt idx="4559">
                  <c:v>22.465568833335201</c:v>
                </c:pt>
                <c:pt idx="4560">
                  <c:v>22.452492666668501</c:v>
                </c:pt>
                <c:pt idx="4561">
                  <c:v>22.439416500001801</c:v>
                </c:pt>
                <c:pt idx="4562">
                  <c:v>22.426340333335101</c:v>
                </c:pt>
                <c:pt idx="4563">
                  <c:v>22.413264166668501</c:v>
                </c:pt>
                <c:pt idx="4564">
                  <c:v>22.400188000001801</c:v>
                </c:pt>
                <c:pt idx="4565">
                  <c:v>22.387578166668401</c:v>
                </c:pt>
                <c:pt idx="4566">
                  <c:v>22.374968333335101</c:v>
                </c:pt>
                <c:pt idx="4567">
                  <c:v>22.362358500001701</c:v>
                </c:pt>
                <c:pt idx="4568">
                  <c:v>22.3497486666684</c:v>
                </c:pt>
                <c:pt idx="4569">
                  <c:v>22.337138833335</c:v>
                </c:pt>
                <c:pt idx="4570">
                  <c:v>22.3245290000017</c:v>
                </c:pt>
                <c:pt idx="4571">
                  <c:v>22.3119191666684</c:v>
                </c:pt>
                <c:pt idx="4572">
                  <c:v>22.299309333335</c:v>
                </c:pt>
                <c:pt idx="4573">
                  <c:v>22.286699500001699</c:v>
                </c:pt>
                <c:pt idx="4574">
                  <c:v>22.274089666668399</c:v>
                </c:pt>
                <c:pt idx="4575">
                  <c:v>22.261479833334999</c:v>
                </c:pt>
                <c:pt idx="4576">
                  <c:v>22.248870000001698</c:v>
                </c:pt>
                <c:pt idx="4577">
                  <c:v>22.236707833334901</c:v>
                </c:pt>
                <c:pt idx="4578">
                  <c:v>22.224545666668298</c:v>
                </c:pt>
                <c:pt idx="4579">
                  <c:v>22.2123835000016</c:v>
                </c:pt>
                <c:pt idx="4580">
                  <c:v>22.200221333334898</c:v>
                </c:pt>
                <c:pt idx="4581">
                  <c:v>22.1880591666683</c:v>
                </c:pt>
                <c:pt idx="4582">
                  <c:v>22.175897000001601</c:v>
                </c:pt>
                <c:pt idx="4583">
                  <c:v>22.1637348333349</c:v>
                </c:pt>
                <c:pt idx="4584">
                  <c:v>22.151572666668301</c:v>
                </c:pt>
                <c:pt idx="4585">
                  <c:v>22.139410500001599</c:v>
                </c:pt>
                <c:pt idx="4586">
                  <c:v>22.127248333334901</c:v>
                </c:pt>
                <c:pt idx="4587">
                  <c:v>22.115086166668199</c:v>
                </c:pt>
                <c:pt idx="4588">
                  <c:v>22.1029240000016</c:v>
                </c:pt>
                <c:pt idx="4589">
                  <c:v>22.091124416668201</c:v>
                </c:pt>
                <c:pt idx="4590">
                  <c:v>22.079324833334798</c:v>
                </c:pt>
                <c:pt idx="4591">
                  <c:v>22.067525250001498</c:v>
                </c:pt>
                <c:pt idx="4592">
                  <c:v>22.055725666668199</c:v>
                </c:pt>
                <c:pt idx="4593">
                  <c:v>22.043926083334799</c:v>
                </c:pt>
                <c:pt idx="4594">
                  <c:v>22.0321265000015</c:v>
                </c:pt>
                <c:pt idx="4595">
                  <c:v>22.0203269166682</c:v>
                </c:pt>
                <c:pt idx="4596">
                  <c:v>22.008527333334801</c:v>
                </c:pt>
                <c:pt idx="4597">
                  <c:v>21.996727750001501</c:v>
                </c:pt>
                <c:pt idx="4598">
                  <c:v>21.984928166668102</c:v>
                </c:pt>
                <c:pt idx="4599">
                  <c:v>21.973128583334798</c:v>
                </c:pt>
                <c:pt idx="4600">
                  <c:v>21.961329000001498</c:v>
                </c:pt>
                <c:pt idx="4601">
                  <c:v>21.949556166668099</c:v>
                </c:pt>
                <c:pt idx="4602">
                  <c:v>21.937783333334799</c:v>
                </c:pt>
                <c:pt idx="4603">
                  <c:v>21.9260105000015</c:v>
                </c:pt>
                <c:pt idx="4604">
                  <c:v>21.9142376666681</c:v>
                </c:pt>
                <c:pt idx="4605">
                  <c:v>21.9024648333348</c:v>
                </c:pt>
                <c:pt idx="4606">
                  <c:v>21.890692000001401</c:v>
                </c:pt>
                <c:pt idx="4607">
                  <c:v>21.878919166668101</c:v>
                </c:pt>
                <c:pt idx="4608">
                  <c:v>21.867146333334802</c:v>
                </c:pt>
                <c:pt idx="4609">
                  <c:v>21.855373500001399</c:v>
                </c:pt>
                <c:pt idx="4610">
                  <c:v>21.843600666668099</c:v>
                </c:pt>
                <c:pt idx="4611">
                  <c:v>21.831827833334799</c:v>
                </c:pt>
                <c:pt idx="4612">
                  <c:v>21.8200550000014</c:v>
                </c:pt>
                <c:pt idx="4613">
                  <c:v>21.808161250001401</c:v>
                </c:pt>
                <c:pt idx="4614">
                  <c:v>21.796267500001399</c:v>
                </c:pt>
                <c:pt idx="4615">
                  <c:v>21.7843737500014</c:v>
                </c:pt>
                <c:pt idx="4616">
                  <c:v>21.772480000001401</c:v>
                </c:pt>
                <c:pt idx="4617">
                  <c:v>21.760586250001399</c:v>
                </c:pt>
                <c:pt idx="4618">
                  <c:v>21.7486925000014</c:v>
                </c:pt>
                <c:pt idx="4619">
                  <c:v>21.736798750001402</c:v>
                </c:pt>
                <c:pt idx="4620">
                  <c:v>21.724905000001399</c:v>
                </c:pt>
                <c:pt idx="4621">
                  <c:v>21.713011250001401</c:v>
                </c:pt>
                <c:pt idx="4622">
                  <c:v>21.701117500001398</c:v>
                </c:pt>
                <c:pt idx="4623">
                  <c:v>21.6892237500014</c:v>
                </c:pt>
                <c:pt idx="4624">
                  <c:v>21.677330000001401</c:v>
                </c:pt>
                <c:pt idx="4625">
                  <c:v>21.665514166668</c:v>
                </c:pt>
                <c:pt idx="4626">
                  <c:v>21.653698333334699</c:v>
                </c:pt>
                <c:pt idx="4627">
                  <c:v>21.641882500001401</c:v>
                </c:pt>
                <c:pt idx="4628">
                  <c:v>21.630066666668</c:v>
                </c:pt>
                <c:pt idx="4629">
                  <c:v>21.618250833334699</c:v>
                </c:pt>
                <c:pt idx="4630">
                  <c:v>21.606435000001401</c:v>
                </c:pt>
                <c:pt idx="4631">
                  <c:v>21.594619166668</c:v>
                </c:pt>
                <c:pt idx="4632">
                  <c:v>21.582803333334699</c:v>
                </c:pt>
                <c:pt idx="4633">
                  <c:v>21.570987500001301</c:v>
                </c:pt>
                <c:pt idx="4634">
                  <c:v>21.559171666668</c:v>
                </c:pt>
                <c:pt idx="4635">
                  <c:v>21.547355833334699</c:v>
                </c:pt>
                <c:pt idx="4636">
                  <c:v>21.535540000001301</c:v>
                </c:pt>
                <c:pt idx="4637">
                  <c:v>21.523585333334701</c:v>
                </c:pt>
                <c:pt idx="4638">
                  <c:v>21.511630666668001</c:v>
                </c:pt>
                <c:pt idx="4639">
                  <c:v>21.499676000001301</c:v>
                </c:pt>
                <c:pt idx="4640">
                  <c:v>21.487721333334701</c:v>
                </c:pt>
                <c:pt idx="4641">
                  <c:v>21.475766666668001</c:v>
                </c:pt>
                <c:pt idx="4642">
                  <c:v>21.463812000001301</c:v>
                </c:pt>
                <c:pt idx="4643">
                  <c:v>21.451857333334701</c:v>
                </c:pt>
                <c:pt idx="4644">
                  <c:v>21.439902666668001</c:v>
                </c:pt>
                <c:pt idx="4645">
                  <c:v>21.427948000001301</c:v>
                </c:pt>
                <c:pt idx="4646">
                  <c:v>21.415993333334601</c:v>
                </c:pt>
                <c:pt idx="4647">
                  <c:v>21.404038666668001</c:v>
                </c:pt>
                <c:pt idx="4648">
                  <c:v>21.392084000001301</c:v>
                </c:pt>
                <c:pt idx="4649">
                  <c:v>21.379143636365001</c:v>
                </c:pt>
                <c:pt idx="4650">
                  <c:v>21.366203272728701</c:v>
                </c:pt>
                <c:pt idx="4651">
                  <c:v>21.353262909092301</c:v>
                </c:pt>
                <c:pt idx="4652">
                  <c:v>21.340322545455901</c:v>
                </c:pt>
                <c:pt idx="4653">
                  <c:v>21.327382181819601</c:v>
                </c:pt>
                <c:pt idx="4654">
                  <c:v>21.314441818183202</c:v>
                </c:pt>
                <c:pt idx="4655">
                  <c:v>21.301501454546798</c:v>
                </c:pt>
                <c:pt idx="4656">
                  <c:v>21.288561090910498</c:v>
                </c:pt>
                <c:pt idx="4657">
                  <c:v>21.275620727274099</c:v>
                </c:pt>
                <c:pt idx="4658">
                  <c:v>21.262680363637699</c:v>
                </c:pt>
                <c:pt idx="4659">
                  <c:v>21.249740000001399</c:v>
                </c:pt>
                <c:pt idx="4660">
                  <c:v>21.2372585000013</c:v>
                </c:pt>
                <c:pt idx="4661">
                  <c:v>21.2247770000013</c:v>
                </c:pt>
                <c:pt idx="4662">
                  <c:v>21.2122955000013</c:v>
                </c:pt>
                <c:pt idx="4663">
                  <c:v>21.1998140000013</c:v>
                </c:pt>
                <c:pt idx="4664">
                  <c:v>21.1873325000013</c:v>
                </c:pt>
                <c:pt idx="4665">
                  <c:v>21.174851000001301</c:v>
                </c:pt>
                <c:pt idx="4666">
                  <c:v>21.162369500001301</c:v>
                </c:pt>
                <c:pt idx="4667">
                  <c:v>21.149888000001301</c:v>
                </c:pt>
                <c:pt idx="4668">
                  <c:v>21.137406500001301</c:v>
                </c:pt>
                <c:pt idx="4669">
                  <c:v>21.124925000001301</c:v>
                </c:pt>
                <c:pt idx="4670">
                  <c:v>21.112443500001302</c:v>
                </c:pt>
                <c:pt idx="4671">
                  <c:v>21.099962000001302</c:v>
                </c:pt>
                <c:pt idx="4672">
                  <c:v>21.086616818183199</c:v>
                </c:pt>
                <c:pt idx="4673">
                  <c:v>21.073271636365</c:v>
                </c:pt>
                <c:pt idx="4674">
                  <c:v>21.059926454546801</c:v>
                </c:pt>
                <c:pt idx="4675">
                  <c:v>21.046581272728599</c:v>
                </c:pt>
                <c:pt idx="4676">
                  <c:v>21.0332360909104</c:v>
                </c:pt>
                <c:pt idx="4677">
                  <c:v>21.019890909092201</c:v>
                </c:pt>
                <c:pt idx="4678">
                  <c:v>21.006545727274101</c:v>
                </c:pt>
                <c:pt idx="4679">
                  <c:v>20.993200545455899</c:v>
                </c:pt>
                <c:pt idx="4680">
                  <c:v>20.9798553636377</c:v>
                </c:pt>
                <c:pt idx="4681">
                  <c:v>20.966510181819501</c:v>
                </c:pt>
                <c:pt idx="4682">
                  <c:v>20.953165000001299</c:v>
                </c:pt>
                <c:pt idx="4683">
                  <c:v>20.939493272728601</c:v>
                </c:pt>
                <c:pt idx="4684">
                  <c:v>20.9258215454559</c:v>
                </c:pt>
                <c:pt idx="4685">
                  <c:v>20.912149818183199</c:v>
                </c:pt>
                <c:pt idx="4686">
                  <c:v>20.898478090910402</c:v>
                </c:pt>
                <c:pt idx="4687">
                  <c:v>20.884806363637701</c:v>
                </c:pt>
                <c:pt idx="4688">
                  <c:v>20.871134636364999</c:v>
                </c:pt>
                <c:pt idx="4689">
                  <c:v>20.857462909092199</c:v>
                </c:pt>
                <c:pt idx="4690">
                  <c:v>20.843791181819501</c:v>
                </c:pt>
                <c:pt idx="4691">
                  <c:v>20.8301194545468</c:v>
                </c:pt>
                <c:pt idx="4692">
                  <c:v>20.816447727273999</c:v>
                </c:pt>
                <c:pt idx="4693">
                  <c:v>20.802776000001298</c:v>
                </c:pt>
                <c:pt idx="4694">
                  <c:v>20.788995090910401</c:v>
                </c:pt>
                <c:pt idx="4695">
                  <c:v>20.7752141818195</c:v>
                </c:pt>
                <c:pt idx="4696">
                  <c:v>20.761433272728599</c:v>
                </c:pt>
                <c:pt idx="4697">
                  <c:v>20.747652363637599</c:v>
                </c:pt>
                <c:pt idx="4698">
                  <c:v>20.733871454546701</c:v>
                </c:pt>
                <c:pt idx="4699">
                  <c:v>20.7200905454558</c:v>
                </c:pt>
                <c:pt idx="4700">
                  <c:v>20.7063096363649</c:v>
                </c:pt>
                <c:pt idx="4701">
                  <c:v>20.692528727273999</c:v>
                </c:pt>
                <c:pt idx="4702">
                  <c:v>20.678747818183101</c:v>
                </c:pt>
                <c:pt idx="4703">
                  <c:v>20.6649669090922</c:v>
                </c:pt>
                <c:pt idx="4704">
                  <c:v>20.6511860000012</c:v>
                </c:pt>
                <c:pt idx="4705">
                  <c:v>20.637447909092199</c:v>
                </c:pt>
                <c:pt idx="4706">
                  <c:v>20.623709818183102</c:v>
                </c:pt>
                <c:pt idx="4707">
                  <c:v>20.609971727274001</c:v>
                </c:pt>
                <c:pt idx="4708">
                  <c:v>20.5962336363649</c:v>
                </c:pt>
                <c:pt idx="4709">
                  <c:v>20.582495545455799</c:v>
                </c:pt>
                <c:pt idx="4710">
                  <c:v>20.568757454546699</c:v>
                </c:pt>
                <c:pt idx="4711">
                  <c:v>20.555019363637602</c:v>
                </c:pt>
                <c:pt idx="4712">
                  <c:v>20.541281272728501</c:v>
                </c:pt>
                <c:pt idx="4713">
                  <c:v>20.5275431818194</c:v>
                </c:pt>
                <c:pt idx="4714">
                  <c:v>20.513805090910299</c:v>
                </c:pt>
                <c:pt idx="4715">
                  <c:v>20.500067000001199</c:v>
                </c:pt>
                <c:pt idx="4716">
                  <c:v>20.486555636364798</c:v>
                </c:pt>
                <c:pt idx="4717">
                  <c:v>20.473044272728401</c:v>
                </c:pt>
                <c:pt idx="4718">
                  <c:v>20.459532909092101</c:v>
                </c:pt>
                <c:pt idx="4719">
                  <c:v>20.4460215454557</c:v>
                </c:pt>
                <c:pt idx="4720">
                  <c:v>20.4325101818193</c:v>
                </c:pt>
                <c:pt idx="4721">
                  <c:v>20.418998818182999</c:v>
                </c:pt>
                <c:pt idx="4722">
                  <c:v>20.405487454546599</c:v>
                </c:pt>
                <c:pt idx="4723">
                  <c:v>20.391976090910202</c:v>
                </c:pt>
                <c:pt idx="4724">
                  <c:v>20.378464727273901</c:v>
                </c:pt>
                <c:pt idx="4725">
                  <c:v>20.3649533636375</c:v>
                </c:pt>
                <c:pt idx="4726">
                  <c:v>20.3514420000011</c:v>
                </c:pt>
                <c:pt idx="4727">
                  <c:v>20.338106153847299</c:v>
                </c:pt>
                <c:pt idx="4728">
                  <c:v>20.324770307693399</c:v>
                </c:pt>
                <c:pt idx="4729">
                  <c:v>20.311434461539601</c:v>
                </c:pt>
                <c:pt idx="4730">
                  <c:v>20.298098615385701</c:v>
                </c:pt>
                <c:pt idx="4731">
                  <c:v>20.2847627692319</c:v>
                </c:pt>
                <c:pt idx="4732">
                  <c:v>20.271426923078</c:v>
                </c:pt>
                <c:pt idx="4733">
                  <c:v>20.258091076924199</c:v>
                </c:pt>
                <c:pt idx="4734">
                  <c:v>20.244755230770298</c:v>
                </c:pt>
                <c:pt idx="4735">
                  <c:v>20.231419384616501</c:v>
                </c:pt>
                <c:pt idx="4736">
                  <c:v>20.218083538462601</c:v>
                </c:pt>
                <c:pt idx="4737">
                  <c:v>20.2047476923088</c:v>
                </c:pt>
                <c:pt idx="4738">
                  <c:v>20.191411846154899</c:v>
                </c:pt>
                <c:pt idx="4739">
                  <c:v>20.178076000001099</c:v>
                </c:pt>
                <c:pt idx="4740">
                  <c:v>20.1654550909101</c:v>
                </c:pt>
                <c:pt idx="4741">
                  <c:v>20.152834181819198</c:v>
                </c:pt>
                <c:pt idx="4742">
                  <c:v>20.1402132727283</c:v>
                </c:pt>
                <c:pt idx="4743">
                  <c:v>20.127592363637302</c:v>
                </c:pt>
                <c:pt idx="4744">
                  <c:v>20.114971454546399</c:v>
                </c:pt>
                <c:pt idx="4745">
                  <c:v>20.102350545455501</c:v>
                </c:pt>
                <c:pt idx="4746">
                  <c:v>20.089729636364599</c:v>
                </c:pt>
                <c:pt idx="4747">
                  <c:v>20.0771087272737</c:v>
                </c:pt>
                <c:pt idx="4748">
                  <c:v>20.064487818182801</c:v>
                </c:pt>
                <c:pt idx="4749">
                  <c:v>20.051866909091899</c:v>
                </c:pt>
                <c:pt idx="4750">
                  <c:v>20.039246000000901</c:v>
                </c:pt>
                <c:pt idx="4751">
                  <c:v>20.0269936153855</c:v>
                </c:pt>
                <c:pt idx="4752">
                  <c:v>20.014741230770099</c:v>
                </c:pt>
                <c:pt idx="4753">
                  <c:v>20.002488846154801</c:v>
                </c:pt>
                <c:pt idx="4754">
                  <c:v>19.9902364615394</c:v>
                </c:pt>
                <c:pt idx="4755">
                  <c:v>19.977984076923999</c:v>
                </c:pt>
                <c:pt idx="4756">
                  <c:v>19.965731692308601</c:v>
                </c:pt>
                <c:pt idx="4757">
                  <c:v>19.9534793076932</c:v>
                </c:pt>
                <c:pt idx="4758">
                  <c:v>19.941226923077799</c:v>
                </c:pt>
                <c:pt idx="4759">
                  <c:v>19.928974538462398</c:v>
                </c:pt>
                <c:pt idx="4760">
                  <c:v>19.916722153847001</c:v>
                </c:pt>
                <c:pt idx="4761">
                  <c:v>19.9044697692316</c:v>
                </c:pt>
                <c:pt idx="4762">
                  <c:v>19.892217384616298</c:v>
                </c:pt>
                <c:pt idx="4763">
                  <c:v>19.879965000000901</c:v>
                </c:pt>
                <c:pt idx="4764">
                  <c:v>19.868283545455402</c:v>
                </c:pt>
                <c:pt idx="4765">
                  <c:v>19.856602090909899</c:v>
                </c:pt>
                <c:pt idx="4766">
                  <c:v>19.8449206363644</c:v>
                </c:pt>
                <c:pt idx="4767">
                  <c:v>19.833239181819</c:v>
                </c:pt>
                <c:pt idx="4768">
                  <c:v>19.8215577272735</c:v>
                </c:pt>
                <c:pt idx="4769">
                  <c:v>19.809876272728101</c:v>
                </c:pt>
                <c:pt idx="4770">
                  <c:v>19.798194818182601</c:v>
                </c:pt>
                <c:pt idx="4771">
                  <c:v>19.786513363637201</c:v>
                </c:pt>
                <c:pt idx="4772">
                  <c:v>19.774831909091699</c:v>
                </c:pt>
                <c:pt idx="4773">
                  <c:v>19.763150454546199</c:v>
                </c:pt>
                <c:pt idx="4774">
                  <c:v>19.7514690000008</c:v>
                </c:pt>
                <c:pt idx="4775">
                  <c:v>19.739756818182599</c:v>
                </c:pt>
                <c:pt idx="4776">
                  <c:v>19.728044636364402</c:v>
                </c:pt>
                <c:pt idx="4777">
                  <c:v>19.716332454546201</c:v>
                </c:pt>
                <c:pt idx="4778">
                  <c:v>19.704620272728</c:v>
                </c:pt>
                <c:pt idx="4779">
                  <c:v>19.692908090909899</c:v>
                </c:pt>
                <c:pt idx="4780">
                  <c:v>19.681195909091699</c:v>
                </c:pt>
                <c:pt idx="4781">
                  <c:v>19.669483727273501</c:v>
                </c:pt>
                <c:pt idx="4782">
                  <c:v>19.657771545455301</c:v>
                </c:pt>
                <c:pt idx="4783">
                  <c:v>19.6460593636371</c:v>
                </c:pt>
                <c:pt idx="4784">
                  <c:v>19.634347181818899</c:v>
                </c:pt>
                <c:pt idx="4785">
                  <c:v>19.622635000000699</c:v>
                </c:pt>
                <c:pt idx="4786">
                  <c:v>19.611140818182498</c:v>
                </c:pt>
                <c:pt idx="4787">
                  <c:v>19.599646636364401</c:v>
                </c:pt>
                <c:pt idx="4788">
                  <c:v>19.588152454546201</c:v>
                </c:pt>
                <c:pt idx="4789">
                  <c:v>19.576658272728</c:v>
                </c:pt>
                <c:pt idx="4790">
                  <c:v>19.5651640909098</c:v>
                </c:pt>
                <c:pt idx="4791">
                  <c:v>19.5536699090916</c:v>
                </c:pt>
                <c:pt idx="4792">
                  <c:v>19.542175727273399</c:v>
                </c:pt>
                <c:pt idx="4793">
                  <c:v>19.530681545455199</c:v>
                </c:pt>
                <c:pt idx="4794">
                  <c:v>19.519187363637101</c:v>
                </c:pt>
                <c:pt idx="4795">
                  <c:v>19.507693181818901</c:v>
                </c:pt>
                <c:pt idx="4796">
                  <c:v>19.496199000000701</c:v>
                </c:pt>
                <c:pt idx="4797">
                  <c:v>19.4849322727279</c:v>
                </c:pt>
                <c:pt idx="4798">
                  <c:v>19.473665545455201</c:v>
                </c:pt>
                <c:pt idx="4799">
                  <c:v>19.4623988181825</c:v>
                </c:pt>
                <c:pt idx="4800">
                  <c:v>19.451132090909699</c:v>
                </c:pt>
                <c:pt idx="4801">
                  <c:v>19.439865363637001</c:v>
                </c:pt>
                <c:pt idx="4802">
                  <c:v>19.428598636364299</c:v>
                </c:pt>
                <c:pt idx="4803">
                  <c:v>19.417331909091601</c:v>
                </c:pt>
                <c:pt idx="4804">
                  <c:v>19.4060651818188</c:v>
                </c:pt>
                <c:pt idx="4805">
                  <c:v>19.394798454546098</c:v>
                </c:pt>
                <c:pt idx="4806">
                  <c:v>19.3835317272734</c:v>
                </c:pt>
                <c:pt idx="4807">
                  <c:v>19.372265000000599</c:v>
                </c:pt>
                <c:pt idx="4808">
                  <c:v>19.360848636364299</c:v>
                </c:pt>
                <c:pt idx="4809">
                  <c:v>19.349432272727899</c:v>
                </c:pt>
                <c:pt idx="4810">
                  <c:v>19.338015909091499</c:v>
                </c:pt>
                <c:pt idx="4811">
                  <c:v>19.326599545455199</c:v>
                </c:pt>
                <c:pt idx="4812">
                  <c:v>19.315183181818799</c:v>
                </c:pt>
                <c:pt idx="4813">
                  <c:v>19.3037668181824</c:v>
                </c:pt>
                <c:pt idx="4814">
                  <c:v>19.292350454546099</c:v>
                </c:pt>
                <c:pt idx="4815">
                  <c:v>19.2809340909097</c:v>
                </c:pt>
                <c:pt idx="4816">
                  <c:v>19.2695177272733</c:v>
                </c:pt>
                <c:pt idx="4817">
                  <c:v>19.258101363637</c:v>
                </c:pt>
                <c:pt idx="4818">
                  <c:v>19.2466850000006</c:v>
                </c:pt>
                <c:pt idx="4819">
                  <c:v>19.2348990909097</c:v>
                </c:pt>
                <c:pt idx="4820">
                  <c:v>19.2231131818188</c:v>
                </c:pt>
                <c:pt idx="4821">
                  <c:v>19.2113272727279</c:v>
                </c:pt>
                <c:pt idx="4822">
                  <c:v>19.199541363637</c:v>
                </c:pt>
                <c:pt idx="4823">
                  <c:v>19.187755454546</c:v>
                </c:pt>
                <c:pt idx="4824">
                  <c:v>19.1759695454551</c:v>
                </c:pt>
                <c:pt idx="4825">
                  <c:v>19.1641836363642</c:v>
                </c:pt>
                <c:pt idx="4826">
                  <c:v>19.1523977272733</c:v>
                </c:pt>
                <c:pt idx="4827">
                  <c:v>19.1406118181824</c:v>
                </c:pt>
                <c:pt idx="4828">
                  <c:v>19.1288259090915</c:v>
                </c:pt>
                <c:pt idx="4829">
                  <c:v>19.1170400000006</c:v>
                </c:pt>
                <c:pt idx="4830">
                  <c:v>19.104376250000598</c:v>
                </c:pt>
                <c:pt idx="4831">
                  <c:v>19.0917125000006</c:v>
                </c:pt>
                <c:pt idx="4832">
                  <c:v>19.079048750000599</c:v>
                </c:pt>
                <c:pt idx="4833">
                  <c:v>19.066385000000601</c:v>
                </c:pt>
                <c:pt idx="4834">
                  <c:v>19.053721250000599</c:v>
                </c:pt>
                <c:pt idx="4835">
                  <c:v>19.041057500000601</c:v>
                </c:pt>
                <c:pt idx="4836">
                  <c:v>19.0283937500006</c:v>
                </c:pt>
                <c:pt idx="4837">
                  <c:v>19.015730000000602</c:v>
                </c:pt>
                <c:pt idx="4838">
                  <c:v>19.0030662500006</c:v>
                </c:pt>
                <c:pt idx="4839">
                  <c:v>18.990402500000599</c:v>
                </c:pt>
                <c:pt idx="4840">
                  <c:v>18.977738750000601</c:v>
                </c:pt>
                <c:pt idx="4841">
                  <c:v>18.965075000000599</c:v>
                </c:pt>
                <c:pt idx="4842">
                  <c:v>18.953208454546001</c:v>
                </c:pt>
                <c:pt idx="4843">
                  <c:v>18.941341909091399</c:v>
                </c:pt>
                <c:pt idx="4844">
                  <c:v>18.9294753636369</c:v>
                </c:pt>
                <c:pt idx="4845">
                  <c:v>18.917608818182298</c:v>
                </c:pt>
                <c:pt idx="4846">
                  <c:v>18.9057422727278</c:v>
                </c:pt>
                <c:pt idx="4847">
                  <c:v>18.893875727273201</c:v>
                </c:pt>
                <c:pt idx="4848">
                  <c:v>18.882009181818699</c:v>
                </c:pt>
                <c:pt idx="4849">
                  <c:v>18.8701426363641</c:v>
                </c:pt>
                <c:pt idx="4850">
                  <c:v>18.858276090909602</c:v>
                </c:pt>
                <c:pt idx="4851">
                  <c:v>18.846409545455</c:v>
                </c:pt>
                <c:pt idx="4852">
                  <c:v>18.834543000000501</c:v>
                </c:pt>
                <c:pt idx="4853">
                  <c:v>18.821243083333901</c:v>
                </c:pt>
                <c:pt idx="4854">
                  <c:v>18.807943166667201</c:v>
                </c:pt>
                <c:pt idx="4855">
                  <c:v>18.794643250000501</c:v>
                </c:pt>
                <c:pt idx="4856">
                  <c:v>18.781343333333901</c:v>
                </c:pt>
                <c:pt idx="4857">
                  <c:v>18.768043416667201</c:v>
                </c:pt>
                <c:pt idx="4858">
                  <c:v>18.754743500000501</c:v>
                </c:pt>
                <c:pt idx="4859">
                  <c:v>18.741443583333901</c:v>
                </c:pt>
                <c:pt idx="4860">
                  <c:v>18.728143666667201</c:v>
                </c:pt>
                <c:pt idx="4861">
                  <c:v>18.714843750000501</c:v>
                </c:pt>
                <c:pt idx="4862">
                  <c:v>18.701543833333801</c:v>
                </c:pt>
                <c:pt idx="4863">
                  <c:v>18.688243916667201</c:v>
                </c:pt>
                <c:pt idx="4864">
                  <c:v>18.674944000000501</c:v>
                </c:pt>
                <c:pt idx="4865">
                  <c:v>18.661911750000499</c:v>
                </c:pt>
                <c:pt idx="4866">
                  <c:v>18.648879500000501</c:v>
                </c:pt>
                <c:pt idx="4867">
                  <c:v>18.635847250000499</c:v>
                </c:pt>
                <c:pt idx="4868">
                  <c:v>18.6228150000005</c:v>
                </c:pt>
                <c:pt idx="4869">
                  <c:v>18.609782750000502</c:v>
                </c:pt>
                <c:pt idx="4870">
                  <c:v>18.5967505000005</c:v>
                </c:pt>
                <c:pt idx="4871">
                  <c:v>18.583718250000501</c:v>
                </c:pt>
                <c:pt idx="4872">
                  <c:v>18.570686000000499</c:v>
                </c:pt>
                <c:pt idx="4873">
                  <c:v>18.557653750000402</c:v>
                </c:pt>
                <c:pt idx="4874">
                  <c:v>18.5446215000004</c:v>
                </c:pt>
                <c:pt idx="4875">
                  <c:v>18.531589250000401</c:v>
                </c:pt>
                <c:pt idx="4876">
                  <c:v>18.518557000000399</c:v>
                </c:pt>
                <c:pt idx="4877">
                  <c:v>18.505337000000399</c:v>
                </c:pt>
                <c:pt idx="4878">
                  <c:v>18.492117000000398</c:v>
                </c:pt>
                <c:pt idx="4879">
                  <c:v>18.478897000000401</c:v>
                </c:pt>
                <c:pt idx="4880">
                  <c:v>18.465677000000401</c:v>
                </c:pt>
                <c:pt idx="4881">
                  <c:v>18.4524570000004</c:v>
                </c:pt>
                <c:pt idx="4882">
                  <c:v>18.4392370000004</c:v>
                </c:pt>
                <c:pt idx="4883">
                  <c:v>18.4260170000004</c:v>
                </c:pt>
                <c:pt idx="4884">
                  <c:v>18.412797000000399</c:v>
                </c:pt>
                <c:pt idx="4885">
                  <c:v>18.399577000000399</c:v>
                </c:pt>
                <c:pt idx="4886">
                  <c:v>18.386357000000402</c:v>
                </c:pt>
                <c:pt idx="4887">
                  <c:v>18.373137000000401</c:v>
                </c:pt>
                <c:pt idx="4888">
                  <c:v>18.359917000000401</c:v>
                </c:pt>
                <c:pt idx="4889">
                  <c:v>18.346804416666998</c:v>
                </c:pt>
                <c:pt idx="4890">
                  <c:v>18.333691833333699</c:v>
                </c:pt>
                <c:pt idx="4891">
                  <c:v>18.320579250000399</c:v>
                </c:pt>
                <c:pt idx="4892">
                  <c:v>18.307466666667001</c:v>
                </c:pt>
                <c:pt idx="4893">
                  <c:v>18.294354083333701</c:v>
                </c:pt>
                <c:pt idx="4894">
                  <c:v>18.281241500000402</c:v>
                </c:pt>
                <c:pt idx="4895">
                  <c:v>18.268128916666999</c:v>
                </c:pt>
                <c:pt idx="4896">
                  <c:v>18.2550163333337</c:v>
                </c:pt>
                <c:pt idx="4897">
                  <c:v>18.241903750000301</c:v>
                </c:pt>
                <c:pt idx="4898">
                  <c:v>18.228791166667001</c:v>
                </c:pt>
                <c:pt idx="4899">
                  <c:v>18.215678583333698</c:v>
                </c:pt>
                <c:pt idx="4900">
                  <c:v>18.202566000000299</c:v>
                </c:pt>
                <c:pt idx="4901">
                  <c:v>18.189660916666998</c:v>
                </c:pt>
                <c:pt idx="4902">
                  <c:v>18.176755833333701</c:v>
                </c:pt>
                <c:pt idx="4903">
                  <c:v>18.1638507500003</c:v>
                </c:pt>
                <c:pt idx="4904">
                  <c:v>18.150945666666999</c:v>
                </c:pt>
                <c:pt idx="4905">
                  <c:v>18.138040583333598</c:v>
                </c:pt>
                <c:pt idx="4906">
                  <c:v>18.125135500000301</c:v>
                </c:pt>
                <c:pt idx="4907">
                  <c:v>18.112230416667</c:v>
                </c:pt>
                <c:pt idx="4908">
                  <c:v>18.099325333333599</c:v>
                </c:pt>
                <c:pt idx="4909">
                  <c:v>18.086420250000302</c:v>
                </c:pt>
                <c:pt idx="4910">
                  <c:v>18.073515166666901</c:v>
                </c:pt>
                <c:pt idx="4911">
                  <c:v>18.0606100833336</c:v>
                </c:pt>
                <c:pt idx="4912">
                  <c:v>18.047705000000299</c:v>
                </c:pt>
                <c:pt idx="4913">
                  <c:v>18.035256333333599</c:v>
                </c:pt>
                <c:pt idx="4914">
                  <c:v>18.0228076666669</c:v>
                </c:pt>
                <c:pt idx="4915">
                  <c:v>18.0103590000003</c:v>
                </c:pt>
                <c:pt idx="4916">
                  <c:v>17.9979103333336</c:v>
                </c:pt>
                <c:pt idx="4917">
                  <c:v>17.9854616666669</c:v>
                </c:pt>
                <c:pt idx="4918">
                  <c:v>17.973013000000201</c:v>
                </c:pt>
                <c:pt idx="4919">
                  <c:v>17.9605643333336</c:v>
                </c:pt>
                <c:pt idx="4920">
                  <c:v>17.948115666666901</c:v>
                </c:pt>
                <c:pt idx="4921">
                  <c:v>17.935667000000201</c:v>
                </c:pt>
                <c:pt idx="4922">
                  <c:v>17.923218333333601</c:v>
                </c:pt>
                <c:pt idx="4923">
                  <c:v>17.910769666666901</c:v>
                </c:pt>
                <c:pt idx="4924">
                  <c:v>17.898321000000202</c:v>
                </c:pt>
                <c:pt idx="4925">
                  <c:v>17.886345583333501</c:v>
                </c:pt>
                <c:pt idx="4926">
                  <c:v>17.8743701666669</c:v>
                </c:pt>
                <c:pt idx="4927">
                  <c:v>17.862394750000199</c:v>
                </c:pt>
                <c:pt idx="4928">
                  <c:v>17.850419333333502</c:v>
                </c:pt>
                <c:pt idx="4929">
                  <c:v>17.8384439166669</c:v>
                </c:pt>
                <c:pt idx="4930">
                  <c:v>17.8264685000002</c:v>
                </c:pt>
                <c:pt idx="4931">
                  <c:v>17.814493083333499</c:v>
                </c:pt>
                <c:pt idx="4932">
                  <c:v>17.802517666666802</c:v>
                </c:pt>
                <c:pt idx="4933">
                  <c:v>17.7905422500002</c:v>
                </c:pt>
                <c:pt idx="4934">
                  <c:v>17.7785668333335</c:v>
                </c:pt>
                <c:pt idx="4935">
                  <c:v>17.766591416666799</c:v>
                </c:pt>
                <c:pt idx="4936">
                  <c:v>17.754616000000201</c:v>
                </c:pt>
                <c:pt idx="4937">
                  <c:v>17.742906000000101</c:v>
                </c:pt>
                <c:pt idx="4938">
                  <c:v>17.7311960000001</c:v>
                </c:pt>
                <c:pt idx="4939">
                  <c:v>17.719486000000099</c:v>
                </c:pt>
                <c:pt idx="4940">
                  <c:v>17.707776000000099</c:v>
                </c:pt>
                <c:pt idx="4941">
                  <c:v>17.696066000000101</c:v>
                </c:pt>
                <c:pt idx="4942">
                  <c:v>17.684356000000101</c:v>
                </c:pt>
                <c:pt idx="4943">
                  <c:v>17.6726460000001</c:v>
                </c:pt>
                <c:pt idx="4944">
                  <c:v>17.660936000000099</c:v>
                </c:pt>
                <c:pt idx="4945">
                  <c:v>17.649226000000098</c:v>
                </c:pt>
                <c:pt idx="4946">
                  <c:v>17.637516000000101</c:v>
                </c:pt>
                <c:pt idx="4947">
                  <c:v>17.6258060000001</c:v>
                </c:pt>
                <c:pt idx="4948">
                  <c:v>17.614096000000099</c:v>
                </c:pt>
                <c:pt idx="4949">
                  <c:v>17.602552666666799</c:v>
                </c:pt>
                <c:pt idx="4950">
                  <c:v>17.5910093333334</c:v>
                </c:pt>
                <c:pt idx="4951">
                  <c:v>17.5794660000001</c:v>
                </c:pt>
                <c:pt idx="4952">
                  <c:v>17.567922666666799</c:v>
                </c:pt>
                <c:pt idx="4953">
                  <c:v>17.5563793333334</c:v>
                </c:pt>
                <c:pt idx="4954">
                  <c:v>17.5448360000001</c:v>
                </c:pt>
                <c:pt idx="4955">
                  <c:v>17.5332926666667</c:v>
                </c:pt>
                <c:pt idx="4956">
                  <c:v>17.5217493333334</c:v>
                </c:pt>
                <c:pt idx="4957">
                  <c:v>17.5102060000001</c:v>
                </c:pt>
                <c:pt idx="4958">
                  <c:v>17.4986626666667</c:v>
                </c:pt>
                <c:pt idx="4959">
                  <c:v>17.4871193333334</c:v>
                </c:pt>
                <c:pt idx="4960">
                  <c:v>17.4755760000001</c:v>
                </c:pt>
                <c:pt idx="4961">
                  <c:v>17.465056692307702</c:v>
                </c:pt>
                <c:pt idx="4962">
                  <c:v>17.454537384615399</c:v>
                </c:pt>
                <c:pt idx="4963">
                  <c:v>17.444018076923101</c:v>
                </c:pt>
                <c:pt idx="4964">
                  <c:v>17.433498769230798</c:v>
                </c:pt>
                <c:pt idx="4965">
                  <c:v>17.4229794615385</c:v>
                </c:pt>
                <c:pt idx="4966">
                  <c:v>17.412460153846201</c:v>
                </c:pt>
                <c:pt idx="4967">
                  <c:v>17.401940846153899</c:v>
                </c:pt>
                <c:pt idx="4968">
                  <c:v>17.3914215384616</c:v>
                </c:pt>
                <c:pt idx="4969">
                  <c:v>17.380902230769198</c:v>
                </c:pt>
                <c:pt idx="4970">
                  <c:v>17.3703829230769</c:v>
                </c:pt>
                <c:pt idx="4971">
                  <c:v>17.359863615384601</c:v>
                </c:pt>
                <c:pt idx="4972">
                  <c:v>17.349344307692299</c:v>
                </c:pt>
                <c:pt idx="4973">
                  <c:v>17.338825</c:v>
                </c:pt>
                <c:pt idx="4974">
                  <c:v>17.326746</c:v>
                </c:pt>
                <c:pt idx="4975">
                  <c:v>17.314667</c:v>
                </c:pt>
                <c:pt idx="4976">
                  <c:v>17.302588</c:v>
                </c:pt>
                <c:pt idx="4977">
                  <c:v>17.290509</c:v>
                </c:pt>
                <c:pt idx="4978">
                  <c:v>17.27843</c:v>
                </c:pt>
                <c:pt idx="4979">
                  <c:v>17.266351</c:v>
                </c:pt>
                <c:pt idx="4980">
                  <c:v>17.254272</c:v>
                </c:pt>
                <c:pt idx="4981">
                  <c:v>17.242193</c:v>
                </c:pt>
                <c:pt idx="4982">
                  <c:v>17.230114</c:v>
                </c:pt>
                <c:pt idx="4983">
                  <c:v>17.218035</c:v>
                </c:pt>
                <c:pt idx="4984">
                  <c:v>17.205956</c:v>
                </c:pt>
                <c:pt idx="4985">
                  <c:v>17.194697666666599</c:v>
                </c:pt>
                <c:pt idx="4986">
                  <c:v>17.1834393333333</c:v>
                </c:pt>
                <c:pt idx="4987">
                  <c:v>17.172180999999998</c:v>
                </c:pt>
                <c:pt idx="4988">
                  <c:v>17.1609226666666</c:v>
                </c:pt>
                <c:pt idx="4989">
                  <c:v>17.149664333333298</c:v>
                </c:pt>
                <c:pt idx="4990">
                  <c:v>17.1384059999999</c:v>
                </c:pt>
                <c:pt idx="4991">
                  <c:v>17.127147666666598</c:v>
                </c:pt>
                <c:pt idx="4992">
                  <c:v>17.1158893333333</c:v>
                </c:pt>
                <c:pt idx="4993">
                  <c:v>17.104630999999902</c:v>
                </c:pt>
                <c:pt idx="4994">
                  <c:v>17.0933726666666</c:v>
                </c:pt>
                <c:pt idx="4995">
                  <c:v>17.082114333333301</c:v>
                </c:pt>
                <c:pt idx="4996">
                  <c:v>17.0708559999999</c:v>
                </c:pt>
                <c:pt idx="4997">
                  <c:v>17.0593427499999</c:v>
                </c:pt>
                <c:pt idx="4998">
                  <c:v>17.047829499999899</c:v>
                </c:pt>
                <c:pt idx="4999">
                  <c:v>17.036316249999899</c:v>
                </c:pt>
                <c:pt idx="5000">
                  <c:v>17.024802999999899</c:v>
                </c:pt>
                <c:pt idx="5001">
                  <c:v>17.013289749999899</c:v>
                </c:pt>
                <c:pt idx="5002">
                  <c:v>17.001776499999899</c:v>
                </c:pt>
                <c:pt idx="5003">
                  <c:v>16.990263249999899</c:v>
                </c:pt>
                <c:pt idx="5004">
                  <c:v>16.978749999999899</c:v>
                </c:pt>
                <c:pt idx="5005">
                  <c:v>16.967236749999898</c:v>
                </c:pt>
                <c:pt idx="5006">
                  <c:v>16.955723499999898</c:v>
                </c:pt>
                <c:pt idx="5007">
                  <c:v>16.944210249999902</c:v>
                </c:pt>
                <c:pt idx="5008">
                  <c:v>16.932696999999902</c:v>
                </c:pt>
                <c:pt idx="5009">
                  <c:v>16.921203916666499</c:v>
                </c:pt>
                <c:pt idx="5010">
                  <c:v>16.9097108333332</c:v>
                </c:pt>
                <c:pt idx="5011">
                  <c:v>16.898217749999901</c:v>
                </c:pt>
                <c:pt idx="5012">
                  <c:v>16.886724666666499</c:v>
                </c:pt>
                <c:pt idx="5013">
                  <c:v>16.8752315833332</c:v>
                </c:pt>
                <c:pt idx="5014">
                  <c:v>16.863738499999801</c:v>
                </c:pt>
                <c:pt idx="5015">
                  <c:v>16.852245416666499</c:v>
                </c:pt>
                <c:pt idx="5016">
                  <c:v>16.840752333333199</c:v>
                </c:pt>
                <c:pt idx="5017">
                  <c:v>16.829259249999801</c:v>
                </c:pt>
                <c:pt idx="5018">
                  <c:v>16.817766166666502</c:v>
                </c:pt>
                <c:pt idx="5019">
                  <c:v>16.806273083333199</c:v>
                </c:pt>
                <c:pt idx="5020">
                  <c:v>16.7947799999998</c:v>
                </c:pt>
                <c:pt idx="5021">
                  <c:v>16.782393799999799</c:v>
                </c:pt>
                <c:pt idx="5022">
                  <c:v>16.770007599999801</c:v>
                </c:pt>
                <c:pt idx="5023">
                  <c:v>16.757621399999799</c:v>
                </c:pt>
                <c:pt idx="5024">
                  <c:v>16.745235199999801</c:v>
                </c:pt>
                <c:pt idx="5025">
                  <c:v>16.732848999999799</c:v>
                </c:pt>
                <c:pt idx="5026">
                  <c:v>16.720462799999801</c:v>
                </c:pt>
                <c:pt idx="5027">
                  <c:v>16.708076599999799</c:v>
                </c:pt>
                <c:pt idx="5028">
                  <c:v>16.695690399999801</c:v>
                </c:pt>
                <c:pt idx="5029">
                  <c:v>16.6833041999998</c:v>
                </c:pt>
                <c:pt idx="5030">
                  <c:v>16.670917999999801</c:v>
                </c:pt>
                <c:pt idx="5031">
                  <c:v>16.6585317999998</c:v>
                </c:pt>
                <c:pt idx="5032">
                  <c:v>16.646145599999802</c:v>
                </c:pt>
                <c:pt idx="5033">
                  <c:v>16.6337593999998</c:v>
                </c:pt>
                <c:pt idx="5034">
                  <c:v>16.621373199999798</c:v>
                </c:pt>
                <c:pt idx="5035">
                  <c:v>16.608986999999701</c:v>
                </c:pt>
                <c:pt idx="5036">
                  <c:v>16.596600799999699</c:v>
                </c:pt>
                <c:pt idx="5037">
                  <c:v>16.584214599999701</c:v>
                </c:pt>
                <c:pt idx="5038">
                  <c:v>16.571828399999699</c:v>
                </c:pt>
                <c:pt idx="5039">
                  <c:v>16.559442199999701</c:v>
                </c:pt>
                <c:pt idx="5040">
                  <c:v>16.547055999999699</c:v>
                </c:pt>
                <c:pt idx="5041">
                  <c:v>16.534669799999701</c:v>
                </c:pt>
                <c:pt idx="5042">
                  <c:v>16.5222835999997</c:v>
                </c:pt>
                <c:pt idx="5043">
                  <c:v>16.509897399999701</c:v>
                </c:pt>
                <c:pt idx="5044">
                  <c:v>16.4975111999997</c:v>
                </c:pt>
                <c:pt idx="5045">
                  <c:v>16.485124999999702</c:v>
                </c:pt>
                <c:pt idx="5046">
                  <c:v>16.4727387999997</c:v>
                </c:pt>
                <c:pt idx="5047">
                  <c:v>16.460352599999698</c:v>
                </c:pt>
                <c:pt idx="5048">
                  <c:v>16.4479663999997</c:v>
                </c:pt>
                <c:pt idx="5049">
                  <c:v>16.435580199999698</c:v>
                </c:pt>
                <c:pt idx="5050">
                  <c:v>16.4231939999997</c:v>
                </c:pt>
                <c:pt idx="5051">
                  <c:v>16.410807799999699</c:v>
                </c:pt>
                <c:pt idx="5052">
                  <c:v>16.398421599999701</c:v>
                </c:pt>
                <c:pt idx="5053">
                  <c:v>16.386035399999699</c:v>
                </c:pt>
                <c:pt idx="5054">
                  <c:v>16.373649199999701</c:v>
                </c:pt>
                <c:pt idx="5055">
                  <c:v>16.361262999999699</c:v>
                </c:pt>
                <c:pt idx="5056">
                  <c:v>16.348876799999701</c:v>
                </c:pt>
                <c:pt idx="5057">
                  <c:v>16.336490599999699</c:v>
                </c:pt>
                <c:pt idx="5058">
                  <c:v>16.324104399999701</c:v>
                </c:pt>
                <c:pt idx="5059">
                  <c:v>16.3117181999996</c:v>
                </c:pt>
                <c:pt idx="5060">
                  <c:v>16.299331999999598</c:v>
                </c:pt>
                <c:pt idx="5061">
                  <c:v>16.286920363636</c:v>
                </c:pt>
                <c:pt idx="5062">
                  <c:v>16.274508727272401</c:v>
                </c:pt>
                <c:pt idx="5063">
                  <c:v>16.2620970909087</c:v>
                </c:pt>
                <c:pt idx="5064">
                  <c:v>16.249685454545101</c:v>
                </c:pt>
                <c:pt idx="5065">
                  <c:v>16.2372738181814</c:v>
                </c:pt>
                <c:pt idx="5066">
                  <c:v>16.224862181817802</c:v>
                </c:pt>
                <c:pt idx="5067">
                  <c:v>16.2124505454542</c:v>
                </c:pt>
                <c:pt idx="5068">
                  <c:v>16.200038909090502</c:v>
                </c:pt>
                <c:pt idx="5069">
                  <c:v>16.1876272727269</c:v>
                </c:pt>
                <c:pt idx="5070">
                  <c:v>16.175215636363198</c:v>
                </c:pt>
                <c:pt idx="5071">
                  <c:v>16.1628039999996</c:v>
                </c:pt>
                <c:pt idx="5072">
                  <c:v>16.150597999999601</c:v>
                </c:pt>
                <c:pt idx="5073">
                  <c:v>16.138391999999602</c:v>
                </c:pt>
                <c:pt idx="5074">
                  <c:v>16.126185999999599</c:v>
                </c:pt>
                <c:pt idx="5075">
                  <c:v>16.1139799999996</c:v>
                </c:pt>
                <c:pt idx="5076">
                  <c:v>16.101773999999601</c:v>
                </c:pt>
                <c:pt idx="5077">
                  <c:v>16.089567999999598</c:v>
                </c:pt>
                <c:pt idx="5078">
                  <c:v>16.077361999999599</c:v>
                </c:pt>
                <c:pt idx="5079">
                  <c:v>16.0651559999996</c:v>
                </c:pt>
                <c:pt idx="5080">
                  <c:v>16.052949999999601</c:v>
                </c:pt>
                <c:pt idx="5081">
                  <c:v>16.040743999999599</c:v>
                </c:pt>
                <c:pt idx="5082">
                  <c:v>16.0285379999995</c:v>
                </c:pt>
                <c:pt idx="5083">
                  <c:v>16.0157287499995</c:v>
                </c:pt>
                <c:pt idx="5084">
                  <c:v>16.0029194999995</c:v>
                </c:pt>
                <c:pt idx="5085">
                  <c:v>15.9901102499995</c:v>
                </c:pt>
                <c:pt idx="5086">
                  <c:v>15.9773009999995</c:v>
                </c:pt>
                <c:pt idx="5087">
                  <c:v>15.9644917499995</c:v>
                </c:pt>
                <c:pt idx="5088">
                  <c:v>15.951682499999499</c:v>
                </c:pt>
                <c:pt idx="5089">
                  <c:v>15.938873249999499</c:v>
                </c:pt>
                <c:pt idx="5090">
                  <c:v>15.926063999999499</c:v>
                </c:pt>
                <c:pt idx="5091">
                  <c:v>15.913254749999499</c:v>
                </c:pt>
                <c:pt idx="5092">
                  <c:v>15.900445499999501</c:v>
                </c:pt>
                <c:pt idx="5093">
                  <c:v>15.887636249999501</c:v>
                </c:pt>
                <c:pt idx="5094">
                  <c:v>15.874826999999501</c:v>
                </c:pt>
                <c:pt idx="5095">
                  <c:v>15.862984454545</c:v>
                </c:pt>
                <c:pt idx="5096">
                  <c:v>15.8511419090904</c:v>
                </c:pt>
                <c:pt idx="5097">
                  <c:v>15.839299363635901</c:v>
                </c:pt>
                <c:pt idx="5098">
                  <c:v>15.8274568181813</c:v>
                </c:pt>
                <c:pt idx="5099">
                  <c:v>15.815614272726799</c:v>
                </c:pt>
                <c:pt idx="5100">
                  <c:v>15.803771727272199</c:v>
                </c:pt>
                <c:pt idx="5101">
                  <c:v>15.7919291818177</c:v>
                </c:pt>
                <c:pt idx="5102">
                  <c:v>15.7800866363631</c:v>
                </c:pt>
                <c:pt idx="5103">
                  <c:v>15.768244090908601</c:v>
                </c:pt>
                <c:pt idx="5104">
                  <c:v>15.756401545454001</c:v>
                </c:pt>
                <c:pt idx="5105">
                  <c:v>15.7445589999995</c:v>
                </c:pt>
                <c:pt idx="5106">
                  <c:v>15.7330140909086</c:v>
                </c:pt>
                <c:pt idx="5107">
                  <c:v>15.721469181817699</c:v>
                </c:pt>
                <c:pt idx="5108">
                  <c:v>15.7099242727268</c:v>
                </c:pt>
                <c:pt idx="5109">
                  <c:v>15.6983793636358</c:v>
                </c:pt>
                <c:pt idx="5110">
                  <c:v>15.686834454544901</c:v>
                </c:pt>
                <c:pt idx="5111">
                  <c:v>15.675289545454</c:v>
                </c:pt>
                <c:pt idx="5112">
                  <c:v>15.6637446363631</c:v>
                </c:pt>
                <c:pt idx="5113">
                  <c:v>15.652199727272199</c:v>
                </c:pt>
                <c:pt idx="5114">
                  <c:v>15.6406548181813</c:v>
                </c:pt>
                <c:pt idx="5115">
                  <c:v>15.629109909090401</c:v>
                </c:pt>
                <c:pt idx="5116">
                  <c:v>15.6175649999995</c:v>
                </c:pt>
                <c:pt idx="5117">
                  <c:v>15.6062269999995</c:v>
                </c:pt>
                <c:pt idx="5118">
                  <c:v>15.594888999999499</c:v>
                </c:pt>
                <c:pt idx="5119">
                  <c:v>15.5835509999994</c:v>
                </c:pt>
                <c:pt idx="5120">
                  <c:v>15.572212999999399</c:v>
                </c:pt>
                <c:pt idx="5121">
                  <c:v>15.560874999999401</c:v>
                </c:pt>
                <c:pt idx="5122">
                  <c:v>15.5495369999994</c:v>
                </c:pt>
                <c:pt idx="5123">
                  <c:v>15.5381989999994</c:v>
                </c:pt>
                <c:pt idx="5124">
                  <c:v>15.5268609999994</c:v>
                </c:pt>
                <c:pt idx="5125">
                  <c:v>15.5155229999994</c:v>
                </c:pt>
                <c:pt idx="5126">
                  <c:v>15.504184999999399</c:v>
                </c:pt>
                <c:pt idx="5127">
                  <c:v>15.492846999999401</c:v>
                </c:pt>
                <c:pt idx="5128">
                  <c:v>15.4814143636358</c:v>
                </c:pt>
                <c:pt idx="5129">
                  <c:v>15.469981727272099</c:v>
                </c:pt>
                <c:pt idx="5130">
                  <c:v>15.4585490909085</c:v>
                </c:pt>
                <c:pt idx="5131">
                  <c:v>15.447116454544901</c:v>
                </c:pt>
                <c:pt idx="5132">
                  <c:v>15.4356838181812</c:v>
                </c:pt>
                <c:pt idx="5133">
                  <c:v>15.424251181817599</c:v>
                </c:pt>
                <c:pt idx="5134">
                  <c:v>15.4128185454539</c:v>
                </c:pt>
                <c:pt idx="5135">
                  <c:v>15.401385909090299</c:v>
                </c:pt>
                <c:pt idx="5136">
                  <c:v>15.3899532727267</c:v>
                </c:pt>
                <c:pt idx="5137">
                  <c:v>15.378520636363</c:v>
                </c:pt>
                <c:pt idx="5138">
                  <c:v>15.3670879999994</c:v>
                </c:pt>
                <c:pt idx="5139">
                  <c:v>15.3566127499994</c:v>
                </c:pt>
                <c:pt idx="5140">
                  <c:v>15.346137499999401</c:v>
                </c:pt>
                <c:pt idx="5141">
                  <c:v>15.3356622499994</c:v>
                </c:pt>
                <c:pt idx="5142">
                  <c:v>15.325186999999399</c:v>
                </c:pt>
                <c:pt idx="5143">
                  <c:v>15.3147117499994</c:v>
                </c:pt>
                <c:pt idx="5144">
                  <c:v>15.3042364999994</c:v>
                </c:pt>
                <c:pt idx="5145">
                  <c:v>15.293761249999401</c:v>
                </c:pt>
                <c:pt idx="5146">
                  <c:v>15.2832859999994</c:v>
                </c:pt>
                <c:pt idx="5147">
                  <c:v>15.272810749999399</c:v>
                </c:pt>
                <c:pt idx="5148">
                  <c:v>15.2623354999994</c:v>
                </c:pt>
                <c:pt idx="5149">
                  <c:v>15.2518602499994</c:v>
                </c:pt>
                <c:pt idx="5150">
                  <c:v>15.241384999999401</c:v>
                </c:pt>
                <c:pt idx="5151">
                  <c:v>15.2304374545448</c:v>
                </c:pt>
                <c:pt idx="5152">
                  <c:v>15.219489909090299</c:v>
                </c:pt>
                <c:pt idx="5153">
                  <c:v>15.208542363635701</c:v>
                </c:pt>
                <c:pt idx="5154">
                  <c:v>15.1975948181812</c:v>
                </c:pt>
                <c:pt idx="5155">
                  <c:v>15.186647272726599</c:v>
                </c:pt>
                <c:pt idx="5156">
                  <c:v>15.1756997272721</c:v>
                </c:pt>
                <c:pt idx="5157">
                  <c:v>15.1647521818175</c:v>
                </c:pt>
                <c:pt idx="5158">
                  <c:v>15.153804636363001</c:v>
                </c:pt>
                <c:pt idx="5159">
                  <c:v>15.1428570909084</c:v>
                </c:pt>
                <c:pt idx="5160">
                  <c:v>15.131909545453899</c:v>
                </c:pt>
                <c:pt idx="5161">
                  <c:v>15.120961999999301</c:v>
                </c:pt>
                <c:pt idx="5162">
                  <c:v>15.1091922999993</c:v>
                </c:pt>
                <c:pt idx="5163">
                  <c:v>15.0974225999993</c:v>
                </c:pt>
                <c:pt idx="5164">
                  <c:v>15.0856528999993</c:v>
                </c:pt>
                <c:pt idx="5165">
                  <c:v>15.0738831999992</c:v>
                </c:pt>
                <c:pt idx="5166">
                  <c:v>15.062113499999199</c:v>
                </c:pt>
                <c:pt idx="5167">
                  <c:v>15.050343799999199</c:v>
                </c:pt>
                <c:pt idx="5168">
                  <c:v>15.038574099999201</c:v>
                </c:pt>
                <c:pt idx="5169">
                  <c:v>15.0268043999992</c:v>
                </c:pt>
                <c:pt idx="5170">
                  <c:v>15.0150346999992</c:v>
                </c:pt>
                <c:pt idx="5171">
                  <c:v>15.003264999999301</c:v>
                </c:pt>
                <c:pt idx="5172">
                  <c:v>14.9923971818175</c:v>
                </c:pt>
                <c:pt idx="5173">
                  <c:v>14.9815293636356</c:v>
                </c:pt>
                <c:pt idx="5174">
                  <c:v>14.970661545453799</c:v>
                </c:pt>
                <c:pt idx="5175">
                  <c:v>14.959793727272</c:v>
                </c:pt>
                <c:pt idx="5176">
                  <c:v>14.9489259090902</c:v>
                </c:pt>
                <c:pt idx="5177">
                  <c:v>14.938058090908401</c:v>
                </c:pt>
                <c:pt idx="5178">
                  <c:v>14.9271902727265</c:v>
                </c:pt>
                <c:pt idx="5179">
                  <c:v>14.9163224545447</c:v>
                </c:pt>
                <c:pt idx="5180">
                  <c:v>14.905454636362901</c:v>
                </c:pt>
                <c:pt idx="5181">
                  <c:v>14.8945868181811</c:v>
                </c:pt>
                <c:pt idx="5182">
                  <c:v>14.8837189999992</c:v>
                </c:pt>
                <c:pt idx="5183">
                  <c:v>14.872595454544699</c:v>
                </c:pt>
                <c:pt idx="5184">
                  <c:v>14.861471909090101</c:v>
                </c:pt>
                <c:pt idx="5185">
                  <c:v>14.8503483636356</c:v>
                </c:pt>
                <c:pt idx="5186">
                  <c:v>14.839224818181</c:v>
                </c:pt>
                <c:pt idx="5187">
                  <c:v>14.828101272726499</c:v>
                </c:pt>
                <c:pt idx="5188">
                  <c:v>14.816977727271899</c:v>
                </c:pt>
                <c:pt idx="5189">
                  <c:v>14.8058541818174</c:v>
                </c:pt>
                <c:pt idx="5190">
                  <c:v>14.7947306363628</c:v>
                </c:pt>
                <c:pt idx="5191">
                  <c:v>14.783607090908299</c:v>
                </c:pt>
                <c:pt idx="5192">
                  <c:v>14.772483545453699</c:v>
                </c:pt>
                <c:pt idx="5193">
                  <c:v>14.761359999999099</c:v>
                </c:pt>
                <c:pt idx="5194">
                  <c:v>14.7494794583325</c:v>
                </c:pt>
                <c:pt idx="5195">
                  <c:v>14.737598916665799</c:v>
                </c:pt>
                <c:pt idx="5196">
                  <c:v>14.725718374999101</c:v>
                </c:pt>
                <c:pt idx="5197">
                  <c:v>14.7138378333324</c:v>
                </c:pt>
                <c:pt idx="5198">
                  <c:v>14.701957291665799</c:v>
                </c:pt>
                <c:pt idx="5199">
                  <c:v>14.690076749999101</c:v>
                </c:pt>
                <c:pt idx="5200">
                  <c:v>14.6781962083324</c:v>
                </c:pt>
                <c:pt idx="5201">
                  <c:v>14.666315666665801</c:v>
                </c:pt>
                <c:pt idx="5202">
                  <c:v>14.6544351249991</c:v>
                </c:pt>
                <c:pt idx="5203">
                  <c:v>14.6425545833324</c:v>
                </c:pt>
                <c:pt idx="5204">
                  <c:v>14.630674041665801</c:v>
                </c:pt>
                <c:pt idx="5205">
                  <c:v>14.6187934999991</c:v>
                </c:pt>
                <c:pt idx="5206">
                  <c:v>14.6067339583324</c:v>
                </c:pt>
                <c:pt idx="5207">
                  <c:v>14.594674416665701</c:v>
                </c:pt>
                <c:pt idx="5208">
                  <c:v>14.5826148749991</c:v>
                </c:pt>
                <c:pt idx="5209">
                  <c:v>14.5705553333324</c:v>
                </c:pt>
                <c:pt idx="5210">
                  <c:v>14.558495791665701</c:v>
                </c:pt>
                <c:pt idx="5211">
                  <c:v>14.546436249998999</c:v>
                </c:pt>
                <c:pt idx="5212">
                  <c:v>14.534376708332401</c:v>
                </c:pt>
                <c:pt idx="5213">
                  <c:v>14.522317166665699</c:v>
                </c:pt>
                <c:pt idx="5214">
                  <c:v>14.510257624998999</c:v>
                </c:pt>
                <c:pt idx="5215">
                  <c:v>14.498198083332399</c:v>
                </c:pt>
                <c:pt idx="5216">
                  <c:v>14.486138541665699</c:v>
                </c:pt>
                <c:pt idx="5217">
                  <c:v>14.474078999999</c:v>
                </c:pt>
                <c:pt idx="5218">
                  <c:v>14.461927291665701</c:v>
                </c:pt>
                <c:pt idx="5219">
                  <c:v>14.4497755833323</c:v>
                </c:pt>
                <c:pt idx="5220">
                  <c:v>14.437623874999</c:v>
                </c:pt>
                <c:pt idx="5221">
                  <c:v>14.425472166665701</c:v>
                </c:pt>
                <c:pt idx="5222">
                  <c:v>14.413320458332301</c:v>
                </c:pt>
                <c:pt idx="5223">
                  <c:v>14.401168749999</c:v>
                </c:pt>
                <c:pt idx="5224">
                  <c:v>14.389017041665699</c:v>
                </c:pt>
                <c:pt idx="5225">
                  <c:v>14.376865333332301</c:v>
                </c:pt>
                <c:pt idx="5226">
                  <c:v>14.364713624999</c:v>
                </c:pt>
                <c:pt idx="5227">
                  <c:v>14.3525619166656</c:v>
                </c:pt>
                <c:pt idx="5228">
                  <c:v>14.340410208332299</c:v>
                </c:pt>
                <c:pt idx="5229">
                  <c:v>14.328258499999</c:v>
                </c:pt>
                <c:pt idx="5230">
                  <c:v>14.316006374999001</c:v>
                </c:pt>
                <c:pt idx="5231">
                  <c:v>14.303754249999001</c:v>
                </c:pt>
                <c:pt idx="5232">
                  <c:v>14.2915021249989</c:v>
                </c:pt>
                <c:pt idx="5233">
                  <c:v>14.2792499999989</c:v>
                </c:pt>
                <c:pt idx="5234">
                  <c:v>14.2669978749989</c:v>
                </c:pt>
                <c:pt idx="5235">
                  <c:v>14.2547457499989</c:v>
                </c:pt>
                <c:pt idx="5236">
                  <c:v>14.2424936249989</c:v>
                </c:pt>
                <c:pt idx="5237">
                  <c:v>14.2302414999989</c:v>
                </c:pt>
                <c:pt idx="5238">
                  <c:v>14.217989374998901</c:v>
                </c:pt>
                <c:pt idx="5239">
                  <c:v>14.205737249998901</c:v>
                </c:pt>
                <c:pt idx="5240">
                  <c:v>14.193485124998899</c:v>
                </c:pt>
                <c:pt idx="5241">
                  <c:v>14.181232999998899</c:v>
                </c:pt>
                <c:pt idx="5242">
                  <c:v>14.1688214999989</c:v>
                </c:pt>
                <c:pt idx="5243">
                  <c:v>14.1564099999989</c:v>
                </c:pt>
                <c:pt idx="5244">
                  <c:v>14.143998499998901</c:v>
                </c:pt>
                <c:pt idx="5245">
                  <c:v>14.1315869999989</c:v>
                </c:pt>
                <c:pt idx="5246">
                  <c:v>14.119175499998899</c:v>
                </c:pt>
                <c:pt idx="5247">
                  <c:v>14.106763999998901</c:v>
                </c:pt>
                <c:pt idx="5248">
                  <c:v>14.0943524999989</c:v>
                </c:pt>
                <c:pt idx="5249">
                  <c:v>14.081940999998899</c:v>
                </c:pt>
                <c:pt idx="5250">
                  <c:v>14.0695294999989</c:v>
                </c:pt>
                <c:pt idx="5251">
                  <c:v>14.0571179999989</c:v>
                </c:pt>
                <c:pt idx="5252">
                  <c:v>14.0453086666656</c:v>
                </c:pt>
                <c:pt idx="5253">
                  <c:v>14.0334993333322</c:v>
                </c:pt>
                <c:pt idx="5254">
                  <c:v>14.0216899999989</c:v>
                </c:pt>
                <c:pt idx="5255">
                  <c:v>14.0098806666656</c:v>
                </c:pt>
                <c:pt idx="5256">
                  <c:v>13.9980713333322</c:v>
                </c:pt>
                <c:pt idx="5257">
                  <c:v>13.9862619999989</c:v>
                </c:pt>
                <c:pt idx="5258">
                  <c:v>13.974452666665499</c:v>
                </c:pt>
                <c:pt idx="5259">
                  <c:v>13.962643333332201</c:v>
                </c:pt>
                <c:pt idx="5260">
                  <c:v>13.950833999998901</c:v>
                </c:pt>
                <c:pt idx="5261">
                  <c:v>13.9390246666655</c:v>
                </c:pt>
                <c:pt idx="5262">
                  <c:v>13.9272153333322</c:v>
                </c:pt>
                <c:pt idx="5263">
                  <c:v>13.915405999998899</c:v>
                </c:pt>
                <c:pt idx="5264">
                  <c:v>13.9037819999989</c:v>
                </c:pt>
                <c:pt idx="5265">
                  <c:v>13.892157999998901</c:v>
                </c:pt>
                <c:pt idx="5266">
                  <c:v>13.880533999998899</c:v>
                </c:pt>
                <c:pt idx="5267">
                  <c:v>13.8689099999989</c:v>
                </c:pt>
                <c:pt idx="5268">
                  <c:v>13.857285999998901</c:v>
                </c:pt>
                <c:pt idx="5269">
                  <c:v>13.845661999998899</c:v>
                </c:pt>
                <c:pt idx="5270">
                  <c:v>13.8340379999989</c:v>
                </c:pt>
                <c:pt idx="5271">
                  <c:v>13.822413999998799</c:v>
                </c:pt>
                <c:pt idx="5272">
                  <c:v>13.8107899999988</c:v>
                </c:pt>
                <c:pt idx="5273">
                  <c:v>13.799165999998801</c:v>
                </c:pt>
                <c:pt idx="5274">
                  <c:v>13.787541999998799</c:v>
                </c:pt>
                <c:pt idx="5275">
                  <c:v>13.775917999998899</c:v>
                </c:pt>
                <c:pt idx="5276">
                  <c:v>13.7646174999989</c:v>
                </c:pt>
                <c:pt idx="5277">
                  <c:v>13.7533169999989</c:v>
                </c:pt>
                <c:pt idx="5278">
                  <c:v>13.742016499998901</c:v>
                </c:pt>
                <c:pt idx="5279">
                  <c:v>13.7307159999989</c:v>
                </c:pt>
                <c:pt idx="5280">
                  <c:v>13.719415499998799</c:v>
                </c:pt>
                <c:pt idx="5281">
                  <c:v>13.7081149999988</c:v>
                </c:pt>
                <c:pt idx="5282">
                  <c:v>13.6968144999988</c:v>
                </c:pt>
                <c:pt idx="5283">
                  <c:v>13.6855139999988</c:v>
                </c:pt>
                <c:pt idx="5284">
                  <c:v>13.6742134999988</c:v>
                </c:pt>
                <c:pt idx="5285">
                  <c:v>13.662912999998801</c:v>
                </c:pt>
                <c:pt idx="5286">
                  <c:v>13.6516124999988</c:v>
                </c:pt>
                <c:pt idx="5287">
                  <c:v>13.640311999998801</c:v>
                </c:pt>
                <c:pt idx="5288">
                  <c:v>13.629223299998801</c:v>
                </c:pt>
                <c:pt idx="5289">
                  <c:v>13.6181345999988</c:v>
                </c:pt>
                <c:pt idx="5290">
                  <c:v>13.6070458999988</c:v>
                </c:pt>
                <c:pt idx="5291">
                  <c:v>13.5959571999988</c:v>
                </c:pt>
                <c:pt idx="5292">
                  <c:v>13.5848684999988</c:v>
                </c:pt>
                <c:pt idx="5293">
                  <c:v>13.5737797999988</c:v>
                </c:pt>
                <c:pt idx="5294">
                  <c:v>13.5626910999988</c:v>
                </c:pt>
                <c:pt idx="5295">
                  <c:v>13.551602399998799</c:v>
                </c:pt>
                <c:pt idx="5296">
                  <c:v>13.540513699998799</c:v>
                </c:pt>
                <c:pt idx="5297">
                  <c:v>13.529424999998801</c:v>
                </c:pt>
                <c:pt idx="5298">
                  <c:v>13.518707083332201</c:v>
                </c:pt>
                <c:pt idx="5299">
                  <c:v>13.507989166665499</c:v>
                </c:pt>
                <c:pt idx="5300">
                  <c:v>13.4972712499988</c:v>
                </c:pt>
                <c:pt idx="5301">
                  <c:v>13.4865533333322</c:v>
                </c:pt>
                <c:pt idx="5302">
                  <c:v>13.4758354166655</c:v>
                </c:pt>
                <c:pt idx="5303">
                  <c:v>13.465117499998801</c:v>
                </c:pt>
                <c:pt idx="5304">
                  <c:v>13.4543995833321</c:v>
                </c:pt>
                <c:pt idx="5305">
                  <c:v>13.443681666665499</c:v>
                </c:pt>
                <c:pt idx="5306">
                  <c:v>13.4329637499988</c:v>
                </c:pt>
                <c:pt idx="5307">
                  <c:v>13.4222458333321</c:v>
                </c:pt>
                <c:pt idx="5308">
                  <c:v>13.4115279166655</c:v>
                </c:pt>
                <c:pt idx="5309">
                  <c:v>13.400809999998801</c:v>
                </c:pt>
                <c:pt idx="5310">
                  <c:v>13.3902519166655</c:v>
                </c:pt>
                <c:pt idx="5311">
                  <c:v>13.3796938333321</c:v>
                </c:pt>
                <c:pt idx="5312">
                  <c:v>13.369135749998801</c:v>
                </c:pt>
                <c:pt idx="5313">
                  <c:v>13.3585776666655</c:v>
                </c:pt>
                <c:pt idx="5314">
                  <c:v>13.3480195833321</c:v>
                </c:pt>
                <c:pt idx="5315">
                  <c:v>13.337461499998801</c:v>
                </c:pt>
                <c:pt idx="5316">
                  <c:v>13.3269034166655</c:v>
                </c:pt>
                <c:pt idx="5317">
                  <c:v>13.3163453333321</c:v>
                </c:pt>
                <c:pt idx="5318">
                  <c:v>13.305787249998801</c:v>
                </c:pt>
                <c:pt idx="5319">
                  <c:v>13.295229166665401</c:v>
                </c:pt>
                <c:pt idx="5320">
                  <c:v>13.2846710833321</c:v>
                </c:pt>
                <c:pt idx="5321">
                  <c:v>13.274112999998801</c:v>
                </c:pt>
                <c:pt idx="5322">
                  <c:v>13.2635919999988</c:v>
                </c:pt>
                <c:pt idx="5323">
                  <c:v>13.253070999998799</c:v>
                </c:pt>
                <c:pt idx="5324">
                  <c:v>13.242549999998801</c:v>
                </c:pt>
                <c:pt idx="5325">
                  <c:v>13.2320289999988</c:v>
                </c:pt>
                <c:pt idx="5326">
                  <c:v>13.221507999998799</c:v>
                </c:pt>
                <c:pt idx="5327">
                  <c:v>13.2109869999988</c:v>
                </c:pt>
                <c:pt idx="5328">
                  <c:v>13.2004659999988</c:v>
                </c:pt>
                <c:pt idx="5329">
                  <c:v>13.1899449999987</c:v>
                </c:pt>
                <c:pt idx="5330">
                  <c:v>13.179423999998701</c:v>
                </c:pt>
                <c:pt idx="5331">
                  <c:v>13.1689029999987</c:v>
                </c:pt>
                <c:pt idx="5332">
                  <c:v>13.158381999998699</c:v>
                </c:pt>
                <c:pt idx="5333">
                  <c:v>13.1478609999987</c:v>
                </c:pt>
                <c:pt idx="5334">
                  <c:v>13.1374461666654</c:v>
                </c:pt>
                <c:pt idx="5335">
                  <c:v>13.1270313333321</c:v>
                </c:pt>
                <c:pt idx="5336">
                  <c:v>13.116616499998701</c:v>
                </c:pt>
                <c:pt idx="5337">
                  <c:v>13.106201666665401</c:v>
                </c:pt>
                <c:pt idx="5338">
                  <c:v>13.095786833332101</c:v>
                </c:pt>
                <c:pt idx="5339">
                  <c:v>13.085371999998699</c:v>
                </c:pt>
                <c:pt idx="5340">
                  <c:v>13.074957166665399</c:v>
                </c:pt>
                <c:pt idx="5341">
                  <c:v>13.064542333332099</c:v>
                </c:pt>
                <c:pt idx="5342">
                  <c:v>13.0541274999987</c:v>
                </c:pt>
                <c:pt idx="5343">
                  <c:v>13.0437126666654</c:v>
                </c:pt>
                <c:pt idx="5344">
                  <c:v>13.033297833332</c:v>
                </c:pt>
                <c:pt idx="5345">
                  <c:v>13.0228829999986</c:v>
                </c:pt>
                <c:pt idx="5346">
                  <c:v>13.0118832727259</c:v>
                </c:pt>
                <c:pt idx="5347">
                  <c:v>13.000883545453201</c:v>
                </c:pt>
                <c:pt idx="5348">
                  <c:v>12.989883818180401</c:v>
                </c:pt>
                <c:pt idx="5349">
                  <c:v>12.9788840909077</c:v>
                </c:pt>
                <c:pt idx="5350">
                  <c:v>12.967884363634999</c:v>
                </c:pt>
                <c:pt idx="5351">
                  <c:v>12.956884636362201</c:v>
                </c:pt>
                <c:pt idx="5352">
                  <c:v>12.9458849090895</c:v>
                </c:pt>
                <c:pt idx="5353">
                  <c:v>12.934885181816799</c:v>
                </c:pt>
                <c:pt idx="5354">
                  <c:v>12.9238854545441</c:v>
                </c:pt>
                <c:pt idx="5355">
                  <c:v>12.9128857272713</c:v>
                </c:pt>
                <c:pt idx="5356">
                  <c:v>12.9018859999986</c:v>
                </c:pt>
                <c:pt idx="5357">
                  <c:v>12.8906678181804</c:v>
                </c:pt>
                <c:pt idx="5358">
                  <c:v>12.8794496363622</c:v>
                </c:pt>
                <c:pt idx="5359">
                  <c:v>12.868231454544</c:v>
                </c:pt>
                <c:pt idx="5360">
                  <c:v>12.8570132727258</c:v>
                </c:pt>
                <c:pt idx="5361">
                  <c:v>12.8457950909076</c:v>
                </c:pt>
                <c:pt idx="5362">
                  <c:v>12.834576909089501</c:v>
                </c:pt>
                <c:pt idx="5363">
                  <c:v>12.8233587272713</c:v>
                </c:pt>
                <c:pt idx="5364">
                  <c:v>12.812140545453101</c:v>
                </c:pt>
                <c:pt idx="5365">
                  <c:v>12.8009223636349</c:v>
                </c:pt>
                <c:pt idx="5366">
                  <c:v>12.789704181816701</c:v>
                </c:pt>
                <c:pt idx="5367">
                  <c:v>12.778485999998599</c:v>
                </c:pt>
                <c:pt idx="5368">
                  <c:v>12.7680734999986</c:v>
                </c:pt>
                <c:pt idx="5369">
                  <c:v>12.757660999998601</c:v>
                </c:pt>
                <c:pt idx="5370">
                  <c:v>12.7472484999986</c:v>
                </c:pt>
                <c:pt idx="5371">
                  <c:v>12.7368359999986</c:v>
                </c:pt>
                <c:pt idx="5372">
                  <c:v>12.726423499998599</c:v>
                </c:pt>
                <c:pt idx="5373">
                  <c:v>12.7160109999986</c:v>
                </c:pt>
                <c:pt idx="5374">
                  <c:v>12.705598499998599</c:v>
                </c:pt>
                <c:pt idx="5375">
                  <c:v>12.6951859999986</c:v>
                </c:pt>
                <c:pt idx="5376">
                  <c:v>12.684773499998601</c:v>
                </c:pt>
                <c:pt idx="5377">
                  <c:v>12.6743609999986</c:v>
                </c:pt>
                <c:pt idx="5378">
                  <c:v>12.6639484999986</c:v>
                </c:pt>
                <c:pt idx="5379">
                  <c:v>12.6535359999984</c:v>
                </c:pt>
                <c:pt idx="5380">
                  <c:v>12.642089181816599</c:v>
                </c:pt>
                <c:pt idx="5381">
                  <c:v>12.6306423636348</c:v>
                </c:pt>
                <c:pt idx="5382">
                  <c:v>12.619195545453</c:v>
                </c:pt>
                <c:pt idx="5383">
                  <c:v>12.607748727271201</c:v>
                </c:pt>
                <c:pt idx="5384">
                  <c:v>12.5963019090893</c:v>
                </c:pt>
                <c:pt idx="5385">
                  <c:v>12.584855090907499</c:v>
                </c:pt>
                <c:pt idx="5386">
                  <c:v>12.5734082727257</c:v>
                </c:pt>
                <c:pt idx="5387">
                  <c:v>12.5619614545439</c:v>
                </c:pt>
                <c:pt idx="5388">
                  <c:v>12.550514636361999</c:v>
                </c:pt>
                <c:pt idx="5389">
                  <c:v>12.5390678181802</c:v>
                </c:pt>
                <c:pt idx="5390">
                  <c:v>12.527620999998501</c:v>
                </c:pt>
                <c:pt idx="5391">
                  <c:v>12.5165930909075</c:v>
                </c:pt>
                <c:pt idx="5392">
                  <c:v>12.5055651818166</c:v>
                </c:pt>
                <c:pt idx="5393">
                  <c:v>12.494537272725699</c:v>
                </c:pt>
                <c:pt idx="5394">
                  <c:v>12.4835093636348</c:v>
                </c:pt>
                <c:pt idx="5395">
                  <c:v>12.4724814545439</c:v>
                </c:pt>
                <c:pt idx="5396">
                  <c:v>12.461453545453001</c:v>
                </c:pt>
                <c:pt idx="5397">
                  <c:v>12.4504256363621</c:v>
                </c:pt>
                <c:pt idx="5398">
                  <c:v>12.439397727271199</c:v>
                </c:pt>
                <c:pt idx="5399">
                  <c:v>12.428369818180199</c:v>
                </c:pt>
                <c:pt idx="5400">
                  <c:v>12.4173419090893</c:v>
                </c:pt>
                <c:pt idx="5401">
                  <c:v>12.4063139999983</c:v>
                </c:pt>
                <c:pt idx="5402">
                  <c:v>12.3947073333317</c:v>
                </c:pt>
                <c:pt idx="5403">
                  <c:v>12.383100666664999</c:v>
                </c:pt>
                <c:pt idx="5404">
                  <c:v>12.3714939999983</c:v>
                </c:pt>
                <c:pt idx="5405">
                  <c:v>12.359887333331701</c:v>
                </c:pt>
                <c:pt idx="5406">
                  <c:v>12.348280666665</c:v>
                </c:pt>
                <c:pt idx="5407">
                  <c:v>12.3366739999983</c:v>
                </c:pt>
                <c:pt idx="5408">
                  <c:v>12.325067333331701</c:v>
                </c:pt>
                <c:pt idx="5409">
                  <c:v>12.313460666665</c:v>
                </c:pt>
                <c:pt idx="5410">
                  <c:v>12.301853999998301</c:v>
                </c:pt>
                <c:pt idx="5411">
                  <c:v>12.2902473333316</c:v>
                </c:pt>
                <c:pt idx="5412">
                  <c:v>12.278640666665</c:v>
                </c:pt>
                <c:pt idx="5413">
                  <c:v>12.267033999998199</c:v>
                </c:pt>
                <c:pt idx="5414">
                  <c:v>12.254859499998201</c:v>
                </c:pt>
                <c:pt idx="5415">
                  <c:v>12.2426849999982</c:v>
                </c:pt>
                <c:pt idx="5416">
                  <c:v>12.2305104999982</c:v>
                </c:pt>
                <c:pt idx="5417">
                  <c:v>12.2183359999982</c:v>
                </c:pt>
                <c:pt idx="5418">
                  <c:v>12.206161499998201</c:v>
                </c:pt>
                <c:pt idx="5419">
                  <c:v>12.1939869999982</c:v>
                </c:pt>
                <c:pt idx="5420">
                  <c:v>12.1818124999982</c:v>
                </c:pt>
                <c:pt idx="5421">
                  <c:v>12.1696379999982</c:v>
                </c:pt>
                <c:pt idx="5422">
                  <c:v>12.157463499998199</c:v>
                </c:pt>
                <c:pt idx="5423">
                  <c:v>12.1452889999983</c:v>
                </c:pt>
                <c:pt idx="5424">
                  <c:v>12.1336299166649</c:v>
                </c:pt>
                <c:pt idx="5425">
                  <c:v>12.1219708333316</c:v>
                </c:pt>
                <c:pt idx="5426">
                  <c:v>12.1103117499982</c:v>
                </c:pt>
                <c:pt idx="5427">
                  <c:v>12.098652666664901</c:v>
                </c:pt>
                <c:pt idx="5428">
                  <c:v>12.0869935833316</c:v>
                </c:pt>
                <c:pt idx="5429">
                  <c:v>12.075334499998201</c:v>
                </c:pt>
                <c:pt idx="5430">
                  <c:v>12.0636754166649</c:v>
                </c:pt>
                <c:pt idx="5431">
                  <c:v>12.052016333331601</c:v>
                </c:pt>
                <c:pt idx="5432">
                  <c:v>12.0403572499982</c:v>
                </c:pt>
                <c:pt idx="5433">
                  <c:v>12.028698166664901</c:v>
                </c:pt>
                <c:pt idx="5434">
                  <c:v>12.0170390833315</c:v>
                </c:pt>
                <c:pt idx="5435">
                  <c:v>12.005379999998301</c:v>
                </c:pt>
                <c:pt idx="5436">
                  <c:v>11.9947049230753</c:v>
                </c:pt>
                <c:pt idx="5437">
                  <c:v>11.9840298461522</c:v>
                </c:pt>
                <c:pt idx="5438">
                  <c:v>11.9733547692291</c:v>
                </c:pt>
                <c:pt idx="5439">
                  <c:v>11.962679692306001</c:v>
                </c:pt>
                <c:pt idx="5440">
                  <c:v>11.952004615382901</c:v>
                </c:pt>
                <c:pt idx="5441">
                  <c:v>11.9413295384599</c:v>
                </c:pt>
                <c:pt idx="5442">
                  <c:v>11.9306544615368</c:v>
                </c:pt>
                <c:pt idx="5443">
                  <c:v>11.919979384613701</c:v>
                </c:pt>
                <c:pt idx="5444">
                  <c:v>11.909304307690601</c:v>
                </c:pt>
                <c:pt idx="5445">
                  <c:v>11.8986292307676</c:v>
                </c:pt>
                <c:pt idx="5446">
                  <c:v>11.8879541538445</c:v>
                </c:pt>
                <c:pt idx="5447">
                  <c:v>11.877279076921401</c:v>
                </c:pt>
                <c:pt idx="5448">
                  <c:v>11.866603999998199</c:v>
                </c:pt>
                <c:pt idx="5449">
                  <c:v>11.855189083331499</c:v>
                </c:pt>
                <c:pt idx="5450">
                  <c:v>11.8437741666649</c:v>
                </c:pt>
                <c:pt idx="5451">
                  <c:v>11.8323592499982</c:v>
                </c:pt>
                <c:pt idx="5452">
                  <c:v>11.8209443333315</c:v>
                </c:pt>
                <c:pt idx="5453">
                  <c:v>11.8095294166648</c:v>
                </c:pt>
                <c:pt idx="5454">
                  <c:v>11.798114499998199</c:v>
                </c:pt>
                <c:pt idx="5455">
                  <c:v>11.786699583331499</c:v>
                </c:pt>
                <c:pt idx="5456">
                  <c:v>11.775284666664801</c:v>
                </c:pt>
                <c:pt idx="5457">
                  <c:v>11.7638697499982</c:v>
                </c:pt>
                <c:pt idx="5458">
                  <c:v>11.7524548333315</c:v>
                </c:pt>
                <c:pt idx="5459">
                  <c:v>11.7410399166648</c:v>
                </c:pt>
                <c:pt idx="5460">
                  <c:v>11.7296249999981</c:v>
                </c:pt>
                <c:pt idx="5461">
                  <c:v>11.7178489999981</c:v>
                </c:pt>
                <c:pt idx="5462">
                  <c:v>11.706072999998099</c:v>
                </c:pt>
                <c:pt idx="5463">
                  <c:v>11.6942969999981</c:v>
                </c:pt>
                <c:pt idx="5464">
                  <c:v>11.682520999998101</c:v>
                </c:pt>
                <c:pt idx="5465">
                  <c:v>11.670744999998099</c:v>
                </c:pt>
                <c:pt idx="5466">
                  <c:v>11.6589689999981</c:v>
                </c:pt>
                <c:pt idx="5467">
                  <c:v>11.647192999998101</c:v>
                </c:pt>
                <c:pt idx="5468">
                  <c:v>11.6354169999981</c:v>
                </c:pt>
                <c:pt idx="5469">
                  <c:v>11.6236409999981</c:v>
                </c:pt>
                <c:pt idx="5470">
                  <c:v>11.6118649999982</c:v>
                </c:pt>
                <c:pt idx="5471">
                  <c:v>11.6008524166648</c:v>
                </c:pt>
                <c:pt idx="5472">
                  <c:v>11.589839833331499</c:v>
                </c:pt>
                <c:pt idx="5473">
                  <c:v>11.5788272499982</c:v>
                </c:pt>
                <c:pt idx="5474">
                  <c:v>11.5678146666648</c:v>
                </c:pt>
                <c:pt idx="5475">
                  <c:v>11.556802083331499</c:v>
                </c:pt>
                <c:pt idx="5476">
                  <c:v>11.5457894999982</c:v>
                </c:pt>
                <c:pt idx="5477">
                  <c:v>11.5347769166648</c:v>
                </c:pt>
                <c:pt idx="5478">
                  <c:v>11.523764333331499</c:v>
                </c:pt>
                <c:pt idx="5479">
                  <c:v>11.512751749998101</c:v>
                </c:pt>
                <c:pt idx="5480">
                  <c:v>11.5017391666648</c:v>
                </c:pt>
                <c:pt idx="5481">
                  <c:v>11.490726583331501</c:v>
                </c:pt>
                <c:pt idx="5482">
                  <c:v>11.4797139999983</c:v>
                </c:pt>
                <c:pt idx="5483">
                  <c:v>11.4697225384598</c:v>
                </c:pt>
                <c:pt idx="5484">
                  <c:v>11.4597310769214</c:v>
                </c:pt>
                <c:pt idx="5485">
                  <c:v>11.449739615382899</c:v>
                </c:pt>
                <c:pt idx="5486">
                  <c:v>11.4397481538444</c:v>
                </c:pt>
                <c:pt idx="5487">
                  <c:v>11.429756692306</c:v>
                </c:pt>
                <c:pt idx="5488">
                  <c:v>11.419765230767499</c:v>
                </c:pt>
                <c:pt idx="5489">
                  <c:v>11.409773769229</c:v>
                </c:pt>
                <c:pt idx="5490">
                  <c:v>11.3997823076906</c:v>
                </c:pt>
                <c:pt idx="5491">
                  <c:v>11.389790846152099</c:v>
                </c:pt>
                <c:pt idx="5492">
                  <c:v>11.379799384613699</c:v>
                </c:pt>
                <c:pt idx="5493">
                  <c:v>11.3698079230752</c:v>
                </c:pt>
                <c:pt idx="5494">
                  <c:v>11.359816461536701</c:v>
                </c:pt>
                <c:pt idx="5495">
                  <c:v>11.3498249999981</c:v>
                </c:pt>
                <c:pt idx="5496">
                  <c:v>11.3391626666648</c:v>
                </c:pt>
                <c:pt idx="5497">
                  <c:v>11.328500333331499</c:v>
                </c:pt>
                <c:pt idx="5498">
                  <c:v>11.317837999998099</c:v>
                </c:pt>
                <c:pt idx="5499">
                  <c:v>11.307175666664801</c:v>
                </c:pt>
                <c:pt idx="5500">
                  <c:v>11.2965133333315</c:v>
                </c:pt>
                <c:pt idx="5501">
                  <c:v>11.2858509999981</c:v>
                </c:pt>
                <c:pt idx="5502">
                  <c:v>11.2751886666648</c:v>
                </c:pt>
                <c:pt idx="5503">
                  <c:v>11.2645263333314</c:v>
                </c:pt>
                <c:pt idx="5504">
                  <c:v>11.253863999998099</c:v>
                </c:pt>
                <c:pt idx="5505">
                  <c:v>11.243201666664801</c:v>
                </c:pt>
                <c:pt idx="5506">
                  <c:v>11.232539333331401</c:v>
                </c:pt>
                <c:pt idx="5507">
                  <c:v>11.221876999998001</c:v>
                </c:pt>
                <c:pt idx="5508">
                  <c:v>11.210828399998</c:v>
                </c:pt>
                <c:pt idx="5509">
                  <c:v>11.199779799998</c:v>
                </c:pt>
                <c:pt idx="5510">
                  <c:v>11.188731199997999</c:v>
                </c:pt>
                <c:pt idx="5511">
                  <c:v>11.177682599998001</c:v>
                </c:pt>
                <c:pt idx="5512">
                  <c:v>11.166633999998</c:v>
                </c:pt>
                <c:pt idx="5513">
                  <c:v>11.155585399997999</c:v>
                </c:pt>
                <c:pt idx="5514">
                  <c:v>11.144536799998001</c:v>
                </c:pt>
                <c:pt idx="5515">
                  <c:v>11.133488199998</c:v>
                </c:pt>
                <c:pt idx="5516">
                  <c:v>11.122439599998</c:v>
                </c:pt>
                <c:pt idx="5517">
                  <c:v>11.1113909999981</c:v>
                </c:pt>
                <c:pt idx="5518">
                  <c:v>11.1009135416648</c:v>
                </c:pt>
                <c:pt idx="5519">
                  <c:v>11.090436083331401</c:v>
                </c:pt>
                <c:pt idx="5520">
                  <c:v>11.079958624998101</c:v>
                </c:pt>
                <c:pt idx="5521">
                  <c:v>11.0694811666647</c:v>
                </c:pt>
                <c:pt idx="5522">
                  <c:v>11.059003708331399</c:v>
                </c:pt>
                <c:pt idx="5523">
                  <c:v>11.048526249998099</c:v>
                </c:pt>
                <c:pt idx="5524">
                  <c:v>11.0380487916647</c:v>
                </c:pt>
                <c:pt idx="5525">
                  <c:v>11.0275713333314</c:v>
                </c:pt>
                <c:pt idx="5526">
                  <c:v>11.0170938749981</c:v>
                </c:pt>
                <c:pt idx="5527">
                  <c:v>11.0066164166647</c:v>
                </c:pt>
                <c:pt idx="5528">
                  <c:v>10.9961389583314</c:v>
                </c:pt>
                <c:pt idx="5529">
                  <c:v>10.985661499998001</c:v>
                </c:pt>
                <c:pt idx="5530">
                  <c:v>10.975079762498</c:v>
                </c:pt>
                <c:pt idx="5531">
                  <c:v>10.964498024998001</c:v>
                </c:pt>
                <c:pt idx="5532">
                  <c:v>10.953916287498</c:v>
                </c:pt>
                <c:pt idx="5533">
                  <c:v>10.943334549997999</c:v>
                </c:pt>
                <c:pt idx="5534">
                  <c:v>10.932752812498</c:v>
                </c:pt>
                <c:pt idx="5535">
                  <c:v>10.922171074997999</c:v>
                </c:pt>
                <c:pt idx="5536">
                  <c:v>10.911589337498</c:v>
                </c:pt>
                <c:pt idx="5537">
                  <c:v>10.901007599998</c:v>
                </c:pt>
                <c:pt idx="5538">
                  <c:v>10.890425862498001</c:v>
                </c:pt>
                <c:pt idx="5539">
                  <c:v>10.879844124998</c:v>
                </c:pt>
                <c:pt idx="5540">
                  <c:v>10.869262387498001</c:v>
                </c:pt>
                <c:pt idx="5541">
                  <c:v>10.858680649998</c:v>
                </c:pt>
                <c:pt idx="5542">
                  <c:v>10.848098912497999</c:v>
                </c:pt>
                <c:pt idx="5543">
                  <c:v>10.837517174998</c:v>
                </c:pt>
                <c:pt idx="5544">
                  <c:v>10.826935437497999</c:v>
                </c:pt>
                <c:pt idx="5545">
                  <c:v>10.816353699998</c:v>
                </c:pt>
                <c:pt idx="5546">
                  <c:v>10.805771962498</c:v>
                </c:pt>
                <c:pt idx="5547">
                  <c:v>10.795190224998001</c:v>
                </c:pt>
                <c:pt idx="5548">
                  <c:v>10.784608487498</c:v>
                </c:pt>
                <c:pt idx="5549">
                  <c:v>10.774026749998001</c:v>
                </c:pt>
                <c:pt idx="5550">
                  <c:v>10.763445012498</c:v>
                </c:pt>
                <c:pt idx="5551">
                  <c:v>10.752863274998001</c:v>
                </c:pt>
                <c:pt idx="5552">
                  <c:v>10.742281537498</c:v>
                </c:pt>
                <c:pt idx="5553">
                  <c:v>10.7316997999979</c:v>
                </c:pt>
                <c:pt idx="5554">
                  <c:v>10.721118062497901</c:v>
                </c:pt>
                <c:pt idx="5555">
                  <c:v>10.7105363249979</c:v>
                </c:pt>
                <c:pt idx="5556">
                  <c:v>10.699954587497899</c:v>
                </c:pt>
                <c:pt idx="5557">
                  <c:v>10.6893728499979</c:v>
                </c:pt>
                <c:pt idx="5558">
                  <c:v>10.678791112497899</c:v>
                </c:pt>
                <c:pt idx="5559">
                  <c:v>10.6682093749979</c:v>
                </c:pt>
                <c:pt idx="5560">
                  <c:v>10.6576276374979</c:v>
                </c:pt>
                <c:pt idx="5561">
                  <c:v>10.647045899997901</c:v>
                </c:pt>
                <c:pt idx="5562">
                  <c:v>10.6364641624979</c:v>
                </c:pt>
                <c:pt idx="5563">
                  <c:v>10.625882424997901</c:v>
                </c:pt>
                <c:pt idx="5564">
                  <c:v>10.6153006874979</c:v>
                </c:pt>
                <c:pt idx="5565">
                  <c:v>10.604718949997901</c:v>
                </c:pt>
                <c:pt idx="5566">
                  <c:v>10.5941372124979</c:v>
                </c:pt>
                <c:pt idx="5567">
                  <c:v>10.583555474997899</c:v>
                </c:pt>
                <c:pt idx="5568">
                  <c:v>10.5729737374979</c:v>
                </c:pt>
                <c:pt idx="5569">
                  <c:v>10.562391999997701</c:v>
                </c:pt>
                <c:pt idx="5570">
                  <c:v>10.5509761818159</c:v>
                </c:pt>
                <c:pt idx="5571">
                  <c:v>10.5395603636341</c:v>
                </c:pt>
                <c:pt idx="5572">
                  <c:v>10.528144545452299</c:v>
                </c:pt>
                <c:pt idx="5573">
                  <c:v>10.516728727270401</c:v>
                </c:pt>
                <c:pt idx="5574">
                  <c:v>10.5053129090886</c:v>
                </c:pt>
                <c:pt idx="5575">
                  <c:v>10.493897090906801</c:v>
                </c:pt>
                <c:pt idx="5576">
                  <c:v>10.482481272725</c:v>
                </c:pt>
                <c:pt idx="5577">
                  <c:v>10.471065454543201</c:v>
                </c:pt>
                <c:pt idx="5578">
                  <c:v>10.4596496363613</c:v>
                </c:pt>
                <c:pt idx="5579">
                  <c:v>10.448233818179499</c:v>
                </c:pt>
                <c:pt idx="5580">
                  <c:v>10.4368179999977</c:v>
                </c:pt>
                <c:pt idx="5581">
                  <c:v>10.4255544545432</c:v>
                </c:pt>
                <c:pt idx="5582">
                  <c:v>10.414290909088599</c:v>
                </c:pt>
                <c:pt idx="5583">
                  <c:v>10.4030273636341</c:v>
                </c:pt>
                <c:pt idx="5584">
                  <c:v>10.3917638181795</c:v>
                </c:pt>
                <c:pt idx="5585">
                  <c:v>10.380500272725</c:v>
                </c:pt>
                <c:pt idx="5586">
                  <c:v>10.369236727270399</c:v>
                </c:pt>
                <c:pt idx="5587">
                  <c:v>10.3579731818159</c:v>
                </c:pt>
                <c:pt idx="5588">
                  <c:v>10.3467096363613</c:v>
                </c:pt>
                <c:pt idx="5589">
                  <c:v>10.3354460909068</c:v>
                </c:pt>
                <c:pt idx="5590">
                  <c:v>10.324182545452199</c:v>
                </c:pt>
                <c:pt idx="5591">
                  <c:v>10.3129189999978</c:v>
                </c:pt>
                <c:pt idx="5592">
                  <c:v>10.3022084545432</c:v>
                </c:pt>
                <c:pt idx="5593">
                  <c:v>10.291497909088701</c:v>
                </c:pt>
                <c:pt idx="5594">
                  <c:v>10.280787363634101</c:v>
                </c:pt>
                <c:pt idx="5595">
                  <c:v>10.2700768181796</c:v>
                </c:pt>
                <c:pt idx="5596">
                  <c:v>10.259366272725</c:v>
                </c:pt>
                <c:pt idx="5597">
                  <c:v>10.248655727270499</c:v>
                </c:pt>
                <c:pt idx="5598">
                  <c:v>10.237945181815901</c:v>
                </c:pt>
                <c:pt idx="5599">
                  <c:v>10.2272346363614</c:v>
                </c:pt>
                <c:pt idx="5600">
                  <c:v>10.2165240909069</c:v>
                </c:pt>
                <c:pt idx="5601">
                  <c:v>10.205813545452299</c:v>
                </c:pt>
                <c:pt idx="5602">
                  <c:v>10.1951029999975</c:v>
                </c:pt>
                <c:pt idx="5603">
                  <c:v>10.183295999997499</c:v>
                </c:pt>
                <c:pt idx="5604">
                  <c:v>10.1714889999975</c:v>
                </c:pt>
                <c:pt idx="5605">
                  <c:v>10.159681999997501</c:v>
                </c:pt>
                <c:pt idx="5606">
                  <c:v>10.1478749999975</c:v>
                </c:pt>
                <c:pt idx="5607">
                  <c:v>10.136067999997501</c:v>
                </c:pt>
                <c:pt idx="5608">
                  <c:v>10.1242609999975</c:v>
                </c:pt>
                <c:pt idx="5609">
                  <c:v>10.1124539999975</c:v>
                </c:pt>
                <c:pt idx="5610">
                  <c:v>10.100646999997499</c:v>
                </c:pt>
                <c:pt idx="5611">
                  <c:v>10.0888399999975</c:v>
                </c:pt>
                <c:pt idx="5612">
                  <c:v>10.0770329999977</c:v>
                </c:pt>
                <c:pt idx="5613">
                  <c:v>10.066021833331</c:v>
                </c:pt>
                <c:pt idx="5614">
                  <c:v>10.0550106666643</c:v>
                </c:pt>
                <c:pt idx="5615">
                  <c:v>10.0439994999976</c:v>
                </c:pt>
                <c:pt idx="5616">
                  <c:v>10.032988333331</c:v>
                </c:pt>
                <c:pt idx="5617">
                  <c:v>10.0219771666643</c:v>
                </c:pt>
                <c:pt idx="5618">
                  <c:v>10.0109659999976</c:v>
                </c:pt>
                <c:pt idx="5619">
                  <c:v>9.9999548333309995</c:v>
                </c:pt>
                <c:pt idx="5620">
                  <c:v>9.9889436666643299</c:v>
                </c:pt>
                <c:pt idx="5621">
                  <c:v>9.9779324999976602</c:v>
                </c:pt>
                <c:pt idx="5622">
                  <c:v>9.9669213333309905</c:v>
                </c:pt>
                <c:pt idx="5623">
                  <c:v>9.9559101666643208</c:v>
                </c:pt>
                <c:pt idx="5624">
                  <c:v>9.9448989999977506</c:v>
                </c:pt>
                <c:pt idx="5625">
                  <c:v>9.9343459090886501</c:v>
                </c:pt>
                <c:pt idx="5626">
                  <c:v>9.9237928181795603</c:v>
                </c:pt>
                <c:pt idx="5627">
                  <c:v>9.9132397272704598</c:v>
                </c:pt>
                <c:pt idx="5628">
                  <c:v>9.9026866363613699</c:v>
                </c:pt>
                <c:pt idx="5629">
                  <c:v>9.8921335454522694</c:v>
                </c:pt>
                <c:pt idx="5630">
                  <c:v>9.8815804545431796</c:v>
                </c:pt>
                <c:pt idx="5631">
                  <c:v>9.8710273636340897</c:v>
                </c:pt>
                <c:pt idx="5632">
                  <c:v>9.8604742727249892</c:v>
                </c:pt>
                <c:pt idx="5633">
                  <c:v>9.8499211818158994</c:v>
                </c:pt>
                <c:pt idx="5634">
                  <c:v>9.8393680909068006</c:v>
                </c:pt>
                <c:pt idx="5635">
                  <c:v>9.8288149999975207</c:v>
                </c:pt>
                <c:pt idx="5636">
                  <c:v>9.8174068999975201</c:v>
                </c:pt>
                <c:pt idx="5637">
                  <c:v>9.8059987999975196</c:v>
                </c:pt>
                <c:pt idx="5638">
                  <c:v>9.7945906999975101</c:v>
                </c:pt>
                <c:pt idx="5639">
                  <c:v>9.7831825999975095</c:v>
                </c:pt>
                <c:pt idx="5640">
                  <c:v>9.7717744999975</c:v>
                </c:pt>
                <c:pt idx="5641">
                  <c:v>9.7603663999974994</c:v>
                </c:pt>
                <c:pt idx="5642">
                  <c:v>9.74895829999749</c:v>
                </c:pt>
                <c:pt idx="5643">
                  <c:v>9.7375501999974894</c:v>
                </c:pt>
                <c:pt idx="5644">
                  <c:v>9.7261420999974906</c:v>
                </c:pt>
                <c:pt idx="5645">
                  <c:v>9.7147339999976907</c:v>
                </c:pt>
                <c:pt idx="5646">
                  <c:v>9.7042568333310193</c:v>
                </c:pt>
                <c:pt idx="5647">
                  <c:v>9.6937796666643496</c:v>
                </c:pt>
                <c:pt idx="5648">
                  <c:v>9.68330249999768</c:v>
                </c:pt>
                <c:pt idx="5649">
                  <c:v>9.6728253333310104</c:v>
                </c:pt>
                <c:pt idx="5650">
                  <c:v>9.6623481666643407</c:v>
                </c:pt>
                <c:pt idx="5651">
                  <c:v>9.6518709999976693</c:v>
                </c:pt>
                <c:pt idx="5652">
                  <c:v>9.6413938333309996</c:v>
                </c:pt>
                <c:pt idx="5653">
                  <c:v>9.63091666666433</c:v>
                </c:pt>
                <c:pt idx="5654">
                  <c:v>9.6204394999976603</c:v>
                </c:pt>
                <c:pt idx="5655">
                  <c:v>9.6099623333309907</c:v>
                </c:pt>
                <c:pt idx="5656">
                  <c:v>9.5994851666643193</c:v>
                </c:pt>
                <c:pt idx="5657">
                  <c:v>9.5890079999976994</c:v>
                </c:pt>
                <c:pt idx="5658">
                  <c:v>9.5787655833310303</c:v>
                </c:pt>
                <c:pt idx="5659">
                  <c:v>9.5685231666643595</c:v>
                </c:pt>
                <c:pt idx="5660">
                  <c:v>9.5582807499976905</c:v>
                </c:pt>
                <c:pt idx="5661">
                  <c:v>9.5480383333310197</c:v>
                </c:pt>
                <c:pt idx="5662">
                  <c:v>9.5377959166643507</c:v>
                </c:pt>
                <c:pt idx="5663">
                  <c:v>9.5275534999976799</c:v>
                </c:pt>
                <c:pt idx="5664">
                  <c:v>9.5173110833310108</c:v>
                </c:pt>
                <c:pt idx="5665">
                  <c:v>9.50706866666434</c:v>
                </c:pt>
                <c:pt idx="5666">
                  <c:v>9.4968262499976692</c:v>
                </c:pt>
                <c:pt idx="5667">
                  <c:v>9.4865838333310002</c:v>
                </c:pt>
                <c:pt idx="5668">
                  <c:v>9.4763414166643294</c:v>
                </c:pt>
                <c:pt idx="5669">
                  <c:v>9.4660989999977208</c:v>
                </c:pt>
                <c:pt idx="5670">
                  <c:v>9.4561304166643794</c:v>
                </c:pt>
                <c:pt idx="5671">
                  <c:v>9.4461618333310504</c:v>
                </c:pt>
                <c:pt idx="5672">
                  <c:v>9.4361932499977108</c:v>
                </c:pt>
                <c:pt idx="5673">
                  <c:v>9.4262246666643694</c:v>
                </c:pt>
                <c:pt idx="5674">
                  <c:v>9.4162560833310405</c:v>
                </c:pt>
                <c:pt idx="5675">
                  <c:v>9.4062874999977009</c:v>
                </c:pt>
                <c:pt idx="5676">
                  <c:v>9.3963189166643701</c:v>
                </c:pt>
                <c:pt idx="5677">
                  <c:v>9.3863503333310305</c:v>
                </c:pt>
                <c:pt idx="5678">
                  <c:v>9.3763817499976891</c:v>
                </c:pt>
                <c:pt idx="5679">
                  <c:v>9.3664131666643602</c:v>
                </c:pt>
                <c:pt idx="5680">
                  <c:v>9.3564445833310206</c:v>
                </c:pt>
                <c:pt idx="5681">
                  <c:v>9.3464759999977591</c:v>
                </c:pt>
                <c:pt idx="5682">
                  <c:v>9.3368233636341191</c:v>
                </c:pt>
                <c:pt idx="5683">
                  <c:v>9.3271707272704791</c:v>
                </c:pt>
                <c:pt idx="5684">
                  <c:v>9.3175180909068391</c:v>
                </c:pt>
                <c:pt idx="5685">
                  <c:v>9.3078654545431991</c:v>
                </c:pt>
                <c:pt idx="5686">
                  <c:v>9.2982128181795591</c:v>
                </c:pt>
                <c:pt idx="5687">
                  <c:v>9.2885601818159191</c:v>
                </c:pt>
                <c:pt idx="5688">
                  <c:v>9.2789075454522791</c:v>
                </c:pt>
                <c:pt idx="5689">
                  <c:v>9.2692549090886391</c:v>
                </c:pt>
                <c:pt idx="5690">
                  <c:v>9.2596022727249991</c:v>
                </c:pt>
                <c:pt idx="5691">
                  <c:v>9.2499496363613591</c:v>
                </c:pt>
                <c:pt idx="5692">
                  <c:v>9.2402969999977298</c:v>
                </c:pt>
                <c:pt idx="5693">
                  <c:v>9.2306874545431903</c:v>
                </c:pt>
                <c:pt idx="5694">
                  <c:v>9.2210779090886401</c:v>
                </c:pt>
                <c:pt idx="5695">
                  <c:v>9.2114683636340899</c:v>
                </c:pt>
                <c:pt idx="5696">
                  <c:v>9.2018588181795398</c:v>
                </c:pt>
                <c:pt idx="5697">
                  <c:v>9.1922492727249896</c:v>
                </c:pt>
                <c:pt idx="5698">
                  <c:v>9.1826397272704394</c:v>
                </c:pt>
                <c:pt idx="5699">
                  <c:v>9.1730301818158893</c:v>
                </c:pt>
                <c:pt idx="5700">
                  <c:v>9.1634206363613497</c:v>
                </c:pt>
                <c:pt idx="5701">
                  <c:v>9.1538110909067996</c:v>
                </c:pt>
                <c:pt idx="5702">
                  <c:v>9.1442015454522494</c:v>
                </c:pt>
                <c:pt idx="5703">
                  <c:v>9.1345919999973795</c:v>
                </c:pt>
                <c:pt idx="5704">
                  <c:v>9.1236511818155606</c:v>
                </c:pt>
                <c:pt idx="5705">
                  <c:v>9.1127103636337399</c:v>
                </c:pt>
                <c:pt idx="5706">
                  <c:v>9.1017695454519192</c:v>
                </c:pt>
                <c:pt idx="5707">
                  <c:v>9.0908287272700896</c:v>
                </c:pt>
                <c:pt idx="5708">
                  <c:v>9.0798879090882707</c:v>
                </c:pt>
                <c:pt idx="5709">
                  <c:v>9.06894709090645</c:v>
                </c:pt>
                <c:pt idx="5710">
                  <c:v>9.0580062727246293</c:v>
                </c:pt>
                <c:pt idx="5711">
                  <c:v>9.0470654545428104</c:v>
                </c:pt>
                <c:pt idx="5712">
                  <c:v>9.0361246363609897</c:v>
                </c:pt>
                <c:pt idx="5713">
                  <c:v>9.0251838181791602</c:v>
                </c:pt>
                <c:pt idx="5714">
                  <c:v>9.0142429999975597</c:v>
                </c:pt>
                <c:pt idx="5715">
                  <c:v>9.0041816666642198</c:v>
                </c:pt>
                <c:pt idx="5716">
                  <c:v>8.9941203333308799</c:v>
                </c:pt>
                <c:pt idx="5717">
                  <c:v>8.98405899999754</c:v>
                </c:pt>
                <c:pt idx="5718">
                  <c:v>8.9739976666642107</c:v>
                </c:pt>
                <c:pt idx="5719">
                  <c:v>8.9639363333308708</c:v>
                </c:pt>
                <c:pt idx="5720">
                  <c:v>8.9538749999975291</c:v>
                </c:pt>
                <c:pt idx="5721">
                  <c:v>8.9438136666641999</c:v>
                </c:pt>
                <c:pt idx="5722">
                  <c:v>8.9337523333308599</c:v>
                </c:pt>
                <c:pt idx="5723">
                  <c:v>8.92369099999752</c:v>
                </c:pt>
                <c:pt idx="5724">
                  <c:v>8.9136296666641801</c:v>
                </c:pt>
                <c:pt idx="5725">
                  <c:v>8.9035683333308508</c:v>
                </c:pt>
                <c:pt idx="5726">
                  <c:v>8.8935069999976406</c:v>
                </c:pt>
                <c:pt idx="5727">
                  <c:v>8.8839625833309697</c:v>
                </c:pt>
                <c:pt idx="5728">
                  <c:v>8.8744181666643005</c:v>
                </c:pt>
                <c:pt idx="5729">
                  <c:v>8.8648737499976296</c:v>
                </c:pt>
                <c:pt idx="5730">
                  <c:v>8.8553293333309604</c:v>
                </c:pt>
                <c:pt idx="5731">
                  <c:v>8.8457849166642895</c:v>
                </c:pt>
                <c:pt idx="5732">
                  <c:v>8.8362404999976203</c:v>
                </c:pt>
                <c:pt idx="5733">
                  <c:v>8.8266960833309493</c:v>
                </c:pt>
                <c:pt idx="5734">
                  <c:v>8.8171516666642802</c:v>
                </c:pt>
                <c:pt idx="5735">
                  <c:v>8.8076072499976092</c:v>
                </c:pt>
                <c:pt idx="5736">
                  <c:v>8.7980628333309401</c:v>
                </c:pt>
                <c:pt idx="5737">
                  <c:v>8.7885184166642691</c:v>
                </c:pt>
                <c:pt idx="5738">
                  <c:v>8.7789739999973708</c:v>
                </c:pt>
                <c:pt idx="5739">
                  <c:v>8.7684882727246407</c:v>
                </c:pt>
                <c:pt idx="5740">
                  <c:v>8.7580025454519106</c:v>
                </c:pt>
                <c:pt idx="5741">
                  <c:v>8.7475168181791698</c:v>
                </c:pt>
                <c:pt idx="5742">
                  <c:v>8.7370310909064397</c:v>
                </c:pt>
                <c:pt idx="5743">
                  <c:v>8.7265453636337096</c:v>
                </c:pt>
                <c:pt idx="5744">
                  <c:v>8.7160596363609795</c:v>
                </c:pt>
                <c:pt idx="5745">
                  <c:v>8.7055739090882494</c:v>
                </c:pt>
                <c:pt idx="5746">
                  <c:v>8.6950881818155192</c:v>
                </c:pt>
                <c:pt idx="5747">
                  <c:v>8.6846024545427891</c:v>
                </c:pt>
                <c:pt idx="5748">
                  <c:v>8.6741167272700501</c:v>
                </c:pt>
                <c:pt idx="5749">
                  <c:v>8.6636309999973093</c:v>
                </c:pt>
                <c:pt idx="5750">
                  <c:v>8.6530773636336704</c:v>
                </c:pt>
                <c:pt idx="5751">
                  <c:v>8.6425237272700297</c:v>
                </c:pt>
                <c:pt idx="5752">
                  <c:v>8.6319700909063908</c:v>
                </c:pt>
                <c:pt idx="5753">
                  <c:v>8.6214164545427501</c:v>
                </c:pt>
                <c:pt idx="5754">
                  <c:v>8.6108628181791094</c:v>
                </c:pt>
                <c:pt idx="5755">
                  <c:v>8.6003091818154704</c:v>
                </c:pt>
                <c:pt idx="5756">
                  <c:v>8.5897555454518297</c:v>
                </c:pt>
                <c:pt idx="5757">
                  <c:v>8.5792019090881908</c:v>
                </c:pt>
                <c:pt idx="5758">
                  <c:v>8.5686482727245501</c:v>
                </c:pt>
                <c:pt idx="5759">
                  <c:v>8.5580946363609094</c:v>
                </c:pt>
                <c:pt idx="5760">
                  <c:v>8.5475409999972296</c:v>
                </c:pt>
                <c:pt idx="5761">
                  <c:v>8.5368279090881298</c:v>
                </c:pt>
                <c:pt idx="5762">
                  <c:v>8.5261148181790407</c:v>
                </c:pt>
                <c:pt idx="5763">
                  <c:v>8.5154017272699392</c:v>
                </c:pt>
                <c:pt idx="5764">
                  <c:v>8.50468863636085</c:v>
                </c:pt>
                <c:pt idx="5765">
                  <c:v>8.4939755454517591</c:v>
                </c:pt>
                <c:pt idx="5766">
                  <c:v>8.4832624545426594</c:v>
                </c:pt>
                <c:pt idx="5767">
                  <c:v>8.4725493636335703</c:v>
                </c:pt>
                <c:pt idx="5768">
                  <c:v>8.4618362727244705</c:v>
                </c:pt>
                <c:pt idx="5769">
                  <c:v>8.4511231818153796</c:v>
                </c:pt>
                <c:pt idx="5770">
                  <c:v>8.4404100909062798</c:v>
                </c:pt>
                <c:pt idx="5771">
                  <c:v>8.4296969999971694</c:v>
                </c:pt>
                <c:pt idx="5772">
                  <c:v>8.4189169999971707</c:v>
                </c:pt>
                <c:pt idx="5773">
                  <c:v>8.4081369999971596</c:v>
                </c:pt>
                <c:pt idx="5774">
                  <c:v>8.3973569999971591</c:v>
                </c:pt>
                <c:pt idx="5775">
                  <c:v>8.3865769999971604</c:v>
                </c:pt>
                <c:pt idx="5776">
                  <c:v>8.3757969999971493</c:v>
                </c:pt>
                <c:pt idx="5777">
                  <c:v>8.3650169999971506</c:v>
                </c:pt>
                <c:pt idx="5778">
                  <c:v>8.3542369999971502</c:v>
                </c:pt>
                <c:pt idx="5779">
                  <c:v>8.3434569999971409</c:v>
                </c:pt>
                <c:pt idx="5780">
                  <c:v>8.3326769999971404</c:v>
                </c:pt>
                <c:pt idx="5781">
                  <c:v>8.3218969999971399</c:v>
                </c:pt>
                <c:pt idx="5782">
                  <c:v>8.3111169999971306</c:v>
                </c:pt>
                <c:pt idx="5783">
                  <c:v>8.3003380909062194</c:v>
                </c:pt>
                <c:pt idx="5784">
                  <c:v>8.28955918181531</c:v>
                </c:pt>
                <c:pt idx="5785">
                  <c:v>8.27878027272439</c:v>
                </c:pt>
                <c:pt idx="5786">
                  <c:v>8.2680013636334806</c:v>
                </c:pt>
                <c:pt idx="5787">
                  <c:v>8.2572224545425694</c:v>
                </c:pt>
                <c:pt idx="5788">
                  <c:v>8.24644354545166</c:v>
                </c:pt>
                <c:pt idx="5789">
                  <c:v>8.23566463636074</c:v>
                </c:pt>
                <c:pt idx="5790">
                  <c:v>8.2248857272698306</c:v>
                </c:pt>
                <c:pt idx="5791">
                  <c:v>8.2141068181789194</c:v>
                </c:pt>
                <c:pt idx="5792">
                  <c:v>8.20332790908801</c:v>
                </c:pt>
                <c:pt idx="5793">
                  <c:v>8.1925489999969692</c:v>
                </c:pt>
                <c:pt idx="5794">
                  <c:v>8.1812990499969604</c:v>
                </c:pt>
                <c:pt idx="5795">
                  <c:v>8.1700490999969606</c:v>
                </c:pt>
                <c:pt idx="5796">
                  <c:v>8.1587991499969608</c:v>
                </c:pt>
                <c:pt idx="5797">
                  <c:v>8.1475491999969503</c:v>
                </c:pt>
                <c:pt idx="5798">
                  <c:v>8.1362992499969504</c:v>
                </c:pt>
                <c:pt idx="5799">
                  <c:v>8.1250492999969399</c:v>
                </c:pt>
                <c:pt idx="5800">
                  <c:v>8.1137993499969401</c:v>
                </c:pt>
                <c:pt idx="5801">
                  <c:v>8.1025493999969402</c:v>
                </c:pt>
                <c:pt idx="5802">
                  <c:v>8.0912994499969297</c:v>
                </c:pt>
                <c:pt idx="5803">
                  <c:v>8.0800494999971892</c:v>
                </c:pt>
                <c:pt idx="5804">
                  <c:v>8.0697533166638493</c:v>
                </c:pt>
                <c:pt idx="5805">
                  <c:v>8.0594571333305201</c:v>
                </c:pt>
                <c:pt idx="5806">
                  <c:v>8.0491609499971801</c:v>
                </c:pt>
                <c:pt idx="5807">
                  <c:v>8.0388647666638402</c:v>
                </c:pt>
                <c:pt idx="5808">
                  <c:v>8.0285685833305092</c:v>
                </c:pt>
                <c:pt idx="5809">
                  <c:v>8.0182723999971692</c:v>
                </c:pt>
                <c:pt idx="5810">
                  <c:v>8.0079762166638293</c:v>
                </c:pt>
                <c:pt idx="5811">
                  <c:v>7.9976800333305</c:v>
                </c:pt>
                <c:pt idx="5812">
                  <c:v>7.9873838499971601</c:v>
                </c:pt>
                <c:pt idx="5813">
                  <c:v>7.9770876666638202</c:v>
                </c:pt>
                <c:pt idx="5814">
                  <c:v>7.96679148333049</c:v>
                </c:pt>
                <c:pt idx="5815">
                  <c:v>7.9564952999972798</c:v>
                </c:pt>
                <c:pt idx="5816">
                  <c:v>7.9466588999972796</c:v>
                </c:pt>
                <c:pt idx="5817">
                  <c:v>7.9368224999972696</c:v>
                </c:pt>
                <c:pt idx="5818">
                  <c:v>7.9269860999972703</c:v>
                </c:pt>
                <c:pt idx="5819">
                  <c:v>7.9171496999972604</c:v>
                </c:pt>
                <c:pt idx="5820">
                  <c:v>7.9073132999972602</c:v>
                </c:pt>
                <c:pt idx="5821">
                  <c:v>7.89747689999726</c:v>
                </c:pt>
                <c:pt idx="5822">
                  <c:v>7.88764049999725</c:v>
                </c:pt>
                <c:pt idx="5823">
                  <c:v>7.8778040999972498</c:v>
                </c:pt>
                <c:pt idx="5824">
                  <c:v>7.8679676999972497</c:v>
                </c:pt>
                <c:pt idx="5825">
                  <c:v>7.8581312999972397</c:v>
                </c:pt>
                <c:pt idx="5826">
                  <c:v>7.8482948999972404</c:v>
                </c:pt>
                <c:pt idx="5827">
                  <c:v>7.8384584999970297</c:v>
                </c:pt>
                <c:pt idx="5828">
                  <c:v>7.8278808181788397</c:v>
                </c:pt>
                <c:pt idx="5829">
                  <c:v>7.8173031363606604</c:v>
                </c:pt>
                <c:pt idx="5830">
                  <c:v>7.8067254545424696</c:v>
                </c:pt>
                <c:pt idx="5831">
                  <c:v>7.7961477727242903</c:v>
                </c:pt>
                <c:pt idx="5832">
                  <c:v>7.7855700909061003</c:v>
                </c:pt>
                <c:pt idx="5833">
                  <c:v>7.7749924090879103</c:v>
                </c:pt>
                <c:pt idx="5834">
                  <c:v>7.7644147272697301</c:v>
                </c:pt>
                <c:pt idx="5835">
                  <c:v>7.7538370454515402</c:v>
                </c:pt>
                <c:pt idx="5836">
                  <c:v>7.74325936363336</c:v>
                </c:pt>
                <c:pt idx="5837">
                  <c:v>7.73268168181517</c:v>
                </c:pt>
                <c:pt idx="5838">
                  <c:v>7.7221039999970396</c:v>
                </c:pt>
                <c:pt idx="5839">
                  <c:v>7.7117073636334004</c:v>
                </c:pt>
                <c:pt idx="5840">
                  <c:v>7.7013107272697603</c:v>
                </c:pt>
                <c:pt idx="5841">
                  <c:v>7.6909140909061202</c:v>
                </c:pt>
                <c:pt idx="5842">
                  <c:v>7.6805174545424801</c:v>
                </c:pt>
                <c:pt idx="5843">
                  <c:v>7.6701208181788401</c:v>
                </c:pt>
                <c:pt idx="5844">
                  <c:v>7.6597241818152</c:v>
                </c:pt>
                <c:pt idx="5845">
                  <c:v>7.6493275454515599</c:v>
                </c:pt>
                <c:pt idx="5846">
                  <c:v>7.6389309090879198</c:v>
                </c:pt>
                <c:pt idx="5847">
                  <c:v>7.6285342727242798</c:v>
                </c:pt>
                <c:pt idx="5848">
                  <c:v>7.6181376363606397</c:v>
                </c:pt>
                <c:pt idx="5849">
                  <c:v>7.6077409999972696</c:v>
                </c:pt>
                <c:pt idx="5850">
                  <c:v>7.5982884999972704</c:v>
                </c:pt>
                <c:pt idx="5851">
                  <c:v>7.5888359999972703</c:v>
                </c:pt>
                <c:pt idx="5852">
                  <c:v>7.5793834999972596</c:v>
                </c:pt>
                <c:pt idx="5853">
                  <c:v>7.5699309999972604</c:v>
                </c:pt>
                <c:pt idx="5854">
                  <c:v>7.5604784999972603</c:v>
                </c:pt>
                <c:pt idx="5855">
                  <c:v>7.5510259999972504</c:v>
                </c:pt>
                <c:pt idx="5856">
                  <c:v>7.5415734999972504</c:v>
                </c:pt>
                <c:pt idx="5857">
                  <c:v>7.5321209999972503</c:v>
                </c:pt>
                <c:pt idx="5858">
                  <c:v>7.5226684999972404</c:v>
                </c:pt>
                <c:pt idx="5859">
                  <c:v>7.5132159999972403</c:v>
                </c:pt>
                <c:pt idx="5860">
                  <c:v>7.5037634999972402</c:v>
                </c:pt>
                <c:pt idx="5861">
                  <c:v>7.4943109999970297</c:v>
                </c:pt>
                <c:pt idx="5862">
                  <c:v>7.4841785454515799</c:v>
                </c:pt>
                <c:pt idx="5863">
                  <c:v>7.4740460909061204</c:v>
                </c:pt>
                <c:pt idx="5864">
                  <c:v>7.46391363636066</c:v>
                </c:pt>
                <c:pt idx="5865">
                  <c:v>7.4537811818152004</c:v>
                </c:pt>
                <c:pt idx="5866">
                  <c:v>7.4436487272697498</c:v>
                </c:pt>
                <c:pt idx="5867">
                  <c:v>7.4335162727242903</c:v>
                </c:pt>
                <c:pt idx="5868">
                  <c:v>7.4233838181788299</c:v>
                </c:pt>
                <c:pt idx="5869">
                  <c:v>7.4132513636333703</c:v>
                </c:pt>
                <c:pt idx="5870">
                  <c:v>7.4031189090879099</c:v>
                </c:pt>
                <c:pt idx="5871">
                  <c:v>7.3929864545424602</c:v>
                </c:pt>
                <c:pt idx="5872">
                  <c:v>7.3828539999969998</c:v>
                </c:pt>
                <c:pt idx="5873">
                  <c:v>7.3727259090879098</c:v>
                </c:pt>
                <c:pt idx="5874">
                  <c:v>7.3625978181788101</c:v>
                </c:pt>
                <c:pt idx="5875">
                  <c:v>7.3524697272697201</c:v>
                </c:pt>
                <c:pt idx="5876">
                  <c:v>7.3423416363606204</c:v>
                </c:pt>
                <c:pt idx="5877">
                  <c:v>7.3322135454515296</c:v>
                </c:pt>
                <c:pt idx="5878">
                  <c:v>7.3220854545424396</c:v>
                </c:pt>
                <c:pt idx="5879">
                  <c:v>7.3119573636333399</c:v>
                </c:pt>
                <c:pt idx="5880">
                  <c:v>7.30182927272425</c:v>
                </c:pt>
                <c:pt idx="5881">
                  <c:v>7.2917011818151503</c:v>
                </c:pt>
                <c:pt idx="5882">
                  <c:v>7.2815730909060603</c:v>
                </c:pt>
                <c:pt idx="5883">
                  <c:v>7.2714449999999999</c:v>
                </c:pt>
                <c:pt idx="5884">
                  <c:v>7.2714449999999999</c:v>
                </c:pt>
                <c:pt idx="5885">
                  <c:v>7.2714449999999999</c:v>
                </c:pt>
                <c:pt idx="5886">
                  <c:v>7.2714449999999999</c:v>
                </c:pt>
                <c:pt idx="5887">
                  <c:v>7.2714449999999999</c:v>
                </c:pt>
                <c:pt idx="5888">
                  <c:v>7.2714449999999999</c:v>
                </c:pt>
                <c:pt idx="5889">
                  <c:v>7.2714449999999999</c:v>
                </c:pt>
                <c:pt idx="5890">
                  <c:v>7.2714449999999999</c:v>
                </c:pt>
                <c:pt idx="5891">
                  <c:v>7.2714449999999999</c:v>
                </c:pt>
                <c:pt idx="5892">
                  <c:v>7.2714449999999999</c:v>
                </c:pt>
                <c:pt idx="5893">
                  <c:v>7.2714449999999999</c:v>
                </c:pt>
                <c:pt idx="5894">
                  <c:v>7.2714449999941397</c:v>
                </c:pt>
                <c:pt idx="5895">
                  <c:v>7.2521059363577702</c:v>
                </c:pt>
                <c:pt idx="5896">
                  <c:v>7.2327668727213998</c:v>
                </c:pt>
                <c:pt idx="5897">
                  <c:v>7.2134278090850303</c:v>
                </c:pt>
                <c:pt idx="5898">
                  <c:v>7.1940887454486599</c:v>
                </c:pt>
                <c:pt idx="5899">
                  <c:v>7.1747496818122896</c:v>
                </c:pt>
                <c:pt idx="5900">
                  <c:v>7.1554106181759201</c:v>
                </c:pt>
                <c:pt idx="5901">
                  <c:v>7.1360715545395497</c:v>
                </c:pt>
                <c:pt idx="5902">
                  <c:v>7.1167324909031802</c:v>
                </c:pt>
                <c:pt idx="5903">
                  <c:v>7.0973934272668098</c:v>
                </c:pt>
                <c:pt idx="5904">
                  <c:v>7.0780543636304403</c:v>
                </c:pt>
                <c:pt idx="5905">
                  <c:v>7.0587152999968197</c:v>
                </c:pt>
                <c:pt idx="5906">
                  <c:v>7.0483436363604497</c:v>
                </c:pt>
                <c:pt idx="5907">
                  <c:v>7.0379719727240797</c:v>
                </c:pt>
                <c:pt idx="5908">
                  <c:v>7.0276003090877204</c:v>
                </c:pt>
                <c:pt idx="5909">
                  <c:v>7.0172286454513504</c:v>
                </c:pt>
                <c:pt idx="5910">
                  <c:v>7.0068569818149804</c:v>
                </c:pt>
                <c:pt idx="5911">
                  <c:v>6.9964853181786202</c:v>
                </c:pt>
                <c:pt idx="5912">
                  <c:v>6.9861136545422502</c:v>
                </c:pt>
                <c:pt idx="5913">
                  <c:v>6.9757419909058802</c:v>
                </c:pt>
                <c:pt idx="5914">
                  <c:v>6.9653703272695102</c:v>
                </c:pt>
                <c:pt idx="5915">
                  <c:v>6.95499866363315</c:v>
                </c:pt>
                <c:pt idx="5916">
                  <c:v>6.9446269999969603</c:v>
                </c:pt>
                <c:pt idx="5917">
                  <c:v>6.9348479090878703</c:v>
                </c:pt>
                <c:pt idx="5918">
                  <c:v>6.9250688181787696</c:v>
                </c:pt>
                <c:pt idx="5919">
                  <c:v>6.9152897272696796</c:v>
                </c:pt>
                <c:pt idx="5920">
                  <c:v>6.9055106363605798</c:v>
                </c:pt>
                <c:pt idx="5921">
                  <c:v>6.8957315454514898</c:v>
                </c:pt>
                <c:pt idx="5922">
                  <c:v>6.88595245454239</c:v>
                </c:pt>
                <c:pt idx="5923">
                  <c:v>6.8761733636333</c:v>
                </c:pt>
                <c:pt idx="5924">
                  <c:v>6.86639427272421</c:v>
                </c:pt>
                <c:pt idx="5925">
                  <c:v>6.8566151818151102</c:v>
                </c:pt>
                <c:pt idx="5926">
                  <c:v>6.8468360909060202</c:v>
                </c:pt>
                <c:pt idx="5927">
                  <c:v>6.83705699999663</c:v>
                </c:pt>
                <c:pt idx="5928">
                  <c:v>6.8263462090875304</c:v>
                </c:pt>
                <c:pt idx="5929">
                  <c:v>6.8156354181784398</c:v>
                </c:pt>
                <c:pt idx="5930">
                  <c:v>6.8049246272693402</c:v>
                </c:pt>
                <c:pt idx="5931">
                  <c:v>6.7942138363602496</c:v>
                </c:pt>
                <c:pt idx="5932">
                  <c:v>6.7835030454511598</c:v>
                </c:pt>
                <c:pt idx="5933">
                  <c:v>6.7727922545420602</c:v>
                </c:pt>
                <c:pt idx="5934">
                  <c:v>6.7620814636329696</c:v>
                </c:pt>
                <c:pt idx="5935">
                  <c:v>6.75137067272387</c:v>
                </c:pt>
                <c:pt idx="5936">
                  <c:v>6.7406598818147803</c:v>
                </c:pt>
                <c:pt idx="5937">
                  <c:v>6.7299490909056798</c:v>
                </c:pt>
                <c:pt idx="5938">
                  <c:v>6.7192382999968698</c:v>
                </c:pt>
                <c:pt idx="5939">
                  <c:v>6.7093994545423197</c:v>
                </c:pt>
                <c:pt idx="5940">
                  <c:v>6.6995606090877704</c:v>
                </c:pt>
                <c:pt idx="5941">
                  <c:v>6.6897217636332202</c:v>
                </c:pt>
                <c:pt idx="5942">
                  <c:v>6.6798829181786701</c:v>
                </c:pt>
                <c:pt idx="5943">
                  <c:v>6.6700440727241199</c:v>
                </c:pt>
                <c:pt idx="5944">
                  <c:v>6.6602052272695698</c:v>
                </c:pt>
                <c:pt idx="5945">
                  <c:v>6.6503663818150303</c:v>
                </c:pt>
                <c:pt idx="5946">
                  <c:v>6.6405275363604801</c:v>
                </c:pt>
                <c:pt idx="5947">
                  <c:v>6.6306886909059299</c:v>
                </c:pt>
                <c:pt idx="5948">
                  <c:v>6.6208498454513798</c:v>
                </c:pt>
                <c:pt idx="5949">
                  <c:v>6.6110109999964601</c:v>
                </c:pt>
                <c:pt idx="5950">
                  <c:v>6.6000217272691897</c:v>
                </c:pt>
                <c:pt idx="5951">
                  <c:v>6.5890324545419103</c:v>
                </c:pt>
                <c:pt idx="5952">
                  <c:v>6.5780431818146301</c:v>
                </c:pt>
                <c:pt idx="5953">
                  <c:v>6.5670539090873596</c:v>
                </c:pt>
                <c:pt idx="5954">
                  <c:v>6.5560646363600803</c:v>
                </c:pt>
                <c:pt idx="5955">
                  <c:v>6.5450753636328001</c:v>
                </c:pt>
                <c:pt idx="5956">
                  <c:v>6.5340860909055296</c:v>
                </c:pt>
                <c:pt idx="5957">
                  <c:v>6.5230968181782503</c:v>
                </c:pt>
                <c:pt idx="5958">
                  <c:v>6.5121075454509798</c:v>
                </c:pt>
                <c:pt idx="5959">
                  <c:v>6.5011182727236996</c:v>
                </c:pt>
                <c:pt idx="5960">
                  <c:v>6.4901289999967302</c:v>
                </c:pt>
                <c:pt idx="5961">
                  <c:v>6.4800866083300601</c:v>
                </c:pt>
                <c:pt idx="5962">
                  <c:v>6.47004421666339</c:v>
                </c:pt>
                <c:pt idx="5963">
                  <c:v>6.4600018249967199</c:v>
                </c:pt>
                <c:pt idx="5964">
                  <c:v>6.4499594333300498</c:v>
                </c:pt>
                <c:pt idx="5965">
                  <c:v>6.4399170416633797</c:v>
                </c:pt>
                <c:pt idx="5966">
                  <c:v>6.4298746499967097</c:v>
                </c:pt>
                <c:pt idx="5967">
                  <c:v>6.4198322583300396</c:v>
                </c:pt>
                <c:pt idx="5968">
                  <c:v>6.4097898666633704</c:v>
                </c:pt>
                <c:pt idx="5969">
                  <c:v>6.3997474749967003</c:v>
                </c:pt>
                <c:pt idx="5970">
                  <c:v>6.3897050833300302</c:v>
                </c:pt>
                <c:pt idx="5971">
                  <c:v>6.3796626916633699</c:v>
                </c:pt>
                <c:pt idx="5972">
                  <c:v>6.36962029999638</c:v>
                </c:pt>
                <c:pt idx="5973">
                  <c:v>6.3586076999963703</c:v>
                </c:pt>
                <c:pt idx="5974">
                  <c:v>6.3475950999963704</c:v>
                </c:pt>
                <c:pt idx="5975">
                  <c:v>6.3365824999963696</c:v>
                </c:pt>
                <c:pt idx="5976">
                  <c:v>6.3255698999963599</c:v>
                </c:pt>
                <c:pt idx="5977">
                  <c:v>6.31455729999636</c:v>
                </c:pt>
                <c:pt idx="5978">
                  <c:v>6.3035446999963503</c:v>
                </c:pt>
                <c:pt idx="5979">
                  <c:v>6.2925320999963503</c:v>
                </c:pt>
                <c:pt idx="5980">
                  <c:v>6.2815194999963397</c:v>
                </c:pt>
                <c:pt idx="5981">
                  <c:v>6.2705068999963398</c:v>
                </c:pt>
                <c:pt idx="5982">
                  <c:v>6.2594942999963301</c:v>
                </c:pt>
                <c:pt idx="5983">
                  <c:v>6.2484682181781501</c:v>
                </c:pt>
                <c:pt idx="5984">
                  <c:v>6.2374421363599604</c:v>
                </c:pt>
                <c:pt idx="5985">
                  <c:v>6.2264160545417804</c:v>
                </c:pt>
                <c:pt idx="5986">
                  <c:v>6.2153899727235897</c:v>
                </c:pt>
                <c:pt idx="5987">
                  <c:v>6.2043638909054097</c:v>
                </c:pt>
                <c:pt idx="5988">
                  <c:v>6.19333780908722</c:v>
                </c:pt>
                <c:pt idx="5989">
                  <c:v>6.18231172726904</c:v>
                </c:pt>
                <c:pt idx="5990">
                  <c:v>6.1712856454508502</c:v>
                </c:pt>
                <c:pt idx="5991">
                  <c:v>6.1602595636326596</c:v>
                </c:pt>
                <c:pt idx="5992">
                  <c:v>6.1492334818144796</c:v>
                </c:pt>
                <c:pt idx="5993">
                  <c:v>6.1382073999967499</c:v>
                </c:pt>
                <c:pt idx="5994">
                  <c:v>6.1285327333300801</c:v>
                </c:pt>
                <c:pt idx="5995">
                  <c:v>6.1188580666634103</c:v>
                </c:pt>
                <c:pt idx="5996">
                  <c:v>6.1091833999967404</c:v>
                </c:pt>
                <c:pt idx="5997">
                  <c:v>6.0995087333300697</c:v>
                </c:pt>
                <c:pt idx="5998">
                  <c:v>6.0898340666633999</c:v>
                </c:pt>
                <c:pt idx="5999">
                  <c:v>6.0801593999967301</c:v>
                </c:pt>
                <c:pt idx="6000">
                  <c:v>6.0704847333300602</c:v>
                </c:pt>
                <c:pt idx="6001">
                  <c:v>6.0608100666633797</c:v>
                </c:pt>
                <c:pt idx="6002">
                  <c:v>6.0511353999967197</c:v>
                </c:pt>
                <c:pt idx="6003">
                  <c:v>6.0414607333300498</c:v>
                </c:pt>
                <c:pt idx="6004">
                  <c:v>6.0317860666633702</c:v>
                </c:pt>
                <c:pt idx="6005">
                  <c:v>6.0221113999964802</c:v>
                </c:pt>
                <c:pt idx="6006">
                  <c:v>6.0117903099964796</c:v>
                </c:pt>
                <c:pt idx="6007">
                  <c:v>6.0014692199964799</c:v>
                </c:pt>
                <c:pt idx="6008">
                  <c:v>5.9911481299964704</c:v>
                </c:pt>
                <c:pt idx="6009">
                  <c:v>5.9808270399964698</c:v>
                </c:pt>
                <c:pt idx="6010">
                  <c:v>5.9705059499964701</c:v>
                </c:pt>
                <c:pt idx="6011">
                  <c:v>5.9601848599964597</c:v>
                </c:pt>
                <c:pt idx="6012">
                  <c:v>5.9498637699964601</c:v>
                </c:pt>
                <c:pt idx="6013">
                  <c:v>5.9395426799964604</c:v>
                </c:pt>
                <c:pt idx="6014">
                  <c:v>5.92922158999645</c:v>
                </c:pt>
                <c:pt idx="6015">
                  <c:v>5.91890049999631</c:v>
                </c:pt>
                <c:pt idx="6016">
                  <c:v>5.9081744818144903</c:v>
                </c:pt>
                <c:pt idx="6017">
                  <c:v>5.8974484636326698</c:v>
                </c:pt>
                <c:pt idx="6018">
                  <c:v>5.8867224454508396</c:v>
                </c:pt>
                <c:pt idx="6019">
                  <c:v>5.8759964272690199</c:v>
                </c:pt>
                <c:pt idx="6020">
                  <c:v>5.8652704090872003</c:v>
                </c:pt>
                <c:pt idx="6021">
                  <c:v>5.8545443909053798</c:v>
                </c:pt>
                <c:pt idx="6022">
                  <c:v>5.8438183727235602</c:v>
                </c:pt>
                <c:pt idx="6023">
                  <c:v>5.8330923545417397</c:v>
                </c:pt>
                <c:pt idx="6024">
                  <c:v>5.8223663363599103</c:v>
                </c:pt>
                <c:pt idx="6025">
                  <c:v>5.8116403181780898</c:v>
                </c:pt>
                <c:pt idx="6026">
                  <c:v>5.8009142999966601</c:v>
                </c:pt>
                <c:pt idx="6027">
                  <c:v>5.7913131924966601</c:v>
                </c:pt>
                <c:pt idx="6028">
                  <c:v>5.7817120849966503</c:v>
                </c:pt>
                <c:pt idx="6029">
                  <c:v>5.7721109774966504</c:v>
                </c:pt>
                <c:pt idx="6030">
                  <c:v>5.7625098699966504</c:v>
                </c:pt>
                <c:pt idx="6031">
                  <c:v>5.7529087624966397</c:v>
                </c:pt>
                <c:pt idx="6032">
                  <c:v>5.7433076549966398</c:v>
                </c:pt>
                <c:pt idx="6033">
                  <c:v>5.7337065474966398</c:v>
                </c:pt>
                <c:pt idx="6034">
                  <c:v>5.7241054399966398</c:v>
                </c:pt>
                <c:pt idx="6035">
                  <c:v>5.71450433249663</c:v>
                </c:pt>
                <c:pt idx="6036">
                  <c:v>5.7049032249966301</c:v>
                </c:pt>
                <c:pt idx="6037">
                  <c:v>5.6953021174966301</c:v>
                </c:pt>
                <c:pt idx="6038">
                  <c:v>5.6857010099966203</c:v>
                </c:pt>
                <c:pt idx="6039">
                  <c:v>5.6760999024966203</c:v>
                </c:pt>
                <c:pt idx="6040">
                  <c:v>5.6664987949966203</c:v>
                </c:pt>
                <c:pt idx="6041">
                  <c:v>5.6568976874966097</c:v>
                </c:pt>
                <c:pt idx="6042">
                  <c:v>5.6472965799966097</c:v>
                </c:pt>
                <c:pt idx="6043">
                  <c:v>5.6376954724966097</c:v>
                </c:pt>
                <c:pt idx="6044">
                  <c:v>5.6280943649966</c:v>
                </c:pt>
                <c:pt idx="6045">
                  <c:v>5.6184932574966</c:v>
                </c:pt>
                <c:pt idx="6046">
                  <c:v>5.6088921499966</c:v>
                </c:pt>
                <c:pt idx="6047">
                  <c:v>5.5992910424965903</c:v>
                </c:pt>
                <c:pt idx="6048">
                  <c:v>5.5896899349965903</c:v>
                </c:pt>
                <c:pt idx="6049">
                  <c:v>5.5800888274965903</c:v>
                </c:pt>
                <c:pt idx="6050">
                  <c:v>5.5704877199965797</c:v>
                </c:pt>
                <c:pt idx="6051">
                  <c:v>5.5608866124965797</c:v>
                </c:pt>
                <c:pt idx="6052">
                  <c:v>5.5512855049965797</c:v>
                </c:pt>
                <c:pt idx="6053">
                  <c:v>5.5416843974965797</c:v>
                </c:pt>
                <c:pt idx="6054">
                  <c:v>5.53208328999657</c:v>
                </c:pt>
                <c:pt idx="6055">
                  <c:v>5.52248218249657</c:v>
                </c:pt>
                <c:pt idx="6056">
                  <c:v>5.51288107499657</c:v>
                </c:pt>
                <c:pt idx="6057">
                  <c:v>5.5032799674965602</c:v>
                </c:pt>
                <c:pt idx="6058">
                  <c:v>5.4936788599965602</c:v>
                </c:pt>
                <c:pt idx="6059">
                  <c:v>5.4840777524965603</c:v>
                </c:pt>
                <c:pt idx="6060">
                  <c:v>5.4744766449965496</c:v>
                </c:pt>
                <c:pt idx="6061">
                  <c:v>5.4648755374965496</c:v>
                </c:pt>
                <c:pt idx="6062">
                  <c:v>5.4552744299965497</c:v>
                </c:pt>
                <c:pt idx="6063">
                  <c:v>5.4456733224965399</c:v>
                </c:pt>
                <c:pt idx="6064">
                  <c:v>5.4360722149965399</c:v>
                </c:pt>
                <c:pt idx="6065">
                  <c:v>5.4264711074965399</c:v>
                </c:pt>
                <c:pt idx="6066">
                  <c:v>5.4168699999964103</c:v>
                </c:pt>
                <c:pt idx="6067">
                  <c:v>5.4069223181782204</c:v>
                </c:pt>
                <c:pt idx="6068">
                  <c:v>5.3969746363600404</c:v>
                </c:pt>
                <c:pt idx="6069">
                  <c:v>5.3870269545418497</c:v>
                </c:pt>
                <c:pt idx="6070">
                  <c:v>5.3770792727236696</c:v>
                </c:pt>
                <c:pt idx="6071">
                  <c:v>5.3671315909054798</c:v>
                </c:pt>
                <c:pt idx="6072">
                  <c:v>5.3571839090872997</c:v>
                </c:pt>
                <c:pt idx="6073">
                  <c:v>5.3472362272691099</c:v>
                </c:pt>
                <c:pt idx="6074">
                  <c:v>5.3372885454509298</c:v>
                </c:pt>
                <c:pt idx="6075">
                  <c:v>5.32734086363274</c:v>
                </c:pt>
                <c:pt idx="6076">
                  <c:v>5.3173931818145599</c:v>
                </c:pt>
                <c:pt idx="6077">
                  <c:v>5.3074454999966196</c:v>
                </c:pt>
                <c:pt idx="6078">
                  <c:v>5.2981790909057098</c:v>
                </c:pt>
                <c:pt idx="6079">
                  <c:v>5.2889126818148</c:v>
                </c:pt>
                <c:pt idx="6080">
                  <c:v>5.2796462727238804</c:v>
                </c:pt>
                <c:pt idx="6081">
                  <c:v>5.2703798636329697</c:v>
                </c:pt>
                <c:pt idx="6082">
                  <c:v>5.2611134545420599</c:v>
                </c:pt>
                <c:pt idx="6083">
                  <c:v>5.2518470454511501</c:v>
                </c:pt>
                <c:pt idx="6084">
                  <c:v>5.2425806363602403</c:v>
                </c:pt>
                <c:pt idx="6085">
                  <c:v>5.2333142272693198</c:v>
                </c:pt>
                <c:pt idx="6086">
                  <c:v>5.22404781817841</c:v>
                </c:pt>
                <c:pt idx="6087">
                  <c:v>5.2147814090875002</c:v>
                </c:pt>
                <c:pt idx="6088">
                  <c:v>5.2055149999962502</c:v>
                </c:pt>
                <c:pt idx="6089">
                  <c:v>5.1953400272689798</c:v>
                </c:pt>
                <c:pt idx="6090">
                  <c:v>5.1851650545416996</c:v>
                </c:pt>
                <c:pt idx="6091">
                  <c:v>5.1749900818144301</c:v>
                </c:pt>
                <c:pt idx="6092">
                  <c:v>5.1648151090871499</c:v>
                </c:pt>
                <c:pt idx="6093">
                  <c:v>5.1546401363598697</c:v>
                </c:pt>
                <c:pt idx="6094">
                  <c:v>5.1444651636326002</c:v>
                </c:pt>
                <c:pt idx="6095">
                  <c:v>5.13429019090532</c:v>
                </c:pt>
                <c:pt idx="6096">
                  <c:v>5.1241152181780496</c:v>
                </c:pt>
                <c:pt idx="6097">
                  <c:v>5.1139402454507703</c:v>
                </c:pt>
                <c:pt idx="6098">
                  <c:v>5.1037652727234901</c:v>
                </c:pt>
                <c:pt idx="6099">
                  <c:v>5.0935902999961797</c:v>
                </c:pt>
                <c:pt idx="6100">
                  <c:v>5.0833205636325403</c:v>
                </c:pt>
                <c:pt idx="6101">
                  <c:v>5.0730508272688999</c:v>
                </c:pt>
                <c:pt idx="6102">
                  <c:v>5.0627810909052604</c:v>
                </c:pt>
                <c:pt idx="6103">
                  <c:v>5.05251135454162</c:v>
                </c:pt>
                <c:pt idx="6104">
                  <c:v>5.0422416181779797</c:v>
                </c:pt>
                <c:pt idx="6105">
                  <c:v>5.0319718818143402</c:v>
                </c:pt>
                <c:pt idx="6106">
                  <c:v>5.0217021454507096</c:v>
                </c:pt>
                <c:pt idx="6107">
                  <c:v>5.0114324090870701</c:v>
                </c:pt>
                <c:pt idx="6108">
                  <c:v>5.0011626727234297</c:v>
                </c:pt>
                <c:pt idx="6109">
                  <c:v>4.9908929363597903</c:v>
                </c:pt>
                <c:pt idx="6110">
                  <c:v>4.9806231999961499</c:v>
                </c:pt>
                <c:pt idx="6111">
                  <c:v>4.9703662181779702</c:v>
                </c:pt>
                <c:pt idx="6112">
                  <c:v>4.9601092363597798</c:v>
                </c:pt>
                <c:pt idx="6113">
                  <c:v>4.9498522545416002</c:v>
                </c:pt>
                <c:pt idx="6114">
                  <c:v>4.9395952727234098</c:v>
                </c:pt>
                <c:pt idx="6115">
                  <c:v>4.9293382909052301</c:v>
                </c:pt>
                <c:pt idx="6116">
                  <c:v>4.9190813090870398</c:v>
                </c:pt>
                <c:pt idx="6117">
                  <c:v>4.9088243272688503</c:v>
                </c:pt>
                <c:pt idx="6118">
                  <c:v>4.8985673454506697</c:v>
                </c:pt>
                <c:pt idx="6119">
                  <c:v>4.8883103636324803</c:v>
                </c:pt>
                <c:pt idx="6120">
                  <c:v>4.8780533818142997</c:v>
                </c:pt>
                <c:pt idx="6121">
                  <c:v>4.8677963999960596</c:v>
                </c:pt>
                <c:pt idx="6122">
                  <c:v>4.8574008181778803</c:v>
                </c:pt>
                <c:pt idx="6123">
                  <c:v>4.8470052363596903</c:v>
                </c:pt>
                <c:pt idx="6124">
                  <c:v>4.8366096545415003</c:v>
                </c:pt>
                <c:pt idx="6125">
                  <c:v>4.82621407272332</c:v>
                </c:pt>
                <c:pt idx="6126">
                  <c:v>4.81581849090513</c:v>
                </c:pt>
                <c:pt idx="6127">
                  <c:v>4.8054229090869498</c:v>
                </c:pt>
                <c:pt idx="6128">
                  <c:v>4.7950273272687598</c:v>
                </c:pt>
                <c:pt idx="6129">
                  <c:v>4.7846317454505698</c:v>
                </c:pt>
                <c:pt idx="6130">
                  <c:v>4.7742361636323896</c:v>
                </c:pt>
                <c:pt idx="6131">
                  <c:v>4.7638405818141996</c:v>
                </c:pt>
                <c:pt idx="6132">
                  <c:v>4.7534449999959696</c:v>
                </c:pt>
                <c:pt idx="6133">
                  <c:v>4.7429264181777802</c:v>
                </c:pt>
                <c:pt idx="6134">
                  <c:v>4.7324078363595996</c:v>
                </c:pt>
                <c:pt idx="6135">
                  <c:v>4.7218892545414102</c:v>
                </c:pt>
                <c:pt idx="6136">
                  <c:v>4.7113706727232296</c:v>
                </c:pt>
                <c:pt idx="6137">
                  <c:v>4.7008520909050402</c:v>
                </c:pt>
                <c:pt idx="6138">
                  <c:v>4.6903335090868596</c:v>
                </c:pt>
                <c:pt idx="6139">
                  <c:v>4.6798149272686702</c:v>
                </c:pt>
                <c:pt idx="6140">
                  <c:v>4.6692963454504897</c:v>
                </c:pt>
                <c:pt idx="6141">
                  <c:v>4.6587777636323002</c:v>
                </c:pt>
                <c:pt idx="6142">
                  <c:v>4.6482591818141197</c:v>
                </c:pt>
                <c:pt idx="6143">
                  <c:v>4.6377405999958601</c:v>
                </c:pt>
                <c:pt idx="6144">
                  <c:v>4.6270326636322201</c:v>
                </c:pt>
                <c:pt idx="6145">
                  <c:v>4.6163247272685801</c:v>
                </c:pt>
                <c:pt idx="6146">
                  <c:v>4.6056167909049401</c:v>
                </c:pt>
                <c:pt idx="6147">
                  <c:v>4.5949088545413002</c:v>
                </c:pt>
                <c:pt idx="6148">
                  <c:v>4.5842009181776602</c:v>
                </c:pt>
                <c:pt idx="6149">
                  <c:v>4.5734929818140202</c:v>
                </c:pt>
                <c:pt idx="6150">
                  <c:v>4.5627850454503802</c:v>
                </c:pt>
                <c:pt idx="6151">
                  <c:v>4.5520771090867402</c:v>
                </c:pt>
                <c:pt idx="6152">
                  <c:v>4.5413691727231003</c:v>
                </c:pt>
                <c:pt idx="6153">
                  <c:v>4.5306612363594603</c:v>
                </c:pt>
                <c:pt idx="6154">
                  <c:v>4.51995329999618</c:v>
                </c:pt>
                <c:pt idx="6155">
                  <c:v>4.5101594416628403</c:v>
                </c:pt>
                <c:pt idx="6156">
                  <c:v>4.5003655833294998</c:v>
                </c:pt>
                <c:pt idx="6157">
                  <c:v>4.4905717249961699</c:v>
                </c:pt>
                <c:pt idx="6158">
                  <c:v>4.4807778666628302</c:v>
                </c:pt>
                <c:pt idx="6159">
                  <c:v>4.4709840083295003</c:v>
                </c:pt>
                <c:pt idx="6160">
                  <c:v>4.4611901499961597</c:v>
                </c:pt>
                <c:pt idx="6161">
                  <c:v>4.45139629166282</c:v>
                </c:pt>
                <c:pt idx="6162">
                  <c:v>4.4416024333294901</c:v>
                </c:pt>
                <c:pt idx="6163">
                  <c:v>4.4318085749961504</c:v>
                </c:pt>
                <c:pt idx="6164">
                  <c:v>4.4220147166628196</c:v>
                </c:pt>
                <c:pt idx="6165">
                  <c:v>4.41222085832948</c:v>
                </c:pt>
                <c:pt idx="6166">
                  <c:v>4.4024269999957699</c:v>
                </c:pt>
                <c:pt idx="6167">
                  <c:v>4.3916914545412196</c:v>
                </c:pt>
                <c:pt idx="6168">
                  <c:v>4.3809559090866701</c:v>
                </c:pt>
                <c:pt idx="6169">
                  <c:v>4.3702203636321197</c:v>
                </c:pt>
                <c:pt idx="6170">
                  <c:v>4.3594848181775703</c:v>
                </c:pt>
                <c:pt idx="6171">
                  <c:v>4.3487492727230199</c:v>
                </c:pt>
                <c:pt idx="6172">
                  <c:v>4.3380137272684696</c:v>
                </c:pt>
                <c:pt idx="6173">
                  <c:v>4.3272781818139201</c:v>
                </c:pt>
                <c:pt idx="6174">
                  <c:v>4.3165426363593697</c:v>
                </c:pt>
                <c:pt idx="6175">
                  <c:v>4.3058070909048203</c:v>
                </c:pt>
                <c:pt idx="6176">
                  <c:v>4.2950715454502699</c:v>
                </c:pt>
                <c:pt idx="6177">
                  <c:v>4.2843359999958102</c:v>
                </c:pt>
                <c:pt idx="6178">
                  <c:v>4.2738241363594502</c:v>
                </c:pt>
                <c:pt idx="6179">
                  <c:v>4.2633122727230797</c:v>
                </c:pt>
                <c:pt idx="6180">
                  <c:v>4.25280040908671</c:v>
                </c:pt>
                <c:pt idx="6181">
                  <c:v>4.2422885454503403</c:v>
                </c:pt>
                <c:pt idx="6182">
                  <c:v>4.2317766818139804</c:v>
                </c:pt>
                <c:pt idx="6183">
                  <c:v>4.2212648181776098</c:v>
                </c:pt>
                <c:pt idx="6184">
                  <c:v>4.2107529545412401</c:v>
                </c:pt>
                <c:pt idx="6185">
                  <c:v>4.2002410909048802</c:v>
                </c:pt>
                <c:pt idx="6186">
                  <c:v>4.1897292272685096</c:v>
                </c:pt>
                <c:pt idx="6187">
                  <c:v>4.1792173636321399</c:v>
                </c:pt>
                <c:pt idx="6188">
                  <c:v>4.1687054999958404</c:v>
                </c:pt>
                <c:pt idx="6189">
                  <c:v>4.1583662727231099</c:v>
                </c:pt>
                <c:pt idx="6190">
                  <c:v>4.1480270454503803</c:v>
                </c:pt>
                <c:pt idx="6191">
                  <c:v>4.1376878181776497</c:v>
                </c:pt>
                <c:pt idx="6192">
                  <c:v>4.1273485909049201</c:v>
                </c:pt>
                <c:pt idx="6193">
                  <c:v>4.1170093636321896</c:v>
                </c:pt>
                <c:pt idx="6194">
                  <c:v>4.10667013635946</c:v>
                </c:pt>
                <c:pt idx="6195">
                  <c:v>4.0963309090867304</c:v>
                </c:pt>
                <c:pt idx="6196">
                  <c:v>4.0859916818139999</c:v>
                </c:pt>
                <c:pt idx="6197">
                  <c:v>4.0756524545412702</c:v>
                </c:pt>
                <c:pt idx="6198">
                  <c:v>4.0653132272685397</c:v>
                </c:pt>
                <c:pt idx="6199">
                  <c:v>4.05497399999593</c:v>
                </c:pt>
                <c:pt idx="6200">
                  <c:v>4.04492579090501</c:v>
                </c:pt>
                <c:pt idx="6201">
                  <c:v>4.0348775818140998</c:v>
                </c:pt>
                <c:pt idx="6202">
                  <c:v>4.0248293727231896</c:v>
                </c:pt>
                <c:pt idx="6203">
                  <c:v>4.0147811636322803</c:v>
                </c:pt>
                <c:pt idx="6204">
                  <c:v>4.0047329545413604</c:v>
                </c:pt>
                <c:pt idx="6205">
                  <c:v>3.9946847454504502</c:v>
                </c:pt>
                <c:pt idx="6206">
                  <c:v>3.98463653635954</c:v>
                </c:pt>
                <c:pt idx="6207">
                  <c:v>3.9745883272686302</c:v>
                </c:pt>
                <c:pt idx="6208">
                  <c:v>3.9645401181777098</c:v>
                </c:pt>
                <c:pt idx="6209">
                  <c:v>3.9544919090868</c:v>
                </c:pt>
                <c:pt idx="6210">
                  <c:v>3.94444369999565</c:v>
                </c:pt>
                <c:pt idx="6211">
                  <c:v>3.9338037299956401</c:v>
                </c:pt>
                <c:pt idx="6212">
                  <c:v>3.9231637599956399</c:v>
                </c:pt>
                <c:pt idx="6213">
                  <c:v>3.9125237899956402</c:v>
                </c:pt>
                <c:pt idx="6214">
                  <c:v>3.9018838199956298</c:v>
                </c:pt>
                <c:pt idx="6215">
                  <c:v>3.8912438499956301</c:v>
                </c:pt>
                <c:pt idx="6216">
                  <c:v>3.8806038799956299</c:v>
                </c:pt>
                <c:pt idx="6217">
                  <c:v>3.86996390999562</c:v>
                </c:pt>
                <c:pt idx="6218">
                  <c:v>3.8593239399956198</c:v>
                </c:pt>
                <c:pt idx="6219">
                  <c:v>3.8486839699956099</c:v>
                </c:pt>
                <c:pt idx="6220">
                  <c:v>3.8380439999960299</c:v>
                </c:pt>
                <c:pt idx="6221">
                  <c:v>3.82842965454148</c:v>
                </c:pt>
                <c:pt idx="6222">
                  <c:v>3.8188153090869399</c:v>
                </c:pt>
                <c:pt idx="6223">
                  <c:v>3.80920096363239</c:v>
                </c:pt>
                <c:pt idx="6224">
                  <c:v>3.7995866181778402</c:v>
                </c:pt>
                <c:pt idx="6225">
                  <c:v>3.7899722727232898</c:v>
                </c:pt>
                <c:pt idx="6226">
                  <c:v>3.78035792726874</c:v>
                </c:pt>
                <c:pt idx="6227">
                  <c:v>3.7707435818141901</c:v>
                </c:pt>
                <c:pt idx="6228">
                  <c:v>3.7611292363596398</c:v>
                </c:pt>
                <c:pt idx="6229">
                  <c:v>3.7515148909051002</c:v>
                </c:pt>
                <c:pt idx="6230">
                  <c:v>3.7419005454505498</c:v>
                </c:pt>
                <c:pt idx="6231">
                  <c:v>3.7322861999958601</c:v>
                </c:pt>
                <c:pt idx="6232">
                  <c:v>3.7223376636322199</c:v>
                </c:pt>
                <c:pt idx="6233">
                  <c:v>3.7123891272685801</c:v>
                </c:pt>
                <c:pt idx="6234">
                  <c:v>3.7024405909049398</c:v>
                </c:pt>
                <c:pt idx="6235">
                  <c:v>3.6924920545413</c:v>
                </c:pt>
                <c:pt idx="6236">
                  <c:v>3.6825435181776598</c:v>
                </c:pt>
                <c:pt idx="6237">
                  <c:v>3.67259498181402</c:v>
                </c:pt>
                <c:pt idx="6238">
                  <c:v>3.6626464454503802</c:v>
                </c:pt>
                <c:pt idx="6239">
                  <c:v>3.65269790908674</c:v>
                </c:pt>
                <c:pt idx="6240">
                  <c:v>3.6427493727231002</c:v>
                </c:pt>
                <c:pt idx="6241">
                  <c:v>3.6328008363594599</c:v>
                </c:pt>
                <c:pt idx="6242">
                  <c:v>3.6228522999961399</c:v>
                </c:pt>
                <c:pt idx="6243">
                  <c:v>3.6136472181779502</c:v>
                </c:pt>
                <c:pt idx="6244">
                  <c:v>3.6044421363597698</c:v>
                </c:pt>
                <c:pt idx="6245">
                  <c:v>3.5952370545415802</c:v>
                </c:pt>
                <c:pt idx="6246">
                  <c:v>3.5860319727233998</c:v>
                </c:pt>
                <c:pt idx="6247">
                  <c:v>3.5768268909052101</c:v>
                </c:pt>
                <c:pt idx="6248">
                  <c:v>3.5676218090870302</c:v>
                </c:pt>
                <c:pt idx="6249">
                  <c:v>3.5584167272688401</c:v>
                </c:pt>
                <c:pt idx="6250">
                  <c:v>3.5492116454506601</c:v>
                </c:pt>
                <c:pt idx="6251">
                  <c:v>3.54000656363247</c:v>
                </c:pt>
                <c:pt idx="6252">
                  <c:v>3.5308014818142901</c:v>
                </c:pt>
                <c:pt idx="6253">
                  <c:v>3.5215963999958402</c:v>
                </c:pt>
                <c:pt idx="6254">
                  <c:v>3.5117690909049299</c:v>
                </c:pt>
                <c:pt idx="6255">
                  <c:v>3.5019417818140202</c:v>
                </c:pt>
                <c:pt idx="6256">
                  <c:v>3.4921144727231002</c:v>
                </c:pt>
                <c:pt idx="6257">
                  <c:v>3.4822871636321899</c:v>
                </c:pt>
                <c:pt idx="6258">
                  <c:v>3.4724598545412801</c:v>
                </c:pt>
                <c:pt idx="6259">
                  <c:v>3.4626325454503699</c:v>
                </c:pt>
                <c:pt idx="6260">
                  <c:v>3.4528052363594499</c:v>
                </c:pt>
                <c:pt idx="6261">
                  <c:v>3.4429779272685401</c:v>
                </c:pt>
                <c:pt idx="6262">
                  <c:v>3.4331506181776299</c:v>
                </c:pt>
                <c:pt idx="6263">
                  <c:v>3.4233233090867201</c:v>
                </c:pt>
                <c:pt idx="6264">
                  <c:v>3.4134959999961398</c:v>
                </c:pt>
                <c:pt idx="6265">
                  <c:v>3.4044568749961401</c:v>
                </c:pt>
                <c:pt idx="6266">
                  <c:v>3.3954177499961302</c:v>
                </c:pt>
                <c:pt idx="6267">
                  <c:v>3.3863786249961301</c:v>
                </c:pt>
                <c:pt idx="6268">
                  <c:v>3.3773394999961299</c:v>
                </c:pt>
                <c:pt idx="6269">
                  <c:v>3.36830037499612</c:v>
                </c:pt>
                <c:pt idx="6270">
                  <c:v>3.3592612499961199</c:v>
                </c:pt>
                <c:pt idx="6271">
                  <c:v>3.3502221249961202</c:v>
                </c:pt>
                <c:pt idx="6272">
                  <c:v>3.3411829999961098</c:v>
                </c:pt>
                <c:pt idx="6273">
                  <c:v>3.3321438749961101</c:v>
                </c:pt>
                <c:pt idx="6274">
                  <c:v>3.3231047499961099</c:v>
                </c:pt>
                <c:pt idx="6275">
                  <c:v>3.3140656249961</c:v>
                </c:pt>
                <c:pt idx="6276">
                  <c:v>3.3050264999955599</c:v>
                </c:pt>
                <c:pt idx="6277">
                  <c:v>3.2947258699955499</c:v>
                </c:pt>
                <c:pt idx="6278">
                  <c:v>3.2844252399955498</c:v>
                </c:pt>
                <c:pt idx="6279">
                  <c:v>3.2741246099955501</c:v>
                </c:pt>
                <c:pt idx="6280">
                  <c:v>3.2638239799955402</c:v>
                </c:pt>
                <c:pt idx="6281">
                  <c:v>3.25352334999554</c:v>
                </c:pt>
                <c:pt idx="6282">
                  <c:v>3.2432227199955399</c:v>
                </c:pt>
                <c:pt idx="6283">
                  <c:v>3.23292208999553</c:v>
                </c:pt>
                <c:pt idx="6284">
                  <c:v>3.2226214599955298</c:v>
                </c:pt>
                <c:pt idx="6285">
                  <c:v>3.2123208299955301</c:v>
                </c:pt>
                <c:pt idx="6286">
                  <c:v>3.2020201999956202</c:v>
                </c:pt>
                <c:pt idx="6287">
                  <c:v>3.1919417454501602</c:v>
                </c:pt>
                <c:pt idx="6288">
                  <c:v>3.1818632909047002</c:v>
                </c:pt>
                <c:pt idx="6289">
                  <c:v>3.1717848363592398</c:v>
                </c:pt>
                <c:pt idx="6290">
                  <c:v>3.16170638181379</c:v>
                </c:pt>
                <c:pt idx="6291">
                  <c:v>3.1516279272683301</c:v>
                </c:pt>
                <c:pt idx="6292">
                  <c:v>3.1415494727228701</c:v>
                </c:pt>
                <c:pt idx="6293">
                  <c:v>3.1314710181774101</c:v>
                </c:pt>
                <c:pt idx="6294">
                  <c:v>3.1213925636319599</c:v>
                </c:pt>
                <c:pt idx="6295">
                  <c:v>3.1113141090865</c:v>
                </c:pt>
                <c:pt idx="6296">
                  <c:v>3.10123565454104</c:v>
                </c:pt>
                <c:pt idx="6297">
                  <c:v>3.0911571999957999</c:v>
                </c:pt>
                <c:pt idx="6298">
                  <c:v>3.0815805727230701</c:v>
                </c:pt>
                <c:pt idx="6299">
                  <c:v>3.0720039454503398</c:v>
                </c:pt>
                <c:pt idx="6300">
                  <c:v>3.06242731817761</c:v>
                </c:pt>
                <c:pt idx="6301">
                  <c:v>3.0528506909048798</c:v>
                </c:pt>
                <c:pt idx="6302">
                  <c:v>3.04327406363215</c:v>
                </c:pt>
                <c:pt idx="6303">
                  <c:v>3.0336974363594198</c:v>
                </c:pt>
                <c:pt idx="6304">
                  <c:v>3.02412080908669</c:v>
                </c:pt>
                <c:pt idx="6305">
                  <c:v>3.0145441818139602</c:v>
                </c:pt>
                <c:pt idx="6306">
                  <c:v>3.00496755454123</c:v>
                </c:pt>
                <c:pt idx="6307">
                  <c:v>2.9953909272685002</c:v>
                </c:pt>
                <c:pt idx="6308">
                  <c:v>2.98581429999569</c:v>
                </c:pt>
                <c:pt idx="6309">
                  <c:v>2.9760571583290201</c:v>
                </c:pt>
                <c:pt idx="6310">
                  <c:v>2.9663000166623501</c:v>
                </c:pt>
                <c:pt idx="6311">
                  <c:v>2.9565428749956801</c:v>
                </c:pt>
                <c:pt idx="6312">
                  <c:v>2.9467857333290102</c:v>
                </c:pt>
                <c:pt idx="6313">
                  <c:v>2.9370285916623402</c:v>
                </c:pt>
                <c:pt idx="6314">
                  <c:v>2.9272714499956698</c:v>
                </c:pt>
                <c:pt idx="6315">
                  <c:v>2.9175143083289998</c:v>
                </c:pt>
                <c:pt idx="6316">
                  <c:v>2.9077571666623299</c:v>
                </c:pt>
                <c:pt idx="6317">
                  <c:v>2.8980000249956599</c:v>
                </c:pt>
                <c:pt idx="6318">
                  <c:v>2.8882428833289899</c:v>
                </c:pt>
                <c:pt idx="6319">
                  <c:v>2.87848574166232</c:v>
                </c:pt>
                <c:pt idx="6320">
                  <c:v>2.8687285999951602</c:v>
                </c:pt>
                <c:pt idx="6321">
                  <c:v>2.8578701899951602</c:v>
                </c:pt>
                <c:pt idx="6322">
                  <c:v>2.8470117799951602</c:v>
                </c:pt>
                <c:pt idx="6323">
                  <c:v>2.83615336999515</c:v>
                </c:pt>
                <c:pt idx="6324">
                  <c:v>2.82529495999515</c:v>
                </c:pt>
                <c:pt idx="6325">
                  <c:v>2.8144365499951398</c:v>
                </c:pt>
                <c:pt idx="6326">
                  <c:v>2.8035781399951398</c:v>
                </c:pt>
                <c:pt idx="6327">
                  <c:v>2.7927197299951398</c:v>
                </c:pt>
                <c:pt idx="6328">
                  <c:v>2.7818613199951301</c:v>
                </c:pt>
                <c:pt idx="6329">
                  <c:v>2.7710029099951301</c:v>
                </c:pt>
                <c:pt idx="6330">
                  <c:v>2.7601444999951799</c:v>
                </c:pt>
                <c:pt idx="6331">
                  <c:v>2.7494028181769901</c:v>
                </c:pt>
                <c:pt idx="6332">
                  <c:v>2.73866113635881</c:v>
                </c:pt>
                <c:pt idx="6333">
                  <c:v>2.7279194545406198</c:v>
                </c:pt>
                <c:pt idx="6334">
                  <c:v>2.7171777727224402</c:v>
                </c:pt>
                <c:pt idx="6335">
                  <c:v>2.70643609090425</c:v>
                </c:pt>
                <c:pt idx="6336">
                  <c:v>2.6956944090860699</c:v>
                </c:pt>
                <c:pt idx="6337">
                  <c:v>2.6849527272678801</c:v>
                </c:pt>
                <c:pt idx="6338">
                  <c:v>2.6742110454496899</c:v>
                </c:pt>
                <c:pt idx="6339">
                  <c:v>2.6634693636315099</c:v>
                </c:pt>
                <c:pt idx="6340">
                  <c:v>2.6527276818133201</c:v>
                </c:pt>
                <c:pt idx="6341">
                  <c:v>2.64198599999551</c:v>
                </c:pt>
                <c:pt idx="6342">
                  <c:v>2.6320673833288399</c:v>
                </c:pt>
                <c:pt idx="6343">
                  <c:v>2.6221487666621699</c:v>
                </c:pt>
                <c:pt idx="6344">
                  <c:v>2.6122301499954999</c:v>
                </c:pt>
                <c:pt idx="6345">
                  <c:v>2.6023115333288298</c:v>
                </c:pt>
                <c:pt idx="6346">
                  <c:v>2.5923929166621602</c:v>
                </c:pt>
                <c:pt idx="6347">
                  <c:v>2.5824742999954902</c:v>
                </c:pt>
                <c:pt idx="6348">
                  <c:v>2.5725556833288201</c:v>
                </c:pt>
                <c:pt idx="6349">
                  <c:v>2.5626370666621501</c:v>
                </c:pt>
                <c:pt idx="6350">
                  <c:v>2.55271844999548</c:v>
                </c:pt>
                <c:pt idx="6351">
                  <c:v>2.54279983332881</c:v>
                </c:pt>
                <c:pt idx="6352">
                  <c:v>2.5328812166621399</c:v>
                </c:pt>
                <c:pt idx="6353">
                  <c:v>2.5229625999984</c:v>
                </c:pt>
                <c:pt idx="6354">
                  <c:v>2.5194686399983999</c:v>
                </c:pt>
                <c:pt idx="6355">
                  <c:v>2.5159746799984002</c:v>
                </c:pt>
                <c:pt idx="6356">
                  <c:v>2.5124807199984001</c:v>
                </c:pt>
                <c:pt idx="6357">
                  <c:v>2.5089867599983999</c:v>
                </c:pt>
                <c:pt idx="6358">
                  <c:v>2.5054927999983998</c:v>
                </c:pt>
                <c:pt idx="6359">
                  <c:v>2.5019988399983899</c:v>
                </c:pt>
                <c:pt idx="6360">
                  <c:v>2.4985048799983902</c:v>
                </c:pt>
                <c:pt idx="6361">
                  <c:v>2.4950109199983901</c:v>
                </c:pt>
                <c:pt idx="6362">
                  <c:v>2.49151695999839</c:v>
                </c:pt>
                <c:pt idx="6363">
                  <c:v>2.48802300005346</c:v>
                </c:pt>
                <c:pt idx="6364">
                  <c:v>2.6044650667201701</c:v>
                </c:pt>
                <c:pt idx="6365">
                  <c:v>2.7209071333868802</c:v>
                </c:pt>
                <c:pt idx="6366">
                  <c:v>2.8373492000535898</c:v>
                </c:pt>
                <c:pt idx="6367">
                  <c:v>2.9537912667202999</c:v>
                </c:pt>
                <c:pt idx="6368">
                  <c:v>3.07023333338701</c:v>
                </c:pt>
                <c:pt idx="6369">
                  <c:v>3.1866754000537201</c:v>
                </c:pt>
                <c:pt idx="6370">
                  <c:v>3.3031174667204302</c:v>
                </c:pt>
                <c:pt idx="6371">
                  <c:v>3.4195595333871398</c:v>
                </c:pt>
                <c:pt idx="6372">
                  <c:v>3.5360016000538499</c:v>
                </c:pt>
                <c:pt idx="6373">
                  <c:v>3.65244366672056</c:v>
                </c:pt>
                <c:pt idx="6374">
                  <c:v>3.7688857333872701</c:v>
                </c:pt>
                <c:pt idx="6375">
                  <c:v>3.8853278000042399</c:v>
                </c:pt>
                <c:pt idx="6376">
                  <c:v>3.89448689000425</c:v>
                </c:pt>
                <c:pt idx="6377">
                  <c:v>3.9036459800042498</c:v>
                </c:pt>
                <c:pt idx="6378">
                  <c:v>3.91280507000425</c:v>
                </c:pt>
                <c:pt idx="6379">
                  <c:v>3.9219641600042499</c:v>
                </c:pt>
                <c:pt idx="6380">
                  <c:v>3.9311232500042599</c:v>
                </c:pt>
                <c:pt idx="6381">
                  <c:v>3.9402823400042601</c:v>
                </c:pt>
                <c:pt idx="6382">
                  <c:v>3.94944143000426</c:v>
                </c:pt>
                <c:pt idx="6383">
                  <c:v>3.95860052000427</c:v>
                </c:pt>
                <c:pt idx="6384">
                  <c:v>3.9677596100042698</c:v>
                </c:pt>
                <c:pt idx="6385">
                  <c:v>3.97691869998327</c:v>
                </c:pt>
                <c:pt idx="6386">
                  <c:v>3.9411237499832601</c:v>
                </c:pt>
                <c:pt idx="6387">
                  <c:v>3.9053287999832502</c:v>
                </c:pt>
                <c:pt idx="6388">
                  <c:v>3.8695338499832399</c:v>
                </c:pt>
                <c:pt idx="6389">
                  <c:v>3.83373889998323</c:v>
                </c:pt>
                <c:pt idx="6390">
                  <c:v>3.7979439499832202</c:v>
                </c:pt>
                <c:pt idx="6391">
                  <c:v>3.7621489999832098</c:v>
                </c:pt>
                <c:pt idx="6392">
                  <c:v>3.7263540499832</c:v>
                </c:pt>
                <c:pt idx="6393">
                  <c:v>3.6905590999831901</c:v>
                </c:pt>
                <c:pt idx="6394">
                  <c:v>3.6547641499831802</c:v>
                </c:pt>
                <c:pt idx="6395">
                  <c:v>3.6189691999831699</c:v>
                </c:pt>
                <c:pt idx="6396">
                  <c:v>3.58317424998316</c:v>
                </c:pt>
                <c:pt idx="6397">
                  <c:v>3.5473792999878602</c:v>
                </c:pt>
                <c:pt idx="6398">
                  <c:v>3.5215966272605801</c:v>
                </c:pt>
                <c:pt idx="6399">
                  <c:v>3.4958139545333</c:v>
                </c:pt>
                <c:pt idx="6400">
                  <c:v>3.4700312818060199</c:v>
                </c:pt>
                <c:pt idx="6401">
                  <c:v>3.4442486090787301</c:v>
                </c:pt>
                <c:pt idx="6402">
                  <c:v>3.41846593635145</c:v>
                </c:pt>
                <c:pt idx="6403">
                  <c:v>3.3926832636241699</c:v>
                </c:pt>
                <c:pt idx="6404">
                  <c:v>3.3669005908968899</c:v>
                </c:pt>
                <c:pt idx="6405">
                  <c:v>3.3411179181696098</c:v>
                </c:pt>
                <c:pt idx="6406">
                  <c:v>3.3153352454423302</c:v>
                </c:pt>
                <c:pt idx="6407">
                  <c:v>3.2895525727150501</c:v>
                </c:pt>
                <c:pt idx="6408">
                  <c:v>3.2637698999873401</c:v>
                </c:pt>
                <c:pt idx="6409">
                  <c:v>3.2370891272600599</c:v>
                </c:pt>
                <c:pt idx="6410">
                  <c:v>3.21040835453277</c:v>
                </c:pt>
                <c:pt idx="6411">
                  <c:v>3.1837275818054902</c:v>
                </c:pt>
                <c:pt idx="6412">
                  <c:v>3.15704680907821</c:v>
                </c:pt>
                <c:pt idx="6413">
                  <c:v>3.13036603635092</c:v>
                </c:pt>
                <c:pt idx="6414">
                  <c:v>3.1036852636236398</c:v>
                </c:pt>
                <c:pt idx="6415">
                  <c:v>3.0770044908963601</c:v>
                </c:pt>
                <c:pt idx="6416">
                  <c:v>3.0503237181690701</c:v>
                </c:pt>
                <c:pt idx="6417">
                  <c:v>3.0236429454417899</c:v>
                </c:pt>
                <c:pt idx="6418">
                  <c:v>2.9969621727145102</c:v>
                </c:pt>
                <c:pt idx="6419">
                  <c:v>2.97028139997663</c:v>
                </c:pt>
                <c:pt idx="6420">
                  <c:v>2.9214819299766202</c:v>
                </c:pt>
                <c:pt idx="6421">
                  <c:v>2.8726824599766099</c:v>
                </c:pt>
                <c:pt idx="6422">
                  <c:v>2.8238829899765898</c:v>
                </c:pt>
                <c:pt idx="6423">
                  <c:v>2.77508351997658</c:v>
                </c:pt>
                <c:pt idx="6424">
                  <c:v>2.7262840499765701</c:v>
                </c:pt>
                <c:pt idx="6425">
                  <c:v>2.6774845799765599</c:v>
                </c:pt>
                <c:pt idx="6426">
                  <c:v>2.6286851099765398</c:v>
                </c:pt>
                <c:pt idx="6427">
                  <c:v>2.57988563997653</c:v>
                </c:pt>
                <c:pt idx="6428">
                  <c:v>2.5310861699765201</c:v>
                </c:pt>
                <c:pt idx="6429">
                  <c:v>2.48228669997799</c:v>
                </c:pt>
                <c:pt idx="6430">
                  <c:v>2.4365658416446401</c:v>
                </c:pt>
                <c:pt idx="6431">
                  <c:v>2.3908449833112799</c:v>
                </c:pt>
                <c:pt idx="6432">
                  <c:v>2.34512412497793</c:v>
                </c:pt>
                <c:pt idx="6433">
                  <c:v>2.2994032666445801</c:v>
                </c:pt>
                <c:pt idx="6434">
                  <c:v>2.2536824083112301</c:v>
                </c:pt>
                <c:pt idx="6435">
                  <c:v>2.2079615499778802</c:v>
                </c:pt>
                <c:pt idx="6436">
                  <c:v>2.1622406916445298</c:v>
                </c:pt>
                <c:pt idx="6437">
                  <c:v>2.1165198333111799</c:v>
                </c:pt>
                <c:pt idx="6438">
                  <c:v>2.0707989749778299</c:v>
                </c:pt>
                <c:pt idx="6439">
                  <c:v>2.02507811664448</c:v>
                </c:pt>
                <c:pt idx="6440">
                  <c:v>1.9793572583111301</c:v>
                </c:pt>
                <c:pt idx="6441">
                  <c:v>1.93363639997607</c:v>
                </c:pt>
                <c:pt idx="6442">
                  <c:v>1.8843955899760501</c:v>
                </c:pt>
                <c:pt idx="6443">
                  <c:v>1.8351547799760399</c:v>
                </c:pt>
                <c:pt idx="6444">
                  <c:v>1.78591396997602</c:v>
                </c:pt>
                <c:pt idx="6445">
                  <c:v>1.7366731599759999</c:v>
                </c:pt>
                <c:pt idx="6446">
                  <c:v>1.68743234997598</c:v>
                </c:pt>
                <c:pt idx="6447">
                  <c:v>1.6381915399759699</c:v>
                </c:pt>
                <c:pt idx="6448">
                  <c:v>1.58895072997595</c:v>
                </c:pt>
                <c:pt idx="6449">
                  <c:v>1.5397099199759301</c:v>
                </c:pt>
                <c:pt idx="6450">
                  <c:v>1.49046910997591</c:v>
                </c:pt>
                <c:pt idx="6451">
                  <c:v>1.4412282999843999</c:v>
                </c:pt>
                <c:pt idx="6452">
                  <c:v>1.4093700818025801</c:v>
                </c:pt>
                <c:pt idx="6453">
                  <c:v>1.37751186362075</c:v>
                </c:pt>
                <c:pt idx="6454">
                  <c:v>1.3456536454389201</c:v>
                </c:pt>
                <c:pt idx="6455">
                  <c:v>1.31379542725709</c:v>
                </c:pt>
                <c:pt idx="6456">
                  <c:v>1.2819372090752601</c:v>
                </c:pt>
                <c:pt idx="6457">
                  <c:v>1.25007899089343</c:v>
                </c:pt>
                <c:pt idx="6458">
                  <c:v>1.2182207727115999</c:v>
                </c:pt>
                <c:pt idx="6459">
                  <c:v>1.18636255452978</c:v>
                </c:pt>
                <c:pt idx="6460">
                  <c:v>1.1545043363479499</c:v>
                </c:pt>
                <c:pt idx="6461">
                  <c:v>1.12264611816612</c:v>
                </c:pt>
                <c:pt idx="6462">
                  <c:v>1.0907878999773899</c:v>
                </c:pt>
                <c:pt idx="6463">
                  <c:v>1.0449249216440399</c:v>
                </c:pt>
                <c:pt idx="6464">
                  <c:v>0.99906194331069798</c:v>
                </c:pt>
                <c:pt idx="6465">
                  <c:v>0.95319896497735102</c:v>
                </c:pt>
                <c:pt idx="6466">
                  <c:v>0.90733598664400394</c:v>
                </c:pt>
                <c:pt idx="6467">
                  <c:v>0.86147300831065698</c:v>
                </c:pt>
                <c:pt idx="6468">
                  <c:v>0.81561002997731102</c:v>
                </c:pt>
                <c:pt idx="6469">
                  <c:v>0.76974705164396395</c:v>
                </c:pt>
                <c:pt idx="6470">
                  <c:v>0.72388407331061699</c:v>
                </c:pt>
                <c:pt idx="6471">
                  <c:v>0.67802109497727003</c:v>
                </c:pt>
                <c:pt idx="6472">
                  <c:v>0.63215811664392296</c:v>
                </c:pt>
                <c:pt idx="6473">
                  <c:v>0.586295138310576</c:v>
                </c:pt>
                <c:pt idx="6474">
                  <c:v>0.54043215996544702</c:v>
                </c:pt>
                <c:pt idx="6475">
                  <c:v>0.47083830996542198</c:v>
                </c:pt>
                <c:pt idx="6476">
                  <c:v>0.40124445996539698</c:v>
                </c:pt>
                <c:pt idx="6477">
                  <c:v>0.33165060996537299</c:v>
                </c:pt>
                <c:pt idx="6478">
                  <c:v>0.262056759965348</c:v>
                </c:pt>
                <c:pt idx="6479">
                  <c:v>0.192462909965323</c:v>
                </c:pt>
                <c:pt idx="6480">
                  <c:v>0.122869059965298</c:v>
                </c:pt>
                <c:pt idx="6481">
                  <c:v>5.3275209965274198E-2</c:v>
                </c:pt>
                <c:pt idx="6482">
                  <c:v>-1.63186400347505E-2</c:v>
                </c:pt>
                <c:pt idx="6483">
                  <c:v>-8.5912490034775302E-2</c:v>
                </c:pt>
                <c:pt idx="6484">
                  <c:v>-0.155506340018745</c:v>
                </c:pt>
                <c:pt idx="6485">
                  <c:v>-0.192994917518757</c:v>
                </c:pt>
                <c:pt idx="6486">
                  <c:v>-0.230483495018768</c:v>
                </c:pt>
                <c:pt idx="6487">
                  <c:v>-0.26797207251877903</c:v>
                </c:pt>
                <c:pt idx="6488">
                  <c:v>-0.30546065001879003</c:v>
                </c:pt>
                <c:pt idx="6489">
                  <c:v>-0.34294922751880103</c:v>
                </c:pt>
                <c:pt idx="6490">
                  <c:v>-0.38043780501881203</c:v>
                </c:pt>
                <c:pt idx="6491">
                  <c:v>-0.41792638251882303</c:v>
                </c:pt>
                <c:pt idx="6492">
                  <c:v>-0.45541496001883403</c:v>
                </c:pt>
                <c:pt idx="6493">
                  <c:v>-0.49290353751884503</c:v>
                </c:pt>
                <c:pt idx="6494">
                  <c:v>-0.53039211501885697</c:v>
                </c:pt>
                <c:pt idx="6495">
                  <c:v>-0.56788069251886797</c:v>
                </c:pt>
                <c:pt idx="6496">
                  <c:v>-0.60536927001568297</c:v>
                </c:pt>
                <c:pt idx="6497">
                  <c:v>-0.63651244301569398</c:v>
                </c:pt>
                <c:pt idx="6498">
                  <c:v>-0.667655616015705</c:v>
                </c:pt>
                <c:pt idx="6499">
                  <c:v>-0.69879878901571602</c:v>
                </c:pt>
                <c:pt idx="6500">
                  <c:v>-0.72994196201572703</c:v>
                </c:pt>
                <c:pt idx="6501">
                  <c:v>-0.76108513501573805</c:v>
                </c:pt>
                <c:pt idx="6502">
                  <c:v>-0.79222830801574995</c:v>
                </c:pt>
                <c:pt idx="6503">
                  <c:v>-0.82337148101576096</c:v>
                </c:pt>
                <c:pt idx="6504">
                  <c:v>-0.85451465401577198</c:v>
                </c:pt>
                <c:pt idx="6505">
                  <c:v>-0.88565782701578299</c:v>
                </c:pt>
                <c:pt idx="6506">
                  <c:v>-0.91680100001147102</c:v>
                </c:pt>
                <c:pt idx="6507">
                  <c:v>-0.93941989167814599</c:v>
                </c:pt>
                <c:pt idx="6508">
                  <c:v>-0.96203878334482096</c:v>
                </c:pt>
                <c:pt idx="6509">
                  <c:v>-0.98465767501149604</c:v>
                </c:pt>
                <c:pt idx="6510">
                  <c:v>-1.00727656667817</c:v>
                </c:pt>
                <c:pt idx="6511">
                  <c:v>-1.0298954583448401</c:v>
                </c:pt>
                <c:pt idx="6512">
                  <c:v>-1.0525143500115199</c:v>
                </c:pt>
                <c:pt idx="6513">
                  <c:v>-1.07513324167819</c:v>
                </c:pt>
                <c:pt idx="6514">
                  <c:v>-1.0977521333448701</c:v>
                </c:pt>
                <c:pt idx="6515">
                  <c:v>-1.12037102501154</c:v>
                </c:pt>
                <c:pt idx="6516">
                  <c:v>-1.14298991667822</c:v>
                </c:pt>
                <c:pt idx="6517">
                  <c:v>-1.1656088083448899</c:v>
                </c:pt>
                <c:pt idx="6518">
                  <c:v>-1.18822770000762</c:v>
                </c:pt>
                <c:pt idx="6519">
                  <c:v>-1.2031335868497299</c:v>
                </c:pt>
                <c:pt idx="6520">
                  <c:v>-1.2180394736918401</c:v>
                </c:pt>
                <c:pt idx="6521">
                  <c:v>-1.23294536053395</c:v>
                </c:pt>
                <c:pt idx="6522">
                  <c:v>-1.2478512473760599</c:v>
                </c:pt>
                <c:pt idx="6523">
                  <c:v>-1.26275713421817</c:v>
                </c:pt>
                <c:pt idx="6524">
                  <c:v>-1.27766302106028</c:v>
                </c:pt>
                <c:pt idx="6525">
                  <c:v>-1.2925689079023901</c:v>
                </c:pt>
                <c:pt idx="6526">
                  <c:v>-1.3074747947445</c:v>
                </c:pt>
                <c:pt idx="6527">
                  <c:v>-1.3223806815866099</c:v>
                </c:pt>
                <c:pt idx="6528">
                  <c:v>-1.3372865684287201</c:v>
                </c:pt>
                <c:pt idx="6529">
                  <c:v>-1.35219245527083</c:v>
                </c:pt>
                <c:pt idx="6530">
                  <c:v>-1.3670983421129399</c:v>
                </c:pt>
                <c:pt idx="6531">
                  <c:v>-1.38200422895505</c:v>
                </c:pt>
                <c:pt idx="6532">
                  <c:v>-1.39691011579716</c:v>
                </c:pt>
                <c:pt idx="6533">
                  <c:v>-1.4118160026392701</c:v>
                </c:pt>
                <c:pt idx="6534">
                  <c:v>-1.42672188948138</c:v>
                </c:pt>
                <c:pt idx="6535">
                  <c:v>-1.4416277763234899</c:v>
                </c:pt>
                <c:pt idx="6536">
                  <c:v>-1.4565336631656001</c:v>
                </c:pt>
                <c:pt idx="6537">
                  <c:v>-1.47143955000771</c:v>
                </c:pt>
                <c:pt idx="6538">
                  <c:v>-1.4863454368498199</c:v>
                </c:pt>
                <c:pt idx="6539">
                  <c:v>-1.50125132369193</c:v>
                </c:pt>
                <c:pt idx="6540">
                  <c:v>-1.51615721053404</c:v>
                </c:pt>
                <c:pt idx="6541">
                  <c:v>-1.5310630973761501</c:v>
                </c:pt>
                <c:pt idx="6542">
                  <c:v>-1.54596898421826</c:v>
                </c:pt>
                <c:pt idx="6543">
                  <c:v>-1.5608748710603699</c:v>
                </c:pt>
                <c:pt idx="6544">
                  <c:v>-1.5757807579024801</c:v>
                </c:pt>
                <c:pt idx="6545">
                  <c:v>-1.59068664474459</c:v>
                </c:pt>
                <c:pt idx="6546">
                  <c:v>-1.6055925315866999</c:v>
                </c:pt>
                <c:pt idx="6547">
                  <c:v>-1.62049841842881</c:v>
                </c:pt>
                <c:pt idx="6548">
                  <c:v>-1.6354043052709299</c:v>
                </c:pt>
                <c:pt idx="6549">
                  <c:v>-1.6503101921130401</c:v>
                </c:pt>
                <c:pt idx="6550">
                  <c:v>-1.66521607895515</c:v>
                </c:pt>
                <c:pt idx="6551">
                  <c:v>-1.6801219657972599</c:v>
                </c:pt>
                <c:pt idx="6552">
                  <c:v>-1.6950278526393701</c:v>
                </c:pt>
                <c:pt idx="6553">
                  <c:v>-1.70993373948148</c:v>
                </c:pt>
                <c:pt idx="6554">
                  <c:v>-1.7248396263235899</c:v>
                </c:pt>
                <c:pt idx="6555">
                  <c:v>-1.7397455131657</c:v>
                </c:pt>
                <c:pt idx="6556">
                  <c:v>-1.7546514000053499</c:v>
                </c:pt>
                <c:pt idx="6557">
                  <c:v>-1.7648765545508101</c:v>
                </c:pt>
                <c:pt idx="6558">
                  <c:v>-1.77510170909627</c:v>
                </c:pt>
                <c:pt idx="6559">
                  <c:v>-1.7853268636417301</c:v>
                </c:pt>
                <c:pt idx="6560">
                  <c:v>-1.79555201818718</c:v>
                </c:pt>
                <c:pt idx="6561">
                  <c:v>-1.8057771727326399</c:v>
                </c:pt>
                <c:pt idx="6562">
                  <c:v>-1.8160023272781001</c:v>
                </c:pt>
                <c:pt idx="6563">
                  <c:v>-1.82622748182356</c:v>
                </c:pt>
                <c:pt idx="6564">
                  <c:v>-1.8364526363690199</c:v>
                </c:pt>
                <c:pt idx="6565">
                  <c:v>-1.84667779091447</c:v>
                </c:pt>
                <c:pt idx="6566">
                  <c:v>-1.85690294545993</c:v>
                </c:pt>
                <c:pt idx="6567">
                  <c:v>-1.8671281000057101</c:v>
                </c:pt>
                <c:pt idx="6568">
                  <c:v>-1.8779623454602601</c:v>
                </c:pt>
                <c:pt idx="6569">
                  <c:v>-1.8887965909148099</c:v>
                </c:pt>
                <c:pt idx="6570">
                  <c:v>-1.8996308363693599</c:v>
                </c:pt>
                <c:pt idx="6571">
                  <c:v>-1.9104650818239099</c:v>
                </c:pt>
                <c:pt idx="6572">
                  <c:v>-1.92129932727846</c:v>
                </c:pt>
                <c:pt idx="6573">
                  <c:v>-1.932133572733</c:v>
                </c:pt>
                <c:pt idx="6574">
                  <c:v>-1.94296781818755</c:v>
                </c:pt>
                <c:pt idx="6575">
                  <c:v>-1.9538020636421001</c:v>
                </c:pt>
                <c:pt idx="6576">
                  <c:v>-1.9646363090966501</c:v>
                </c:pt>
                <c:pt idx="6577">
                  <c:v>-1.9754705545511999</c:v>
                </c:pt>
                <c:pt idx="6578">
                  <c:v>-1.98630480000536</c:v>
                </c:pt>
                <c:pt idx="6579">
                  <c:v>-1.9964072666720301</c:v>
                </c:pt>
                <c:pt idx="6580">
                  <c:v>-2.0065097333386999</c:v>
                </c:pt>
                <c:pt idx="6581">
                  <c:v>-2.0166122000053699</c:v>
                </c:pt>
                <c:pt idx="6582">
                  <c:v>-2.0267146666720399</c:v>
                </c:pt>
                <c:pt idx="6583">
                  <c:v>-2.03681713333871</c:v>
                </c:pt>
                <c:pt idx="6584">
                  <c:v>-2.04691960000538</c:v>
                </c:pt>
                <c:pt idx="6585">
                  <c:v>-2.05702206667205</c:v>
                </c:pt>
                <c:pt idx="6586">
                  <c:v>-2.06712453333872</c:v>
                </c:pt>
                <c:pt idx="6587">
                  <c:v>-2.0772270000053901</c:v>
                </c:pt>
                <c:pt idx="6588">
                  <c:v>-2.0873294666720699</c:v>
                </c:pt>
                <c:pt idx="6589">
                  <c:v>-2.0974319333387399</c:v>
                </c:pt>
                <c:pt idx="6590">
                  <c:v>-2.1075344000061</c:v>
                </c:pt>
                <c:pt idx="6591">
                  <c:v>-2.1189254200061001</c:v>
                </c:pt>
                <c:pt idx="6592">
                  <c:v>-2.1303164400061001</c:v>
                </c:pt>
                <c:pt idx="6593">
                  <c:v>-2.1417074600061099</c:v>
                </c:pt>
                <c:pt idx="6594">
                  <c:v>-2.1530984800061099</c:v>
                </c:pt>
                <c:pt idx="6595">
                  <c:v>-2.1644895000061202</c:v>
                </c:pt>
                <c:pt idx="6596">
                  <c:v>-2.1758805200061202</c:v>
                </c:pt>
                <c:pt idx="6597">
                  <c:v>-2.1872715400061198</c:v>
                </c:pt>
                <c:pt idx="6598">
                  <c:v>-2.19866256000613</c:v>
                </c:pt>
                <c:pt idx="6599">
                  <c:v>-2.2100535800061301</c:v>
                </c:pt>
                <c:pt idx="6600">
                  <c:v>-2.2214446000057002</c:v>
                </c:pt>
                <c:pt idx="6601">
                  <c:v>-2.2320298636420701</c:v>
                </c:pt>
                <c:pt idx="6602">
                  <c:v>-2.24261512727844</c:v>
                </c:pt>
                <c:pt idx="6603">
                  <c:v>-2.2532003909148002</c:v>
                </c:pt>
                <c:pt idx="6604">
                  <c:v>-2.2637856545511701</c:v>
                </c:pt>
                <c:pt idx="6605">
                  <c:v>-2.27437091818754</c:v>
                </c:pt>
                <c:pt idx="6606">
                  <c:v>-2.2849561818239001</c:v>
                </c:pt>
                <c:pt idx="6607">
                  <c:v>-2.2955414454602701</c:v>
                </c:pt>
                <c:pt idx="6608">
                  <c:v>-2.30612670909664</c:v>
                </c:pt>
                <c:pt idx="6609">
                  <c:v>-2.3167119727330099</c:v>
                </c:pt>
                <c:pt idx="6610">
                  <c:v>-2.32729723636937</c:v>
                </c:pt>
                <c:pt idx="6611">
                  <c:v>-2.33788250000539</c:v>
                </c:pt>
                <c:pt idx="6612">
                  <c:v>-2.3478225666720598</c:v>
                </c:pt>
                <c:pt idx="6613">
                  <c:v>-2.35776263333873</c:v>
                </c:pt>
                <c:pt idx="6614">
                  <c:v>-2.3677027000053998</c:v>
                </c:pt>
                <c:pt idx="6615">
                  <c:v>-2.3776427666720701</c:v>
                </c:pt>
                <c:pt idx="6616">
                  <c:v>-2.3875828333387399</c:v>
                </c:pt>
                <c:pt idx="6617">
                  <c:v>-2.3975229000054101</c:v>
                </c:pt>
                <c:pt idx="6618">
                  <c:v>-2.4074629666720799</c:v>
                </c:pt>
                <c:pt idx="6619">
                  <c:v>-2.4174030333387502</c:v>
                </c:pt>
                <c:pt idx="6620">
                  <c:v>-2.42734310000542</c:v>
                </c:pt>
                <c:pt idx="6621">
                  <c:v>-2.4372831666720902</c:v>
                </c:pt>
                <c:pt idx="6622">
                  <c:v>-2.44722323333876</c:v>
                </c:pt>
                <c:pt idx="6623">
                  <c:v>-2.4571633000056798</c:v>
                </c:pt>
                <c:pt idx="6624">
                  <c:v>-2.4675771272784099</c:v>
                </c:pt>
                <c:pt idx="6625">
                  <c:v>-2.47799095455114</c:v>
                </c:pt>
                <c:pt idx="6626">
                  <c:v>-2.4884047818238799</c:v>
                </c:pt>
                <c:pt idx="6627">
                  <c:v>-2.49881860909661</c:v>
                </c:pt>
                <c:pt idx="6628">
                  <c:v>-2.5092324363693401</c:v>
                </c:pt>
                <c:pt idx="6629">
                  <c:v>-2.5196462636420698</c:v>
                </c:pt>
                <c:pt idx="6630">
                  <c:v>-2.5300600909147999</c:v>
                </c:pt>
                <c:pt idx="6631">
                  <c:v>-2.54047391818753</c:v>
                </c:pt>
                <c:pt idx="6632">
                  <c:v>-2.5508877454602601</c:v>
                </c:pt>
                <c:pt idx="6633">
                  <c:v>-2.5613015727329902</c:v>
                </c:pt>
                <c:pt idx="6634">
                  <c:v>-2.5717154000056199</c:v>
                </c:pt>
                <c:pt idx="6635">
                  <c:v>-2.5819448727329002</c:v>
                </c:pt>
                <c:pt idx="6636">
                  <c:v>-2.5921743454601698</c:v>
                </c:pt>
                <c:pt idx="6637">
                  <c:v>-2.60240381818745</c:v>
                </c:pt>
                <c:pt idx="6638">
                  <c:v>-2.6126332909147298</c:v>
                </c:pt>
                <c:pt idx="6639">
                  <c:v>-2.6228627636419999</c:v>
                </c:pt>
                <c:pt idx="6640">
                  <c:v>-2.6330922363692801</c:v>
                </c:pt>
                <c:pt idx="6641">
                  <c:v>-2.6433217090965599</c:v>
                </c:pt>
                <c:pt idx="6642">
                  <c:v>-2.65355118182383</c:v>
                </c:pt>
                <c:pt idx="6643">
                  <c:v>-2.6637806545511098</c:v>
                </c:pt>
                <c:pt idx="6644">
                  <c:v>-2.67401012727839</c:v>
                </c:pt>
                <c:pt idx="6645">
                  <c:v>-2.6842396000057702</c:v>
                </c:pt>
                <c:pt idx="6646">
                  <c:v>-2.6946567400057702</c:v>
                </c:pt>
                <c:pt idx="6647">
                  <c:v>-2.7050738800057701</c:v>
                </c:pt>
                <c:pt idx="6648">
                  <c:v>-2.7154910200057798</c:v>
                </c:pt>
                <c:pt idx="6649">
                  <c:v>-2.7259081600057802</c:v>
                </c:pt>
                <c:pt idx="6650">
                  <c:v>-2.7363253000057801</c:v>
                </c:pt>
                <c:pt idx="6651">
                  <c:v>-2.7467424400057898</c:v>
                </c:pt>
                <c:pt idx="6652">
                  <c:v>-2.7571595800057902</c:v>
                </c:pt>
                <c:pt idx="6653">
                  <c:v>-2.7675767200057901</c:v>
                </c:pt>
                <c:pt idx="6654">
                  <c:v>-2.7779938600057901</c:v>
                </c:pt>
                <c:pt idx="6655">
                  <c:v>-2.7884110000045799</c:v>
                </c:pt>
                <c:pt idx="6656">
                  <c:v>-2.79664312500458</c:v>
                </c:pt>
                <c:pt idx="6657">
                  <c:v>-2.8048752500045899</c:v>
                </c:pt>
                <c:pt idx="6658">
                  <c:v>-2.8131073750045901</c:v>
                </c:pt>
                <c:pt idx="6659">
                  <c:v>-2.8213395000045902</c:v>
                </c:pt>
                <c:pt idx="6660">
                  <c:v>-2.8295716250045899</c:v>
                </c:pt>
                <c:pt idx="6661">
                  <c:v>-2.8378037500045998</c:v>
                </c:pt>
                <c:pt idx="6662">
                  <c:v>-2.8460358750046</c:v>
                </c:pt>
                <c:pt idx="6663">
                  <c:v>-2.8542680000046001</c:v>
                </c:pt>
                <c:pt idx="6664">
                  <c:v>-2.86250012500461</c:v>
                </c:pt>
                <c:pt idx="6665">
                  <c:v>-2.8707322500046102</c:v>
                </c:pt>
                <c:pt idx="6666">
                  <c:v>-2.8789643750046099</c:v>
                </c:pt>
                <c:pt idx="6667">
                  <c:v>-2.8871965000050301</c:v>
                </c:pt>
                <c:pt idx="6668">
                  <c:v>-2.8961671545504899</c:v>
                </c:pt>
                <c:pt idx="6669">
                  <c:v>-2.9051378090959501</c:v>
                </c:pt>
                <c:pt idx="6670">
                  <c:v>-2.9141084636414001</c:v>
                </c:pt>
                <c:pt idx="6671">
                  <c:v>-2.9230791181868598</c:v>
                </c:pt>
                <c:pt idx="6672">
                  <c:v>-2.93204977273232</c:v>
                </c:pt>
                <c:pt idx="6673">
                  <c:v>-2.9410204272777798</c:v>
                </c:pt>
                <c:pt idx="6674">
                  <c:v>-2.9499910818232302</c:v>
                </c:pt>
                <c:pt idx="6675">
                  <c:v>-2.95896173636869</c:v>
                </c:pt>
                <c:pt idx="6676">
                  <c:v>-2.9679323909141502</c:v>
                </c:pt>
                <c:pt idx="6677">
                  <c:v>-2.9769030454596099</c:v>
                </c:pt>
                <c:pt idx="6678">
                  <c:v>-2.98587370000496</c:v>
                </c:pt>
                <c:pt idx="6679">
                  <c:v>-2.9946596666716299</c:v>
                </c:pt>
                <c:pt idx="6680">
                  <c:v>-3.0034456333383002</c:v>
                </c:pt>
                <c:pt idx="6681">
                  <c:v>-3.01223160000497</c:v>
                </c:pt>
                <c:pt idx="6682">
                  <c:v>-3.0210175666716399</c:v>
                </c:pt>
                <c:pt idx="6683">
                  <c:v>-3.0298035333383102</c:v>
                </c:pt>
                <c:pt idx="6684">
                  <c:v>-3.0385895000049801</c:v>
                </c:pt>
                <c:pt idx="6685">
                  <c:v>-3.0473754666716499</c:v>
                </c:pt>
                <c:pt idx="6686">
                  <c:v>-3.0561614333383198</c:v>
                </c:pt>
                <c:pt idx="6687">
                  <c:v>-3.0649474000049799</c:v>
                </c:pt>
                <c:pt idx="6688">
                  <c:v>-3.0737333666716502</c:v>
                </c:pt>
                <c:pt idx="6689">
                  <c:v>-3.0825193333383201</c:v>
                </c:pt>
                <c:pt idx="6690">
                  <c:v>-3.0913053000049899</c:v>
                </c:pt>
                <c:pt idx="6691">
                  <c:v>-3.1000912666716598</c:v>
                </c:pt>
                <c:pt idx="6692">
                  <c:v>-3.1088772333383301</c:v>
                </c:pt>
                <c:pt idx="6693">
                  <c:v>-3.117663200005</c:v>
                </c:pt>
                <c:pt idx="6694">
                  <c:v>-3.1264491666716698</c:v>
                </c:pt>
                <c:pt idx="6695">
                  <c:v>-3.1352351333383401</c:v>
                </c:pt>
                <c:pt idx="6696">
                  <c:v>-3.14402110000501</c:v>
                </c:pt>
                <c:pt idx="6697">
                  <c:v>-3.1528070666716799</c:v>
                </c:pt>
                <c:pt idx="6698">
                  <c:v>-3.1615930333383502</c:v>
                </c:pt>
                <c:pt idx="6699">
                  <c:v>-3.1703790000049499</c:v>
                </c:pt>
                <c:pt idx="6700">
                  <c:v>-3.1790348190525699</c:v>
                </c:pt>
                <c:pt idx="6701">
                  <c:v>-3.1876906381001899</c:v>
                </c:pt>
                <c:pt idx="6702">
                  <c:v>-3.19634645714781</c:v>
                </c:pt>
                <c:pt idx="6703">
                  <c:v>-3.20500227619543</c:v>
                </c:pt>
                <c:pt idx="6704">
                  <c:v>-3.2136580952430598</c:v>
                </c:pt>
                <c:pt idx="6705">
                  <c:v>-3.2223139142906798</c:v>
                </c:pt>
                <c:pt idx="6706">
                  <c:v>-3.2309697333382998</c:v>
                </c:pt>
                <c:pt idx="6707">
                  <c:v>-3.2396255523859199</c:v>
                </c:pt>
                <c:pt idx="6708">
                  <c:v>-3.2482813714335399</c:v>
                </c:pt>
                <c:pt idx="6709">
                  <c:v>-3.2569371904811701</c:v>
                </c:pt>
                <c:pt idx="6710">
                  <c:v>-3.2655930095287902</c:v>
                </c:pt>
                <c:pt idx="6711">
                  <c:v>-3.2742488285764102</c:v>
                </c:pt>
                <c:pt idx="6712">
                  <c:v>-3.2829046476240298</c:v>
                </c:pt>
                <c:pt idx="6713">
                  <c:v>-3.2915604666716498</c:v>
                </c:pt>
                <c:pt idx="6714">
                  <c:v>-3.3002162857192801</c:v>
                </c:pt>
                <c:pt idx="6715">
                  <c:v>-3.3088721047669001</c:v>
                </c:pt>
                <c:pt idx="6716">
                  <c:v>-3.3175279238145201</c:v>
                </c:pt>
                <c:pt idx="6717">
                  <c:v>-3.3261837428621401</c:v>
                </c:pt>
                <c:pt idx="6718">
                  <c:v>-3.3348395619097602</c:v>
                </c:pt>
                <c:pt idx="6719">
                  <c:v>-3.34349538095739</c:v>
                </c:pt>
                <c:pt idx="6720">
                  <c:v>-3.35215120000505</c:v>
                </c:pt>
                <c:pt idx="6721">
                  <c:v>-3.36088840952887</c:v>
                </c:pt>
                <c:pt idx="6722">
                  <c:v>-3.3696256190526799</c:v>
                </c:pt>
                <c:pt idx="6723">
                  <c:v>-3.3783628285764902</c:v>
                </c:pt>
                <c:pt idx="6724">
                  <c:v>-3.3871000381003098</c:v>
                </c:pt>
                <c:pt idx="6725">
                  <c:v>-3.3958372476241201</c:v>
                </c:pt>
                <c:pt idx="6726">
                  <c:v>-3.4045744571479299</c:v>
                </c:pt>
                <c:pt idx="6727">
                  <c:v>-3.4133116666717398</c:v>
                </c:pt>
                <c:pt idx="6728">
                  <c:v>-3.4220488761955501</c:v>
                </c:pt>
                <c:pt idx="6729">
                  <c:v>-3.4307860857193702</c:v>
                </c:pt>
                <c:pt idx="6730">
                  <c:v>-3.43952329524318</c:v>
                </c:pt>
                <c:pt idx="6731">
                  <c:v>-3.4482605047669899</c:v>
                </c:pt>
                <c:pt idx="6732">
                  <c:v>-3.4569977142908002</c:v>
                </c:pt>
                <c:pt idx="6733">
                  <c:v>-3.4657349238146198</c:v>
                </c:pt>
                <c:pt idx="6734">
                  <c:v>-3.4744721333384301</c:v>
                </c:pt>
                <c:pt idx="6735">
                  <c:v>-3.4832093428622399</c:v>
                </c:pt>
                <c:pt idx="6736">
                  <c:v>-3.4919465523860498</c:v>
                </c:pt>
                <c:pt idx="6737">
                  <c:v>-3.5006837619098699</c:v>
                </c:pt>
                <c:pt idx="6738">
                  <c:v>-3.5094209714336801</c:v>
                </c:pt>
                <c:pt idx="6739">
                  <c:v>-3.51815818095749</c:v>
                </c:pt>
                <c:pt idx="6740">
                  <c:v>-3.5268953904812999</c:v>
                </c:pt>
                <c:pt idx="6741">
                  <c:v>-3.5356326000052798</c:v>
                </c:pt>
                <c:pt idx="6742">
                  <c:v>-3.54465180952909</c:v>
                </c:pt>
                <c:pt idx="6743">
                  <c:v>-3.5536710190529099</c:v>
                </c:pt>
                <c:pt idx="6744">
                  <c:v>-3.5626902285767201</c:v>
                </c:pt>
                <c:pt idx="6745">
                  <c:v>-3.5717094381005299</c:v>
                </c:pt>
                <c:pt idx="6746">
                  <c:v>-3.5807286476243498</c:v>
                </c:pt>
                <c:pt idx="6747">
                  <c:v>-3.58974785714816</c:v>
                </c:pt>
                <c:pt idx="6748">
                  <c:v>-3.5987670666719702</c:v>
                </c:pt>
                <c:pt idx="6749">
                  <c:v>-3.60778627619578</c:v>
                </c:pt>
                <c:pt idx="6750">
                  <c:v>-3.6168054857195999</c:v>
                </c:pt>
                <c:pt idx="6751">
                  <c:v>-3.6258246952434101</c:v>
                </c:pt>
                <c:pt idx="6752">
                  <c:v>-3.6348439047672199</c:v>
                </c:pt>
                <c:pt idx="6753">
                  <c:v>-3.64386311429103</c:v>
                </c:pt>
                <c:pt idx="6754">
                  <c:v>-3.65288232381485</c:v>
                </c:pt>
                <c:pt idx="6755">
                  <c:v>-3.6619015333386602</c:v>
                </c:pt>
                <c:pt idx="6756">
                  <c:v>-3.6709207428624699</c:v>
                </c:pt>
                <c:pt idx="6757">
                  <c:v>-3.6799399523862801</c:v>
                </c:pt>
                <c:pt idx="6758">
                  <c:v>-3.6889591619101001</c:v>
                </c:pt>
                <c:pt idx="6759">
                  <c:v>-3.6979783714339098</c:v>
                </c:pt>
                <c:pt idx="6760">
                  <c:v>-3.70699758095772</c:v>
                </c:pt>
                <c:pt idx="6761">
                  <c:v>-3.7160167904815302</c:v>
                </c:pt>
                <c:pt idx="6762">
                  <c:v>-3.7250360000048599</c:v>
                </c:pt>
                <c:pt idx="6763">
                  <c:v>-3.7332389095286702</c:v>
                </c:pt>
                <c:pt idx="6764">
                  <c:v>-3.7414418190524898</c:v>
                </c:pt>
                <c:pt idx="6765">
                  <c:v>-3.7496447285763002</c:v>
                </c:pt>
                <c:pt idx="6766">
                  <c:v>-3.75784763810011</c:v>
                </c:pt>
                <c:pt idx="6767">
                  <c:v>-3.7660505476239199</c:v>
                </c:pt>
                <c:pt idx="6768">
                  <c:v>-3.7742534571477302</c:v>
                </c:pt>
                <c:pt idx="6769">
                  <c:v>-3.7824563666715498</c:v>
                </c:pt>
                <c:pt idx="6770">
                  <c:v>-3.7906592761953601</c:v>
                </c:pt>
                <c:pt idx="6771">
                  <c:v>-3.79886218571917</c:v>
                </c:pt>
                <c:pt idx="6772">
                  <c:v>-3.8070650952429799</c:v>
                </c:pt>
                <c:pt idx="6773">
                  <c:v>-3.8152680047667902</c:v>
                </c:pt>
                <c:pt idx="6774">
                  <c:v>-3.8234709142906098</c:v>
                </c:pt>
                <c:pt idx="6775">
                  <c:v>-3.8316738238144201</c:v>
                </c:pt>
                <c:pt idx="6776">
                  <c:v>-3.83987673333823</c:v>
                </c:pt>
                <c:pt idx="6777">
                  <c:v>-3.8480796428620399</c:v>
                </c:pt>
                <c:pt idx="6778">
                  <c:v>-3.8562825523858502</c:v>
                </c:pt>
                <c:pt idx="6779">
                  <c:v>-3.8644854619096698</c:v>
                </c:pt>
                <c:pt idx="6780">
                  <c:v>-3.8726883714334801</c:v>
                </c:pt>
                <c:pt idx="6781">
                  <c:v>-3.88089128095729</c:v>
                </c:pt>
                <c:pt idx="6782">
                  <c:v>-3.8890941904810998</c:v>
                </c:pt>
                <c:pt idx="6783">
                  <c:v>-3.8972971000039598</c:v>
                </c:pt>
                <c:pt idx="6784">
                  <c:v>-3.9039097333372998</c:v>
                </c:pt>
                <c:pt idx="6785">
                  <c:v>-3.9105223666706301</c:v>
                </c:pt>
                <c:pt idx="6786">
                  <c:v>-3.9171350000039702</c:v>
                </c:pt>
                <c:pt idx="6787">
                  <c:v>-3.9237476333373</c:v>
                </c:pt>
                <c:pt idx="6788">
                  <c:v>-3.9303602666706401</c:v>
                </c:pt>
                <c:pt idx="6789">
                  <c:v>-3.9369729000039699</c:v>
                </c:pt>
                <c:pt idx="6790">
                  <c:v>-3.94358553333731</c:v>
                </c:pt>
                <c:pt idx="6791">
                  <c:v>-3.9501981666706398</c:v>
                </c:pt>
                <c:pt idx="6792">
                  <c:v>-3.9568108000039799</c:v>
                </c:pt>
                <c:pt idx="6793">
                  <c:v>-3.9634234333373199</c:v>
                </c:pt>
                <c:pt idx="6794">
                  <c:v>-3.9700360666706498</c:v>
                </c:pt>
                <c:pt idx="6795">
                  <c:v>-3.9766487000039898</c:v>
                </c:pt>
                <c:pt idx="6796">
                  <c:v>-3.9832613333373201</c:v>
                </c:pt>
                <c:pt idx="6797">
                  <c:v>-3.9898739666706602</c:v>
                </c:pt>
                <c:pt idx="6798">
                  <c:v>-3.99648660000399</c:v>
                </c:pt>
                <c:pt idx="6799">
                  <c:v>-4.0030992333373296</c:v>
                </c:pt>
                <c:pt idx="6800">
                  <c:v>-4.0097118666706697</c:v>
                </c:pt>
                <c:pt idx="6801">
                  <c:v>-4.016324500004</c:v>
                </c:pt>
                <c:pt idx="6802">
                  <c:v>-4.02293713333734</c:v>
                </c:pt>
                <c:pt idx="6803">
                  <c:v>-4.0295497666706703</c:v>
                </c:pt>
                <c:pt idx="6804">
                  <c:v>-4.0361624000000003</c:v>
                </c:pt>
                <c:pt idx="6805">
                  <c:v>-4.0361740238095303</c:v>
                </c:pt>
                <c:pt idx="6806">
                  <c:v>-4.0361856476190496</c:v>
                </c:pt>
                <c:pt idx="6807">
                  <c:v>-4.0361972714285699</c:v>
                </c:pt>
                <c:pt idx="6808">
                  <c:v>-4.0362088952380999</c:v>
                </c:pt>
                <c:pt idx="6809">
                  <c:v>-4.0362205190476201</c:v>
                </c:pt>
                <c:pt idx="6810">
                  <c:v>-4.0362321428571502</c:v>
                </c:pt>
                <c:pt idx="6811">
                  <c:v>-4.0362437666666704</c:v>
                </c:pt>
                <c:pt idx="6812">
                  <c:v>-4.0362553904761898</c:v>
                </c:pt>
                <c:pt idx="6813">
                  <c:v>-4.0362670142857198</c:v>
                </c:pt>
                <c:pt idx="6814">
                  <c:v>-4.03627863809524</c:v>
                </c:pt>
                <c:pt idx="6815">
                  <c:v>-4.0362902619047603</c:v>
                </c:pt>
                <c:pt idx="6816">
                  <c:v>-4.0363018857142903</c:v>
                </c:pt>
                <c:pt idx="6817">
                  <c:v>-4.0363135095238096</c:v>
                </c:pt>
                <c:pt idx="6818">
                  <c:v>-4.0363251333333396</c:v>
                </c:pt>
                <c:pt idx="6819">
                  <c:v>-4.0363367571428599</c:v>
                </c:pt>
                <c:pt idx="6820">
                  <c:v>-4.0363483809523801</c:v>
                </c:pt>
                <c:pt idx="6821">
                  <c:v>-4.0363600047619101</c:v>
                </c:pt>
                <c:pt idx="6822">
                  <c:v>-4.0363716285714304</c:v>
                </c:pt>
                <c:pt idx="6823">
                  <c:v>-4.0363832523809497</c:v>
                </c:pt>
                <c:pt idx="6824">
                  <c:v>-4.0363948761904798</c:v>
                </c:pt>
                <c:pt idx="6825">
                  <c:v>-4.0364064999965397</c:v>
                </c:pt>
                <c:pt idx="6826">
                  <c:v>-4.0307692619013</c:v>
                </c:pt>
                <c:pt idx="6827">
                  <c:v>-4.0251320238060604</c:v>
                </c:pt>
                <c:pt idx="6828">
                  <c:v>-4.0194947857108199</c:v>
                </c:pt>
                <c:pt idx="6829">
                  <c:v>-4.0138575476155802</c:v>
                </c:pt>
                <c:pt idx="6830">
                  <c:v>-4.0082203095203397</c:v>
                </c:pt>
                <c:pt idx="6831">
                  <c:v>-4.0025830714251001</c:v>
                </c:pt>
                <c:pt idx="6832">
                  <c:v>-3.99694583332986</c:v>
                </c:pt>
                <c:pt idx="6833">
                  <c:v>-3.9913085952346199</c:v>
                </c:pt>
                <c:pt idx="6834">
                  <c:v>-3.9856713571393798</c:v>
                </c:pt>
                <c:pt idx="6835">
                  <c:v>-3.9800341190441402</c:v>
                </c:pt>
                <c:pt idx="6836">
                  <c:v>-3.9743968809489001</c:v>
                </c:pt>
                <c:pt idx="6837">
                  <c:v>-3.96875964285366</c:v>
                </c:pt>
                <c:pt idx="6838">
                  <c:v>-3.9631224047584199</c:v>
                </c:pt>
                <c:pt idx="6839">
                  <c:v>-3.9574851666631798</c:v>
                </c:pt>
                <c:pt idx="6840">
                  <c:v>-3.9518479285679402</c:v>
                </c:pt>
                <c:pt idx="6841">
                  <c:v>-3.9462106904727001</c:v>
                </c:pt>
                <c:pt idx="6842">
                  <c:v>-3.94057345237746</c:v>
                </c:pt>
                <c:pt idx="6843">
                  <c:v>-3.93493621428222</c:v>
                </c:pt>
                <c:pt idx="6844">
                  <c:v>-3.9292989761869799</c:v>
                </c:pt>
                <c:pt idx="6845">
                  <c:v>-3.9236617380917398</c:v>
                </c:pt>
                <c:pt idx="6846">
                  <c:v>-3.9180244999961702</c:v>
                </c:pt>
                <c:pt idx="6847">
                  <c:v>-3.91186271428188</c:v>
                </c:pt>
                <c:pt idx="6848">
                  <c:v>-3.9057009285675899</c:v>
                </c:pt>
                <c:pt idx="6849">
                  <c:v>-3.8995391428533099</c:v>
                </c:pt>
                <c:pt idx="6850">
                  <c:v>-3.8933773571390198</c:v>
                </c:pt>
                <c:pt idx="6851">
                  <c:v>-3.8872155714247301</c:v>
                </c:pt>
                <c:pt idx="6852">
                  <c:v>-3.8810537857104399</c:v>
                </c:pt>
                <c:pt idx="6853">
                  <c:v>-3.87489199999616</c:v>
                </c:pt>
                <c:pt idx="6854">
                  <c:v>-3.8687302142818698</c:v>
                </c:pt>
                <c:pt idx="6855">
                  <c:v>-3.8625684285675801</c:v>
                </c:pt>
                <c:pt idx="6856">
                  <c:v>-3.8564066428532899</c:v>
                </c:pt>
                <c:pt idx="6857">
                  <c:v>-3.8502448571390002</c:v>
                </c:pt>
                <c:pt idx="6858">
                  <c:v>-3.8440830714247198</c:v>
                </c:pt>
                <c:pt idx="6859">
                  <c:v>-3.8379212857104301</c:v>
                </c:pt>
                <c:pt idx="6860">
                  <c:v>-3.83175949999614</c:v>
                </c:pt>
                <c:pt idx="6861">
                  <c:v>-3.8255977142818498</c:v>
                </c:pt>
                <c:pt idx="6862">
                  <c:v>-3.8194359285675699</c:v>
                </c:pt>
                <c:pt idx="6863">
                  <c:v>-3.8132741428532801</c:v>
                </c:pt>
                <c:pt idx="6864">
                  <c:v>-3.80711235713899</c:v>
                </c:pt>
                <c:pt idx="6865">
                  <c:v>-3.8009505714246998</c:v>
                </c:pt>
                <c:pt idx="6866">
                  <c:v>-3.7947887857104101</c:v>
                </c:pt>
                <c:pt idx="6867">
                  <c:v>-3.78862700000187</c:v>
                </c:pt>
                <c:pt idx="6868">
                  <c:v>-3.7916105400018698</c:v>
                </c:pt>
                <c:pt idx="6869">
                  <c:v>-3.79459408000187</c:v>
                </c:pt>
                <c:pt idx="6870">
                  <c:v>-3.7975776200018698</c:v>
                </c:pt>
                <c:pt idx="6871">
                  <c:v>-3.8005611600018701</c:v>
                </c:pt>
                <c:pt idx="6872">
                  <c:v>-3.8035447000018698</c:v>
                </c:pt>
                <c:pt idx="6873">
                  <c:v>-3.8065282400018798</c:v>
                </c:pt>
                <c:pt idx="6874">
                  <c:v>-3.8095117800018801</c:v>
                </c:pt>
                <c:pt idx="6875">
                  <c:v>-3.8124953200018799</c:v>
                </c:pt>
                <c:pt idx="6876">
                  <c:v>-3.8154788600018801</c:v>
                </c:pt>
                <c:pt idx="6877">
                  <c:v>-3.8184624000018799</c:v>
                </c:pt>
                <c:pt idx="6878">
                  <c:v>-3.8214459400018801</c:v>
                </c:pt>
                <c:pt idx="6879">
                  <c:v>-3.8244294800018799</c:v>
                </c:pt>
                <c:pt idx="6880">
                  <c:v>-3.8274130200018801</c:v>
                </c:pt>
                <c:pt idx="6881">
                  <c:v>-3.8303965600018799</c:v>
                </c:pt>
                <c:pt idx="6882">
                  <c:v>-3.8333801000018801</c:v>
                </c:pt>
                <c:pt idx="6883">
                  <c:v>-3.8363636400018901</c:v>
                </c:pt>
                <c:pt idx="6884">
                  <c:v>-3.8393471800018899</c:v>
                </c:pt>
                <c:pt idx="6885">
                  <c:v>-3.8423307200018901</c:v>
                </c:pt>
                <c:pt idx="6886">
                  <c:v>-3.8453142600018899</c:v>
                </c:pt>
                <c:pt idx="6887">
                  <c:v>-3.8482978000042598</c:v>
                </c:pt>
                <c:pt idx="6888">
                  <c:v>-3.8550055238137801</c:v>
                </c:pt>
                <c:pt idx="6889">
                  <c:v>-3.8617132476233098</c:v>
                </c:pt>
                <c:pt idx="6890">
                  <c:v>-3.8684209714328301</c:v>
                </c:pt>
                <c:pt idx="6891">
                  <c:v>-3.8751286952423598</c:v>
                </c:pt>
                <c:pt idx="6892">
                  <c:v>-3.8818364190518801</c:v>
                </c:pt>
                <c:pt idx="6893">
                  <c:v>-3.8885441428614098</c:v>
                </c:pt>
                <c:pt idx="6894">
                  <c:v>-3.8952518666709399</c:v>
                </c:pt>
                <c:pt idx="6895">
                  <c:v>-3.9019595904804598</c:v>
                </c:pt>
                <c:pt idx="6896">
                  <c:v>-3.9086673142899899</c:v>
                </c:pt>
                <c:pt idx="6897">
                  <c:v>-3.9153750380995098</c:v>
                </c:pt>
                <c:pt idx="6898">
                  <c:v>-3.9220827619090399</c:v>
                </c:pt>
                <c:pt idx="6899">
                  <c:v>-3.9287904857185598</c:v>
                </c:pt>
                <c:pt idx="6900">
                  <c:v>-3.9354982095280899</c:v>
                </c:pt>
                <c:pt idx="6901">
                  <c:v>-3.94220593333762</c:v>
                </c:pt>
                <c:pt idx="6902">
                  <c:v>-3.9489136571471399</c:v>
                </c:pt>
                <c:pt idx="6903">
                  <c:v>-3.95562138095667</c:v>
                </c:pt>
                <c:pt idx="6904">
                  <c:v>-3.9623291047661899</c:v>
                </c:pt>
                <c:pt idx="6905">
                  <c:v>-3.96903682857572</c:v>
                </c:pt>
                <c:pt idx="6906">
                  <c:v>-3.9757445523852399</c:v>
                </c:pt>
                <c:pt idx="6907">
                  <c:v>-3.98245227619477</c:v>
                </c:pt>
                <c:pt idx="6908">
                  <c:v>-3.98916000000537</c:v>
                </c:pt>
                <c:pt idx="6909">
                  <c:v>-3.9975375714339401</c:v>
                </c:pt>
                <c:pt idx="6910">
                  <c:v>-4.0059151428625199</c:v>
                </c:pt>
                <c:pt idx="6911">
                  <c:v>-4.0142927142910896</c:v>
                </c:pt>
                <c:pt idx="6912">
                  <c:v>-4.0226702857196601</c:v>
                </c:pt>
                <c:pt idx="6913">
                  <c:v>-4.0310478571482404</c:v>
                </c:pt>
                <c:pt idx="6914">
                  <c:v>-4.0394254285768101</c:v>
                </c:pt>
                <c:pt idx="6915">
                  <c:v>-4.0478030000053904</c:v>
                </c:pt>
                <c:pt idx="6916">
                  <c:v>-4.05618057143396</c:v>
                </c:pt>
                <c:pt idx="6917">
                  <c:v>-4.0645581428625404</c:v>
                </c:pt>
                <c:pt idx="6918">
                  <c:v>-4.07293571429111</c:v>
                </c:pt>
                <c:pt idx="6919">
                  <c:v>-4.0813132857196797</c:v>
                </c:pt>
                <c:pt idx="6920">
                  <c:v>-4.08969085714826</c:v>
                </c:pt>
                <c:pt idx="6921">
                  <c:v>-4.0980684285768296</c:v>
                </c:pt>
                <c:pt idx="6922">
                  <c:v>-4.1064460000054099</c:v>
                </c:pt>
                <c:pt idx="6923">
                  <c:v>-4.1148235714339796</c:v>
                </c:pt>
                <c:pt idx="6924">
                  <c:v>-4.1232011428625599</c:v>
                </c:pt>
                <c:pt idx="6925">
                  <c:v>-4.1315787142911304</c:v>
                </c:pt>
                <c:pt idx="6926">
                  <c:v>-4.1399562857197001</c:v>
                </c:pt>
                <c:pt idx="6927">
                  <c:v>-4.1483338571482804</c:v>
                </c:pt>
                <c:pt idx="6928">
                  <c:v>-4.1567114285768501</c:v>
                </c:pt>
                <c:pt idx="6929">
                  <c:v>-4.1650890000067404</c:v>
                </c:pt>
                <c:pt idx="6930">
                  <c:v>-4.1754901190543601</c:v>
                </c:pt>
                <c:pt idx="6931">
                  <c:v>-4.1858912381019797</c:v>
                </c:pt>
                <c:pt idx="6932">
                  <c:v>-4.19629235714961</c:v>
                </c:pt>
                <c:pt idx="6933">
                  <c:v>-4.2066934761972297</c:v>
                </c:pt>
                <c:pt idx="6934">
                  <c:v>-4.2170945952448502</c:v>
                </c:pt>
                <c:pt idx="6935">
                  <c:v>-4.2274957142924796</c:v>
                </c:pt>
                <c:pt idx="6936">
                  <c:v>-4.2378968333401001</c:v>
                </c:pt>
                <c:pt idx="6937">
                  <c:v>-4.2482979523877198</c:v>
                </c:pt>
                <c:pt idx="6938">
                  <c:v>-4.2586990714353403</c:v>
                </c:pt>
                <c:pt idx="6939">
                  <c:v>-4.2691001904829697</c:v>
                </c:pt>
                <c:pt idx="6940">
                  <c:v>-4.2795013095305903</c:v>
                </c:pt>
                <c:pt idx="6941">
                  <c:v>-4.2899024285782099</c:v>
                </c:pt>
                <c:pt idx="6942">
                  <c:v>-4.3003035476258296</c:v>
                </c:pt>
                <c:pt idx="6943">
                  <c:v>-4.3107046666734599</c:v>
                </c:pt>
                <c:pt idx="6944">
                  <c:v>-4.3211057857210804</c:v>
                </c:pt>
                <c:pt idx="6945">
                  <c:v>-4.3315069047687</c:v>
                </c:pt>
                <c:pt idx="6946">
                  <c:v>-4.3419080238163197</c:v>
                </c:pt>
                <c:pt idx="6947">
                  <c:v>-4.35230914286395</c:v>
                </c:pt>
                <c:pt idx="6948">
                  <c:v>-4.3627102619115696</c:v>
                </c:pt>
                <c:pt idx="6949">
                  <c:v>-4.3731113809591902</c:v>
                </c:pt>
                <c:pt idx="6950">
                  <c:v>-4.3835125000080799</c:v>
                </c:pt>
                <c:pt idx="6951">
                  <c:v>-4.3958470285795102</c:v>
                </c:pt>
                <c:pt idx="6952">
                  <c:v>-4.4081815571509502</c:v>
                </c:pt>
                <c:pt idx="6953">
                  <c:v>-4.4205160857223804</c:v>
                </c:pt>
                <c:pt idx="6954">
                  <c:v>-4.4328506142938098</c:v>
                </c:pt>
                <c:pt idx="6955">
                  <c:v>-4.44518514286524</c:v>
                </c:pt>
                <c:pt idx="6956">
                  <c:v>-4.45751967143668</c:v>
                </c:pt>
                <c:pt idx="6957">
                  <c:v>-4.4698542000081103</c:v>
                </c:pt>
                <c:pt idx="6958">
                  <c:v>-4.4821887285795396</c:v>
                </c:pt>
                <c:pt idx="6959">
                  <c:v>-4.4945232571509797</c:v>
                </c:pt>
                <c:pt idx="6960">
                  <c:v>-4.5068577857224099</c:v>
                </c:pt>
                <c:pt idx="6961">
                  <c:v>-4.5191923142938402</c:v>
                </c:pt>
                <c:pt idx="6962">
                  <c:v>-4.5315268428652704</c:v>
                </c:pt>
                <c:pt idx="6963">
                  <c:v>-4.5438613714367104</c:v>
                </c:pt>
                <c:pt idx="6964">
                  <c:v>-4.5561959000081398</c:v>
                </c:pt>
                <c:pt idx="6965">
                  <c:v>-4.56853042857957</c:v>
                </c:pt>
                <c:pt idx="6966">
                  <c:v>-4.5808649571510003</c:v>
                </c:pt>
                <c:pt idx="6967">
                  <c:v>-4.5931994857224403</c:v>
                </c:pt>
                <c:pt idx="6968">
                  <c:v>-4.6055340142938697</c:v>
                </c:pt>
                <c:pt idx="6969">
                  <c:v>-4.6178685428652999</c:v>
                </c:pt>
                <c:pt idx="6970">
                  <c:v>-4.6302030714367399</c:v>
                </c:pt>
                <c:pt idx="6971">
                  <c:v>-4.6425376000171497</c:v>
                </c:pt>
                <c:pt idx="6972">
                  <c:v>-4.6684320476362098</c:v>
                </c:pt>
                <c:pt idx="6973">
                  <c:v>-4.6943264952552699</c:v>
                </c:pt>
                <c:pt idx="6974">
                  <c:v>-4.7202209428743203</c:v>
                </c:pt>
                <c:pt idx="6975">
                  <c:v>-4.7461153904933804</c:v>
                </c:pt>
                <c:pt idx="6976">
                  <c:v>-4.7720098381124298</c:v>
                </c:pt>
                <c:pt idx="6977">
                  <c:v>-4.79790428573149</c:v>
                </c:pt>
                <c:pt idx="6978">
                  <c:v>-4.8237987333505501</c:v>
                </c:pt>
                <c:pt idx="6979">
                  <c:v>-4.8496931809695996</c:v>
                </c:pt>
                <c:pt idx="6980">
                  <c:v>-4.8755876285886597</c:v>
                </c:pt>
                <c:pt idx="6981">
                  <c:v>-4.9014820762077198</c:v>
                </c:pt>
                <c:pt idx="6982">
                  <c:v>-4.9273765238267702</c:v>
                </c:pt>
                <c:pt idx="6983">
                  <c:v>-4.9532709714458303</c:v>
                </c:pt>
                <c:pt idx="6984">
                  <c:v>-4.9791654190648904</c:v>
                </c:pt>
                <c:pt idx="6985">
                  <c:v>-5.0050598666839399</c:v>
                </c:pt>
                <c:pt idx="6986">
                  <c:v>-5.030954314303</c:v>
                </c:pt>
                <c:pt idx="6987">
                  <c:v>-5.0568487619220504</c:v>
                </c:pt>
                <c:pt idx="6988">
                  <c:v>-5.0827432095411096</c:v>
                </c:pt>
                <c:pt idx="6989">
                  <c:v>-5.1086376571601697</c:v>
                </c:pt>
                <c:pt idx="6990">
                  <c:v>-5.1345321047792201</c:v>
                </c:pt>
                <c:pt idx="6991">
                  <c:v>-5.1604265523982802</c:v>
                </c:pt>
                <c:pt idx="6992">
                  <c:v>-5.1863210000074398</c:v>
                </c:pt>
                <c:pt idx="6993">
                  <c:v>-5.1974357409165304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AC-4647-8344-B283A8FCF107}"/>
            </c:ext>
          </c:extLst>
        </c:ser>
        <c:ser>
          <c:idx val="2"/>
          <c:order val="2"/>
          <c:tx>
            <c:strRef>
              <c:f>Data!$D$1</c:f>
              <c:strCache>
                <c:ptCount val="1"/>
                <c:pt idx="0">
                  <c:v>Experimental Acceleration (m/s^2)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Data!$A$2:$A$6995</c:f>
              <c:numCache>
                <c:formatCode>0.000</c:formatCode>
                <c:ptCount val="6994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</c:numCache>
            </c:numRef>
          </c:xVal>
          <c:yVal>
            <c:numRef>
              <c:f>Data!$D$2:$D$6995</c:f>
              <c:numCache>
                <c:formatCode>General</c:formatCode>
                <c:ptCount val="6994"/>
                <c:pt idx="0">
                  <c:v>26.204863000000003</c:v>
                </c:pt>
                <c:pt idx="1">
                  <c:v>28.506694545454501</c:v>
                </c:pt>
                <c:pt idx="2">
                  <c:v>30.808526090909005</c:v>
                </c:pt>
                <c:pt idx="3">
                  <c:v>33.110357636363602</c:v>
                </c:pt>
                <c:pt idx="4">
                  <c:v>35.4121891818181</c:v>
                </c:pt>
                <c:pt idx="5">
                  <c:v>37.714020727272704</c:v>
                </c:pt>
                <c:pt idx="6">
                  <c:v>40.015852272727201</c:v>
                </c:pt>
                <c:pt idx="7">
                  <c:v>42.317683818181806</c:v>
                </c:pt>
                <c:pt idx="8">
                  <c:v>44.619515363636303</c:v>
                </c:pt>
                <c:pt idx="9">
                  <c:v>46.9213469090909</c:v>
                </c:pt>
                <c:pt idx="10">
                  <c:v>49.223178454545405</c:v>
                </c:pt>
                <c:pt idx="11">
                  <c:v>51.525010000000002</c:v>
                </c:pt>
                <c:pt idx="12">
                  <c:v>53.3356445454545</c:v>
                </c:pt>
                <c:pt idx="13">
                  <c:v>55.146279090909097</c:v>
                </c:pt>
                <c:pt idx="14">
                  <c:v>56.956913636363602</c:v>
                </c:pt>
                <c:pt idx="15">
                  <c:v>58.767548181818107</c:v>
                </c:pt>
                <c:pt idx="16">
                  <c:v>60.578182727272697</c:v>
                </c:pt>
                <c:pt idx="17">
                  <c:v>62.388817272727202</c:v>
                </c:pt>
                <c:pt idx="18">
                  <c:v>64.199451818181799</c:v>
                </c:pt>
                <c:pt idx="19">
                  <c:v>66.01008636363629</c:v>
                </c:pt>
                <c:pt idx="20">
                  <c:v>67.820720909090895</c:v>
                </c:pt>
                <c:pt idx="21">
                  <c:v>69.6313554545454</c:v>
                </c:pt>
                <c:pt idx="22">
                  <c:v>71.44198999999999</c:v>
                </c:pt>
                <c:pt idx="23">
                  <c:v>72.746078999999995</c:v>
                </c:pt>
                <c:pt idx="24">
                  <c:v>74.050167999999999</c:v>
                </c:pt>
                <c:pt idx="25">
                  <c:v>75.35425699999999</c:v>
                </c:pt>
                <c:pt idx="26">
                  <c:v>76.658345999999995</c:v>
                </c:pt>
                <c:pt idx="27">
                  <c:v>77.962434999999999</c:v>
                </c:pt>
                <c:pt idx="28">
                  <c:v>79.26652399999999</c:v>
                </c:pt>
                <c:pt idx="29">
                  <c:v>80.570612999999994</c:v>
                </c:pt>
                <c:pt idx="30">
                  <c:v>81.874701999999999</c:v>
                </c:pt>
                <c:pt idx="31">
                  <c:v>83.17879099999999</c:v>
                </c:pt>
                <c:pt idx="32">
                  <c:v>84.482879999999994</c:v>
                </c:pt>
                <c:pt idx="33">
                  <c:v>84.801417499999999</c:v>
                </c:pt>
                <c:pt idx="34">
                  <c:v>85.11995499999999</c:v>
                </c:pt>
                <c:pt idx="35">
                  <c:v>85.438492499999995</c:v>
                </c:pt>
                <c:pt idx="36">
                  <c:v>85.75703</c:v>
                </c:pt>
                <c:pt idx="37">
                  <c:v>86.075567499999991</c:v>
                </c:pt>
                <c:pt idx="38">
                  <c:v>86.394104999999996</c:v>
                </c:pt>
                <c:pt idx="39">
                  <c:v>86.712642500000001</c:v>
                </c:pt>
                <c:pt idx="40">
                  <c:v>87.031179999999992</c:v>
                </c:pt>
                <c:pt idx="41">
                  <c:v>87.349717499999997</c:v>
                </c:pt>
                <c:pt idx="42">
                  <c:v>87.668255000000002</c:v>
                </c:pt>
                <c:pt idx="43">
                  <c:v>87.986792499999993</c:v>
                </c:pt>
                <c:pt idx="44">
                  <c:v>88.305329999999998</c:v>
                </c:pt>
                <c:pt idx="45">
                  <c:v>88.756028545454498</c:v>
                </c:pt>
                <c:pt idx="46">
                  <c:v>89.206727090909098</c:v>
                </c:pt>
                <c:pt idx="47">
                  <c:v>89.657425636363598</c:v>
                </c:pt>
                <c:pt idx="48">
                  <c:v>90.108124181818198</c:v>
                </c:pt>
                <c:pt idx="49">
                  <c:v>90.558822727272002</c:v>
                </c:pt>
                <c:pt idx="50">
                  <c:v>91.009521272727</c:v>
                </c:pt>
                <c:pt idx="51">
                  <c:v>91.460219818180988</c:v>
                </c:pt>
                <c:pt idx="52">
                  <c:v>91.910918363636</c:v>
                </c:pt>
                <c:pt idx="53">
                  <c:v>92.361616909089989</c:v>
                </c:pt>
                <c:pt idx="54">
                  <c:v>92.812315454545001</c:v>
                </c:pt>
                <c:pt idx="55">
                  <c:v>93.263013999999998</c:v>
                </c:pt>
                <c:pt idx="56">
                  <c:v>93.470074545453997</c:v>
                </c:pt>
                <c:pt idx="57">
                  <c:v>93.67713509090899</c:v>
                </c:pt>
                <c:pt idx="58">
                  <c:v>93.884195636362989</c:v>
                </c:pt>
                <c:pt idx="59">
                  <c:v>94.091256181817997</c:v>
                </c:pt>
                <c:pt idx="60">
                  <c:v>94.298316727271995</c:v>
                </c:pt>
                <c:pt idx="61">
                  <c:v>94.505377272726989</c:v>
                </c:pt>
                <c:pt idx="62">
                  <c:v>94.712437818181002</c:v>
                </c:pt>
                <c:pt idx="63">
                  <c:v>94.919498363635995</c:v>
                </c:pt>
                <c:pt idx="64">
                  <c:v>95.126558909089994</c:v>
                </c:pt>
                <c:pt idx="65">
                  <c:v>95.333619454545001</c:v>
                </c:pt>
                <c:pt idx="66">
                  <c:v>95.540679999999995</c:v>
                </c:pt>
                <c:pt idx="67">
                  <c:v>95.696138181818</c:v>
                </c:pt>
                <c:pt idx="68">
                  <c:v>95.851596363635991</c:v>
                </c:pt>
                <c:pt idx="69">
                  <c:v>96.007054545453997</c:v>
                </c:pt>
                <c:pt idx="70">
                  <c:v>96.162512727272002</c:v>
                </c:pt>
                <c:pt idx="71">
                  <c:v>96.317970909089993</c:v>
                </c:pt>
                <c:pt idx="72">
                  <c:v>96.473429090908994</c:v>
                </c:pt>
                <c:pt idx="73">
                  <c:v>96.628887272726999</c:v>
                </c:pt>
                <c:pt idx="74">
                  <c:v>96.78434545454499</c:v>
                </c:pt>
                <c:pt idx="75">
                  <c:v>96.939803636362996</c:v>
                </c:pt>
                <c:pt idx="76">
                  <c:v>97.095261818181001</c:v>
                </c:pt>
                <c:pt idx="77">
                  <c:v>97.250720000000001</c:v>
                </c:pt>
                <c:pt idx="78">
                  <c:v>97.357059599999999</c:v>
                </c:pt>
                <c:pt idx="79">
                  <c:v>97.463399199999998</c:v>
                </c:pt>
                <c:pt idx="80">
                  <c:v>97.569738799999996</c:v>
                </c:pt>
                <c:pt idx="81">
                  <c:v>97.676078399999994</c:v>
                </c:pt>
                <c:pt idx="82">
                  <c:v>97.782417999999993</c:v>
                </c:pt>
                <c:pt idx="83">
                  <c:v>97.888757599999991</c:v>
                </c:pt>
                <c:pt idx="84">
                  <c:v>97.995097199999989</c:v>
                </c:pt>
                <c:pt idx="85">
                  <c:v>98.101436800000002</c:v>
                </c:pt>
                <c:pt idx="86">
                  <c:v>98.2077764</c:v>
                </c:pt>
                <c:pt idx="87">
                  <c:v>98.314115999999999</c:v>
                </c:pt>
                <c:pt idx="88">
                  <c:v>98.76198433333299</c:v>
                </c:pt>
                <c:pt idx="89">
                  <c:v>99.209852666665995</c:v>
                </c:pt>
                <c:pt idx="90">
                  <c:v>99.657720999999995</c:v>
                </c:pt>
                <c:pt idx="91">
                  <c:v>100.105589333333</c:v>
                </c:pt>
                <c:pt idx="92">
                  <c:v>100.55345766666599</c:v>
                </c:pt>
                <c:pt idx="93">
                  <c:v>101.00132599999999</c:v>
                </c:pt>
                <c:pt idx="94">
                  <c:v>101.449194333333</c:v>
                </c:pt>
                <c:pt idx="95">
                  <c:v>101.89706266666599</c:v>
                </c:pt>
                <c:pt idx="96">
                  <c:v>102.34493099999999</c:v>
                </c:pt>
                <c:pt idx="97">
                  <c:v>102.79279933333299</c:v>
                </c:pt>
                <c:pt idx="98">
                  <c:v>103.240667666666</c:v>
                </c:pt>
                <c:pt idx="99">
                  <c:v>103.688536</c:v>
                </c:pt>
                <c:pt idx="100">
                  <c:v>103.81721409090899</c:v>
                </c:pt>
                <c:pt idx="101">
                  <c:v>103.945892181818</c:v>
                </c:pt>
                <c:pt idx="102">
                  <c:v>104.074570272727</c:v>
                </c:pt>
                <c:pt idx="103">
                  <c:v>104.20324836363599</c:v>
                </c:pt>
                <c:pt idx="104">
                  <c:v>104.331926454545</c:v>
                </c:pt>
                <c:pt idx="105">
                  <c:v>104.46060454545399</c:v>
                </c:pt>
                <c:pt idx="106">
                  <c:v>104.589282636363</c:v>
                </c:pt>
                <c:pt idx="107">
                  <c:v>104.717960727272</c:v>
                </c:pt>
                <c:pt idx="108">
                  <c:v>104.84663881818099</c:v>
                </c:pt>
                <c:pt idx="109">
                  <c:v>104.97531690909</c:v>
                </c:pt>
                <c:pt idx="110">
                  <c:v>105.103995</c:v>
                </c:pt>
                <c:pt idx="111">
                  <c:v>105.17911090909</c:v>
                </c:pt>
                <c:pt idx="112">
                  <c:v>105.254226818181</c:v>
                </c:pt>
                <c:pt idx="113">
                  <c:v>105.32934272727199</c:v>
                </c:pt>
                <c:pt idx="114">
                  <c:v>105.40445863636299</c:v>
                </c:pt>
                <c:pt idx="115">
                  <c:v>105.479574545454</c:v>
                </c:pt>
                <c:pt idx="116">
                  <c:v>105.554690454545</c:v>
                </c:pt>
                <c:pt idx="117">
                  <c:v>105.62980636363599</c:v>
                </c:pt>
                <c:pt idx="118">
                  <c:v>105.70492227272699</c:v>
                </c:pt>
                <c:pt idx="119">
                  <c:v>105.780038181818</c:v>
                </c:pt>
                <c:pt idx="120">
                  <c:v>105.855154090909</c:v>
                </c:pt>
                <c:pt idx="121">
                  <c:v>105.93026999999999</c:v>
                </c:pt>
                <c:pt idx="122">
                  <c:v>105.901530363636</c:v>
                </c:pt>
                <c:pt idx="123">
                  <c:v>105.87279072727199</c:v>
                </c:pt>
                <c:pt idx="124">
                  <c:v>105.84405109090899</c:v>
                </c:pt>
                <c:pt idx="125">
                  <c:v>105.815311454545</c:v>
                </c:pt>
                <c:pt idx="126">
                  <c:v>105.78657181818099</c:v>
                </c:pt>
                <c:pt idx="127">
                  <c:v>105.75783218181799</c:v>
                </c:pt>
                <c:pt idx="128">
                  <c:v>105.72909254545399</c:v>
                </c:pt>
                <c:pt idx="129">
                  <c:v>105.70035290909</c:v>
                </c:pt>
                <c:pt idx="130">
                  <c:v>105.671613272727</c:v>
                </c:pt>
                <c:pt idx="131">
                  <c:v>105.64287363636299</c:v>
                </c:pt>
                <c:pt idx="132">
                  <c:v>105.614133999999</c:v>
                </c:pt>
                <c:pt idx="133">
                  <c:v>105.505051818181</c:v>
                </c:pt>
                <c:pt idx="134">
                  <c:v>105.39596963636299</c:v>
                </c:pt>
                <c:pt idx="135">
                  <c:v>105.286887454545</c:v>
                </c:pt>
                <c:pt idx="136">
                  <c:v>105.177805272727</c:v>
                </c:pt>
                <c:pt idx="137">
                  <c:v>105.06872309090899</c:v>
                </c:pt>
                <c:pt idx="138">
                  <c:v>104.95964090909</c:v>
                </c:pt>
                <c:pt idx="139">
                  <c:v>104.850558727272</c:v>
                </c:pt>
                <c:pt idx="140">
                  <c:v>104.74147654545399</c:v>
                </c:pt>
                <c:pt idx="141">
                  <c:v>104.632394363636</c:v>
                </c:pt>
                <c:pt idx="142">
                  <c:v>104.523312181818</c:v>
                </c:pt>
                <c:pt idx="143">
                  <c:v>104.41422999999999</c:v>
                </c:pt>
                <c:pt idx="144">
                  <c:v>104.91071699999999</c:v>
                </c:pt>
                <c:pt idx="145">
                  <c:v>105.40720399999999</c:v>
                </c:pt>
                <c:pt idx="146">
                  <c:v>105.90369099999999</c:v>
                </c:pt>
                <c:pt idx="147">
                  <c:v>106.400178</c:v>
                </c:pt>
                <c:pt idx="148">
                  <c:v>106.896665</c:v>
                </c:pt>
                <c:pt idx="149">
                  <c:v>107.393152</c:v>
                </c:pt>
                <c:pt idx="150">
                  <c:v>107.88963899999999</c:v>
                </c:pt>
                <c:pt idx="151">
                  <c:v>108.38612599999999</c:v>
                </c:pt>
                <c:pt idx="152">
                  <c:v>108.88261299999999</c:v>
                </c:pt>
                <c:pt idx="153">
                  <c:v>109.37909999999999</c:v>
                </c:pt>
                <c:pt idx="154">
                  <c:v>109.498633636363</c:v>
                </c:pt>
                <c:pt idx="155">
                  <c:v>109.61816727272699</c:v>
                </c:pt>
                <c:pt idx="156">
                  <c:v>109.73770090908999</c:v>
                </c:pt>
                <c:pt idx="157">
                  <c:v>109.85723454545399</c:v>
                </c:pt>
                <c:pt idx="158">
                  <c:v>109.976768181818</c:v>
                </c:pt>
                <c:pt idx="159">
                  <c:v>110.09630181818099</c:v>
                </c:pt>
                <c:pt idx="160">
                  <c:v>110.215835454545</c:v>
                </c:pt>
                <c:pt idx="161">
                  <c:v>110.335369090909</c:v>
                </c:pt>
                <c:pt idx="162">
                  <c:v>110.454902727272</c:v>
                </c:pt>
                <c:pt idx="163">
                  <c:v>110.574436363636</c:v>
                </c:pt>
                <c:pt idx="164">
                  <c:v>110.69396999999999</c:v>
                </c:pt>
                <c:pt idx="165">
                  <c:v>110.972227727272</c:v>
                </c:pt>
                <c:pt idx="166">
                  <c:v>111.250485454545</c:v>
                </c:pt>
                <c:pt idx="167">
                  <c:v>111.528743181818</c:v>
                </c:pt>
                <c:pt idx="168">
                  <c:v>111.80700090908999</c:v>
                </c:pt>
                <c:pt idx="169">
                  <c:v>112.08525863636299</c:v>
                </c:pt>
                <c:pt idx="170">
                  <c:v>112.36351636363599</c:v>
                </c:pt>
                <c:pt idx="171">
                  <c:v>112.641774090909</c:v>
                </c:pt>
                <c:pt idx="172">
                  <c:v>112.920031818181</c:v>
                </c:pt>
                <c:pt idx="173">
                  <c:v>113.19828954545399</c:v>
                </c:pt>
                <c:pt idx="174">
                  <c:v>113.47654727272699</c:v>
                </c:pt>
                <c:pt idx="175">
                  <c:v>113.75480499999999</c:v>
                </c:pt>
                <c:pt idx="176">
                  <c:v>113.906997272727</c:v>
                </c:pt>
                <c:pt idx="177">
                  <c:v>114.05918954545399</c:v>
                </c:pt>
                <c:pt idx="178">
                  <c:v>114.211381818181</c:v>
                </c:pt>
                <c:pt idx="179">
                  <c:v>114.363574090909</c:v>
                </c:pt>
                <c:pt idx="180">
                  <c:v>114.51576636363599</c:v>
                </c:pt>
                <c:pt idx="181">
                  <c:v>114.667958636363</c:v>
                </c:pt>
                <c:pt idx="182">
                  <c:v>114.82015090908999</c:v>
                </c:pt>
                <c:pt idx="183">
                  <c:v>114.97234318181799</c:v>
                </c:pt>
                <c:pt idx="184">
                  <c:v>115.124535454545</c:v>
                </c:pt>
                <c:pt idx="185">
                  <c:v>115.27672772727199</c:v>
                </c:pt>
                <c:pt idx="186">
                  <c:v>115.42891999999999</c:v>
                </c:pt>
                <c:pt idx="187">
                  <c:v>115.37927818181799</c:v>
                </c:pt>
                <c:pt idx="188">
                  <c:v>115.329636363636</c:v>
                </c:pt>
                <c:pt idx="189">
                  <c:v>115.279994545454</c:v>
                </c:pt>
                <c:pt idx="190">
                  <c:v>115.23035272727199</c:v>
                </c:pt>
                <c:pt idx="191">
                  <c:v>115.18071090909</c:v>
                </c:pt>
                <c:pt idx="192">
                  <c:v>115.13106909090899</c:v>
                </c:pt>
                <c:pt idx="193">
                  <c:v>115.081427272727</c:v>
                </c:pt>
                <c:pt idx="194">
                  <c:v>115.031785454545</c:v>
                </c:pt>
                <c:pt idx="195">
                  <c:v>114.98214363636299</c:v>
                </c:pt>
                <c:pt idx="196">
                  <c:v>114.932501818181</c:v>
                </c:pt>
                <c:pt idx="197">
                  <c:v>114.88285999999999</c:v>
                </c:pt>
                <c:pt idx="198">
                  <c:v>115.005005454545</c:v>
                </c:pt>
                <c:pt idx="199">
                  <c:v>115.12715090908999</c:v>
                </c:pt>
                <c:pt idx="200">
                  <c:v>115.24929636363599</c:v>
                </c:pt>
                <c:pt idx="201">
                  <c:v>115.371441818181</c:v>
                </c:pt>
                <c:pt idx="202">
                  <c:v>115.493587272727</c:v>
                </c:pt>
                <c:pt idx="203">
                  <c:v>115.61573272727199</c:v>
                </c:pt>
                <c:pt idx="204">
                  <c:v>115.73787818181799</c:v>
                </c:pt>
                <c:pt idx="205">
                  <c:v>115.860023636363</c:v>
                </c:pt>
                <c:pt idx="206">
                  <c:v>115.982169090909</c:v>
                </c:pt>
                <c:pt idx="207">
                  <c:v>116.10431454545399</c:v>
                </c:pt>
                <c:pt idx="208">
                  <c:v>116.22645999999899</c:v>
                </c:pt>
                <c:pt idx="209">
                  <c:v>116.04814036363599</c:v>
                </c:pt>
                <c:pt idx="210">
                  <c:v>115.869820727272</c:v>
                </c:pt>
                <c:pt idx="211">
                  <c:v>115.691501090909</c:v>
                </c:pt>
                <c:pt idx="212">
                  <c:v>115.51318145454499</c:v>
                </c:pt>
                <c:pt idx="213">
                  <c:v>115.334861818181</c:v>
                </c:pt>
                <c:pt idx="214">
                  <c:v>115.156542181818</c:v>
                </c:pt>
                <c:pt idx="215">
                  <c:v>114.97822254545399</c:v>
                </c:pt>
                <c:pt idx="216">
                  <c:v>114.79990290908999</c:v>
                </c:pt>
                <c:pt idx="217">
                  <c:v>114.62158327272699</c:v>
                </c:pt>
                <c:pt idx="218">
                  <c:v>114.443263636363</c:v>
                </c:pt>
                <c:pt idx="219">
                  <c:v>114.264944</c:v>
                </c:pt>
                <c:pt idx="220">
                  <c:v>114.64036366666599</c:v>
                </c:pt>
                <c:pt idx="221">
                  <c:v>115.01578333333299</c:v>
                </c:pt>
                <c:pt idx="222">
                  <c:v>115.39120299999999</c:v>
                </c:pt>
                <c:pt idx="223">
                  <c:v>115.766622666666</c:v>
                </c:pt>
                <c:pt idx="224">
                  <c:v>116.14204233333299</c:v>
                </c:pt>
                <c:pt idx="225">
                  <c:v>116.51746199999999</c:v>
                </c:pt>
                <c:pt idx="226">
                  <c:v>116.892881666666</c:v>
                </c:pt>
                <c:pt idx="227">
                  <c:v>117.268301333333</c:v>
                </c:pt>
                <c:pt idx="228">
                  <c:v>117.643721</c:v>
                </c:pt>
                <c:pt idx="229">
                  <c:v>118.01914066666599</c:v>
                </c:pt>
                <c:pt idx="230">
                  <c:v>118.39456033333299</c:v>
                </c:pt>
                <c:pt idx="231">
                  <c:v>118.76997999999999</c:v>
                </c:pt>
                <c:pt idx="232">
                  <c:v>119.19030500000001</c:v>
                </c:pt>
                <c:pt idx="233">
                  <c:v>119.61063</c:v>
                </c:pt>
                <c:pt idx="234">
                  <c:v>120.03095499999999</c:v>
                </c:pt>
                <c:pt idx="235">
                  <c:v>120.45127999999998</c:v>
                </c:pt>
                <c:pt idx="236">
                  <c:v>120.871605</c:v>
                </c:pt>
                <c:pt idx="237">
                  <c:v>121.29192999999999</c:v>
                </c:pt>
                <c:pt idx="238">
                  <c:v>121.71225499999998</c:v>
                </c:pt>
                <c:pt idx="239">
                  <c:v>122.13258</c:v>
                </c:pt>
                <c:pt idx="240">
                  <c:v>122.552905</c:v>
                </c:pt>
                <c:pt idx="241">
                  <c:v>122.97322999999999</c:v>
                </c:pt>
                <c:pt idx="242">
                  <c:v>122.93730583333299</c:v>
                </c:pt>
                <c:pt idx="243">
                  <c:v>122.90138166666598</c:v>
                </c:pt>
                <c:pt idx="244">
                  <c:v>122.86545749999898</c:v>
                </c:pt>
                <c:pt idx="245">
                  <c:v>122.829533333333</c:v>
                </c:pt>
                <c:pt idx="246">
                  <c:v>122.793609166666</c:v>
                </c:pt>
                <c:pt idx="247">
                  <c:v>122.757685</c:v>
                </c:pt>
                <c:pt idx="248">
                  <c:v>122.72176083333299</c:v>
                </c:pt>
                <c:pt idx="249">
                  <c:v>122.68583666666599</c:v>
                </c:pt>
                <c:pt idx="250">
                  <c:v>122.64991249999999</c:v>
                </c:pt>
                <c:pt idx="251">
                  <c:v>122.61398833333298</c:v>
                </c:pt>
                <c:pt idx="252">
                  <c:v>122.57806416666598</c:v>
                </c:pt>
                <c:pt idx="253">
                  <c:v>122.54214</c:v>
                </c:pt>
                <c:pt idx="254">
                  <c:v>122.570879090909</c:v>
                </c:pt>
                <c:pt idx="255">
                  <c:v>122.599618181818</c:v>
                </c:pt>
                <c:pt idx="256">
                  <c:v>122.628357272727</c:v>
                </c:pt>
                <c:pt idx="257">
                  <c:v>122.657096363636</c:v>
                </c:pt>
                <c:pt idx="258">
                  <c:v>122.685835454545</c:v>
                </c:pt>
                <c:pt idx="259">
                  <c:v>122.714574545454</c:v>
                </c:pt>
                <c:pt idx="260">
                  <c:v>122.743313636363</c:v>
                </c:pt>
                <c:pt idx="261">
                  <c:v>122.772052727272</c:v>
                </c:pt>
                <c:pt idx="262">
                  <c:v>122.800791818181</c:v>
                </c:pt>
                <c:pt idx="263">
                  <c:v>122.82953090909</c:v>
                </c:pt>
                <c:pt idx="264">
                  <c:v>122.85826999999999</c:v>
                </c:pt>
                <c:pt idx="265">
                  <c:v>122.88047818181799</c:v>
                </c:pt>
                <c:pt idx="266">
                  <c:v>122.90268636363599</c:v>
                </c:pt>
                <c:pt idx="267">
                  <c:v>122.92489454545399</c:v>
                </c:pt>
                <c:pt idx="268">
                  <c:v>122.947102727272</c:v>
                </c:pt>
                <c:pt idx="269">
                  <c:v>122.96931090909</c:v>
                </c:pt>
                <c:pt idx="270">
                  <c:v>122.99151909090899</c:v>
                </c:pt>
                <c:pt idx="271">
                  <c:v>123.013727272727</c:v>
                </c:pt>
                <c:pt idx="272">
                  <c:v>123.035935454545</c:v>
                </c:pt>
                <c:pt idx="273">
                  <c:v>123.058143636363</c:v>
                </c:pt>
                <c:pt idx="274">
                  <c:v>123.080351818181</c:v>
                </c:pt>
                <c:pt idx="275">
                  <c:v>123.10256</c:v>
                </c:pt>
                <c:pt idx="276">
                  <c:v>123.090345</c:v>
                </c:pt>
                <c:pt idx="277">
                  <c:v>123.07813</c:v>
                </c:pt>
                <c:pt idx="278">
                  <c:v>123.065915</c:v>
                </c:pt>
                <c:pt idx="279">
                  <c:v>123.05370000000001</c:v>
                </c:pt>
                <c:pt idx="280">
                  <c:v>123.04148499999899</c:v>
                </c:pt>
                <c:pt idx="281">
                  <c:v>123.02926999999998</c:v>
                </c:pt>
                <c:pt idx="282">
                  <c:v>123.01705499999998</c:v>
                </c:pt>
                <c:pt idx="283">
                  <c:v>123.00483999999999</c:v>
                </c:pt>
                <c:pt idx="284">
                  <c:v>122.99262499999999</c:v>
                </c:pt>
                <c:pt idx="285">
                  <c:v>122.98040999999999</c:v>
                </c:pt>
                <c:pt idx="286">
                  <c:v>122.93142090908999</c:v>
                </c:pt>
                <c:pt idx="287">
                  <c:v>122.88243181818099</c:v>
                </c:pt>
                <c:pt idx="288">
                  <c:v>122.83344272727199</c:v>
                </c:pt>
                <c:pt idx="289">
                  <c:v>122.78445363636298</c:v>
                </c:pt>
                <c:pt idx="290">
                  <c:v>122.73546454545401</c:v>
                </c:pt>
                <c:pt idx="291">
                  <c:v>122.686475454545</c:v>
                </c:pt>
                <c:pt idx="292">
                  <c:v>122.637486363636</c:v>
                </c:pt>
                <c:pt idx="293">
                  <c:v>122.588497272727</c:v>
                </c:pt>
                <c:pt idx="294">
                  <c:v>122.53950818181799</c:v>
                </c:pt>
                <c:pt idx="295">
                  <c:v>122.49051909090899</c:v>
                </c:pt>
                <c:pt idx="296">
                  <c:v>122.44152999999999</c:v>
                </c:pt>
                <c:pt idx="297">
                  <c:v>122.415402727272</c:v>
                </c:pt>
                <c:pt idx="298">
                  <c:v>122.389275454545</c:v>
                </c:pt>
                <c:pt idx="299">
                  <c:v>122.363148181818</c:v>
                </c:pt>
                <c:pt idx="300">
                  <c:v>122.33702090908999</c:v>
                </c:pt>
                <c:pt idx="301">
                  <c:v>122.31089363636299</c:v>
                </c:pt>
                <c:pt idx="302">
                  <c:v>122.284766363636</c:v>
                </c:pt>
                <c:pt idx="303">
                  <c:v>122.258639090909</c:v>
                </c:pt>
                <c:pt idx="304">
                  <c:v>122.23251181818098</c:v>
                </c:pt>
                <c:pt idx="305">
                  <c:v>122.20638454545399</c:v>
                </c:pt>
                <c:pt idx="306">
                  <c:v>122.18025727272699</c:v>
                </c:pt>
                <c:pt idx="307">
                  <c:v>122.15412999999999</c:v>
                </c:pt>
                <c:pt idx="308">
                  <c:v>122.16000909090899</c:v>
                </c:pt>
                <c:pt idx="309">
                  <c:v>122.165888181818</c:v>
                </c:pt>
                <c:pt idx="310">
                  <c:v>122.171767272727</c:v>
                </c:pt>
                <c:pt idx="311">
                  <c:v>122.17764636363599</c:v>
                </c:pt>
                <c:pt idx="312">
                  <c:v>122.18352545454501</c:v>
                </c:pt>
                <c:pt idx="313">
                  <c:v>122.189404545454</c:v>
                </c:pt>
                <c:pt idx="314">
                  <c:v>122.19528363636299</c:v>
                </c:pt>
                <c:pt idx="315">
                  <c:v>122.20116272727201</c:v>
                </c:pt>
                <c:pt idx="316">
                  <c:v>122.207041818181</c:v>
                </c:pt>
                <c:pt idx="317">
                  <c:v>122.21292090908999</c:v>
                </c:pt>
                <c:pt idx="318">
                  <c:v>122.2188</c:v>
                </c:pt>
                <c:pt idx="319">
                  <c:v>122.236436363636</c:v>
                </c:pt>
                <c:pt idx="320">
                  <c:v>122.254072727272</c:v>
                </c:pt>
                <c:pt idx="321">
                  <c:v>122.271709090909</c:v>
                </c:pt>
                <c:pt idx="322">
                  <c:v>122.289345454545</c:v>
                </c:pt>
                <c:pt idx="323">
                  <c:v>122.306981818181</c:v>
                </c:pt>
                <c:pt idx="324">
                  <c:v>122.324618181818</c:v>
                </c:pt>
                <c:pt idx="325">
                  <c:v>122.342254545454</c:v>
                </c:pt>
                <c:pt idx="326">
                  <c:v>122.35989090909</c:v>
                </c:pt>
                <c:pt idx="327">
                  <c:v>122.37752727272699</c:v>
                </c:pt>
                <c:pt idx="328">
                  <c:v>122.39516363636299</c:v>
                </c:pt>
                <c:pt idx="329">
                  <c:v>122.41279999999999</c:v>
                </c:pt>
                <c:pt idx="330">
                  <c:v>122.428966666666</c:v>
                </c:pt>
                <c:pt idx="331">
                  <c:v>122.445133333333</c:v>
                </c:pt>
                <c:pt idx="332">
                  <c:v>122.46130000000001</c:v>
                </c:pt>
                <c:pt idx="333">
                  <c:v>122.47746666666599</c:v>
                </c:pt>
                <c:pt idx="334">
                  <c:v>122.49363333333299</c:v>
                </c:pt>
                <c:pt idx="335">
                  <c:v>122.5098</c:v>
                </c:pt>
                <c:pt idx="336">
                  <c:v>122.52596666666601</c:v>
                </c:pt>
                <c:pt idx="337">
                  <c:v>122.54213333333298</c:v>
                </c:pt>
                <c:pt idx="338">
                  <c:v>122.55829999999999</c:v>
                </c:pt>
                <c:pt idx="339">
                  <c:v>122.574466666666</c:v>
                </c:pt>
                <c:pt idx="340">
                  <c:v>122.590633333333</c:v>
                </c:pt>
                <c:pt idx="341">
                  <c:v>122.60680000000001</c:v>
                </c:pt>
                <c:pt idx="342">
                  <c:v>122.62247636363598</c:v>
                </c:pt>
                <c:pt idx="343">
                  <c:v>122.63815272727199</c:v>
                </c:pt>
                <c:pt idx="344">
                  <c:v>122.65382909090899</c:v>
                </c:pt>
                <c:pt idx="345">
                  <c:v>122.66950545454499</c:v>
                </c:pt>
                <c:pt idx="346">
                  <c:v>122.68518181818099</c:v>
                </c:pt>
                <c:pt idx="347">
                  <c:v>122.70085818181799</c:v>
                </c:pt>
                <c:pt idx="348">
                  <c:v>122.716534545454</c:v>
                </c:pt>
                <c:pt idx="349">
                  <c:v>122.73221090909</c:v>
                </c:pt>
                <c:pt idx="350">
                  <c:v>122.747887272727</c:v>
                </c:pt>
                <c:pt idx="351">
                  <c:v>122.763563636363</c:v>
                </c:pt>
                <c:pt idx="352">
                  <c:v>122.77924</c:v>
                </c:pt>
                <c:pt idx="353">
                  <c:v>122.77336090908999</c:v>
                </c:pt>
                <c:pt idx="354">
                  <c:v>122.767481818181</c:v>
                </c:pt>
                <c:pt idx="355">
                  <c:v>122.76160272727201</c:v>
                </c:pt>
                <c:pt idx="356">
                  <c:v>122.75572363636299</c:v>
                </c:pt>
                <c:pt idx="357">
                  <c:v>122.749844545454</c:v>
                </c:pt>
                <c:pt idx="358">
                  <c:v>122.74396545454501</c:v>
                </c:pt>
                <c:pt idx="359">
                  <c:v>122.73808636363599</c:v>
                </c:pt>
                <c:pt idx="360">
                  <c:v>122.732207272727</c:v>
                </c:pt>
                <c:pt idx="361">
                  <c:v>122.726328181818</c:v>
                </c:pt>
                <c:pt idx="362">
                  <c:v>122.72044909090899</c:v>
                </c:pt>
                <c:pt idx="363">
                  <c:v>122.71456999999999</c:v>
                </c:pt>
                <c:pt idx="364">
                  <c:v>122.67211363636299</c:v>
                </c:pt>
                <c:pt idx="365">
                  <c:v>122.62965727272699</c:v>
                </c:pt>
                <c:pt idx="366">
                  <c:v>122.58720090908999</c:v>
                </c:pt>
                <c:pt idx="367">
                  <c:v>122.54474454545401</c:v>
                </c:pt>
                <c:pt idx="368">
                  <c:v>122.502288181818</c:v>
                </c:pt>
                <c:pt idx="369">
                  <c:v>122.459831818181</c:v>
                </c:pt>
                <c:pt idx="370">
                  <c:v>122.417375454545</c:v>
                </c:pt>
                <c:pt idx="371">
                  <c:v>122.37491909090899</c:v>
                </c:pt>
                <c:pt idx="372">
                  <c:v>122.33246272727199</c:v>
                </c:pt>
                <c:pt idx="373">
                  <c:v>122.29000636363598</c:v>
                </c:pt>
                <c:pt idx="374">
                  <c:v>122.24755</c:v>
                </c:pt>
                <c:pt idx="375">
                  <c:v>122.320052727272</c:v>
                </c:pt>
                <c:pt idx="376">
                  <c:v>122.39255545454499</c:v>
                </c:pt>
                <c:pt idx="377">
                  <c:v>122.46505818181801</c:v>
                </c:pt>
                <c:pt idx="378">
                  <c:v>122.53756090909</c:v>
                </c:pt>
                <c:pt idx="379">
                  <c:v>122.61006363636299</c:v>
                </c:pt>
                <c:pt idx="380">
                  <c:v>122.68256636363598</c:v>
                </c:pt>
                <c:pt idx="381">
                  <c:v>122.755069090909</c:v>
                </c:pt>
                <c:pt idx="382">
                  <c:v>122.827571818181</c:v>
                </c:pt>
                <c:pt idx="383">
                  <c:v>122.90007454545399</c:v>
                </c:pt>
                <c:pt idx="384">
                  <c:v>122.97257727272701</c:v>
                </c:pt>
                <c:pt idx="385">
                  <c:v>123.045079999999</c:v>
                </c:pt>
                <c:pt idx="386">
                  <c:v>122.97910818181801</c:v>
                </c:pt>
                <c:pt idx="387">
                  <c:v>122.91313636363599</c:v>
                </c:pt>
                <c:pt idx="388">
                  <c:v>122.84716454545399</c:v>
                </c:pt>
                <c:pt idx="389">
                  <c:v>122.781192727272</c:v>
                </c:pt>
                <c:pt idx="390">
                  <c:v>122.71522090909001</c:v>
                </c:pt>
                <c:pt idx="391">
                  <c:v>122.64924909090901</c:v>
                </c:pt>
                <c:pt idx="392">
                  <c:v>122.58327727272699</c:v>
                </c:pt>
                <c:pt idx="393">
                  <c:v>122.517305454545</c:v>
                </c:pt>
                <c:pt idx="394">
                  <c:v>122.451333636363</c:v>
                </c:pt>
                <c:pt idx="395">
                  <c:v>122.38536181818098</c:v>
                </c:pt>
                <c:pt idx="396">
                  <c:v>122.31938999999998</c:v>
                </c:pt>
                <c:pt idx="397">
                  <c:v>122.29914090908999</c:v>
                </c:pt>
                <c:pt idx="398">
                  <c:v>122.27889181818101</c:v>
                </c:pt>
                <c:pt idx="399">
                  <c:v>122.258642727272</c:v>
                </c:pt>
                <c:pt idx="400">
                  <c:v>122.238393636363</c:v>
                </c:pt>
                <c:pt idx="401">
                  <c:v>122.218144545454</c:v>
                </c:pt>
                <c:pt idx="402">
                  <c:v>122.19789545454499</c:v>
                </c:pt>
                <c:pt idx="403">
                  <c:v>122.17764636363599</c:v>
                </c:pt>
                <c:pt idx="404">
                  <c:v>122.15739727272698</c:v>
                </c:pt>
                <c:pt idx="405">
                  <c:v>122.13714818181801</c:v>
                </c:pt>
                <c:pt idx="406">
                  <c:v>122.116899090909</c:v>
                </c:pt>
                <c:pt idx="407">
                  <c:v>122.09665</c:v>
                </c:pt>
                <c:pt idx="408">
                  <c:v>122.08659199999998</c:v>
                </c:pt>
                <c:pt idx="409">
                  <c:v>122.076534</c:v>
                </c:pt>
                <c:pt idx="410">
                  <c:v>122.06647599999899</c:v>
                </c:pt>
                <c:pt idx="411">
                  <c:v>122.05641799999999</c:v>
                </c:pt>
                <c:pt idx="412">
                  <c:v>122.04635999999898</c:v>
                </c:pt>
                <c:pt idx="413">
                  <c:v>122.03630199999999</c:v>
                </c:pt>
                <c:pt idx="414">
                  <c:v>122.02624399999898</c:v>
                </c:pt>
                <c:pt idx="415">
                  <c:v>122.01618599999999</c:v>
                </c:pt>
                <c:pt idx="416">
                  <c:v>122.00612799999901</c:v>
                </c:pt>
                <c:pt idx="417">
                  <c:v>121.99606999999899</c:v>
                </c:pt>
                <c:pt idx="418">
                  <c:v>121.93728363636301</c:v>
                </c:pt>
                <c:pt idx="419">
                  <c:v>121.87849727272699</c:v>
                </c:pt>
                <c:pt idx="420">
                  <c:v>121.81971090909001</c:v>
                </c:pt>
                <c:pt idx="421">
                  <c:v>121.76092454545399</c:v>
                </c:pt>
                <c:pt idx="422">
                  <c:v>121.702138181818</c:v>
                </c:pt>
                <c:pt idx="423">
                  <c:v>121.64335181818099</c:v>
                </c:pt>
                <c:pt idx="424">
                  <c:v>121.584565454545</c:v>
                </c:pt>
                <c:pt idx="425">
                  <c:v>121.52577909090898</c:v>
                </c:pt>
                <c:pt idx="426">
                  <c:v>121.466992727272</c:v>
                </c:pt>
                <c:pt idx="427">
                  <c:v>121.40820636363598</c:v>
                </c:pt>
                <c:pt idx="428">
                  <c:v>121.349419999999</c:v>
                </c:pt>
                <c:pt idx="429">
                  <c:v>121.26711818181799</c:v>
                </c:pt>
                <c:pt idx="430">
                  <c:v>121.18481636363599</c:v>
                </c:pt>
                <c:pt idx="431">
                  <c:v>121.10251454545399</c:v>
                </c:pt>
                <c:pt idx="432">
                  <c:v>121.02021272727198</c:v>
                </c:pt>
                <c:pt idx="433">
                  <c:v>120.93791090909001</c:v>
                </c:pt>
                <c:pt idx="434">
                  <c:v>120.855609090909</c:v>
                </c:pt>
                <c:pt idx="435">
                  <c:v>120.773307272727</c:v>
                </c:pt>
                <c:pt idx="436">
                  <c:v>120.69100545454499</c:v>
                </c:pt>
                <c:pt idx="437">
                  <c:v>120.60870363636299</c:v>
                </c:pt>
                <c:pt idx="438">
                  <c:v>120.52640181818099</c:v>
                </c:pt>
                <c:pt idx="439">
                  <c:v>120.44410000000001</c:v>
                </c:pt>
                <c:pt idx="440">
                  <c:v>120.51072363636298</c:v>
                </c:pt>
                <c:pt idx="441">
                  <c:v>120.57734727272698</c:v>
                </c:pt>
                <c:pt idx="442">
                  <c:v>120.64397090908999</c:v>
                </c:pt>
                <c:pt idx="443">
                  <c:v>120.71059454545399</c:v>
                </c:pt>
                <c:pt idx="444">
                  <c:v>120.77721818181799</c:v>
                </c:pt>
                <c:pt idx="445">
                  <c:v>120.84384181818099</c:v>
                </c:pt>
                <c:pt idx="446">
                  <c:v>120.91046545454499</c:v>
                </c:pt>
                <c:pt idx="447">
                  <c:v>120.97708909090899</c:v>
                </c:pt>
                <c:pt idx="448">
                  <c:v>121.04371272727199</c:v>
                </c:pt>
                <c:pt idx="449">
                  <c:v>121.11033636363599</c:v>
                </c:pt>
                <c:pt idx="450">
                  <c:v>121.176959999999</c:v>
                </c:pt>
                <c:pt idx="451">
                  <c:v>121.09972074999901</c:v>
                </c:pt>
                <c:pt idx="452">
                  <c:v>121.02248149999899</c:v>
                </c:pt>
                <c:pt idx="453">
                  <c:v>120.945242249999</c:v>
                </c:pt>
                <c:pt idx="454">
                  <c:v>120.86800299999901</c:v>
                </c:pt>
                <c:pt idx="455">
                  <c:v>120.79076374999998</c:v>
                </c:pt>
                <c:pt idx="456">
                  <c:v>120.713524499999</c:v>
                </c:pt>
                <c:pt idx="457">
                  <c:v>120.63628524999901</c:v>
                </c:pt>
                <c:pt idx="458">
                  <c:v>120.55904599999899</c:v>
                </c:pt>
                <c:pt idx="459">
                  <c:v>120.481806749999</c:v>
                </c:pt>
                <c:pt idx="460">
                  <c:v>120.404567499999</c:v>
                </c:pt>
                <c:pt idx="461">
                  <c:v>120.32732824999898</c:v>
                </c:pt>
                <c:pt idx="462">
                  <c:v>120.25008899999899</c:v>
                </c:pt>
                <c:pt idx="463">
                  <c:v>120.172849749999</c:v>
                </c:pt>
                <c:pt idx="464">
                  <c:v>120.09561049999898</c:v>
                </c:pt>
                <c:pt idx="465">
                  <c:v>120.01837124999899</c:v>
                </c:pt>
                <c:pt idx="466">
                  <c:v>119.941131999999</c:v>
                </c:pt>
                <c:pt idx="467">
                  <c:v>119.86389274999898</c:v>
                </c:pt>
                <c:pt idx="468">
                  <c:v>119.78665349999899</c:v>
                </c:pt>
                <c:pt idx="469">
                  <c:v>119.709414249999</c:v>
                </c:pt>
                <c:pt idx="470">
                  <c:v>119.63217499999901</c:v>
                </c:pt>
                <c:pt idx="471">
                  <c:v>119.55493574999899</c:v>
                </c:pt>
                <c:pt idx="472">
                  <c:v>119.477696499999</c:v>
                </c:pt>
                <c:pt idx="473">
                  <c:v>119.40045724999901</c:v>
                </c:pt>
                <c:pt idx="474">
                  <c:v>119.32321799999998</c:v>
                </c:pt>
                <c:pt idx="475">
                  <c:v>119.245978749999</c:v>
                </c:pt>
                <c:pt idx="476">
                  <c:v>119.16873949999901</c:v>
                </c:pt>
                <c:pt idx="477">
                  <c:v>119.09150024999998</c:v>
                </c:pt>
                <c:pt idx="478">
                  <c:v>119.014260999999</c:v>
                </c:pt>
                <c:pt idx="479">
                  <c:v>118.937021749999</c:v>
                </c:pt>
                <c:pt idx="480">
                  <c:v>118.85978249999899</c:v>
                </c:pt>
                <c:pt idx="481">
                  <c:v>118.78254324999899</c:v>
                </c:pt>
                <c:pt idx="482">
                  <c:v>118.705303999999</c:v>
                </c:pt>
                <c:pt idx="483">
                  <c:v>118.62806474999898</c:v>
                </c:pt>
                <c:pt idx="484">
                  <c:v>118.55082549999899</c:v>
                </c:pt>
                <c:pt idx="485">
                  <c:v>118.473586249999</c:v>
                </c:pt>
                <c:pt idx="486">
                  <c:v>118.39634699999898</c:v>
                </c:pt>
                <c:pt idx="487">
                  <c:v>118.31910774999899</c:v>
                </c:pt>
                <c:pt idx="488">
                  <c:v>118.241868499999</c:v>
                </c:pt>
                <c:pt idx="489">
                  <c:v>118.164629249999</c:v>
                </c:pt>
                <c:pt idx="490">
                  <c:v>118.08738999999899</c:v>
                </c:pt>
                <c:pt idx="491">
                  <c:v>118.02599090909</c:v>
                </c:pt>
                <c:pt idx="492">
                  <c:v>117.96459181818099</c:v>
                </c:pt>
                <c:pt idx="493">
                  <c:v>117.903192727272</c:v>
                </c:pt>
                <c:pt idx="494">
                  <c:v>117.84179363636299</c:v>
                </c:pt>
                <c:pt idx="495">
                  <c:v>117.780394545454</c:v>
                </c:pt>
                <c:pt idx="496">
                  <c:v>117.718995454545</c:v>
                </c:pt>
                <c:pt idx="497">
                  <c:v>117.65759636363599</c:v>
                </c:pt>
                <c:pt idx="498">
                  <c:v>117.596197272727</c:v>
                </c:pt>
                <c:pt idx="499">
                  <c:v>117.53479818181799</c:v>
                </c:pt>
                <c:pt idx="500">
                  <c:v>117.473399090909</c:v>
                </c:pt>
                <c:pt idx="501">
                  <c:v>117.411999999999</c:v>
                </c:pt>
                <c:pt idx="502">
                  <c:v>117.321206818181</c:v>
                </c:pt>
                <c:pt idx="503">
                  <c:v>117.230413636363</c:v>
                </c:pt>
                <c:pt idx="504">
                  <c:v>117.139620454545</c:v>
                </c:pt>
                <c:pt idx="505">
                  <c:v>117.048827272727</c:v>
                </c:pt>
                <c:pt idx="506">
                  <c:v>116.958034090909</c:v>
                </c:pt>
                <c:pt idx="507">
                  <c:v>116.86724090909</c:v>
                </c:pt>
                <c:pt idx="508">
                  <c:v>116.776447727272</c:v>
                </c:pt>
                <c:pt idx="509">
                  <c:v>116.685654545454</c:v>
                </c:pt>
                <c:pt idx="510">
                  <c:v>116.594861363636</c:v>
                </c:pt>
                <c:pt idx="511">
                  <c:v>116.504068181818</c:v>
                </c:pt>
                <c:pt idx="512">
                  <c:v>116.413275</c:v>
                </c:pt>
                <c:pt idx="513">
                  <c:v>116.48643181818099</c:v>
                </c:pt>
                <c:pt idx="514">
                  <c:v>116.55958863636299</c:v>
                </c:pt>
                <c:pt idx="515">
                  <c:v>116.63274545454499</c:v>
                </c:pt>
                <c:pt idx="516">
                  <c:v>116.705902272727</c:v>
                </c:pt>
                <c:pt idx="517">
                  <c:v>116.779059090909</c:v>
                </c:pt>
                <c:pt idx="518">
                  <c:v>116.85221590908999</c:v>
                </c:pt>
                <c:pt idx="519">
                  <c:v>116.92537272727199</c:v>
                </c:pt>
                <c:pt idx="520">
                  <c:v>116.99852954545399</c:v>
                </c:pt>
                <c:pt idx="521">
                  <c:v>117.07168636363599</c:v>
                </c:pt>
                <c:pt idx="522">
                  <c:v>117.14484318181799</c:v>
                </c:pt>
                <c:pt idx="523">
                  <c:v>117.21799999999899</c:v>
                </c:pt>
                <c:pt idx="524">
                  <c:v>117.057969090909</c:v>
                </c:pt>
                <c:pt idx="525">
                  <c:v>116.89793818181799</c:v>
                </c:pt>
                <c:pt idx="526">
                  <c:v>116.737907272727</c:v>
                </c:pt>
                <c:pt idx="527">
                  <c:v>116.57787636363599</c:v>
                </c:pt>
                <c:pt idx="528">
                  <c:v>116.417845454545</c:v>
                </c:pt>
                <c:pt idx="529">
                  <c:v>116.257814545454</c:v>
                </c:pt>
                <c:pt idx="530">
                  <c:v>116.09778363636299</c:v>
                </c:pt>
                <c:pt idx="531">
                  <c:v>115.937752727272</c:v>
                </c:pt>
                <c:pt idx="532">
                  <c:v>115.77772181818099</c:v>
                </c:pt>
                <c:pt idx="533">
                  <c:v>115.61769090909</c:v>
                </c:pt>
                <c:pt idx="534">
                  <c:v>115.45765999999999</c:v>
                </c:pt>
                <c:pt idx="535">
                  <c:v>115.44655599999899</c:v>
                </c:pt>
                <c:pt idx="536">
                  <c:v>115.43545199999899</c:v>
                </c:pt>
                <c:pt idx="537">
                  <c:v>115.42434799999999</c:v>
                </c:pt>
                <c:pt idx="538">
                  <c:v>115.41324399999999</c:v>
                </c:pt>
                <c:pt idx="539">
                  <c:v>115.40213999999999</c:v>
                </c:pt>
                <c:pt idx="540">
                  <c:v>115.39103599999899</c:v>
                </c:pt>
                <c:pt idx="541">
                  <c:v>115.379932</c:v>
                </c:pt>
                <c:pt idx="542">
                  <c:v>115.36882799999999</c:v>
                </c:pt>
                <c:pt idx="543">
                  <c:v>115.35772399999999</c:v>
                </c:pt>
                <c:pt idx="544">
                  <c:v>115.34661999999899</c:v>
                </c:pt>
                <c:pt idx="545">
                  <c:v>115.33551599999899</c:v>
                </c:pt>
                <c:pt idx="546">
                  <c:v>115.249949090909</c:v>
                </c:pt>
                <c:pt idx="547">
                  <c:v>115.164382181818</c:v>
                </c:pt>
                <c:pt idx="548">
                  <c:v>115.078815272727</c:v>
                </c:pt>
                <c:pt idx="549">
                  <c:v>114.993248363636</c:v>
                </c:pt>
                <c:pt idx="550">
                  <c:v>114.907681454545</c:v>
                </c:pt>
                <c:pt idx="551">
                  <c:v>114.822114545454</c:v>
                </c:pt>
                <c:pt idx="552">
                  <c:v>114.736547636363</c:v>
                </c:pt>
                <c:pt idx="553">
                  <c:v>114.650980727272</c:v>
                </c:pt>
                <c:pt idx="554">
                  <c:v>114.565413818181</c:v>
                </c:pt>
                <c:pt idx="555">
                  <c:v>114.47984690909</c:v>
                </c:pt>
                <c:pt idx="556">
                  <c:v>114.394279999999</c:v>
                </c:pt>
                <c:pt idx="557">
                  <c:v>114.236208181818</c:v>
                </c:pt>
                <c:pt idx="558">
                  <c:v>114.07813636363599</c:v>
                </c:pt>
                <c:pt idx="559">
                  <c:v>113.920064545454</c:v>
                </c:pt>
                <c:pt idx="560">
                  <c:v>113.761992727272</c:v>
                </c:pt>
                <c:pt idx="561">
                  <c:v>113.60392090908999</c:v>
                </c:pt>
                <c:pt idx="562">
                  <c:v>113.44584909090899</c:v>
                </c:pt>
                <c:pt idx="563">
                  <c:v>113.287777272727</c:v>
                </c:pt>
                <c:pt idx="564">
                  <c:v>113.12970545454499</c:v>
                </c:pt>
                <c:pt idx="565">
                  <c:v>112.97163363636299</c:v>
                </c:pt>
                <c:pt idx="566">
                  <c:v>112.813561818181</c:v>
                </c:pt>
                <c:pt idx="567">
                  <c:v>112.65549</c:v>
                </c:pt>
                <c:pt idx="568">
                  <c:v>112.658102727272</c:v>
                </c:pt>
                <c:pt idx="569">
                  <c:v>112.660715454545</c:v>
                </c:pt>
                <c:pt idx="570">
                  <c:v>112.663328181818</c:v>
                </c:pt>
                <c:pt idx="571">
                  <c:v>112.66594090909</c:v>
                </c:pt>
                <c:pt idx="572">
                  <c:v>112.668553636363</c:v>
                </c:pt>
                <c:pt idx="573">
                  <c:v>112.67116636363599</c:v>
                </c:pt>
                <c:pt idx="574">
                  <c:v>112.67377909090899</c:v>
                </c:pt>
                <c:pt idx="575">
                  <c:v>112.67639181818099</c:v>
                </c:pt>
                <c:pt idx="576">
                  <c:v>112.67900454545399</c:v>
                </c:pt>
                <c:pt idx="577">
                  <c:v>112.681617272727</c:v>
                </c:pt>
                <c:pt idx="578">
                  <c:v>112.68422999999899</c:v>
                </c:pt>
                <c:pt idx="579">
                  <c:v>112.586252181818</c:v>
                </c:pt>
                <c:pt idx="580">
                  <c:v>112.48827436363599</c:v>
                </c:pt>
                <c:pt idx="581">
                  <c:v>112.39029654545399</c:v>
                </c:pt>
                <c:pt idx="582">
                  <c:v>112.29231872727199</c:v>
                </c:pt>
                <c:pt idx="583">
                  <c:v>112.19434090909</c:v>
                </c:pt>
                <c:pt idx="584">
                  <c:v>112.09636309090899</c:v>
                </c:pt>
                <c:pt idx="585">
                  <c:v>111.99838527272699</c:v>
                </c:pt>
                <c:pt idx="586">
                  <c:v>111.90040745454499</c:v>
                </c:pt>
                <c:pt idx="587">
                  <c:v>111.802429636363</c:v>
                </c:pt>
                <c:pt idx="588">
                  <c:v>111.704451818181</c:v>
                </c:pt>
                <c:pt idx="589">
                  <c:v>111.606473999999</c:v>
                </c:pt>
                <c:pt idx="590">
                  <c:v>111.540501818181</c:v>
                </c:pt>
                <c:pt idx="591">
                  <c:v>111.474529636363</c:v>
                </c:pt>
                <c:pt idx="592">
                  <c:v>111.40855745454499</c:v>
                </c:pt>
                <c:pt idx="593">
                  <c:v>111.34258527272699</c:v>
                </c:pt>
                <c:pt idx="594">
                  <c:v>111.276613090909</c:v>
                </c:pt>
                <c:pt idx="595">
                  <c:v>111.21064090908999</c:v>
                </c:pt>
                <c:pt idx="596">
                  <c:v>111.14466872727199</c:v>
                </c:pt>
                <c:pt idx="597">
                  <c:v>111.07869654545399</c:v>
                </c:pt>
                <c:pt idx="598">
                  <c:v>111.012724363636</c:v>
                </c:pt>
                <c:pt idx="599">
                  <c:v>110.946752181818</c:v>
                </c:pt>
                <c:pt idx="600">
                  <c:v>110.88077999999899</c:v>
                </c:pt>
                <c:pt idx="601">
                  <c:v>110.839629090909</c:v>
                </c:pt>
                <c:pt idx="602">
                  <c:v>110.798478181818</c:v>
                </c:pt>
                <c:pt idx="603">
                  <c:v>110.757327272727</c:v>
                </c:pt>
                <c:pt idx="604">
                  <c:v>110.716176363636</c:v>
                </c:pt>
                <c:pt idx="605">
                  <c:v>110.67502545454499</c:v>
                </c:pt>
                <c:pt idx="606">
                  <c:v>110.63387454545399</c:v>
                </c:pt>
                <c:pt idx="607">
                  <c:v>110.59272363636299</c:v>
                </c:pt>
                <c:pt idx="608">
                  <c:v>110.55157272727199</c:v>
                </c:pt>
                <c:pt idx="609">
                  <c:v>110.510421818181</c:v>
                </c:pt>
                <c:pt idx="610">
                  <c:v>110.46927090909</c:v>
                </c:pt>
                <c:pt idx="611">
                  <c:v>110.428119999999</c:v>
                </c:pt>
                <c:pt idx="612">
                  <c:v>110.41113727272699</c:v>
                </c:pt>
                <c:pt idx="613">
                  <c:v>110.394154545454</c:v>
                </c:pt>
                <c:pt idx="614">
                  <c:v>110.377171818181</c:v>
                </c:pt>
                <c:pt idx="615">
                  <c:v>110.36018909090899</c:v>
                </c:pt>
                <c:pt idx="616">
                  <c:v>110.343206363636</c:v>
                </c:pt>
                <c:pt idx="617">
                  <c:v>110.326223636363</c:v>
                </c:pt>
                <c:pt idx="618">
                  <c:v>110.30924090908999</c:v>
                </c:pt>
                <c:pt idx="619">
                  <c:v>110.292258181818</c:v>
                </c:pt>
                <c:pt idx="620">
                  <c:v>110.275275454545</c:v>
                </c:pt>
                <c:pt idx="621">
                  <c:v>110.25829272727199</c:v>
                </c:pt>
                <c:pt idx="622">
                  <c:v>110.24131</c:v>
                </c:pt>
                <c:pt idx="623">
                  <c:v>110.24131</c:v>
                </c:pt>
                <c:pt idx="624">
                  <c:v>110.24131</c:v>
                </c:pt>
                <c:pt idx="625">
                  <c:v>110.24131</c:v>
                </c:pt>
                <c:pt idx="626">
                  <c:v>110.24131</c:v>
                </c:pt>
                <c:pt idx="627">
                  <c:v>110.24131</c:v>
                </c:pt>
                <c:pt idx="628">
                  <c:v>110.24131</c:v>
                </c:pt>
                <c:pt idx="629">
                  <c:v>110.24131</c:v>
                </c:pt>
                <c:pt idx="630">
                  <c:v>110.24131</c:v>
                </c:pt>
                <c:pt idx="631">
                  <c:v>110.24131</c:v>
                </c:pt>
                <c:pt idx="632">
                  <c:v>110.24131</c:v>
                </c:pt>
                <c:pt idx="633">
                  <c:v>110.24130999999899</c:v>
                </c:pt>
                <c:pt idx="634">
                  <c:v>109.86833999999899</c:v>
                </c:pt>
                <c:pt idx="635">
                  <c:v>109.495369999999</c:v>
                </c:pt>
                <c:pt idx="636">
                  <c:v>109.12239999999899</c:v>
                </c:pt>
                <c:pt idx="637">
                  <c:v>108.74942999999899</c:v>
                </c:pt>
                <c:pt idx="638">
                  <c:v>108.376459999999</c:v>
                </c:pt>
                <c:pt idx="639">
                  <c:v>108.00348999999899</c:v>
                </c:pt>
                <c:pt idx="640">
                  <c:v>107.630519999999</c:v>
                </c:pt>
                <c:pt idx="641">
                  <c:v>107.257549999999</c:v>
                </c:pt>
                <c:pt idx="642">
                  <c:v>106.88457999999899</c:v>
                </c:pt>
                <c:pt idx="643">
                  <c:v>106.511609999999</c:v>
                </c:pt>
                <c:pt idx="644">
                  <c:v>106.138639999999</c:v>
                </c:pt>
                <c:pt idx="645">
                  <c:v>106.09161090908999</c:v>
                </c:pt>
                <c:pt idx="646">
                  <c:v>106.044581818181</c:v>
                </c:pt>
                <c:pt idx="647">
                  <c:v>105.99755272727199</c:v>
                </c:pt>
                <c:pt idx="648">
                  <c:v>105.950523636363</c:v>
                </c:pt>
                <c:pt idx="649">
                  <c:v>105.903494545454</c:v>
                </c:pt>
                <c:pt idx="650">
                  <c:v>105.85646545454499</c:v>
                </c:pt>
                <c:pt idx="651">
                  <c:v>105.809436363636</c:v>
                </c:pt>
                <c:pt idx="652">
                  <c:v>105.76240727272699</c:v>
                </c:pt>
                <c:pt idx="653">
                  <c:v>105.715378181818</c:v>
                </c:pt>
                <c:pt idx="654">
                  <c:v>105.66834909090899</c:v>
                </c:pt>
                <c:pt idx="655">
                  <c:v>105.62131999999899</c:v>
                </c:pt>
                <c:pt idx="656">
                  <c:v>105.47239272727199</c:v>
                </c:pt>
                <c:pt idx="657">
                  <c:v>105.323465454545</c:v>
                </c:pt>
                <c:pt idx="658">
                  <c:v>105.17453818181799</c:v>
                </c:pt>
                <c:pt idx="659">
                  <c:v>105.02561090908999</c:v>
                </c:pt>
                <c:pt idx="660">
                  <c:v>104.876683636363</c:v>
                </c:pt>
                <c:pt idx="661">
                  <c:v>104.72775636363599</c:v>
                </c:pt>
                <c:pt idx="662">
                  <c:v>104.578829090909</c:v>
                </c:pt>
                <c:pt idx="663">
                  <c:v>104.42990181818099</c:v>
                </c:pt>
                <c:pt idx="664">
                  <c:v>104.280974545454</c:v>
                </c:pt>
                <c:pt idx="665">
                  <c:v>104.13204727272699</c:v>
                </c:pt>
                <c:pt idx="666">
                  <c:v>103.98311999999899</c:v>
                </c:pt>
                <c:pt idx="667">
                  <c:v>103.89167454545399</c:v>
                </c:pt>
                <c:pt idx="668">
                  <c:v>103.800229090909</c:v>
                </c:pt>
                <c:pt idx="669">
                  <c:v>103.70878363636299</c:v>
                </c:pt>
                <c:pt idx="670">
                  <c:v>103.617338181818</c:v>
                </c:pt>
                <c:pt idx="671">
                  <c:v>103.52589272727199</c:v>
                </c:pt>
                <c:pt idx="672">
                  <c:v>103.434447272727</c:v>
                </c:pt>
                <c:pt idx="673">
                  <c:v>103.34300181818099</c:v>
                </c:pt>
                <c:pt idx="674">
                  <c:v>103.251556363636</c:v>
                </c:pt>
                <c:pt idx="675">
                  <c:v>103.16011090908999</c:v>
                </c:pt>
                <c:pt idx="676">
                  <c:v>103.068665454545</c:v>
                </c:pt>
                <c:pt idx="677">
                  <c:v>102.97721999999899</c:v>
                </c:pt>
                <c:pt idx="678">
                  <c:v>102.828488999999</c:v>
                </c:pt>
                <c:pt idx="679">
                  <c:v>102.679757999999</c:v>
                </c:pt>
                <c:pt idx="680">
                  <c:v>102.531026999999</c:v>
                </c:pt>
                <c:pt idx="681">
                  <c:v>102.382295999999</c:v>
                </c:pt>
                <c:pt idx="682">
                  <c:v>102.23356499999899</c:v>
                </c:pt>
                <c:pt idx="683">
                  <c:v>102.08483399999899</c:v>
                </c:pt>
                <c:pt idx="684">
                  <c:v>101.93610299999899</c:v>
                </c:pt>
                <c:pt idx="685">
                  <c:v>101.787371999999</c:v>
                </c:pt>
                <c:pt idx="686">
                  <c:v>101.638640999999</c:v>
                </c:pt>
                <c:pt idx="687">
                  <c:v>101.489909999999</c:v>
                </c:pt>
                <c:pt idx="688">
                  <c:v>101.43308227272699</c:v>
                </c:pt>
                <c:pt idx="689">
                  <c:v>101.37625454545399</c:v>
                </c:pt>
                <c:pt idx="690">
                  <c:v>101.319426818181</c:v>
                </c:pt>
                <c:pt idx="691">
                  <c:v>101.26259909090899</c:v>
                </c:pt>
                <c:pt idx="692">
                  <c:v>101.20577136363599</c:v>
                </c:pt>
                <c:pt idx="693">
                  <c:v>101.148943636363</c:v>
                </c:pt>
                <c:pt idx="694">
                  <c:v>101.09211590909</c:v>
                </c:pt>
                <c:pt idx="695">
                  <c:v>101.03528818181799</c:v>
                </c:pt>
                <c:pt idx="696">
                  <c:v>100.978460454545</c:v>
                </c:pt>
                <c:pt idx="697">
                  <c:v>100.921632727272</c:v>
                </c:pt>
                <c:pt idx="698">
                  <c:v>100.864804999999</c:v>
                </c:pt>
                <c:pt idx="699">
                  <c:v>100.65643863636299</c:v>
                </c:pt>
                <c:pt idx="700">
                  <c:v>100.44807227272699</c:v>
                </c:pt>
                <c:pt idx="701">
                  <c:v>100.23970590908999</c:v>
                </c:pt>
                <c:pt idx="702">
                  <c:v>100.03133954545399</c:v>
                </c:pt>
                <c:pt idx="703">
                  <c:v>99.822973181818</c:v>
                </c:pt>
                <c:pt idx="704">
                  <c:v>99.614606818181002</c:v>
                </c:pt>
                <c:pt idx="705">
                  <c:v>99.406240454544999</c:v>
                </c:pt>
                <c:pt idx="706">
                  <c:v>99.197874090908002</c:v>
                </c:pt>
                <c:pt idx="707">
                  <c:v>98.989507727271999</c:v>
                </c:pt>
                <c:pt idx="708">
                  <c:v>98.781141363635996</c:v>
                </c:pt>
                <c:pt idx="709">
                  <c:v>98.572774999999993</c:v>
                </c:pt>
                <c:pt idx="710">
                  <c:v>98.640706363635999</c:v>
                </c:pt>
                <c:pt idx="711">
                  <c:v>98.708637727271991</c:v>
                </c:pt>
                <c:pt idx="712">
                  <c:v>98.776569090908993</c:v>
                </c:pt>
                <c:pt idx="713">
                  <c:v>98.844500454544999</c:v>
                </c:pt>
                <c:pt idx="714">
                  <c:v>98.912431818180991</c:v>
                </c:pt>
                <c:pt idx="715">
                  <c:v>98.980363181817992</c:v>
                </c:pt>
                <c:pt idx="716">
                  <c:v>99.048294545453999</c:v>
                </c:pt>
                <c:pt idx="717">
                  <c:v>99.116225909089991</c:v>
                </c:pt>
                <c:pt idx="718">
                  <c:v>99.184157272726992</c:v>
                </c:pt>
                <c:pt idx="719">
                  <c:v>99.252088636362998</c:v>
                </c:pt>
                <c:pt idx="720">
                  <c:v>99.320019999998991</c:v>
                </c:pt>
                <c:pt idx="721">
                  <c:v>99.030005454544991</c:v>
                </c:pt>
                <c:pt idx="722">
                  <c:v>98.739990909089997</c:v>
                </c:pt>
                <c:pt idx="723">
                  <c:v>98.449976363635997</c:v>
                </c:pt>
                <c:pt idx="724">
                  <c:v>98.159961818180989</c:v>
                </c:pt>
                <c:pt idx="725">
                  <c:v>97.869947272726989</c:v>
                </c:pt>
                <c:pt idx="726">
                  <c:v>97.579932727271995</c:v>
                </c:pt>
                <c:pt idx="727">
                  <c:v>97.289918181817995</c:v>
                </c:pt>
                <c:pt idx="728">
                  <c:v>96.999903636363001</c:v>
                </c:pt>
                <c:pt idx="729">
                  <c:v>96.709889090907993</c:v>
                </c:pt>
                <c:pt idx="730">
                  <c:v>96.419874545453993</c:v>
                </c:pt>
                <c:pt idx="731">
                  <c:v>96.129859999998999</c:v>
                </c:pt>
                <c:pt idx="732">
                  <c:v>96.104712083332998</c:v>
                </c:pt>
                <c:pt idx="733">
                  <c:v>96.079564166665989</c:v>
                </c:pt>
                <c:pt idx="734">
                  <c:v>96.054416249999989</c:v>
                </c:pt>
                <c:pt idx="735">
                  <c:v>96.029268333332993</c:v>
                </c:pt>
                <c:pt idx="736">
                  <c:v>96.004120416665998</c:v>
                </c:pt>
                <c:pt idx="737">
                  <c:v>95.978972499998989</c:v>
                </c:pt>
                <c:pt idx="738">
                  <c:v>95.953824583333002</c:v>
                </c:pt>
                <c:pt idx="739">
                  <c:v>95.928676666665993</c:v>
                </c:pt>
                <c:pt idx="740">
                  <c:v>95.903528749999992</c:v>
                </c:pt>
                <c:pt idx="741">
                  <c:v>95.878380833332997</c:v>
                </c:pt>
                <c:pt idx="742">
                  <c:v>95.853232916666002</c:v>
                </c:pt>
                <c:pt idx="743">
                  <c:v>95.828084999998993</c:v>
                </c:pt>
                <c:pt idx="744">
                  <c:v>95.709204545454</c:v>
                </c:pt>
                <c:pt idx="745">
                  <c:v>95.590324090908993</c:v>
                </c:pt>
                <c:pt idx="746">
                  <c:v>95.471443636362991</c:v>
                </c:pt>
                <c:pt idx="747">
                  <c:v>95.352563181817999</c:v>
                </c:pt>
                <c:pt idx="748">
                  <c:v>95.233682727271997</c:v>
                </c:pt>
                <c:pt idx="749">
                  <c:v>95.11480227272699</c:v>
                </c:pt>
                <c:pt idx="750">
                  <c:v>94.995921818180989</c:v>
                </c:pt>
                <c:pt idx="751">
                  <c:v>94.877041363635996</c:v>
                </c:pt>
                <c:pt idx="752">
                  <c:v>94.758160909089995</c:v>
                </c:pt>
                <c:pt idx="753">
                  <c:v>94.639280454545002</c:v>
                </c:pt>
                <c:pt idx="754">
                  <c:v>94.520399999999</c:v>
                </c:pt>
                <c:pt idx="755">
                  <c:v>93.643822727271996</c:v>
                </c:pt>
                <c:pt idx="756">
                  <c:v>92.767245454543996</c:v>
                </c:pt>
                <c:pt idx="757">
                  <c:v>91.890668181816991</c:v>
                </c:pt>
                <c:pt idx="758">
                  <c:v>91.014090909090001</c:v>
                </c:pt>
                <c:pt idx="759">
                  <c:v>90.137513636363096</c:v>
                </c:pt>
                <c:pt idx="760">
                  <c:v>89.260936363635793</c:v>
                </c:pt>
                <c:pt idx="761">
                  <c:v>88.384359090908589</c:v>
                </c:pt>
                <c:pt idx="762">
                  <c:v>87.5077818181813</c:v>
                </c:pt>
                <c:pt idx="763">
                  <c:v>86.631204545453997</c:v>
                </c:pt>
                <c:pt idx="764">
                  <c:v>85.754627272726793</c:v>
                </c:pt>
                <c:pt idx="765">
                  <c:v>84.878049999998993</c:v>
                </c:pt>
                <c:pt idx="766">
                  <c:v>83.157555454544493</c:v>
                </c:pt>
                <c:pt idx="767">
                  <c:v>81.437060909089894</c:v>
                </c:pt>
                <c:pt idx="768">
                  <c:v>79.716566363635394</c:v>
                </c:pt>
                <c:pt idx="769">
                  <c:v>77.996071818180795</c:v>
                </c:pt>
                <c:pt idx="770">
                  <c:v>76.275577272726295</c:v>
                </c:pt>
                <c:pt idx="771">
                  <c:v>74.555082727271696</c:v>
                </c:pt>
                <c:pt idx="772">
                  <c:v>72.834588181817196</c:v>
                </c:pt>
                <c:pt idx="773">
                  <c:v>71.114093636362597</c:v>
                </c:pt>
                <c:pt idx="774">
                  <c:v>69.393599090908097</c:v>
                </c:pt>
                <c:pt idx="775">
                  <c:v>67.673104545453498</c:v>
                </c:pt>
                <c:pt idx="776">
                  <c:v>65.9526099999986</c:v>
                </c:pt>
                <c:pt idx="777">
                  <c:v>63.499891818180409</c:v>
                </c:pt>
                <c:pt idx="778">
                  <c:v>61.047173636362196</c:v>
                </c:pt>
                <c:pt idx="779">
                  <c:v>58.594455454544097</c:v>
                </c:pt>
                <c:pt idx="780">
                  <c:v>56.141737272725898</c:v>
                </c:pt>
                <c:pt idx="781">
                  <c:v>53.689019090907699</c:v>
                </c:pt>
                <c:pt idx="782">
                  <c:v>51.236300909089501</c:v>
                </c:pt>
                <c:pt idx="783">
                  <c:v>48.783582727271302</c:v>
                </c:pt>
                <c:pt idx="784">
                  <c:v>46.330864545453103</c:v>
                </c:pt>
                <c:pt idx="785">
                  <c:v>43.878146363635004</c:v>
                </c:pt>
                <c:pt idx="786">
                  <c:v>41.425428181816805</c:v>
                </c:pt>
                <c:pt idx="787">
                  <c:v>38.972709999998905</c:v>
                </c:pt>
                <c:pt idx="788">
                  <c:v>37.047767818180702</c:v>
                </c:pt>
                <c:pt idx="789">
                  <c:v>35.122825636362499</c:v>
                </c:pt>
                <c:pt idx="790">
                  <c:v>33.197883454544304</c:v>
                </c:pt>
                <c:pt idx="791">
                  <c:v>31.2729412727262</c:v>
                </c:pt>
                <c:pt idx="792">
                  <c:v>29.347999090908004</c:v>
                </c:pt>
                <c:pt idx="793">
                  <c:v>27.423056909089802</c:v>
                </c:pt>
                <c:pt idx="794">
                  <c:v>25.498114727271606</c:v>
                </c:pt>
                <c:pt idx="795">
                  <c:v>23.573172545453403</c:v>
                </c:pt>
                <c:pt idx="796">
                  <c:v>21.6482303636352</c:v>
                </c:pt>
                <c:pt idx="797">
                  <c:v>19.723288181817104</c:v>
                </c:pt>
                <c:pt idx="798">
                  <c:v>17.7983459999991</c:v>
                </c:pt>
                <c:pt idx="799">
                  <c:v>16.204569272726303</c:v>
                </c:pt>
                <c:pt idx="800">
                  <c:v>14.610792545453601</c:v>
                </c:pt>
                <c:pt idx="801">
                  <c:v>13.0170158181809</c:v>
                </c:pt>
                <c:pt idx="802">
                  <c:v>11.423239090908199</c:v>
                </c:pt>
                <c:pt idx="803">
                  <c:v>9.8294623636354022</c:v>
                </c:pt>
                <c:pt idx="804">
                  <c:v>8.2356856363627013</c:v>
                </c:pt>
                <c:pt idx="805">
                  <c:v>6.6419089090900005</c:v>
                </c:pt>
                <c:pt idx="806">
                  <c:v>5.0481321818172002</c:v>
                </c:pt>
                <c:pt idx="807">
                  <c:v>3.4543554545445012</c:v>
                </c:pt>
                <c:pt idx="808">
                  <c:v>1.8605787272718004</c:v>
                </c:pt>
                <c:pt idx="809">
                  <c:v>0.26680199999960053</c:v>
                </c:pt>
                <c:pt idx="810">
                  <c:v>-0.43080185454584985</c:v>
                </c:pt>
                <c:pt idx="811">
                  <c:v>-1.1284057090913091</c:v>
                </c:pt>
                <c:pt idx="812">
                  <c:v>-1.826009563636779</c:v>
                </c:pt>
                <c:pt idx="813">
                  <c:v>-2.5236134181822392</c:v>
                </c:pt>
                <c:pt idx="814">
                  <c:v>-3.2212172727276993</c:v>
                </c:pt>
                <c:pt idx="815">
                  <c:v>-3.9188211272731595</c:v>
                </c:pt>
                <c:pt idx="816">
                  <c:v>-4.6164249818186196</c:v>
                </c:pt>
                <c:pt idx="817">
                  <c:v>-5.3140288363640797</c:v>
                </c:pt>
                <c:pt idx="818">
                  <c:v>-6.0116326909095488</c:v>
                </c:pt>
                <c:pt idx="819">
                  <c:v>-6.7092365454550098</c:v>
                </c:pt>
                <c:pt idx="820">
                  <c:v>-7.4068404000003891</c:v>
                </c:pt>
                <c:pt idx="821">
                  <c:v>-7.9914429090912993</c:v>
                </c:pt>
                <c:pt idx="822">
                  <c:v>-8.5760454181822094</c:v>
                </c:pt>
                <c:pt idx="823">
                  <c:v>-9.1606479272731161</c:v>
                </c:pt>
                <c:pt idx="824">
                  <c:v>-9.7452504363640244</c:v>
                </c:pt>
                <c:pt idx="825">
                  <c:v>-10.329852945454933</c:v>
                </c:pt>
                <c:pt idx="826">
                  <c:v>-10.914455454545839</c:v>
                </c:pt>
                <c:pt idx="827">
                  <c:v>-11.49905796363675</c:v>
                </c:pt>
                <c:pt idx="828">
                  <c:v>-12.08366047272766</c:v>
                </c:pt>
                <c:pt idx="829">
                  <c:v>-12.66826298181857</c:v>
                </c:pt>
                <c:pt idx="830">
                  <c:v>-13.25286549090948</c:v>
                </c:pt>
                <c:pt idx="831">
                  <c:v>-13.8374680000002</c:v>
                </c:pt>
                <c:pt idx="832">
                  <c:v>-14.144465945454749</c:v>
                </c:pt>
                <c:pt idx="833">
                  <c:v>-14.45146389090929</c:v>
                </c:pt>
                <c:pt idx="834">
                  <c:v>-14.758461836363839</c:v>
                </c:pt>
                <c:pt idx="835">
                  <c:v>-15.06545978181838</c:v>
                </c:pt>
                <c:pt idx="836">
                  <c:v>-15.372457727272931</c:v>
                </c:pt>
                <c:pt idx="837">
                  <c:v>-15.679455672727469</c:v>
                </c:pt>
                <c:pt idx="838">
                  <c:v>-15.986453618182018</c:v>
                </c:pt>
                <c:pt idx="839">
                  <c:v>-16.293451563636559</c:v>
                </c:pt>
                <c:pt idx="840">
                  <c:v>-16.60044950909111</c:v>
                </c:pt>
                <c:pt idx="841">
                  <c:v>-16.907447454545661</c:v>
                </c:pt>
                <c:pt idx="842">
                  <c:v>-17.214445400000098</c:v>
                </c:pt>
                <c:pt idx="843">
                  <c:v>-17.375782636363738</c:v>
                </c:pt>
                <c:pt idx="844">
                  <c:v>-17.537119872727381</c:v>
                </c:pt>
                <c:pt idx="845">
                  <c:v>-17.698457109091009</c:v>
                </c:pt>
                <c:pt idx="846">
                  <c:v>-17.859794345454649</c:v>
                </c:pt>
                <c:pt idx="847">
                  <c:v>-18.021131581818288</c:v>
                </c:pt>
                <c:pt idx="848">
                  <c:v>-18.182468818181917</c:v>
                </c:pt>
                <c:pt idx="849">
                  <c:v>-18.34380605454556</c:v>
                </c:pt>
                <c:pt idx="850">
                  <c:v>-18.505143290909189</c:v>
                </c:pt>
                <c:pt idx="851">
                  <c:v>-18.666480527272832</c:v>
                </c:pt>
                <c:pt idx="852">
                  <c:v>-18.827817763636467</c:v>
                </c:pt>
                <c:pt idx="853">
                  <c:v>-18.989155000000029</c:v>
                </c:pt>
                <c:pt idx="854">
                  <c:v>-19.037490818181851</c:v>
                </c:pt>
                <c:pt idx="855">
                  <c:v>-19.08582663636366</c:v>
                </c:pt>
                <c:pt idx="856">
                  <c:v>-19.134162454545482</c:v>
                </c:pt>
                <c:pt idx="857">
                  <c:v>-19.182498272727301</c:v>
                </c:pt>
                <c:pt idx="858">
                  <c:v>-19.23083409090912</c:v>
                </c:pt>
                <c:pt idx="859">
                  <c:v>-19.279169909090939</c:v>
                </c:pt>
                <c:pt idx="860">
                  <c:v>-19.327505727272758</c:v>
                </c:pt>
                <c:pt idx="861">
                  <c:v>-19.37584154545457</c:v>
                </c:pt>
                <c:pt idx="862">
                  <c:v>-19.424177363636389</c:v>
                </c:pt>
                <c:pt idx="863">
                  <c:v>-19.472513181818208</c:v>
                </c:pt>
                <c:pt idx="864">
                  <c:v>-19.520849000000009</c:v>
                </c:pt>
                <c:pt idx="865">
                  <c:v>-19.534566000000009</c:v>
                </c:pt>
                <c:pt idx="866">
                  <c:v>-19.548282999999998</c:v>
                </c:pt>
                <c:pt idx="867">
                  <c:v>-19.561999999999998</c:v>
                </c:pt>
                <c:pt idx="868">
                  <c:v>-19.575717000000012</c:v>
                </c:pt>
                <c:pt idx="869">
                  <c:v>-19.589434000000011</c:v>
                </c:pt>
                <c:pt idx="870">
                  <c:v>-19.603151000000011</c:v>
                </c:pt>
                <c:pt idx="871">
                  <c:v>-19.616868000000011</c:v>
                </c:pt>
                <c:pt idx="872">
                  <c:v>-19.630585000000011</c:v>
                </c:pt>
                <c:pt idx="873">
                  <c:v>-19.64430200000001</c:v>
                </c:pt>
                <c:pt idx="874">
                  <c:v>-19.658018999999999</c:v>
                </c:pt>
                <c:pt idx="875">
                  <c:v>-19.671735999999999</c:v>
                </c:pt>
                <c:pt idx="876">
                  <c:v>-19.684146454545459</c:v>
                </c:pt>
                <c:pt idx="877">
                  <c:v>-19.696556909090909</c:v>
                </c:pt>
                <c:pt idx="878">
                  <c:v>-19.708967363636368</c:v>
                </c:pt>
                <c:pt idx="879">
                  <c:v>-19.721377818181821</c:v>
                </c:pt>
                <c:pt idx="880">
                  <c:v>-19.733788272727281</c:v>
                </c:pt>
                <c:pt idx="881">
                  <c:v>-19.746198727272727</c:v>
                </c:pt>
                <c:pt idx="882">
                  <c:v>-19.758609181818187</c:v>
                </c:pt>
                <c:pt idx="883">
                  <c:v>-19.77101963636364</c:v>
                </c:pt>
                <c:pt idx="884">
                  <c:v>-19.7834300909091</c:v>
                </c:pt>
                <c:pt idx="885">
                  <c:v>-19.795840545454549</c:v>
                </c:pt>
                <c:pt idx="886">
                  <c:v>-19.808250999999998</c:v>
                </c:pt>
                <c:pt idx="887">
                  <c:v>-19.820008454545402</c:v>
                </c:pt>
                <c:pt idx="888">
                  <c:v>-19.831765909090898</c:v>
                </c:pt>
                <c:pt idx="889">
                  <c:v>-19.843523363636301</c:v>
                </c:pt>
                <c:pt idx="890">
                  <c:v>-19.8552808181818</c:v>
                </c:pt>
                <c:pt idx="891">
                  <c:v>-19.8670382727272</c:v>
                </c:pt>
                <c:pt idx="892">
                  <c:v>-19.878795727272699</c:v>
                </c:pt>
                <c:pt idx="893">
                  <c:v>-19.890553181818099</c:v>
                </c:pt>
                <c:pt idx="894">
                  <c:v>-19.902310636363602</c:v>
                </c:pt>
                <c:pt idx="895">
                  <c:v>-19.914068090909097</c:v>
                </c:pt>
                <c:pt idx="896">
                  <c:v>-19.925825545454501</c:v>
                </c:pt>
                <c:pt idx="897">
                  <c:v>-19.937583</c:v>
                </c:pt>
                <c:pt idx="898">
                  <c:v>-19.945421272727199</c:v>
                </c:pt>
                <c:pt idx="899">
                  <c:v>-19.9532595454545</c:v>
                </c:pt>
                <c:pt idx="900">
                  <c:v>-19.961097818181798</c:v>
                </c:pt>
                <c:pt idx="901">
                  <c:v>-19.968936090908997</c:v>
                </c:pt>
                <c:pt idx="902">
                  <c:v>-19.976774363636299</c:v>
                </c:pt>
                <c:pt idx="903">
                  <c:v>-19.9846126363636</c:v>
                </c:pt>
                <c:pt idx="904">
                  <c:v>-19.992450909090898</c:v>
                </c:pt>
                <c:pt idx="905">
                  <c:v>-20.000289181818097</c:v>
                </c:pt>
                <c:pt idx="906">
                  <c:v>-20.008127454545399</c:v>
                </c:pt>
                <c:pt idx="907">
                  <c:v>-20.0159657272727</c:v>
                </c:pt>
                <c:pt idx="908">
                  <c:v>-20.023803999999899</c:v>
                </c:pt>
                <c:pt idx="909">
                  <c:v>-20.009433818181797</c:v>
                </c:pt>
                <c:pt idx="910">
                  <c:v>-19.9950636363636</c:v>
                </c:pt>
                <c:pt idx="911">
                  <c:v>-19.980693454545399</c:v>
                </c:pt>
                <c:pt idx="912">
                  <c:v>-19.966323272727202</c:v>
                </c:pt>
                <c:pt idx="913">
                  <c:v>-19.951953090909001</c:v>
                </c:pt>
                <c:pt idx="914">
                  <c:v>-19.937582909090899</c:v>
                </c:pt>
                <c:pt idx="915">
                  <c:v>-19.923212727272698</c:v>
                </c:pt>
                <c:pt idx="916">
                  <c:v>-19.908842545454497</c:v>
                </c:pt>
                <c:pt idx="917">
                  <c:v>-19.8944723636363</c:v>
                </c:pt>
                <c:pt idx="918">
                  <c:v>-19.880102181818099</c:v>
                </c:pt>
                <c:pt idx="919">
                  <c:v>-19.865731999999902</c:v>
                </c:pt>
                <c:pt idx="920">
                  <c:v>-19.8559341818181</c:v>
                </c:pt>
                <c:pt idx="921">
                  <c:v>-19.846136363636298</c:v>
                </c:pt>
                <c:pt idx="922">
                  <c:v>-19.836338545454499</c:v>
                </c:pt>
                <c:pt idx="923">
                  <c:v>-19.8265407272727</c:v>
                </c:pt>
                <c:pt idx="924">
                  <c:v>-19.816742909090898</c:v>
                </c:pt>
                <c:pt idx="925">
                  <c:v>-19.806945090909</c:v>
                </c:pt>
                <c:pt idx="926">
                  <c:v>-19.797147272727258</c:v>
                </c:pt>
                <c:pt idx="927">
                  <c:v>-19.787349454545442</c:v>
                </c:pt>
                <c:pt idx="928">
                  <c:v>-19.777551636363629</c:v>
                </c:pt>
                <c:pt idx="929">
                  <c:v>-19.767753818181809</c:v>
                </c:pt>
                <c:pt idx="930">
                  <c:v>-19.757955999999989</c:v>
                </c:pt>
                <c:pt idx="931">
                  <c:v>-19.7468519090909</c:v>
                </c:pt>
                <c:pt idx="932">
                  <c:v>-19.73574781818181</c:v>
                </c:pt>
                <c:pt idx="933">
                  <c:v>-19.724643727272721</c:v>
                </c:pt>
                <c:pt idx="934">
                  <c:v>-19.71353963636362</c:v>
                </c:pt>
                <c:pt idx="935">
                  <c:v>-19.702435545454527</c:v>
                </c:pt>
                <c:pt idx="936">
                  <c:v>-19.691331454545441</c:v>
                </c:pt>
                <c:pt idx="937">
                  <c:v>-19.680227363636348</c:v>
                </c:pt>
                <c:pt idx="938">
                  <c:v>-19.669123272727262</c:v>
                </c:pt>
                <c:pt idx="939">
                  <c:v>-19.658019181818169</c:v>
                </c:pt>
                <c:pt idx="940">
                  <c:v>-19.646915090909079</c:v>
                </c:pt>
                <c:pt idx="941">
                  <c:v>-19.635810999999997</c:v>
                </c:pt>
                <c:pt idx="942">
                  <c:v>-19.639311384615379</c:v>
                </c:pt>
                <c:pt idx="943">
                  <c:v>-19.642811769230768</c:v>
                </c:pt>
                <c:pt idx="944">
                  <c:v>-19.64631215384615</c:v>
                </c:pt>
                <c:pt idx="945">
                  <c:v>-19.649812538461539</c:v>
                </c:pt>
                <c:pt idx="946">
                  <c:v>-19.653312923076918</c:v>
                </c:pt>
                <c:pt idx="947">
                  <c:v>-19.65681330769231</c:v>
                </c:pt>
                <c:pt idx="948">
                  <c:v>-19.660313692307689</c:v>
                </c:pt>
                <c:pt idx="949">
                  <c:v>-19.663814076923067</c:v>
                </c:pt>
                <c:pt idx="950">
                  <c:v>-19.66731446153846</c:v>
                </c:pt>
                <c:pt idx="951">
                  <c:v>-19.670814846153839</c:v>
                </c:pt>
                <c:pt idx="952">
                  <c:v>-19.674315230769231</c:v>
                </c:pt>
                <c:pt idx="953">
                  <c:v>-19.67781561538461</c:v>
                </c:pt>
                <c:pt idx="954">
                  <c:v>-19.681315999999999</c:v>
                </c:pt>
                <c:pt idx="955">
                  <c:v>-19.684816384615381</c:v>
                </c:pt>
                <c:pt idx="956">
                  <c:v>-19.68831676923077</c:v>
                </c:pt>
                <c:pt idx="957">
                  <c:v>-19.691817153846149</c:v>
                </c:pt>
                <c:pt idx="958">
                  <c:v>-19.695317538461538</c:v>
                </c:pt>
                <c:pt idx="959">
                  <c:v>-19.69881792307692</c:v>
                </c:pt>
                <c:pt idx="960">
                  <c:v>-19.702318307692309</c:v>
                </c:pt>
                <c:pt idx="961">
                  <c:v>-19.705818692307687</c:v>
                </c:pt>
                <c:pt idx="962">
                  <c:v>-19.70931907692307</c:v>
                </c:pt>
                <c:pt idx="963">
                  <c:v>-19.712819461538459</c:v>
                </c:pt>
                <c:pt idx="964">
                  <c:v>-19.716319846153837</c:v>
                </c:pt>
                <c:pt idx="965">
                  <c:v>-19.71982023076923</c:v>
                </c:pt>
                <c:pt idx="966">
                  <c:v>-19.723320615384608</c:v>
                </c:pt>
                <c:pt idx="967">
                  <c:v>-19.726821000000001</c:v>
                </c:pt>
                <c:pt idx="968">
                  <c:v>-19.73032138461538</c:v>
                </c:pt>
                <c:pt idx="969">
                  <c:v>-19.733821769230769</c:v>
                </c:pt>
                <c:pt idx="970">
                  <c:v>-19.737322153846151</c:v>
                </c:pt>
                <c:pt idx="971">
                  <c:v>-19.74082253846154</c:v>
                </c:pt>
                <c:pt idx="972">
                  <c:v>-19.744322923076922</c:v>
                </c:pt>
                <c:pt idx="973">
                  <c:v>-19.747823307692308</c:v>
                </c:pt>
                <c:pt idx="974">
                  <c:v>-19.75132369230769</c:v>
                </c:pt>
                <c:pt idx="975">
                  <c:v>-19.754824076923079</c:v>
                </c:pt>
                <c:pt idx="976">
                  <c:v>-19.758324461538457</c:v>
                </c:pt>
                <c:pt idx="977">
                  <c:v>-19.761824846153839</c:v>
                </c:pt>
                <c:pt idx="978">
                  <c:v>-19.765325230769228</c:v>
                </c:pt>
                <c:pt idx="979">
                  <c:v>-19.768825615384607</c:v>
                </c:pt>
                <c:pt idx="980">
                  <c:v>-19.77232600000001</c:v>
                </c:pt>
                <c:pt idx="981">
                  <c:v>-19.79518763636365</c:v>
                </c:pt>
                <c:pt idx="982">
                  <c:v>-19.818049272727201</c:v>
                </c:pt>
                <c:pt idx="983">
                  <c:v>-19.840910909090901</c:v>
                </c:pt>
                <c:pt idx="984">
                  <c:v>-19.863772545454502</c:v>
                </c:pt>
                <c:pt idx="985">
                  <c:v>-19.886634181818199</c:v>
                </c:pt>
                <c:pt idx="986">
                  <c:v>-19.909495818181799</c:v>
                </c:pt>
                <c:pt idx="987">
                  <c:v>-19.9323574545454</c:v>
                </c:pt>
                <c:pt idx="988">
                  <c:v>-19.9552190909091</c:v>
                </c:pt>
                <c:pt idx="989">
                  <c:v>-19.978080727272697</c:v>
                </c:pt>
                <c:pt idx="990">
                  <c:v>-20.000942363636298</c:v>
                </c:pt>
                <c:pt idx="991">
                  <c:v>-20.023803999999998</c:v>
                </c:pt>
                <c:pt idx="992">
                  <c:v>-20.042746363636297</c:v>
                </c:pt>
                <c:pt idx="993">
                  <c:v>-20.061688727272699</c:v>
                </c:pt>
                <c:pt idx="994">
                  <c:v>-20.080631090909101</c:v>
                </c:pt>
                <c:pt idx="995">
                  <c:v>-20.0995734545454</c:v>
                </c:pt>
                <c:pt idx="996">
                  <c:v>-20.118515818181798</c:v>
                </c:pt>
                <c:pt idx="997">
                  <c:v>-20.137458181818097</c:v>
                </c:pt>
                <c:pt idx="998">
                  <c:v>-20.156400545454499</c:v>
                </c:pt>
                <c:pt idx="999">
                  <c:v>-20.175342909090901</c:v>
                </c:pt>
                <c:pt idx="1000">
                  <c:v>-20.1942852727272</c:v>
                </c:pt>
                <c:pt idx="1001">
                  <c:v>-20.213227636363598</c:v>
                </c:pt>
                <c:pt idx="1002">
                  <c:v>-20.23217</c:v>
                </c:pt>
                <c:pt idx="1003">
                  <c:v>-20.230863636363601</c:v>
                </c:pt>
                <c:pt idx="1004">
                  <c:v>-20.229557272727199</c:v>
                </c:pt>
                <c:pt idx="1005">
                  <c:v>-20.2282509090909</c:v>
                </c:pt>
                <c:pt idx="1006">
                  <c:v>-20.226944545454501</c:v>
                </c:pt>
                <c:pt idx="1007">
                  <c:v>-20.225638181818098</c:v>
                </c:pt>
                <c:pt idx="1008">
                  <c:v>-20.224331818181799</c:v>
                </c:pt>
                <c:pt idx="1009">
                  <c:v>-20.2230254545454</c:v>
                </c:pt>
                <c:pt idx="1010">
                  <c:v>-20.221719090908998</c:v>
                </c:pt>
                <c:pt idx="1011">
                  <c:v>-20.220412727272699</c:v>
                </c:pt>
                <c:pt idx="1012">
                  <c:v>-20.2191063636363</c:v>
                </c:pt>
                <c:pt idx="1013">
                  <c:v>-20.217799999999997</c:v>
                </c:pt>
                <c:pt idx="1014">
                  <c:v>-20.196963400000001</c:v>
                </c:pt>
                <c:pt idx="1015">
                  <c:v>-20.176126799999999</c:v>
                </c:pt>
                <c:pt idx="1016">
                  <c:v>-20.1552902</c:v>
                </c:pt>
                <c:pt idx="1017">
                  <c:v>-20.134453600000001</c:v>
                </c:pt>
                <c:pt idx="1018">
                  <c:v>-20.113616999999998</c:v>
                </c:pt>
                <c:pt idx="1019">
                  <c:v>-20.092780399999999</c:v>
                </c:pt>
                <c:pt idx="1020">
                  <c:v>-20.0719438</c:v>
                </c:pt>
                <c:pt idx="1021">
                  <c:v>-20.051107199999997</c:v>
                </c:pt>
                <c:pt idx="1022">
                  <c:v>-20.030270600000001</c:v>
                </c:pt>
                <c:pt idx="1023">
                  <c:v>-20.009433999999999</c:v>
                </c:pt>
                <c:pt idx="1024">
                  <c:v>-20.018578545454499</c:v>
                </c:pt>
                <c:pt idx="1025">
                  <c:v>-20.027723090908999</c:v>
                </c:pt>
                <c:pt idx="1026">
                  <c:v>-20.036867636363599</c:v>
                </c:pt>
                <c:pt idx="1027">
                  <c:v>-20.046012181818099</c:v>
                </c:pt>
                <c:pt idx="1028">
                  <c:v>-20.055156727272699</c:v>
                </c:pt>
                <c:pt idx="1029">
                  <c:v>-20.064301272727199</c:v>
                </c:pt>
                <c:pt idx="1030">
                  <c:v>-20.0734458181817</c:v>
                </c:pt>
                <c:pt idx="1031">
                  <c:v>-20.082590363636299</c:v>
                </c:pt>
                <c:pt idx="1032">
                  <c:v>-20.0917349090908</c:v>
                </c:pt>
                <c:pt idx="1033">
                  <c:v>-20.100879454545399</c:v>
                </c:pt>
                <c:pt idx="1034">
                  <c:v>-20.1100239999999</c:v>
                </c:pt>
                <c:pt idx="1035">
                  <c:v>-20.102838999999999</c:v>
                </c:pt>
                <c:pt idx="1036">
                  <c:v>-20.095654</c:v>
                </c:pt>
                <c:pt idx="1037">
                  <c:v>-20.088469</c:v>
                </c:pt>
                <c:pt idx="1038">
                  <c:v>-20.081284</c:v>
                </c:pt>
                <c:pt idx="1039">
                  <c:v>-20.074098999999997</c:v>
                </c:pt>
                <c:pt idx="1040">
                  <c:v>-20.066913999999997</c:v>
                </c:pt>
                <c:pt idx="1041">
                  <c:v>-20.059728999999997</c:v>
                </c:pt>
                <c:pt idx="1042">
                  <c:v>-20.052543999999997</c:v>
                </c:pt>
                <c:pt idx="1043">
                  <c:v>-20.045358999999998</c:v>
                </c:pt>
                <c:pt idx="1044">
                  <c:v>-20.038173999999998</c:v>
                </c:pt>
                <c:pt idx="1045">
                  <c:v>-20.030988999999998</c:v>
                </c:pt>
                <c:pt idx="1046">
                  <c:v>-20.023803999999998</c:v>
                </c:pt>
                <c:pt idx="1047">
                  <c:v>-20.030988999999899</c:v>
                </c:pt>
                <c:pt idx="1048">
                  <c:v>-20.038173999999898</c:v>
                </c:pt>
                <c:pt idx="1049">
                  <c:v>-20.045358999999898</c:v>
                </c:pt>
                <c:pt idx="1050">
                  <c:v>-20.052543999999898</c:v>
                </c:pt>
                <c:pt idx="1051">
                  <c:v>-20.059728999999898</c:v>
                </c:pt>
                <c:pt idx="1052">
                  <c:v>-20.066913999999898</c:v>
                </c:pt>
                <c:pt idx="1053">
                  <c:v>-20.074098999999897</c:v>
                </c:pt>
                <c:pt idx="1054">
                  <c:v>-20.081283999999897</c:v>
                </c:pt>
                <c:pt idx="1055">
                  <c:v>-20.088468999999897</c:v>
                </c:pt>
                <c:pt idx="1056">
                  <c:v>-20.0956539999999</c:v>
                </c:pt>
                <c:pt idx="1057">
                  <c:v>-20.1028389999999</c:v>
                </c:pt>
                <c:pt idx="1058">
                  <c:v>-20.102185818181802</c:v>
                </c:pt>
                <c:pt idx="1059">
                  <c:v>-20.101532636363601</c:v>
                </c:pt>
                <c:pt idx="1060">
                  <c:v>-20.100879454545399</c:v>
                </c:pt>
                <c:pt idx="1061">
                  <c:v>-20.100226272727198</c:v>
                </c:pt>
                <c:pt idx="1062">
                  <c:v>-20.099573090908997</c:v>
                </c:pt>
                <c:pt idx="1063">
                  <c:v>-20.098919909090899</c:v>
                </c:pt>
                <c:pt idx="1064">
                  <c:v>-20.098266727272701</c:v>
                </c:pt>
                <c:pt idx="1065">
                  <c:v>-20.0976135454545</c:v>
                </c:pt>
                <c:pt idx="1066">
                  <c:v>-20.096960363636299</c:v>
                </c:pt>
                <c:pt idx="1067">
                  <c:v>-20.096307181818098</c:v>
                </c:pt>
                <c:pt idx="1068">
                  <c:v>-20.095654</c:v>
                </c:pt>
                <c:pt idx="1069">
                  <c:v>-20.093694363636299</c:v>
                </c:pt>
                <c:pt idx="1070">
                  <c:v>-20.091734727272701</c:v>
                </c:pt>
                <c:pt idx="1071">
                  <c:v>-20.0897750909091</c:v>
                </c:pt>
                <c:pt idx="1072">
                  <c:v>-20.0878154545454</c:v>
                </c:pt>
                <c:pt idx="1073">
                  <c:v>-20.085855818181798</c:v>
                </c:pt>
                <c:pt idx="1074">
                  <c:v>-20.083896181818098</c:v>
                </c:pt>
                <c:pt idx="1075">
                  <c:v>-20.0819365454545</c:v>
                </c:pt>
                <c:pt idx="1076">
                  <c:v>-20.079976909090899</c:v>
                </c:pt>
                <c:pt idx="1077">
                  <c:v>-20.078017272727202</c:v>
                </c:pt>
                <c:pt idx="1078">
                  <c:v>-20.076057636363601</c:v>
                </c:pt>
                <c:pt idx="1079">
                  <c:v>-20.074097999999999</c:v>
                </c:pt>
                <c:pt idx="1080">
                  <c:v>-20.075404454545399</c:v>
                </c:pt>
                <c:pt idx="1081">
                  <c:v>-20.076710909090799</c:v>
                </c:pt>
                <c:pt idx="1082">
                  <c:v>-20.078017363636299</c:v>
                </c:pt>
                <c:pt idx="1083">
                  <c:v>-20.079323818181798</c:v>
                </c:pt>
                <c:pt idx="1084">
                  <c:v>-20.080630272727198</c:v>
                </c:pt>
                <c:pt idx="1085">
                  <c:v>-20.081936727272698</c:v>
                </c:pt>
                <c:pt idx="1086">
                  <c:v>-20.083243181818098</c:v>
                </c:pt>
                <c:pt idx="1087">
                  <c:v>-20.084549636363597</c:v>
                </c:pt>
                <c:pt idx="1088">
                  <c:v>-20.085856090908997</c:v>
                </c:pt>
                <c:pt idx="1089">
                  <c:v>-20.087162545454497</c:v>
                </c:pt>
                <c:pt idx="1090">
                  <c:v>-20.088468999999897</c:v>
                </c:pt>
                <c:pt idx="1091">
                  <c:v>-20.068873363636499</c:v>
                </c:pt>
                <c:pt idx="1092">
                  <c:v>-20.049277727272901</c:v>
                </c:pt>
                <c:pt idx="1093">
                  <c:v>-20.029682090909198</c:v>
                </c:pt>
                <c:pt idx="1094">
                  <c:v>-20.010086454545601</c:v>
                </c:pt>
                <c:pt idx="1095">
                  <c:v>-19.990490818182</c:v>
                </c:pt>
                <c:pt idx="1096">
                  <c:v>-19.9708951818183</c:v>
                </c:pt>
                <c:pt idx="1097">
                  <c:v>-19.951299545454699</c:v>
                </c:pt>
                <c:pt idx="1098">
                  <c:v>-19.931703909091098</c:v>
                </c:pt>
                <c:pt idx="1099">
                  <c:v>-19.912108272727401</c:v>
                </c:pt>
                <c:pt idx="1100">
                  <c:v>-19.892512636363797</c:v>
                </c:pt>
                <c:pt idx="1101">
                  <c:v>-19.8729170000002</c:v>
                </c:pt>
                <c:pt idx="1102">
                  <c:v>-19.853974636363802</c:v>
                </c:pt>
                <c:pt idx="1103">
                  <c:v>-19.8350322727274</c:v>
                </c:pt>
                <c:pt idx="1104">
                  <c:v>-19.816089909091097</c:v>
                </c:pt>
                <c:pt idx="1105">
                  <c:v>-19.797147545454749</c:v>
                </c:pt>
                <c:pt idx="1106">
                  <c:v>-19.778205181818389</c:v>
                </c:pt>
                <c:pt idx="1107">
                  <c:v>-19.75926281818202</c:v>
                </c:pt>
                <c:pt idx="1108">
                  <c:v>-19.74032045454566</c:v>
                </c:pt>
                <c:pt idx="1109">
                  <c:v>-19.721378090909297</c:v>
                </c:pt>
                <c:pt idx="1110">
                  <c:v>-19.702435727272942</c:v>
                </c:pt>
                <c:pt idx="1111">
                  <c:v>-19.683493363636579</c:v>
                </c:pt>
                <c:pt idx="1112">
                  <c:v>-19.66455100000022</c:v>
                </c:pt>
                <c:pt idx="1113">
                  <c:v>-19.67173599999991</c:v>
                </c:pt>
                <c:pt idx="1114">
                  <c:v>-19.67892099999991</c:v>
                </c:pt>
                <c:pt idx="1115">
                  <c:v>-19.68610599999991</c:v>
                </c:pt>
                <c:pt idx="1116">
                  <c:v>-19.69329099999991</c:v>
                </c:pt>
                <c:pt idx="1117">
                  <c:v>-19.70047599999991</c:v>
                </c:pt>
                <c:pt idx="1118">
                  <c:v>-19.707660999999909</c:v>
                </c:pt>
                <c:pt idx="1119">
                  <c:v>-19.714845999999909</c:v>
                </c:pt>
                <c:pt idx="1120">
                  <c:v>-19.722030999999909</c:v>
                </c:pt>
                <c:pt idx="1121">
                  <c:v>-19.729215999999909</c:v>
                </c:pt>
                <c:pt idx="1122">
                  <c:v>-19.736400999999901</c:v>
                </c:pt>
                <c:pt idx="1123">
                  <c:v>-19.743585999999901</c:v>
                </c:pt>
                <c:pt idx="1124">
                  <c:v>-19.697209727273329</c:v>
                </c:pt>
                <c:pt idx="1125">
                  <c:v>-19.65083345454606</c:v>
                </c:pt>
                <c:pt idx="1126">
                  <c:v>-19.604457181818788</c:v>
                </c:pt>
                <c:pt idx="1127">
                  <c:v>-19.558080909091519</c:v>
                </c:pt>
                <c:pt idx="1128">
                  <c:v>-19.51170463636425</c:v>
                </c:pt>
                <c:pt idx="1129">
                  <c:v>-19.465328363636978</c:v>
                </c:pt>
                <c:pt idx="1130">
                  <c:v>-19.41895209090972</c:v>
                </c:pt>
                <c:pt idx="1131">
                  <c:v>-19.372575818182447</c:v>
                </c:pt>
                <c:pt idx="1132">
                  <c:v>-19.326199545455179</c:v>
                </c:pt>
                <c:pt idx="1133">
                  <c:v>-19.27982327272791</c:v>
                </c:pt>
                <c:pt idx="1134">
                  <c:v>-19.233447000000638</c:v>
                </c:pt>
                <c:pt idx="1135">
                  <c:v>-19.248470272727062</c:v>
                </c:pt>
                <c:pt idx="1136">
                  <c:v>-19.263493545454331</c:v>
                </c:pt>
                <c:pt idx="1137">
                  <c:v>-19.2785168181816</c:v>
                </c:pt>
                <c:pt idx="1138">
                  <c:v>-19.29354009090887</c:v>
                </c:pt>
                <c:pt idx="1139">
                  <c:v>-19.308563363636139</c:v>
                </c:pt>
                <c:pt idx="1140">
                  <c:v>-19.323586636363409</c:v>
                </c:pt>
                <c:pt idx="1141">
                  <c:v>-19.338609909090678</c:v>
                </c:pt>
                <c:pt idx="1142">
                  <c:v>-19.353633181817948</c:v>
                </c:pt>
                <c:pt idx="1143">
                  <c:v>-19.368656454545217</c:v>
                </c:pt>
                <c:pt idx="1144">
                  <c:v>-19.383679727272501</c:v>
                </c:pt>
                <c:pt idx="1145">
                  <c:v>-19.39870299999976</c:v>
                </c:pt>
                <c:pt idx="1146">
                  <c:v>-19.402622090909027</c:v>
                </c:pt>
                <c:pt idx="1147">
                  <c:v>-19.40654118181812</c:v>
                </c:pt>
                <c:pt idx="1148">
                  <c:v>-19.41046027272721</c:v>
                </c:pt>
                <c:pt idx="1149">
                  <c:v>-19.4143793636363</c:v>
                </c:pt>
                <c:pt idx="1150">
                  <c:v>-19.41829845454539</c:v>
                </c:pt>
                <c:pt idx="1151">
                  <c:v>-19.42221754545448</c:v>
                </c:pt>
                <c:pt idx="1152">
                  <c:v>-19.426136636363569</c:v>
                </c:pt>
                <c:pt idx="1153">
                  <c:v>-19.430055727272659</c:v>
                </c:pt>
                <c:pt idx="1154">
                  <c:v>-19.433974818181749</c:v>
                </c:pt>
                <c:pt idx="1155">
                  <c:v>-19.437893909090839</c:v>
                </c:pt>
                <c:pt idx="1156">
                  <c:v>-19.441812999999929</c:v>
                </c:pt>
                <c:pt idx="1157">
                  <c:v>-19.465327818181429</c:v>
                </c:pt>
                <c:pt idx="1158">
                  <c:v>-19.488842636363238</c:v>
                </c:pt>
                <c:pt idx="1159">
                  <c:v>-19.512357454545061</c:v>
                </c:pt>
                <c:pt idx="1160">
                  <c:v>-19.53587227272687</c:v>
                </c:pt>
                <c:pt idx="1161">
                  <c:v>-19.55938709090869</c:v>
                </c:pt>
                <c:pt idx="1162">
                  <c:v>-19.582901909090499</c:v>
                </c:pt>
                <c:pt idx="1163">
                  <c:v>-19.606416727272318</c:v>
                </c:pt>
                <c:pt idx="1164">
                  <c:v>-19.629931545454127</c:v>
                </c:pt>
                <c:pt idx="1165">
                  <c:v>-19.65344636363595</c:v>
                </c:pt>
                <c:pt idx="1166">
                  <c:v>-19.676961181817759</c:v>
                </c:pt>
                <c:pt idx="1167">
                  <c:v>-19.700475999999579</c:v>
                </c:pt>
                <c:pt idx="1168">
                  <c:v>-19.667163454546049</c:v>
                </c:pt>
                <c:pt idx="1169">
                  <c:v>-19.6338509090915</c:v>
                </c:pt>
                <c:pt idx="1170">
                  <c:v>-19.600538363636957</c:v>
                </c:pt>
                <c:pt idx="1171">
                  <c:v>-19.567225818182422</c:v>
                </c:pt>
                <c:pt idx="1172">
                  <c:v>-19.533913272727879</c:v>
                </c:pt>
                <c:pt idx="1173">
                  <c:v>-19.500600727273337</c:v>
                </c:pt>
                <c:pt idx="1174">
                  <c:v>-19.467288181818788</c:v>
                </c:pt>
                <c:pt idx="1175">
                  <c:v>-19.433975636364249</c:v>
                </c:pt>
                <c:pt idx="1176">
                  <c:v>-19.40066309090971</c:v>
                </c:pt>
                <c:pt idx="1177">
                  <c:v>-19.367350545455167</c:v>
                </c:pt>
                <c:pt idx="1178">
                  <c:v>-19.334038000000618</c:v>
                </c:pt>
                <c:pt idx="1179">
                  <c:v>-19.34187618181803</c:v>
                </c:pt>
                <c:pt idx="1180">
                  <c:v>-19.34971436363621</c:v>
                </c:pt>
                <c:pt idx="1181">
                  <c:v>-19.357552545454389</c:v>
                </c:pt>
                <c:pt idx="1182">
                  <c:v>-19.365390727272569</c:v>
                </c:pt>
                <c:pt idx="1183">
                  <c:v>-19.373228909090749</c:v>
                </c:pt>
                <c:pt idx="1184">
                  <c:v>-19.381067090908928</c:v>
                </c:pt>
                <c:pt idx="1185">
                  <c:v>-19.388905272727108</c:v>
                </c:pt>
                <c:pt idx="1186">
                  <c:v>-19.396743454545287</c:v>
                </c:pt>
                <c:pt idx="1187">
                  <c:v>-19.404581636363481</c:v>
                </c:pt>
                <c:pt idx="1188">
                  <c:v>-19.412419818181661</c:v>
                </c:pt>
                <c:pt idx="1189">
                  <c:v>-19.420257999999841</c:v>
                </c:pt>
                <c:pt idx="1190">
                  <c:v>-19.403928363636687</c:v>
                </c:pt>
                <c:pt idx="1191">
                  <c:v>-19.387598727273058</c:v>
                </c:pt>
                <c:pt idx="1192">
                  <c:v>-19.371269090909422</c:v>
                </c:pt>
                <c:pt idx="1193">
                  <c:v>-19.354939454545789</c:v>
                </c:pt>
                <c:pt idx="1194">
                  <c:v>-19.33860981818215</c:v>
                </c:pt>
                <c:pt idx="1195">
                  <c:v>-19.32228018181852</c:v>
                </c:pt>
                <c:pt idx="1196">
                  <c:v>-19.305950545454877</c:v>
                </c:pt>
                <c:pt idx="1197">
                  <c:v>-19.289620909091248</c:v>
                </c:pt>
                <c:pt idx="1198">
                  <c:v>-19.273291272727612</c:v>
                </c:pt>
                <c:pt idx="1199">
                  <c:v>-19.256961636363979</c:v>
                </c:pt>
                <c:pt idx="1200">
                  <c:v>-19.240632000000339</c:v>
                </c:pt>
                <c:pt idx="1201">
                  <c:v>-19.247163909090769</c:v>
                </c:pt>
                <c:pt idx="1202">
                  <c:v>-19.253695818181669</c:v>
                </c:pt>
                <c:pt idx="1203">
                  <c:v>-19.260227727272579</c:v>
                </c:pt>
                <c:pt idx="1204">
                  <c:v>-19.266759636363489</c:v>
                </c:pt>
                <c:pt idx="1205">
                  <c:v>-19.273291545454398</c:v>
                </c:pt>
                <c:pt idx="1206">
                  <c:v>-19.279823454545308</c:v>
                </c:pt>
                <c:pt idx="1207">
                  <c:v>-19.286355363636211</c:v>
                </c:pt>
                <c:pt idx="1208">
                  <c:v>-19.292887272727121</c:v>
                </c:pt>
                <c:pt idx="1209">
                  <c:v>-19.299419181818031</c:v>
                </c:pt>
                <c:pt idx="1210">
                  <c:v>-19.305951090908941</c:v>
                </c:pt>
                <c:pt idx="1211">
                  <c:v>-19.312482999999851</c:v>
                </c:pt>
                <c:pt idx="1212">
                  <c:v>-19.30791063636374</c:v>
                </c:pt>
                <c:pt idx="1213">
                  <c:v>-19.30333827272737</c:v>
                </c:pt>
                <c:pt idx="1214">
                  <c:v>-19.29876590909101</c:v>
                </c:pt>
                <c:pt idx="1215">
                  <c:v>-19.29419354545465</c:v>
                </c:pt>
                <c:pt idx="1216">
                  <c:v>-19.28962118181828</c:v>
                </c:pt>
                <c:pt idx="1217">
                  <c:v>-19.28504881818192</c:v>
                </c:pt>
                <c:pt idx="1218">
                  <c:v>-19.280476454545557</c:v>
                </c:pt>
                <c:pt idx="1219">
                  <c:v>-19.27590409090919</c:v>
                </c:pt>
                <c:pt idx="1220">
                  <c:v>-19.27133172727283</c:v>
                </c:pt>
                <c:pt idx="1221">
                  <c:v>-19.266759363636467</c:v>
                </c:pt>
                <c:pt idx="1222">
                  <c:v>-19.262187000000097</c:v>
                </c:pt>
                <c:pt idx="1223">
                  <c:v>-19.24455090909133</c:v>
                </c:pt>
                <c:pt idx="1224">
                  <c:v>-19.226914818182237</c:v>
                </c:pt>
                <c:pt idx="1225">
                  <c:v>-19.209278727273151</c:v>
                </c:pt>
                <c:pt idx="1226">
                  <c:v>-19.191642636364058</c:v>
                </c:pt>
                <c:pt idx="1227">
                  <c:v>-19.174006545454969</c:v>
                </c:pt>
                <c:pt idx="1228">
                  <c:v>-19.156370454545879</c:v>
                </c:pt>
                <c:pt idx="1229">
                  <c:v>-19.138734363636789</c:v>
                </c:pt>
                <c:pt idx="1230">
                  <c:v>-19.121098272727707</c:v>
                </c:pt>
                <c:pt idx="1231">
                  <c:v>-19.103462181818621</c:v>
                </c:pt>
                <c:pt idx="1232">
                  <c:v>-19.085826090909528</c:v>
                </c:pt>
                <c:pt idx="1233">
                  <c:v>-19.068190000000442</c:v>
                </c:pt>
                <c:pt idx="1234">
                  <c:v>-19.07276236363624</c:v>
                </c:pt>
                <c:pt idx="1235">
                  <c:v>-19.077334727272607</c:v>
                </c:pt>
                <c:pt idx="1236">
                  <c:v>-19.08190709090897</c:v>
                </c:pt>
                <c:pt idx="1237">
                  <c:v>-19.08647945454533</c:v>
                </c:pt>
                <c:pt idx="1238">
                  <c:v>-19.091051818181697</c:v>
                </c:pt>
                <c:pt idx="1239">
                  <c:v>-19.09562418181806</c:v>
                </c:pt>
                <c:pt idx="1240">
                  <c:v>-19.10019654545442</c:v>
                </c:pt>
                <c:pt idx="1241">
                  <c:v>-19.10476890909079</c:v>
                </c:pt>
                <c:pt idx="1242">
                  <c:v>-19.10934127272715</c:v>
                </c:pt>
                <c:pt idx="1243">
                  <c:v>-19.11391363636351</c:v>
                </c:pt>
                <c:pt idx="1244">
                  <c:v>-19.11848599999988</c:v>
                </c:pt>
                <c:pt idx="1245">
                  <c:v>-19.11260727272742</c:v>
                </c:pt>
                <c:pt idx="1246">
                  <c:v>-19.1067285454547</c:v>
                </c:pt>
                <c:pt idx="1247">
                  <c:v>-19.10084981818197</c:v>
                </c:pt>
                <c:pt idx="1248">
                  <c:v>-19.09497109090924</c:v>
                </c:pt>
                <c:pt idx="1249">
                  <c:v>-19.089092363636517</c:v>
                </c:pt>
                <c:pt idx="1250">
                  <c:v>-19.083213636363787</c:v>
                </c:pt>
                <c:pt idx="1251">
                  <c:v>-19.077334909091057</c:v>
                </c:pt>
                <c:pt idx="1252">
                  <c:v>-19.071456181818341</c:v>
                </c:pt>
                <c:pt idx="1253">
                  <c:v>-19.065577454545611</c:v>
                </c:pt>
                <c:pt idx="1254">
                  <c:v>-19.059698727272881</c:v>
                </c:pt>
                <c:pt idx="1255">
                  <c:v>-19.053820000000158</c:v>
                </c:pt>
                <c:pt idx="1256">
                  <c:v>-19.060351909090727</c:v>
                </c:pt>
                <c:pt idx="1257">
                  <c:v>-19.066883818181637</c:v>
                </c:pt>
                <c:pt idx="1258">
                  <c:v>-19.07341572727254</c:v>
                </c:pt>
                <c:pt idx="1259">
                  <c:v>-19.07994763636345</c:v>
                </c:pt>
                <c:pt idx="1260">
                  <c:v>-19.08647954545436</c:v>
                </c:pt>
                <c:pt idx="1261">
                  <c:v>-19.09301145454527</c:v>
                </c:pt>
                <c:pt idx="1262">
                  <c:v>-19.09954336363618</c:v>
                </c:pt>
                <c:pt idx="1263">
                  <c:v>-19.106075272727079</c:v>
                </c:pt>
                <c:pt idx="1264">
                  <c:v>-19.112607181817989</c:v>
                </c:pt>
                <c:pt idx="1265">
                  <c:v>-19.119139090908899</c:v>
                </c:pt>
                <c:pt idx="1266">
                  <c:v>-19.125670999999809</c:v>
                </c:pt>
                <c:pt idx="1267">
                  <c:v>-19.094971181819059</c:v>
                </c:pt>
                <c:pt idx="1268">
                  <c:v>-19.064271363637239</c:v>
                </c:pt>
                <c:pt idx="1269">
                  <c:v>-19.03357154545543</c:v>
                </c:pt>
                <c:pt idx="1270">
                  <c:v>-19.002871727273607</c:v>
                </c:pt>
                <c:pt idx="1271">
                  <c:v>-18.972171909091799</c:v>
                </c:pt>
                <c:pt idx="1272">
                  <c:v>-18.941472090909979</c:v>
                </c:pt>
                <c:pt idx="1273">
                  <c:v>-18.910772272728167</c:v>
                </c:pt>
                <c:pt idx="1274">
                  <c:v>-18.880072454546351</c:v>
                </c:pt>
                <c:pt idx="1275">
                  <c:v>-18.849372636364539</c:v>
                </c:pt>
                <c:pt idx="1276">
                  <c:v>-18.818672818182719</c:v>
                </c:pt>
                <c:pt idx="1277">
                  <c:v>-18.78797300000091</c:v>
                </c:pt>
                <c:pt idx="1278">
                  <c:v>-18.79385172727255</c:v>
                </c:pt>
                <c:pt idx="1279">
                  <c:v>-18.799730454545269</c:v>
                </c:pt>
                <c:pt idx="1280">
                  <c:v>-18.805609181817999</c:v>
                </c:pt>
                <c:pt idx="1281">
                  <c:v>-18.811487909090729</c:v>
                </c:pt>
                <c:pt idx="1282">
                  <c:v>-18.817366636363449</c:v>
                </c:pt>
                <c:pt idx="1283">
                  <c:v>-18.823245363636179</c:v>
                </c:pt>
                <c:pt idx="1284">
                  <c:v>-18.829124090908909</c:v>
                </c:pt>
                <c:pt idx="1285">
                  <c:v>-18.835002818181628</c:v>
                </c:pt>
                <c:pt idx="1286">
                  <c:v>-18.840881545454359</c:v>
                </c:pt>
                <c:pt idx="1287">
                  <c:v>-18.846760272727089</c:v>
                </c:pt>
                <c:pt idx="1288">
                  <c:v>-18.852638999999812</c:v>
                </c:pt>
                <c:pt idx="1289">
                  <c:v>-18.8591709090907</c:v>
                </c:pt>
                <c:pt idx="1290">
                  <c:v>-18.86570281818161</c:v>
                </c:pt>
                <c:pt idx="1291">
                  <c:v>-18.87223472727252</c:v>
                </c:pt>
                <c:pt idx="1292">
                  <c:v>-18.87876663636343</c:v>
                </c:pt>
                <c:pt idx="1293">
                  <c:v>-18.885298545454329</c:v>
                </c:pt>
                <c:pt idx="1294">
                  <c:v>-18.891830454545239</c:v>
                </c:pt>
                <c:pt idx="1295">
                  <c:v>-18.898362363636149</c:v>
                </c:pt>
                <c:pt idx="1296">
                  <c:v>-18.904894272727059</c:v>
                </c:pt>
                <c:pt idx="1297">
                  <c:v>-18.911426181817969</c:v>
                </c:pt>
                <c:pt idx="1298">
                  <c:v>-18.917958090908879</c:v>
                </c:pt>
                <c:pt idx="1299">
                  <c:v>-18.924489999999789</c:v>
                </c:pt>
                <c:pt idx="1300">
                  <c:v>-18.921224000000102</c:v>
                </c:pt>
                <c:pt idx="1301">
                  <c:v>-18.917958000000098</c:v>
                </c:pt>
                <c:pt idx="1302">
                  <c:v>-18.914692000000102</c:v>
                </c:pt>
                <c:pt idx="1303">
                  <c:v>-18.911426000000098</c:v>
                </c:pt>
                <c:pt idx="1304">
                  <c:v>-18.908160000000102</c:v>
                </c:pt>
                <c:pt idx="1305">
                  <c:v>-18.904894000000098</c:v>
                </c:pt>
                <c:pt idx="1306">
                  <c:v>-18.901628000000102</c:v>
                </c:pt>
                <c:pt idx="1307">
                  <c:v>-18.898362000000098</c:v>
                </c:pt>
                <c:pt idx="1308">
                  <c:v>-18.895096000000102</c:v>
                </c:pt>
                <c:pt idx="1309">
                  <c:v>-18.891830000000098</c:v>
                </c:pt>
                <c:pt idx="1310">
                  <c:v>-18.888564000000109</c:v>
                </c:pt>
                <c:pt idx="1311">
                  <c:v>-18.87027481818243</c:v>
                </c:pt>
                <c:pt idx="1312">
                  <c:v>-18.851985636364248</c:v>
                </c:pt>
                <c:pt idx="1313">
                  <c:v>-18.833696454546072</c:v>
                </c:pt>
                <c:pt idx="1314">
                  <c:v>-18.815407272727889</c:v>
                </c:pt>
                <c:pt idx="1315">
                  <c:v>-18.797118090909709</c:v>
                </c:pt>
                <c:pt idx="1316">
                  <c:v>-18.77882890909153</c:v>
                </c:pt>
                <c:pt idx="1317">
                  <c:v>-18.760539727273347</c:v>
                </c:pt>
                <c:pt idx="1318">
                  <c:v>-18.742250545455171</c:v>
                </c:pt>
                <c:pt idx="1319">
                  <c:v>-18.723961363636988</c:v>
                </c:pt>
                <c:pt idx="1320">
                  <c:v>-18.705672181818809</c:v>
                </c:pt>
                <c:pt idx="1321">
                  <c:v>-18.687383000000629</c:v>
                </c:pt>
                <c:pt idx="1322">
                  <c:v>-18.684770272727359</c:v>
                </c:pt>
                <c:pt idx="1323">
                  <c:v>-18.682157545454629</c:v>
                </c:pt>
                <c:pt idx="1324">
                  <c:v>-18.679544818181899</c:v>
                </c:pt>
                <c:pt idx="1325">
                  <c:v>-18.67693209090918</c:v>
                </c:pt>
                <c:pt idx="1326">
                  <c:v>-18.67431936363645</c:v>
                </c:pt>
                <c:pt idx="1327">
                  <c:v>-18.671706636363719</c:v>
                </c:pt>
                <c:pt idx="1328">
                  <c:v>-18.669093909091</c:v>
                </c:pt>
                <c:pt idx="1329">
                  <c:v>-18.66648118181827</c:v>
                </c:pt>
                <c:pt idx="1330">
                  <c:v>-18.66386845454554</c:v>
                </c:pt>
                <c:pt idx="1331">
                  <c:v>-18.661255727272817</c:v>
                </c:pt>
                <c:pt idx="1332">
                  <c:v>-18.65864300000009</c:v>
                </c:pt>
                <c:pt idx="1333">
                  <c:v>-18.653417454545639</c:v>
                </c:pt>
                <c:pt idx="1334">
                  <c:v>-18.648191909091089</c:v>
                </c:pt>
                <c:pt idx="1335">
                  <c:v>-18.64296636363655</c:v>
                </c:pt>
                <c:pt idx="1336">
                  <c:v>-18.637740818181999</c:v>
                </c:pt>
                <c:pt idx="1337">
                  <c:v>-18.63251527272746</c:v>
                </c:pt>
                <c:pt idx="1338">
                  <c:v>-18.62728972727291</c:v>
                </c:pt>
                <c:pt idx="1339">
                  <c:v>-18.62206418181837</c:v>
                </c:pt>
                <c:pt idx="1340">
                  <c:v>-18.61683863636382</c:v>
                </c:pt>
                <c:pt idx="1341">
                  <c:v>-18.61161309090928</c:v>
                </c:pt>
                <c:pt idx="1342">
                  <c:v>-18.60638754545473</c:v>
                </c:pt>
                <c:pt idx="1343">
                  <c:v>-18.601162000000187</c:v>
                </c:pt>
                <c:pt idx="1344">
                  <c:v>-18.595283272727489</c:v>
                </c:pt>
                <c:pt idx="1345">
                  <c:v>-18.589404545454759</c:v>
                </c:pt>
                <c:pt idx="1346">
                  <c:v>-18.583525818182029</c:v>
                </c:pt>
                <c:pt idx="1347">
                  <c:v>-18.577647090909309</c:v>
                </c:pt>
                <c:pt idx="1348">
                  <c:v>-18.571768363636579</c:v>
                </c:pt>
                <c:pt idx="1349">
                  <c:v>-18.565889636363849</c:v>
                </c:pt>
                <c:pt idx="1350">
                  <c:v>-18.56001090909113</c:v>
                </c:pt>
                <c:pt idx="1351">
                  <c:v>-18.5541321818184</c:v>
                </c:pt>
                <c:pt idx="1352">
                  <c:v>-18.548253454545669</c:v>
                </c:pt>
                <c:pt idx="1353">
                  <c:v>-18.54237472727295</c:v>
                </c:pt>
                <c:pt idx="1354">
                  <c:v>-18.53649600000022</c:v>
                </c:pt>
                <c:pt idx="1355">
                  <c:v>-18.54172154545434</c:v>
                </c:pt>
                <c:pt idx="1356">
                  <c:v>-18.546947090908887</c:v>
                </c:pt>
                <c:pt idx="1357">
                  <c:v>-18.55217263636343</c:v>
                </c:pt>
                <c:pt idx="1358">
                  <c:v>-18.55739818181797</c:v>
                </c:pt>
                <c:pt idx="1359">
                  <c:v>-18.56262372727252</c:v>
                </c:pt>
                <c:pt idx="1360">
                  <c:v>-18.567849272727059</c:v>
                </c:pt>
                <c:pt idx="1361">
                  <c:v>-18.57307481818161</c:v>
                </c:pt>
                <c:pt idx="1362">
                  <c:v>-18.578300363636149</c:v>
                </c:pt>
                <c:pt idx="1363">
                  <c:v>-18.583525909090699</c:v>
                </c:pt>
                <c:pt idx="1364">
                  <c:v>-18.588751454545239</c:v>
                </c:pt>
                <c:pt idx="1365">
                  <c:v>-18.593976999999789</c:v>
                </c:pt>
                <c:pt idx="1366">
                  <c:v>-18.578953636364229</c:v>
                </c:pt>
                <c:pt idx="1367">
                  <c:v>-18.563930272727859</c:v>
                </c:pt>
                <c:pt idx="1368">
                  <c:v>-18.5489069090915</c:v>
                </c:pt>
                <c:pt idx="1369">
                  <c:v>-18.53388354545514</c:v>
                </c:pt>
                <c:pt idx="1370">
                  <c:v>-18.518860181818781</c:v>
                </c:pt>
                <c:pt idx="1371">
                  <c:v>-18.503836818182421</c:v>
                </c:pt>
                <c:pt idx="1372">
                  <c:v>-18.488813454546047</c:v>
                </c:pt>
                <c:pt idx="1373">
                  <c:v>-18.473790090909688</c:v>
                </c:pt>
                <c:pt idx="1374">
                  <c:v>-18.458766727273328</c:v>
                </c:pt>
                <c:pt idx="1375">
                  <c:v>-18.443743363636969</c:v>
                </c:pt>
                <c:pt idx="1376">
                  <c:v>-18.42872000000061</c:v>
                </c:pt>
                <c:pt idx="1377">
                  <c:v>-18.431332727272618</c:v>
                </c:pt>
                <c:pt idx="1378">
                  <c:v>-18.433945454545338</c:v>
                </c:pt>
                <c:pt idx="1379">
                  <c:v>-18.436558181818071</c:v>
                </c:pt>
                <c:pt idx="1380">
                  <c:v>-18.439170909090798</c:v>
                </c:pt>
                <c:pt idx="1381">
                  <c:v>-18.441783636363517</c:v>
                </c:pt>
                <c:pt idx="1382">
                  <c:v>-18.444396363636251</c:v>
                </c:pt>
                <c:pt idx="1383">
                  <c:v>-18.447009090908978</c:v>
                </c:pt>
                <c:pt idx="1384">
                  <c:v>-18.449621818181711</c:v>
                </c:pt>
                <c:pt idx="1385">
                  <c:v>-18.452234545454431</c:v>
                </c:pt>
                <c:pt idx="1386">
                  <c:v>-18.454847272727157</c:v>
                </c:pt>
                <c:pt idx="1387">
                  <c:v>-18.457459999999891</c:v>
                </c:pt>
                <c:pt idx="1388">
                  <c:v>-18.467257909090492</c:v>
                </c:pt>
                <c:pt idx="1389">
                  <c:v>-18.477055818181398</c:v>
                </c:pt>
                <c:pt idx="1390">
                  <c:v>-18.486853727272312</c:v>
                </c:pt>
                <c:pt idx="1391">
                  <c:v>-18.496651636363218</c:v>
                </c:pt>
                <c:pt idx="1392">
                  <c:v>-18.506449545454117</c:v>
                </c:pt>
                <c:pt idx="1393">
                  <c:v>-18.516247454545031</c:v>
                </c:pt>
                <c:pt idx="1394">
                  <c:v>-18.526045363635937</c:v>
                </c:pt>
                <c:pt idx="1395">
                  <c:v>-18.535843272726851</c:v>
                </c:pt>
                <c:pt idx="1396">
                  <c:v>-18.545641181817757</c:v>
                </c:pt>
                <c:pt idx="1397">
                  <c:v>-18.555439090908671</c:v>
                </c:pt>
                <c:pt idx="1398">
                  <c:v>-18.56523699999957</c:v>
                </c:pt>
                <c:pt idx="1399">
                  <c:v>-18.544335000000899</c:v>
                </c:pt>
                <c:pt idx="1400">
                  <c:v>-18.5234330000009</c:v>
                </c:pt>
                <c:pt idx="1401">
                  <c:v>-18.5025310000009</c:v>
                </c:pt>
                <c:pt idx="1402">
                  <c:v>-18.481629000000908</c:v>
                </c:pt>
                <c:pt idx="1403">
                  <c:v>-18.460727000000908</c:v>
                </c:pt>
                <c:pt idx="1404">
                  <c:v>-18.439825000000909</c:v>
                </c:pt>
                <c:pt idx="1405">
                  <c:v>-18.418923000000909</c:v>
                </c:pt>
                <c:pt idx="1406">
                  <c:v>-18.39802100000092</c:v>
                </c:pt>
                <c:pt idx="1407">
                  <c:v>-18.377119000000917</c:v>
                </c:pt>
                <c:pt idx="1408">
                  <c:v>-18.356217000000917</c:v>
                </c:pt>
                <c:pt idx="1409">
                  <c:v>-18.335315000000929</c:v>
                </c:pt>
                <c:pt idx="1410">
                  <c:v>-18.343806363635977</c:v>
                </c:pt>
                <c:pt idx="1411">
                  <c:v>-18.35229772727234</c:v>
                </c:pt>
                <c:pt idx="1412">
                  <c:v>-18.36078909090871</c:v>
                </c:pt>
                <c:pt idx="1413">
                  <c:v>-18.36928045454507</c:v>
                </c:pt>
                <c:pt idx="1414">
                  <c:v>-18.377771818181429</c:v>
                </c:pt>
                <c:pt idx="1415">
                  <c:v>-18.3862631818178</c:v>
                </c:pt>
                <c:pt idx="1416">
                  <c:v>-18.394754545454159</c:v>
                </c:pt>
                <c:pt idx="1417">
                  <c:v>-18.403245909090522</c:v>
                </c:pt>
                <c:pt idx="1418">
                  <c:v>-18.411737272726889</c:v>
                </c:pt>
                <c:pt idx="1419">
                  <c:v>-18.420228636363248</c:v>
                </c:pt>
                <c:pt idx="1420">
                  <c:v>-18.428719999999608</c:v>
                </c:pt>
                <c:pt idx="1421">
                  <c:v>-18.4071648181828</c:v>
                </c:pt>
                <c:pt idx="1422">
                  <c:v>-18.38560963636462</c:v>
                </c:pt>
                <c:pt idx="1423">
                  <c:v>-18.364054454546441</c:v>
                </c:pt>
                <c:pt idx="1424">
                  <c:v>-18.342499272728261</c:v>
                </c:pt>
                <c:pt idx="1425">
                  <c:v>-18.320944090910082</c:v>
                </c:pt>
                <c:pt idx="1426">
                  <c:v>-18.299388909091899</c:v>
                </c:pt>
                <c:pt idx="1427">
                  <c:v>-18.27783372727372</c:v>
                </c:pt>
                <c:pt idx="1428">
                  <c:v>-18.25627854545554</c:v>
                </c:pt>
                <c:pt idx="1429">
                  <c:v>-18.234723363637357</c:v>
                </c:pt>
                <c:pt idx="1430">
                  <c:v>-18.213168181819189</c:v>
                </c:pt>
                <c:pt idx="1431">
                  <c:v>-18.191613000001009</c:v>
                </c:pt>
                <c:pt idx="1432">
                  <c:v>-18.188849512820639</c:v>
                </c:pt>
                <c:pt idx="1433">
                  <c:v>-18.186086025641149</c:v>
                </c:pt>
                <c:pt idx="1434">
                  <c:v>-18.183322538461667</c:v>
                </c:pt>
                <c:pt idx="1435">
                  <c:v>-18.180559051282181</c:v>
                </c:pt>
                <c:pt idx="1436">
                  <c:v>-18.177795564102688</c:v>
                </c:pt>
                <c:pt idx="1437">
                  <c:v>-18.175032076923209</c:v>
                </c:pt>
                <c:pt idx="1438">
                  <c:v>-18.17226858974372</c:v>
                </c:pt>
                <c:pt idx="1439">
                  <c:v>-18.16950510256423</c:v>
                </c:pt>
                <c:pt idx="1440">
                  <c:v>-18.166741615384737</c:v>
                </c:pt>
                <c:pt idx="1441">
                  <c:v>-18.163978128205258</c:v>
                </c:pt>
                <c:pt idx="1442">
                  <c:v>-18.161214641025769</c:v>
                </c:pt>
                <c:pt idx="1443">
                  <c:v>-18.158451153846279</c:v>
                </c:pt>
                <c:pt idx="1444">
                  <c:v>-18.1556876666668</c:v>
                </c:pt>
                <c:pt idx="1445">
                  <c:v>-18.152924179487307</c:v>
                </c:pt>
                <c:pt idx="1446">
                  <c:v>-18.150160692307821</c:v>
                </c:pt>
                <c:pt idx="1447">
                  <c:v>-18.147397205128339</c:v>
                </c:pt>
                <c:pt idx="1448">
                  <c:v>-18.144633717948849</c:v>
                </c:pt>
                <c:pt idx="1449">
                  <c:v>-18.14187023076936</c:v>
                </c:pt>
                <c:pt idx="1450">
                  <c:v>-18.139106743589871</c:v>
                </c:pt>
                <c:pt idx="1451">
                  <c:v>-18.136343256410392</c:v>
                </c:pt>
                <c:pt idx="1452">
                  <c:v>-18.133579769230899</c:v>
                </c:pt>
                <c:pt idx="1453">
                  <c:v>-18.130816282051409</c:v>
                </c:pt>
                <c:pt idx="1454">
                  <c:v>-18.128052794871927</c:v>
                </c:pt>
                <c:pt idx="1455">
                  <c:v>-18.125289307692441</c:v>
                </c:pt>
                <c:pt idx="1456">
                  <c:v>-18.122525820512948</c:v>
                </c:pt>
                <c:pt idx="1457">
                  <c:v>-18.119762333333469</c:v>
                </c:pt>
                <c:pt idx="1458">
                  <c:v>-18.116998846153979</c:v>
                </c:pt>
                <c:pt idx="1459">
                  <c:v>-18.11423535897449</c:v>
                </c:pt>
                <c:pt idx="1460">
                  <c:v>-18.111471871795011</c:v>
                </c:pt>
                <c:pt idx="1461">
                  <c:v>-18.108708384615518</c:v>
                </c:pt>
                <c:pt idx="1462">
                  <c:v>-18.105944897436029</c:v>
                </c:pt>
                <c:pt idx="1463">
                  <c:v>-18.103181410256539</c:v>
                </c:pt>
                <c:pt idx="1464">
                  <c:v>-18.10041792307706</c:v>
                </c:pt>
                <c:pt idx="1465">
                  <c:v>-18.097654435897567</c:v>
                </c:pt>
                <c:pt idx="1466">
                  <c:v>-18.094890948718081</c:v>
                </c:pt>
                <c:pt idx="1467">
                  <c:v>-18.092127461538599</c:v>
                </c:pt>
                <c:pt idx="1468">
                  <c:v>-18.089363974359109</c:v>
                </c:pt>
                <c:pt idx="1469">
                  <c:v>-18.08660048717962</c:v>
                </c:pt>
                <c:pt idx="1470">
                  <c:v>-18.083837000000138</c:v>
                </c:pt>
                <c:pt idx="1471">
                  <c:v>-18.07795840909121</c:v>
                </c:pt>
                <c:pt idx="1472">
                  <c:v>-18.072079818182118</c:v>
                </c:pt>
                <c:pt idx="1473">
                  <c:v>-18.066201227273019</c:v>
                </c:pt>
                <c:pt idx="1474">
                  <c:v>-18.060322636363939</c:v>
                </c:pt>
                <c:pt idx="1475">
                  <c:v>-18.054444045454851</c:v>
                </c:pt>
                <c:pt idx="1476">
                  <c:v>-18.048565454545759</c:v>
                </c:pt>
                <c:pt idx="1477">
                  <c:v>-18.042686863636661</c:v>
                </c:pt>
                <c:pt idx="1478">
                  <c:v>-18.036808272727569</c:v>
                </c:pt>
                <c:pt idx="1479">
                  <c:v>-18.030929681818478</c:v>
                </c:pt>
                <c:pt idx="1480">
                  <c:v>-18.0250510909094</c:v>
                </c:pt>
                <c:pt idx="1481">
                  <c:v>-18.019172500000302</c:v>
                </c:pt>
                <c:pt idx="1482">
                  <c:v>-18.021131999999888</c:v>
                </c:pt>
                <c:pt idx="1483">
                  <c:v>-18.023091499999889</c:v>
                </c:pt>
                <c:pt idx="1484">
                  <c:v>-18.025050999999891</c:v>
                </c:pt>
                <c:pt idx="1485">
                  <c:v>-18.027010499999889</c:v>
                </c:pt>
                <c:pt idx="1486">
                  <c:v>-18.028969999999887</c:v>
                </c:pt>
                <c:pt idx="1487">
                  <c:v>-18.030929499999889</c:v>
                </c:pt>
                <c:pt idx="1488">
                  <c:v>-18.032888999999891</c:v>
                </c:pt>
                <c:pt idx="1489">
                  <c:v>-18.034848499999889</c:v>
                </c:pt>
                <c:pt idx="1490">
                  <c:v>-18.036807999999887</c:v>
                </c:pt>
                <c:pt idx="1491">
                  <c:v>-18.038767499999889</c:v>
                </c:pt>
                <c:pt idx="1492">
                  <c:v>-18.04072699999989</c:v>
                </c:pt>
                <c:pt idx="1493">
                  <c:v>-18.032235636364089</c:v>
                </c:pt>
                <c:pt idx="1494">
                  <c:v>-18.023744272727718</c:v>
                </c:pt>
                <c:pt idx="1495">
                  <c:v>-18.015252909091359</c:v>
                </c:pt>
                <c:pt idx="1496">
                  <c:v>-18.006761545454999</c:v>
                </c:pt>
                <c:pt idx="1497">
                  <c:v>-17.99827018181864</c:v>
                </c:pt>
                <c:pt idx="1498">
                  <c:v>-17.98977881818227</c:v>
                </c:pt>
                <c:pt idx="1499">
                  <c:v>-17.98128745454591</c:v>
                </c:pt>
                <c:pt idx="1500">
                  <c:v>-17.972796090909547</c:v>
                </c:pt>
                <c:pt idx="1501">
                  <c:v>-17.964304727273188</c:v>
                </c:pt>
                <c:pt idx="1502">
                  <c:v>-17.955813363636821</c:v>
                </c:pt>
                <c:pt idx="1503">
                  <c:v>-17.947322000000462</c:v>
                </c:pt>
                <c:pt idx="1504">
                  <c:v>-17.941443272727589</c:v>
                </c:pt>
                <c:pt idx="1505">
                  <c:v>-17.935564545454859</c:v>
                </c:pt>
                <c:pt idx="1506">
                  <c:v>-17.92968581818214</c:v>
                </c:pt>
                <c:pt idx="1507">
                  <c:v>-17.92380709090941</c:v>
                </c:pt>
                <c:pt idx="1508">
                  <c:v>-17.91792836363669</c:v>
                </c:pt>
                <c:pt idx="1509">
                  <c:v>-17.91204963636396</c:v>
                </c:pt>
                <c:pt idx="1510">
                  <c:v>-17.90617090909123</c:v>
                </c:pt>
                <c:pt idx="1511">
                  <c:v>-17.9002921818185</c:v>
                </c:pt>
                <c:pt idx="1512">
                  <c:v>-17.894413454545777</c:v>
                </c:pt>
                <c:pt idx="1513">
                  <c:v>-17.888534727273047</c:v>
                </c:pt>
                <c:pt idx="1514">
                  <c:v>-17.882656000000317</c:v>
                </c:pt>
                <c:pt idx="1515">
                  <c:v>-17.89774459999915</c:v>
                </c:pt>
                <c:pt idx="1516">
                  <c:v>-17.912833199999149</c:v>
                </c:pt>
                <c:pt idx="1517">
                  <c:v>-17.927921799999147</c:v>
                </c:pt>
                <c:pt idx="1518">
                  <c:v>-17.943010399999139</c:v>
                </c:pt>
                <c:pt idx="1519">
                  <c:v>-17.958098999999137</c:v>
                </c:pt>
                <c:pt idx="1520">
                  <c:v>-17.97318759999914</c:v>
                </c:pt>
                <c:pt idx="1521">
                  <c:v>-17.988276199999142</c:v>
                </c:pt>
                <c:pt idx="1522">
                  <c:v>-18.00336479999914</c:v>
                </c:pt>
                <c:pt idx="1523">
                  <c:v>-18.018453399999139</c:v>
                </c:pt>
                <c:pt idx="1524">
                  <c:v>-18.03354199999913</c:v>
                </c:pt>
                <c:pt idx="1525">
                  <c:v>-18.023091000000591</c:v>
                </c:pt>
                <c:pt idx="1526">
                  <c:v>-18.012640000000587</c:v>
                </c:pt>
                <c:pt idx="1527">
                  <c:v>-18.002189000000591</c:v>
                </c:pt>
                <c:pt idx="1528">
                  <c:v>-17.991738000000602</c:v>
                </c:pt>
                <c:pt idx="1529">
                  <c:v>-17.981287000000599</c:v>
                </c:pt>
                <c:pt idx="1530">
                  <c:v>-17.970836000000599</c:v>
                </c:pt>
                <c:pt idx="1531">
                  <c:v>-17.960385000000599</c:v>
                </c:pt>
                <c:pt idx="1532">
                  <c:v>-17.949934000000599</c:v>
                </c:pt>
                <c:pt idx="1533">
                  <c:v>-17.9394830000006</c:v>
                </c:pt>
                <c:pt idx="1534">
                  <c:v>-17.9290320000006</c:v>
                </c:pt>
                <c:pt idx="1535">
                  <c:v>-17.9185810000006</c:v>
                </c:pt>
                <c:pt idx="1536">
                  <c:v>-17.906823636364319</c:v>
                </c:pt>
                <c:pt idx="1537">
                  <c:v>-17.895066272727959</c:v>
                </c:pt>
                <c:pt idx="1538">
                  <c:v>-17.883308909091589</c:v>
                </c:pt>
                <c:pt idx="1539">
                  <c:v>-17.87155154545523</c:v>
                </c:pt>
                <c:pt idx="1540">
                  <c:v>-17.85979418181887</c:v>
                </c:pt>
                <c:pt idx="1541">
                  <c:v>-17.848036818182507</c:v>
                </c:pt>
                <c:pt idx="1542">
                  <c:v>-17.836279454546137</c:v>
                </c:pt>
                <c:pt idx="1543">
                  <c:v>-17.824522090909781</c:v>
                </c:pt>
                <c:pt idx="1544">
                  <c:v>-17.812764727273418</c:v>
                </c:pt>
                <c:pt idx="1545">
                  <c:v>-17.801007363637058</c:v>
                </c:pt>
                <c:pt idx="1546">
                  <c:v>-17.789250000000699</c:v>
                </c:pt>
                <c:pt idx="1547">
                  <c:v>-17.78990318181814</c:v>
                </c:pt>
                <c:pt idx="1548">
                  <c:v>-17.79055636363632</c:v>
                </c:pt>
                <c:pt idx="1549">
                  <c:v>-17.7912095454545</c:v>
                </c:pt>
                <c:pt idx="1550">
                  <c:v>-17.791862727272679</c:v>
                </c:pt>
                <c:pt idx="1551">
                  <c:v>-17.79251590909087</c:v>
                </c:pt>
                <c:pt idx="1552">
                  <c:v>-17.79316909090905</c:v>
                </c:pt>
                <c:pt idx="1553">
                  <c:v>-17.79382227272723</c:v>
                </c:pt>
                <c:pt idx="1554">
                  <c:v>-17.79447545454541</c:v>
                </c:pt>
                <c:pt idx="1555">
                  <c:v>-17.795128636363589</c:v>
                </c:pt>
                <c:pt idx="1556">
                  <c:v>-17.795781818181769</c:v>
                </c:pt>
                <c:pt idx="1557">
                  <c:v>-17.79643499999996</c:v>
                </c:pt>
                <c:pt idx="1558">
                  <c:v>-17.798394545454421</c:v>
                </c:pt>
                <c:pt idx="1559">
                  <c:v>-17.800354090908968</c:v>
                </c:pt>
                <c:pt idx="1560">
                  <c:v>-17.802313636363507</c:v>
                </c:pt>
                <c:pt idx="1561">
                  <c:v>-17.804273181818061</c:v>
                </c:pt>
                <c:pt idx="1562">
                  <c:v>-17.806232727272601</c:v>
                </c:pt>
                <c:pt idx="1563">
                  <c:v>-17.808192272727148</c:v>
                </c:pt>
                <c:pt idx="1564">
                  <c:v>-17.810151818181687</c:v>
                </c:pt>
                <c:pt idx="1565">
                  <c:v>-17.812111363636241</c:v>
                </c:pt>
                <c:pt idx="1566">
                  <c:v>-17.814070909090781</c:v>
                </c:pt>
                <c:pt idx="1567">
                  <c:v>-17.816030454545327</c:v>
                </c:pt>
                <c:pt idx="1568">
                  <c:v>-17.817989999999881</c:v>
                </c:pt>
                <c:pt idx="1569">
                  <c:v>-17.814724090909287</c:v>
                </c:pt>
                <c:pt idx="1570">
                  <c:v>-17.811458181818381</c:v>
                </c:pt>
                <c:pt idx="1571">
                  <c:v>-17.808192272727467</c:v>
                </c:pt>
                <c:pt idx="1572">
                  <c:v>-17.804926363636561</c:v>
                </c:pt>
                <c:pt idx="1573">
                  <c:v>-17.801660454545647</c:v>
                </c:pt>
                <c:pt idx="1574">
                  <c:v>-17.798394545454741</c:v>
                </c:pt>
                <c:pt idx="1575">
                  <c:v>-17.795128636363838</c:v>
                </c:pt>
                <c:pt idx="1576">
                  <c:v>-17.791862727272928</c:v>
                </c:pt>
                <c:pt idx="1577">
                  <c:v>-17.788596818182018</c:v>
                </c:pt>
                <c:pt idx="1578">
                  <c:v>-17.785330909091108</c:v>
                </c:pt>
                <c:pt idx="1579">
                  <c:v>-17.782065000000198</c:v>
                </c:pt>
                <c:pt idx="1580">
                  <c:v>-17.774879954545899</c:v>
                </c:pt>
                <c:pt idx="1581">
                  <c:v>-17.767694909091361</c:v>
                </c:pt>
                <c:pt idx="1582">
                  <c:v>-17.760509863636809</c:v>
                </c:pt>
                <c:pt idx="1583">
                  <c:v>-17.753324818182271</c:v>
                </c:pt>
                <c:pt idx="1584">
                  <c:v>-17.74613977272773</c:v>
                </c:pt>
                <c:pt idx="1585">
                  <c:v>-17.738954727273178</c:v>
                </c:pt>
                <c:pt idx="1586">
                  <c:v>-17.731769681818641</c:v>
                </c:pt>
                <c:pt idx="1587">
                  <c:v>-17.724584636364089</c:v>
                </c:pt>
                <c:pt idx="1588">
                  <c:v>-17.717399590909551</c:v>
                </c:pt>
                <c:pt idx="1589">
                  <c:v>-17.710214545454999</c:v>
                </c:pt>
                <c:pt idx="1590">
                  <c:v>-17.703029500000461</c:v>
                </c:pt>
                <c:pt idx="1591">
                  <c:v>-17.68931258181906</c:v>
                </c:pt>
                <c:pt idx="1592">
                  <c:v>-17.67559566363725</c:v>
                </c:pt>
                <c:pt idx="1593">
                  <c:v>-17.661878745455429</c:v>
                </c:pt>
                <c:pt idx="1594">
                  <c:v>-17.648161827273611</c:v>
                </c:pt>
                <c:pt idx="1595">
                  <c:v>-17.634444909091791</c:v>
                </c:pt>
                <c:pt idx="1596">
                  <c:v>-17.62072799090998</c:v>
                </c:pt>
                <c:pt idx="1597">
                  <c:v>-17.607011072728159</c:v>
                </c:pt>
                <c:pt idx="1598">
                  <c:v>-17.593294154546339</c:v>
                </c:pt>
                <c:pt idx="1599">
                  <c:v>-17.579577236364528</c:v>
                </c:pt>
                <c:pt idx="1600">
                  <c:v>-17.565860318182708</c:v>
                </c:pt>
                <c:pt idx="1601">
                  <c:v>-17.55214340000089</c:v>
                </c:pt>
                <c:pt idx="1602">
                  <c:v>-17.552796581818129</c:v>
                </c:pt>
                <c:pt idx="1603">
                  <c:v>-17.553449763636319</c:v>
                </c:pt>
                <c:pt idx="1604">
                  <c:v>-17.554102945454499</c:v>
                </c:pt>
                <c:pt idx="1605">
                  <c:v>-17.554756127272679</c:v>
                </c:pt>
                <c:pt idx="1606">
                  <c:v>-17.555409309090859</c:v>
                </c:pt>
                <c:pt idx="1607">
                  <c:v>-17.556062490909039</c:v>
                </c:pt>
                <c:pt idx="1608">
                  <c:v>-17.556715672727218</c:v>
                </c:pt>
                <c:pt idx="1609">
                  <c:v>-17.557368854545409</c:v>
                </c:pt>
                <c:pt idx="1610">
                  <c:v>-17.558022036363589</c:v>
                </c:pt>
                <c:pt idx="1611">
                  <c:v>-17.558675218181769</c:v>
                </c:pt>
                <c:pt idx="1612">
                  <c:v>-17.559328399999949</c:v>
                </c:pt>
                <c:pt idx="1613">
                  <c:v>-17.55149015454597</c:v>
                </c:pt>
                <c:pt idx="1614">
                  <c:v>-17.54365190909143</c:v>
                </c:pt>
                <c:pt idx="1615">
                  <c:v>-17.53581366363688</c:v>
                </c:pt>
                <c:pt idx="1616">
                  <c:v>-17.52797541818234</c:v>
                </c:pt>
                <c:pt idx="1617">
                  <c:v>-17.5201371727278</c:v>
                </c:pt>
                <c:pt idx="1618">
                  <c:v>-17.51229892727325</c:v>
                </c:pt>
                <c:pt idx="1619">
                  <c:v>-17.50446068181871</c:v>
                </c:pt>
                <c:pt idx="1620">
                  <c:v>-17.496622436364159</c:v>
                </c:pt>
                <c:pt idx="1621">
                  <c:v>-17.48878419090962</c:v>
                </c:pt>
                <c:pt idx="1622">
                  <c:v>-17.480945945455069</c:v>
                </c:pt>
                <c:pt idx="1623">
                  <c:v>-17.473107700000529</c:v>
                </c:pt>
                <c:pt idx="1624">
                  <c:v>-17.467229000000401</c:v>
                </c:pt>
                <c:pt idx="1625">
                  <c:v>-17.461350300000397</c:v>
                </c:pt>
                <c:pt idx="1626">
                  <c:v>-17.455471600000401</c:v>
                </c:pt>
                <c:pt idx="1627">
                  <c:v>-17.4495929000004</c:v>
                </c:pt>
                <c:pt idx="1628">
                  <c:v>-17.4437142000004</c:v>
                </c:pt>
                <c:pt idx="1629">
                  <c:v>-17.4378355000004</c:v>
                </c:pt>
                <c:pt idx="1630">
                  <c:v>-17.4319568000004</c:v>
                </c:pt>
                <c:pt idx="1631">
                  <c:v>-17.426078100000399</c:v>
                </c:pt>
                <c:pt idx="1632">
                  <c:v>-17.420199400000399</c:v>
                </c:pt>
                <c:pt idx="1633">
                  <c:v>-17.414320700000399</c:v>
                </c:pt>
                <c:pt idx="1634">
                  <c:v>-17.408442000000399</c:v>
                </c:pt>
                <c:pt idx="1635">
                  <c:v>-17.403869681818488</c:v>
                </c:pt>
                <c:pt idx="1636">
                  <c:v>-17.399297363636681</c:v>
                </c:pt>
                <c:pt idx="1637">
                  <c:v>-17.394725045454859</c:v>
                </c:pt>
                <c:pt idx="1638">
                  <c:v>-17.390152727273041</c:v>
                </c:pt>
                <c:pt idx="1639">
                  <c:v>-17.385580409091219</c:v>
                </c:pt>
                <c:pt idx="1640">
                  <c:v>-17.381008090909411</c:v>
                </c:pt>
                <c:pt idx="1641">
                  <c:v>-17.376435772727589</c:v>
                </c:pt>
                <c:pt idx="1642">
                  <c:v>-17.371863454545768</c:v>
                </c:pt>
                <c:pt idx="1643">
                  <c:v>-17.367291136363949</c:v>
                </c:pt>
                <c:pt idx="1644">
                  <c:v>-17.362718818182138</c:v>
                </c:pt>
                <c:pt idx="1645">
                  <c:v>-17.35814650000032</c:v>
                </c:pt>
                <c:pt idx="1646">
                  <c:v>-17.367291154544809</c:v>
                </c:pt>
                <c:pt idx="1647">
                  <c:v>-17.37643580909026</c:v>
                </c:pt>
                <c:pt idx="1648">
                  <c:v>-17.385580463635709</c:v>
                </c:pt>
                <c:pt idx="1649">
                  <c:v>-17.394725118181171</c:v>
                </c:pt>
                <c:pt idx="1650">
                  <c:v>-17.403869772726619</c:v>
                </c:pt>
                <c:pt idx="1651">
                  <c:v>-17.413014427272071</c:v>
                </c:pt>
                <c:pt idx="1652">
                  <c:v>-17.422159081817529</c:v>
                </c:pt>
                <c:pt idx="1653">
                  <c:v>-17.431303736362977</c:v>
                </c:pt>
                <c:pt idx="1654">
                  <c:v>-17.440448390908429</c:v>
                </c:pt>
                <c:pt idx="1655">
                  <c:v>-17.449593045453888</c:v>
                </c:pt>
                <c:pt idx="1656">
                  <c:v>-17.45873769999934</c:v>
                </c:pt>
                <c:pt idx="1657">
                  <c:v>-17.442408000001169</c:v>
                </c:pt>
                <c:pt idx="1658">
                  <c:v>-17.426078300001169</c:v>
                </c:pt>
                <c:pt idx="1659">
                  <c:v>-17.409748600001169</c:v>
                </c:pt>
                <c:pt idx="1660">
                  <c:v>-17.393418900001169</c:v>
                </c:pt>
                <c:pt idx="1661">
                  <c:v>-17.377089200001169</c:v>
                </c:pt>
                <c:pt idx="1662">
                  <c:v>-17.360759500001169</c:v>
                </c:pt>
                <c:pt idx="1663">
                  <c:v>-17.34442980000118</c:v>
                </c:pt>
                <c:pt idx="1664">
                  <c:v>-17.32810010000118</c:v>
                </c:pt>
                <c:pt idx="1665">
                  <c:v>-17.31177040000118</c:v>
                </c:pt>
                <c:pt idx="1666">
                  <c:v>-17.29544070000118</c:v>
                </c:pt>
                <c:pt idx="1667">
                  <c:v>-17.27911100000118</c:v>
                </c:pt>
                <c:pt idx="1668">
                  <c:v>-17.271327166667231</c:v>
                </c:pt>
                <c:pt idx="1669">
                  <c:v>-17.263543333333899</c:v>
                </c:pt>
                <c:pt idx="1670">
                  <c:v>-17.255759500000568</c:v>
                </c:pt>
                <c:pt idx="1671">
                  <c:v>-17.24797566666723</c:v>
                </c:pt>
                <c:pt idx="1672">
                  <c:v>-17.240191833333899</c:v>
                </c:pt>
                <c:pt idx="1673">
                  <c:v>-17.232408000000568</c:v>
                </c:pt>
                <c:pt idx="1674">
                  <c:v>-17.22462416666724</c:v>
                </c:pt>
                <c:pt idx="1675">
                  <c:v>-17.216840333333899</c:v>
                </c:pt>
                <c:pt idx="1676">
                  <c:v>-17.209056500000571</c:v>
                </c:pt>
                <c:pt idx="1677">
                  <c:v>-17.20127266666724</c:v>
                </c:pt>
                <c:pt idx="1678">
                  <c:v>-17.193488833333898</c:v>
                </c:pt>
                <c:pt idx="1679">
                  <c:v>-17.185705000000571</c:v>
                </c:pt>
                <c:pt idx="1680">
                  <c:v>-17.189297539999728</c:v>
                </c:pt>
                <c:pt idx="1681">
                  <c:v>-17.192890079999728</c:v>
                </c:pt>
                <c:pt idx="1682">
                  <c:v>-17.196482619999728</c:v>
                </c:pt>
                <c:pt idx="1683">
                  <c:v>-17.200075159999727</c:v>
                </c:pt>
                <c:pt idx="1684">
                  <c:v>-17.20366769999973</c:v>
                </c:pt>
                <c:pt idx="1685">
                  <c:v>-17.20726023999973</c:v>
                </c:pt>
                <c:pt idx="1686">
                  <c:v>-17.21085277999973</c:v>
                </c:pt>
                <c:pt idx="1687">
                  <c:v>-17.214445319999729</c:v>
                </c:pt>
                <c:pt idx="1688">
                  <c:v>-17.218037859999729</c:v>
                </c:pt>
                <c:pt idx="1689">
                  <c:v>-17.221630399999729</c:v>
                </c:pt>
                <c:pt idx="1690">
                  <c:v>-17.214445363636898</c:v>
                </c:pt>
                <c:pt idx="1691">
                  <c:v>-17.207260327273261</c:v>
                </c:pt>
                <c:pt idx="1692">
                  <c:v>-17.200075290909631</c:v>
                </c:pt>
                <c:pt idx="1693">
                  <c:v>-17.19289025454599</c:v>
                </c:pt>
                <c:pt idx="1694">
                  <c:v>-17.18570521818236</c:v>
                </c:pt>
                <c:pt idx="1695">
                  <c:v>-17.178520181818719</c:v>
                </c:pt>
                <c:pt idx="1696">
                  <c:v>-17.171335145455089</c:v>
                </c:pt>
                <c:pt idx="1697">
                  <c:v>-17.164150109091448</c:v>
                </c:pt>
                <c:pt idx="1698">
                  <c:v>-17.156965072727807</c:v>
                </c:pt>
                <c:pt idx="1699">
                  <c:v>-17.149780036364177</c:v>
                </c:pt>
                <c:pt idx="1700">
                  <c:v>-17.14259500000054</c:v>
                </c:pt>
                <c:pt idx="1701">
                  <c:v>-17.142595</c:v>
                </c:pt>
                <c:pt idx="1702">
                  <c:v>-17.142595</c:v>
                </c:pt>
                <c:pt idx="1703">
                  <c:v>-17.142595</c:v>
                </c:pt>
                <c:pt idx="1704">
                  <c:v>-17.142595</c:v>
                </c:pt>
                <c:pt idx="1705">
                  <c:v>-17.142595</c:v>
                </c:pt>
                <c:pt idx="1706">
                  <c:v>-17.142595</c:v>
                </c:pt>
                <c:pt idx="1707">
                  <c:v>-17.142595</c:v>
                </c:pt>
                <c:pt idx="1708">
                  <c:v>-17.142595</c:v>
                </c:pt>
                <c:pt idx="1709">
                  <c:v>-17.142595</c:v>
                </c:pt>
                <c:pt idx="1710">
                  <c:v>-17.142595</c:v>
                </c:pt>
                <c:pt idx="1711">
                  <c:v>-17.142595</c:v>
                </c:pt>
                <c:pt idx="1712">
                  <c:v>-17.158924690907821</c:v>
                </c:pt>
                <c:pt idx="1713">
                  <c:v>-17.175254381816899</c:v>
                </c:pt>
                <c:pt idx="1714">
                  <c:v>-17.191584072725988</c:v>
                </c:pt>
                <c:pt idx="1715">
                  <c:v>-17.20791376363508</c:v>
                </c:pt>
                <c:pt idx="1716">
                  <c:v>-17.224243454544169</c:v>
                </c:pt>
                <c:pt idx="1717">
                  <c:v>-17.240573145453261</c:v>
                </c:pt>
                <c:pt idx="1718">
                  <c:v>-17.25690283636235</c:v>
                </c:pt>
                <c:pt idx="1719">
                  <c:v>-17.273232527271439</c:v>
                </c:pt>
                <c:pt idx="1720">
                  <c:v>-17.289562218180528</c:v>
                </c:pt>
                <c:pt idx="1721">
                  <c:v>-17.30589190908962</c:v>
                </c:pt>
                <c:pt idx="1722">
                  <c:v>-17.322221599998709</c:v>
                </c:pt>
                <c:pt idx="1723">
                  <c:v>-17.311117409091779</c:v>
                </c:pt>
                <c:pt idx="1724">
                  <c:v>-17.300013218182691</c:v>
                </c:pt>
                <c:pt idx="1725">
                  <c:v>-17.288909027273601</c:v>
                </c:pt>
                <c:pt idx="1726">
                  <c:v>-17.27780483636451</c:v>
                </c:pt>
                <c:pt idx="1727">
                  <c:v>-17.266700645455419</c:v>
                </c:pt>
                <c:pt idx="1728">
                  <c:v>-17.255596454546328</c:v>
                </c:pt>
                <c:pt idx="1729">
                  <c:v>-17.244492263637241</c:v>
                </c:pt>
                <c:pt idx="1730">
                  <c:v>-17.23338807272815</c:v>
                </c:pt>
                <c:pt idx="1731">
                  <c:v>-17.22228388181906</c:v>
                </c:pt>
                <c:pt idx="1732">
                  <c:v>-17.211179690909979</c:v>
                </c:pt>
                <c:pt idx="1733">
                  <c:v>-17.200075500000889</c:v>
                </c:pt>
                <c:pt idx="1734">
                  <c:v>-17.19887795833343</c:v>
                </c:pt>
                <c:pt idx="1735">
                  <c:v>-17.19768041666676</c:v>
                </c:pt>
                <c:pt idx="1736">
                  <c:v>-17.19648287500009</c:v>
                </c:pt>
                <c:pt idx="1737">
                  <c:v>-17.19528533333343</c:v>
                </c:pt>
                <c:pt idx="1738">
                  <c:v>-17.19408779166676</c:v>
                </c:pt>
                <c:pt idx="1739">
                  <c:v>-17.19289025000009</c:v>
                </c:pt>
                <c:pt idx="1740">
                  <c:v>-17.191692708333427</c:v>
                </c:pt>
                <c:pt idx="1741">
                  <c:v>-17.190495166666761</c:v>
                </c:pt>
                <c:pt idx="1742">
                  <c:v>-17.189297625000091</c:v>
                </c:pt>
                <c:pt idx="1743">
                  <c:v>-17.188100083333431</c:v>
                </c:pt>
                <c:pt idx="1744">
                  <c:v>-17.186902541666761</c:v>
                </c:pt>
                <c:pt idx="1745">
                  <c:v>-17.185705000000091</c:v>
                </c:pt>
                <c:pt idx="1746">
                  <c:v>-17.171334909092081</c:v>
                </c:pt>
                <c:pt idx="1747">
                  <c:v>-17.156964818182988</c:v>
                </c:pt>
                <c:pt idx="1748">
                  <c:v>-17.142594727273899</c:v>
                </c:pt>
                <c:pt idx="1749">
                  <c:v>-17.128224636364809</c:v>
                </c:pt>
                <c:pt idx="1750">
                  <c:v>-17.11385454545572</c:v>
                </c:pt>
                <c:pt idx="1751">
                  <c:v>-17.09948445454663</c:v>
                </c:pt>
                <c:pt idx="1752">
                  <c:v>-17.08511436363754</c:v>
                </c:pt>
                <c:pt idx="1753">
                  <c:v>-17.070744272728447</c:v>
                </c:pt>
                <c:pt idx="1754">
                  <c:v>-17.056374181819358</c:v>
                </c:pt>
                <c:pt idx="1755">
                  <c:v>-17.042004090910268</c:v>
                </c:pt>
                <c:pt idx="1756">
                  <c:v>-17.027634000001179</c:v>
                </c:pt>
                <c:pt idx="1757">
                  <c:v>-17.023061690909458</c:v>
                </c:pt>
                <c:pt idx="1758">
                  <c:v>-17.018489381818561</c:v>
                </c:pt>
                <c:pt idx="1759">
                  <c:v>-17.013917072727651</c:v>
                </c:pt>
                <c:pt idx="1760">
                  <c:v>-17.00934476363674</c:v>
                </c:pt>
                <c:pt idx="1761">
                  <c:v>-17.004772454545829</c:v>
                </c:pt>
                <c:pt idx="1762">
                  <c:v>-17.000200145454919</c:v>
                </c:pt>
                <c:pt idx="1763">
                  <c:v>-16.995627836364008</c:v>
                </c:pt>
                <c:pt idx="1764">
                  <c:v>-16.991055527273097</c:v>
                </c:pt>
                <c:pt idx="1765">
                  <c:v>-16.986483218182201</c:v>
                </c:pt>
                <c:pt idx="1766">
                  <c:v>-16.98191090909129</c:v>
                </c:pt>
                <c:pt idx="1767">
                  <c:v>-16.97733860000038</c:v>
                </c:pt>
                <c:pt idx="1768">
                  <c:v>-16.975901610000118</c:v>
                </c:pt>
                <c:pt idx="1769">
                  <c:v>-16.97446462000012</c:v>
                </c:pt>
                <c:pt idx="1770">
                  <c:v>-16.973027630000118</c:v>
                </c:pt>
                <c:pt idx="1771">
                  <c:v>-16.97159064000012</c:v>
                </c:pt>
                <c:pt idx="1772">
                  <c:v>-16.970153650000121</c:v>
                </c:pt>
                <c:pt idx="1773">
                  <c:v>-16.968716660000119</c:v>
                </c:pt>
                <c:pt idx="1774">
                  <c:v>-16.967279670000121</c:v>
                </c:pt>
                <c:pt idx="1775">
                  <c:v>-16.965842680000119</c:v>
                </c:pt>
                <c:pt idx="1776">
                  <c:v>-16.96440569000012</c:v>
                </c:pt>
                <c:pt idx="1777">
                  <c:v>-16.962968700000118</c:v>
                </c:pt>
                <c:pt idx="1778">
                  <c:v>-16.955783636364238</c:v>
                </c:pt>
                <c:pt idx="1779">
                  <c:v>-16.948598572727882</c:v>
                </c:pt>
                <c:pt idx="1780">
                  <c:v>-16.941413509091518</c:v>
                </c:pt>
                <c:pt idx="1781">
                  <c:v>-16.934228445455147</c:v>
                </c:pt>
                <c:pt idx="1782">
                  <c:v>-16.927043381818791</c:v>
                </c:pt>
                <c:pt idx="1783">
                  <c:v>-16.919858318182428</c:v>
                </c:pt>
                <c:pt idx="1784">
                  <c:v>-16.912673254546071</c:v>
                </c:pt>
                <c:pt idx="1785">
                  <c:v>-16.905488190909701</c:v>
                </c:pt>
                <c:pt idx="1786">
                  <c:v>-16.898303127273341</c:v>
                </c:pt>
                <c:pt idx="1787">
                  <c:v>-16.891118063636981</c:v>
                </c:pt>
                <c:pt idx="1788">
                  <c:v>-16.88393300000061</c:v>
                </c:pt>
                <c:pt idx="1789">
                  <c:v>-16.873481981819079</c:v>
                </c:pt>
                <c:pt idx="1790">
                  <c:v>-16.863030963637257</c:v>
                </c:pt>
                <c:pt idx="1791">
                  <c:v>-16.852579945455439</c:v>
                </c:pt>
                <c:pt idx="1792">
                  <c:v>-16.842128927273627</c:v>
                </c:pt>
                <c:pt idx="1793">
                  <c:v>-16.831677909091809</c:v>
                </c:pt>
                <c:pt idx="1794">
                  <c:v>-16.82122689090999</c:v>
                </c:pt>
                <c:pt idx="1795">
                  <c:v>-16.810775872728179</c:v>
                </c:pt>
                <c:pt idx="1796">
                  <c:v>-16.800324854546361</c:v>
                </c:pt>
                <c:pt idx="1797">
                  <c:v>-16.789873836364539</c:v>
                </c:pt>
                <c:pt idx="1798">
                  <c:v>-16.77942281818272</c:v>
                </c:pt>
                <c:pt idx="1799">
                  <c:v>-16.768971800000909</c:v>
                </c:pt>
                <c:pt idx="1800">
                  <c:v>-16.77289090909056</c:v>
                </c:pt>
                <c:pt idx="1801">
                  <c:v>-16.776810018181468</c:v>
                </c:pt>
                <c:pt idx="1802">
                  <c:v>-16.78072912727238</c:v>
                </c:pt>
                <c:pt idx="1803">
                  <c:v>-16.784648236363289</c:v>
                </c:pt>
                <c:pt idx="1804">
                  <c:v>-16.788567345454197</c:v>
                </c:pt>
                <c:pt idx="1805">
                  <c:v>-16.792486454545109</c:v>
                </c:pt>
                <c:pt idx="1806">
                  <c:v>-16.796405563636007</c:v>
                </c:pt>
                <c:pt idx="1807">
                  <c:v>-16.800324672726919</c:v>
                </c:pt>
                <c:pt idx="1808">
                  <c:v>-16.804243781817831</c:v>
                </c:pt>
                <c:pt idx="1809">
                  <c:v>-16.80816289090874</c:v>
                </c:pt>
                <c:pt idx="1810">
                  <c:v>-16.812081999999648</c:v>
                </c:pt>
                <c:pt idx="1811">
                  <c:v>-16.808816063636648</c:v>
                </c:pt>
                <c:pt idx="1812">
                  <c:v>-16.805550127273008</c:v>
                </c:pt>
                <c:pt idx="1813">
                  <c:v>-16.802284190909379</c:v>
                </c:pt>
                <c:pt idx="1814">
                  <c:v>-16.799018254545739</c:v>
                </c:pt>
                <c:pt idx="1815">
                  <c:v>-16.7957523181821</c:v>
                </c:pt>
                <c:pt idx="1816">
                  <c:v>-16.79248638181847</c:v>
                </c:pt>
                <c:pt idx="1817">
                  <c:v>-16.789220445454831</c:v>
                </c:pt>
                <c:pt idx="1818">
                  <c:v>-16.785954509091198</c:v>
                </c:pt>
                <c:pt idx="1819">
                  <c:v>-16.782688572727558</c:v>
                </c:pt>
                <c:pt idx="1820">
                  <c:v>-16.779422636363918</c:v>
                </c:pt>
                <c:pt idx="1821">
                  <c:v>-16.776156700000289</c:v>
                </c:pt>
                <c:pt idx="1822">
                  <c:v>-16.780075818181459</c:v>
                </c:pt>
                <c:pt idx="1823">
                  <c:v>-16.783994936363278</c:v>
                </c:pt>
                <c:pt idx="1824">
                  <c:v>-16.787914054545098</c:v>
                </c:pt>
                <c:pt idx="1825">
                  <c:v>-16.791833172726911</c:v>
                </c:pt>
                <c:pt idx="1826">
                  <c:v>-16.79575229090873</c:v>
                </c:pt>
                <c:pt idx="1827">
                  <c:v>-16.79967140909055</c:v>
                </c:pt>
                <c:pt idx="1828">
                  <c:v>-16.80359052727237</c:v>
                </c:pt>
                <c:pt idx="1829">
                  <c:v>-16.807509645454189</c:v>
                </c:pt>
                <c:pt idx="1830">
                  <c:v>-16.811428763635998</c:v>
                </c:pt>
                <c:pt idx="1831">
                  <c:v>-16.815347881817821</c:v>
                </c:pt>
                <c:pt idx="1832">
                  <c:v>-16.819266999999641</c:v>
                </c:pt>
                <c:pt idx="1833">
                  <c:v>-16.804243727274091</c:v>
                </c:pt>
                <c:pt idx="1834">
                  <c:v>-16.789220454546818</c:v>
                </c:pt>
                <c:pt idx="1835">
                  <c:v>-16.774197181819549</c:v>
                </c:pt>
                <c:pt idx="1836">
                  <c:v>-16.759173909092279</c:v>
                </c:pt>
                <c:pt idx="1837">
                  <c:v>-16.74415063636501</c:v>
                </c:pt>
                <c:pt idx="1838">
                  <c:v>-16.72912736363774</c:v>
                </c:pt>
                <c:pt idx="1839">
                  <c:v>-16.71410409091046</c:v>
                </c:pt>
                <c:pt idx="1840">
                  <c:v>-16.699080818183191</c:v>
                </c:pt>
                <c:pt idx="1841">
                  <c:v>-16.684057545455921</c:v>
                </c:pt>
                <c:pt idx="1842">
                  <c:v>-16.669034272728648</c:v>
                </c:pt>
                <c:pt idx="1843">
                  <c:v>-16.654011000001379</c:v>
                </c:pt>
                <c:pt idx="1844">
                  <c:v>-16.657276909090598</c:v>
                </c:pt>
                <c:pt idx="1845">
                  <c:v>-16.660542818181511</c:v>
                </c:pt>
                <c:pt idx="1846">
                  <c:v>-16.663808727272418</c:v>
                </c:pt>
                <c:pt idx="1847">
                  <c:v>-16.667074636363331</c:v>
                </c:pt>
                <c:pt idx="1848">
                  <c:v>-16.670340545454238</c:v>
                </c:pt>
                <c:pt idx="1849">
                  <c:v>-16.673606454545151</c:v>
                </c:pt>
                <c:pt idx="1850">
                  <c:v>-16.676872363636058</c:v>
                </c:pt>
                <c:pt idx="1851">
                  <c:v>-16.68013827272696</c:v>
                </c:pt>
                <c:pt idx="1852">
                  <c:v>-16.68340418181787</c:v>
                </c:pt>
                <c:pt idx="1853">
                  <c:v>-16.68667009090878</c:v>
                </c:pt>
                <c:pt idx="1854">
                  <c:v>-16.68993599999969</c:v>
                </c:pt>
                <c:pt idx="1855">
                  <c:v>-16.682097790909818</c:v>
                </c:pt>
                <c:pt idx="1856">
                  <c:v>-16.674259581818909</c:v>
                </c:pt>
                <c:pt idx="1857">
                  <c:v>-16.666421372727999</c:v>
                </c:pt>
                <c:pt idx="1858">
                  <c:v>-16.65858316363709</c:v>
                </c:pt>
                <c:pt idx="1859">
                  <c:v>-16.650744954546191</c:v>
                </c:pt>
                <c:pt idx="1860">
                  <c:v>-16.642906745455278</c:v>
                </c:pt>
                <c:pt idx="1861">
                  <c:v>-16.635068536364368</c:v>
                </c:pt>
                <c:pt idx="1862">
                  <c:v>-16.627230327273459</c:v>
                </c:pt>
                <c:pt idx="1863">
                  <c:v>-16.619392118182549</c:v>
                </c:pt>
                <c:pt idx="1864">
                  <c:v>-16.61155390909164</c:v>
                </c:pt>
                <c:pt idx="1865">
                  <c:v>-16.603715700000741</c:v>
                </c:pt>
                <c:pt idx="1866">
                  <c:v>-16.621351727271048</c:v>
                </c:pt>
                <c:pt idx="1867">
                  <c:v>-16.638987754543781</c:v>
                </c:pt>
                <c:pt idx="1868">
                  <c:v>-16.656623781816499</c:v>
                </c:pt>
                <c:pt idx="1869">
                  <c:v>-16.674259809089229</c:v>
                </c:pt>
                <c:pt idx="1870">
                  <c:v>-16.691895836361951</c:v>
                </c:pt>
                <c:pt idx="1871">
                  <c:v>-16.70953186363468</c:v>
                </c:pt>
                <c:pt idx="1872">
                  <c:v>-16.72716789090741</c:v>
                </c:pt>
                <c:pt idx="1873">
                  <c:v>-16.744803918180128</c:v>
                </c:pt>
                <c:pt idx="1874">
                  <c:v>-16.762439945452861</c:v>
                </c:pt>
                <c:pt idx="1875">
                  <c:v>-16.78007597272558</c:v>
                </c:pt>
                <c:pt idx="1876">
                  <c:v>-16.79771199999831</c:v>
                </c:pt>
                <c:pt idx="1877">
                  <c:v>-16.772890909093277</c:v>
                </c:pt>
                <c:pt idx="1878">
                  <c:v>-16.748069818184199</c:v>
                </c:pt>
                <c:pt idx="1879">
                  <c:v>-16.723248727275109</c:v>
                </c:pt>
                <c:pt idx="1880">
                  <c:v>-16.69842763636602</c:v>
                </c:pt>
                <c:pt idx="1881">
                  <c:v>-16.673606545456931</c:v>
                </c:pt>
                <c:pt idx="1882">
                  <c:v>-16.648785454547841</c:v>
                </c:pt>
                <c:pt idx="1883">
                  <c:v>-16.623964363638759</c:v>
                </c:pt>
                <c:pt idx="1884">
                  <c:v>-16.59914327272967</c:v>
                </c:pt>
                <c:pt idx="1885">
                  <c:v>-16.57432218182058</c:v>
                </c:pt>
                <c:pt idx="1886">
                  <c:v>-16.549501090911491</c:v>
                </c:pt>
                <c:pt idx="1887">
                  <c:v>-16.524680000002398</c:v>
                </c:pt>
                <c:pt idx="1888">
                  <c:v>-16.53121184545391</c:v>
                </c:pt>
                <c:pt idx="1889">
                  <c:v>-16.537743690908449</c:v>
                </c:pt>
                <c:pt idx="1890">
                  <c:v>-16.544275536362999</c:v>
                </c:pt>
                <c:pt idx="1891">
                  <c:v>-16.550807381817538</c:v>
                </c:pt>
                <c:pt idx="1892">
                  <c:v>-16.557339227272088</c:v>
                </c:pt>
                <c:pt idx="1893">
                  <c:v>-16.563871072726631</c:v>
                </c:pt>
                <c:pt idx="1894">
                  <c:v>-16.57040291818117</c:v>
                </c:pt>
                <c:pt idx="1895">
                  <c:v>-16.57693476363572</c:v>
                </c:pt>
                <c:pt idx="1896">
                  <c:v>-16.583466609090259</c:v>
                </c:pt>
                <c:pt idx="1897">
                  <c:v>-16.589998454544808</c:v>
                </c:pt>
                <c:pt idx="1898">
                  <c:v>-16.596530299999351</c:v>
                </c:pt>
                <c:pt idx="1899">
                  <c:v>-16.581507027274199</c:v>
                </c:pt>
                <c:pt idx="1900">
                  <c:v>-16.56648375454693</c:v>
                </c:pt>
                <c:pt idx="1901">
                  <c:v>-16.55146048181966</c:v>
                </c:pt>
                <c:pt idx="1902">
                  <c:v>-16.536437209092391</c:v>
                </c:pt>
                <c:pt idx="1903">
                  <c:v>-16.521413936365121</c:v>
                </c:pt>
                <c:pt idx="1904">
                  <c:v>-16.506390663637838</c:v>
                </c:pt>
                <c:pt idx="1905">
                  <c:v>-16.491367390910568</c:v>
                </c:pt>
                <c:pt idx="1906">
                  <c:v>-16.476344118183299</c:v>
                </c:pt>
                <c:pt idx="1907">
                  <c:v>-16.461320845456029</c:v>
                </c:pt>
                <c:pt idx="1908">
                  <c:v>-16.44629757272876</c:v>
                </c:pt>
                <c:pt idx="1909">
                  <c:v>-16.43127430000149</c:v>
                </c:pt>
                <c:pt idx="1910">
                  <c:v>-16.41870041666791</c:v>
                </c:pt>
                <c:pt idx="1911">
                  <c:v>-16.406126533334579</c:v>
                </c:pt>
                <c:pt idx="1912">
                  <c:v>-16.393552650001251</c:v>
                </c:pt>
                <c:pt idx="1913">
                  <c:v>-16.380978766667919</c:v>
                </c:pt>
                <c:pt idx="1914">
                  <c:v>-16.368404883334591</c:v>
                </c:pt>
                <c:pt idx="1915">
                  <c:v>-16.355831000001249</c:v>
                </c:pt>
                <c:pt idx="1916">
                  <c:v>-16.343257116667921</c:v>
                </c:pt>
                <c:pt idx="1917">
                  <c:v>-16.330683233334589</c:v>
                </c:pt>
                <c:pt idx="1918">
                  <c:v>-16.318109350001258</c:v>
                </c:pt>
                <c:pt idx="1919">
                  <c:v>-16.30553546666793</c:v>
                </c:pt>
                <c:pt idx="1920">
                  <c:v>-16.292961583334598</c:v>
                </c:pt>
                <c:pt idx="1921">
                  <c:v>-16.28038770000126</c:v>
                </c:pt>
                <c:pt idx="1922">
                  <c:v>-16.283034839473409</c:v>
                </c:pt>
                <c:pt idx="1923">
                  <c:v>-16.2856819789471</c:v>
                </c:pt>
                <c:pt idx="1924">
                  <c:v>-16.28832911842078</c:v>
                </c:pt>
                <c:pt idx="1925">
                  <c:v>-16.29097625789446</c:v>
                </c:pt>
                <c:pt idx="1926">
                  <c:v>-16.293623397368151</c:v>
                </c:pt>
                <c:pt idx="1927">
                  <c:v>-16.296270536841831</c:v>
                </c:pt>
                <c:pt idx="1928">
                  <c:v>-16.298917676315519</c:v>
                </c:pt>
                <c:pt idx="1929">
                  <c:v>-16.301564815789199</c:v>
                </c:pt>
                <c:pt idx="1930">
                  <c:v>-16.304211955262879</c:v>
                </c:pt>
                <c:pt idx="1931">
                  <c:v>-16.30685909473657</c:v>
                </c:pt>
                <c:pt idx="1932">
                  <c:v>-16.30950623421025</c:v>
                </c:pt>
                <c:pt idx="1933">
                  <c:v>-16.312153373683941</c:v>
                </c:pt>
                <c:pt idx="1934">
                  <c:v>-16.314800513157621</c:v>
                </c:pt>
                <c:pt idx="1935">
                  <c:v>-16.317447652631301</c:v>
                </c:pt>
                <c:pt idx="1936">
                  <c:v>-16.320094792104989</c:v>
                </c:pt>
                <c:pt idx="1937">
                  <c:v>-16.322741931578669</c:v>
                </c:pt>
                <c:pt idx="1938">
                  <c:v>-16.32538907105236</c:v>
                </c:pt>
                <c:pt idx="1939">
                  <c:v>-16.32803621052604</c:v>
                </c:pt>
                <c:pt idx="1940">
                  <c:v>-16.33068334999972</c:v>
                </c:pt>
                <c:pt idx="1941">
                  <c:v>-16.333330489473411</c:v>
                </c:pt>
                <c:pt idx="1942">
                  <c:v>-16.335977628947091</c:v>
                </c:pt>
                <c:pt idx="1943">
                  <c:v>-16.338624768420768</c:v>
                </c:pt>
                <c:pt idx="1944">
                  <c:v>-16.341271907894459</c:v>
                </c:pt>
                <c:pt idx="1945">
                  <c:v>-16.343919047368139</c:v>
                </c:pt>
                <c:pt idx="1946">
                  <c:v>-16.34656618684183</c:v>
                </c:pt>
                <c:pt idx="1947">
                  <c:v>-16.34921332631551</c:v>
                </c:pt>
                <c:pt idx="1948">
                  <c:v>-16.351860465789191</c:v>
                </c:pt>
                <c:pt idx="1949">
                  <c:v>-16.354507605262881</c:v>
                </c:pt>
                <c:pt idx="1950">
                  <c:v>-16.357154744736558</c:v>
                </c:pt>
                <c:pt idx="1951">
                  <c:v>-16.359801884210249</c:v>
                </c:pt>
                <c:pt idx="1952">
                  <c:v>-16.362449023683929</c:v>
                </c:pt>
                <c:pt idx="1953">
                  <c:v>-16.36509616315761</c:v>
                </c:pt>
                <c:pt idx="1954">
                  <c:v>-16.3677433026313</c:v>
                </c:pt>
                <c:pt idx="1955">
                  <c:v>-16.370390442104981</c:v>
                </c:pt>
                <c:pt idx="1956">
                  <c:v>-16.373037581578672</c:v>
                </c:pt>
                <c:pt idx="1957">
                  <c:v>-16.375684721052348</c:v>
                </c:pt>
                <c:pt idx="1958">
                  <c:v>-16.378331860526028</c:v>
                </c:pt>
                <c:pt idx="1959">
                  <c:v>-16.380978999999719</c:v>
                </c:pt>
                <c:pt idx="1960">
                  <c:v>-16.361818800002009</c:v>
                </c:pt>
                <c:pt idx="1961">
                  <c:v>-16.342658600002011</c:v>
                </c:pt>
                <c:pt idx="1962">
                  <c:v>-16.323498400002009</c:v>
                </c:pt>
                <c:pt idx="1963">
                  <c:v>-16.304338200002022</c:v>
                </c:pt>
                <c:pt idx="1964">
                  <c:v>-16.28517800000202</c:v>
                </c:pt>
                <c:pt idx="1965">
                  <c:v>-16.266017800002018</c:v>
                </c:pt>
                <c:pt idx="1966">
                  <c:v>-16.24685760000202</c:v>
                </c:pt>
                <c:pt idx="1967">
                  <c:v>-16.227697400002018</c:v>
                </c:pt>
                <c:pt idx="1968">
                  <c:v>-16.208537200002031</c:v>
                </c:pt>
                <c:pt idx="1969">
                  <c:v>-16.189377000002029</c:v>
                </c:pt>
                <c:pt idx="1970">
                  <c:v>-16.170216800002031</c:v>
                </c:pt>
                <c:pt idx="1971">
                  <c:v>-16.151056600002029</c:v>
                </c:pt>
                <c:pt idx="1972">
                  <c:v>-16.15366936363608</c:v>
                </c:pt>
                <c:pt idx="1973">
                  <c:v>-16.156282127272441</c:v>
                </c:pt>
                <c:pt idx="1974">
                  <c:v>-16.158894890908808</c:v>
                </c:pt>
                <c:pt idx="1975">
                  <c:v>-16.161507654545169</c:v>
                </c:pt>
                <c:pt idx="1976">
                  <c:v>-16.164120418181529</c:v>
                </c:pt>
                <c:pt idx="1977">
                  <c:v>-16.1667331818179</c:v>
                </c:pt>
                <c:pt idx="1978">
                  <c:v>-16.169345945454261</c:v>
                </c:pt>
                <c:pt idx="1979">
                  <c:v>-16.171958709090617</c:v>
                </c:pt>
                <c:pt idx="1980">
                  <c:v>-16.174571472726988</c:v>
                </c:pt>
                <c:pt idx="1981">
                  <c:v>-16.177184236363349</c:v>
                </c:pt>
                <c:pt idx="1982">
                  <c:v>-16.17979699999972</c:v>
                </c:pt>
                <c:pt idx="1983">
                  <c:v>-16.17783745454566</c:v>
                </c:pt>
                <c:pt idx="1984">
                  <c:v>-16.17587790909112</c:v>
                </c:pt>
                <c:pt idx="1985">
                  <c:v>-16.17391836363657</c:v>
                </c:pt>
                <c:pt idx="1986">
                  <c:v>-16.171958818182031</c:v>
                </c:pt>
                <c:pt idx="1987">
                  <c:v>-16.16999927272748</c:v>
                </c:pt>
                <c:pt idx="1988">
                  <c:v>-16.168039727272941</c:v>
                </c:pt>
                <c:pt idx="1989">
                  <c:v>-16.166080181818391</c:v>
                </c:pt>
                <c:pt idx="1990">
                  <c:v>-16.16412063636384</c:v>
                </c:pt>
                <c:pt idx="1991">
                  <c:v>-16.162161090909301</c:v>
                </c:pt>
                <c:pt idx="1992">
                  <c:v>-16.160201545454751</c:v>
                </c:pt>
                <c:pt idx="1993">
                  <c:v>-16.158242000000207</c:v>
                </c:pt>
                <c:pt idx="1994">
                  <c:v>-16.165427027271939</c:v>
                </c:pt>
                <c:pt idx="1995">
                  <c:v>-16.172612054544668</c:v>
                </c:pt>
                <c:pt idx="1996">
                  <c:v>-16.179797081817391</c:v>
                </c:pt>
                <c:pt idx="1997">
                  <c:v>-16.18698210909012</c:v>
                </c:pt>
                <c:pt idx="1998">
                  <c:v>-16.19416713636285</c:v>
                </c:pt>
                <c:pt idx="1999">
                  <c:v>-16.201352163635569</c:v>
                </c:pt>
                <c:pt idx="2000">
                  <c:v>-16.208537190908299</c:v>
                </c:pt>
                <c:pt idx="2001">
                  <c:v>-16.215722218181028</c:v>
                </c:pt>
                <c:pt idx="2002">
                  <c:v>-16.222907245453747</c:v>
                </c:pt>
                <c:pt idx="2003">
                  <c:v>-16.23009227272648</c:v>
                </c:pt>
                <c:pt idx="2004">
                  <c:v>-16.23727729999921</c:v>
                </c:pt>
                <c:pt idx="2005">
                  <c:v>-16.225519909092199</c:v>
                </c:pt>
                <c:pt idx="2006">
                  <c:v>-16.21376251818311</c:v>
                </c:pt>
                <c:pt idx="2007">
                  <c:v>-16.20200512727402</c:v>
                </c:pt>
                <c:pt idx="2008">
                  <c:v>-16.190247736364931</c:v>
                </c:pt>
                <c:pt idx="2009">
                  <c:v>-16.178490345455838</c:v>
                </c:pt>
                <c:pt idx="2010">
                  <c:v>-16.166732954546749</c:v>
                </c:pt>
                <c:pt idx="2011">
                  <c:v>-16.15497556363766</c:v>
                </c:pt>
                <c:pt idx="2012">
                  <c:v>-16.14321817272857</c:v>
                </c:pt>
                <c:pt idx="2013">
                  <c:v>-16.131460781819477</c:v>
                </c:pt>
                <c:pt idx="2014">
                  <c:v>-16.119703390910388</c:v>
                </c:pt>
                <c:pt idx="2015">
                  <c:v>-16.107946000001299</c:v>
                </c:pt>
                <c:pt idx="2016">
                  <c:v>-16.102067363637008</c:v>
                </c:pt>
                <c:pt idx="2017">
                  <c:v>-16.096188727273379</c:v>
                </c:pt>
                <c:pt idx="2018">
                  <c:v>-16.090310090909739</c:v>
                </c:pt>
                <c:pt idx="2019">
                  <c:v>-16.084431454546099</c:v>
                </c:pt>
                <c:pt idx="2020">
                  <c:v>-16.07855281818247</c:v>
                </c:pt>
                <c:pt idx="2021">
                  <c:v>-16.072674181818829</c:v>
                </c:pt>
                <c:pt idx="2022">
                  <c:v>-16.0667955454552</c:v>
                </c:pt>
                <c:pt idx="2023">
                  <c:v>-16.06091690909156</c:v>
                </c:pt>
                <c:pt idx="2024">
                  <c:v>-16.05503827272792</c:v>
                </c:pt>
                <c:pt idx="2025">
                  <c:v>-16.049159636364291</c:v>
                </c:pt>
                <c:pt idx="2026">
                  <c:v>-16.04328100000065</c:v>
                </c:pt>
                <c:pt idx="2027">
                  <c:v>-16.04902902999935</c:v>
                </c:pt>
                <c:pt idx="2028">
                  <c:v>-16.054777059999349</c:v>
                </c:pt>
                <c:pt idx="2029">
                  <c:v>-16.060525089999349</c:v>
                </c:pt>
                <c:pt idx="2030">
                  <c:v>-16.066273119999352</c:v>
                </c:pt>
                <c:pt idx="2031">
                  <c:v>-16.072021149999351</c:v>
                </c:pt>
                <c:pt idx="2032">
                  <c:v>-16.077769179999351</c:v>
                </c:pt>
                <c:pt idx="2033">
                  <c:v>-16.08351720999935</c:v>
                </c:pt>
                <c:pt idx="2034">
                  <c:v>-16.089265239999349</c:v>
                </c:pt>
                <c:pt idx="2035">
                  <c:v>-16.095013269999338</c:v>
                </c:pt>
                <c:pt idx="2036">
                  <c:v>-16.100761299999341</c:v>
                </c:pt>
                <c:pt idx="2037">
                  <c:v>-16.098801754545669</c:v>
                </c:pt>
                <c:pt idx="2038">
                  <c:v>-16.096842209091129</c:v>
                </c:pt>
                <c:pt idx="2039">
                  <c:v>-16.094882663636579</c:v>
                </c:pt>
                <c:pt idx="2040">
                  <c:v>-16.092923118182039</c:v>
                </c:pt>
                <c:pt idx="2041">
                  <c:v>-16.090963572727489</c:v>
                </c:pt>
                <c:pt idx="2042">
                  <c:v>-16.089004027272949</c:v>
                </c:pt>
                <c:pt idx="2043">
                  <c:v>-16.087044481818399</c:v>
                </c:pt>
                <c:pt idx="2044">
                  <c:v>-16.085084936363859</c:v>
                </c:pt>
                <c:pt idx="2045">
                  <c:v>-16.083125390909309</c:v>
                </c:pt>
                <c:pt idx="2046">
                  <c:v>-16.081165845454759</c:v>
                </c:pt>
                <c:pt idx="2047">
                  <c:v>-16.079206300000219</c:v>
                </c:pt>
                <c:pt idx="2048">
                  <c:v>-16.08508496363568</c:v>
                </c:pt>
                <c:pt idx="2049">
                  <c:v>-16.09096362727205</c:v>
                </c:pt>
                <c:pt idx="2050">
                  <c:v>-16.096842290908409</c:v>
                </c:pt>
                <c:pt idx="2051">
                  <c:v>-16.102720954544768</c:v>
                </c:pt>
                <c:pt idx="2052">
                  <c:v>-16.108599618181138</c:v>
                </c:pt>
                <c:pt idx="2053">
                  <c:v>-16.114478281817497</c:v>
                </c:pt>
                <c:pt idx="2054">
                  <c:v>-16.12035694545386</c:v>
                </c:pt>
                <c:pt idx="2055">
                  <c:v>-16.12623560909023</c:v>
                </c:pt>
                <c:pt idx="2056">
                  <c:v>-16.132114272726589</c:v>
                </c:pt>
                <c:pt idx="2057">
                  <c:v>-16.137992936362949</c:v>
                </c:pt>
                <c:pt idx="2058">
                  <c:v>-16.143871599999319</c:v>
                </c:pt>
                <c:pt idx="2059">
                  <c:v>-16.136033363637267</c:v>
                </c:pt>
                <c:pt idx="2060">
                  <c:v>-16.128195127273628</c:v>
                </c:pt>
                <c:pt idx="2061">
                  <c:v>-16.120356890909989</c:v>
                </c:pt>
                <c:pt idx="2062">
                  <c:v>-16.11251865454636</c:v>
                </c:pt>
                <c:pt idx="2063">
                  <c:v>-16.104680418182721</c:v>
                </c:pt>
                <c:pt idx="2064">
                  <c:v>-16.096842181819088</c:v>
                </c:pt>
                <c:pt idx="2065">
                  <c:v>-16.089003945455449</c:v>
                </c:pt>
                <c:pt idx="2066">
                  <c:v>-16.08116570909182</c:v>
                </c:pt>
                <c:pt idx="2067">
                  <c:v>-16.073327472728181</c:v>
                </c:pt>
                <c:pt idx="2068">
                  <c:v>-16.065489236364549</c:v>
                </c:pt>
                <c:pt idx="2069">
                  <c:v>-16.057651000000909</c:v>
                </c:pt>
                <c:pt idx="2070">
                  <c:v>-16.047200000001219</c:v>
                </c:pt>
                <c:pt idx="2071">
                  <c:v>-16.036749000001219</c:v>
                </c:pt>
                <c:pt idx="2072">
                  <c:v>-16.026298000001219</c:v>
                </c:pt>
                <c:pt idx="2073">
                  <c:v>-16.015847000001219</c:v>
                </c:pt>
                <c:pt idx="2074">
                  <c:v>-16.00539600000122</c:v>
                </c:pt>
                <c:pt idx="2075">
                  <c:v>-15.99494500000122</c:v>
                </c:pt>
                <c:pt idx="2076">
                  <c:v>-15.984494000001229</c:v>
                </c:pt>
                <c:pt idx="2077">
                  <c:v>-15.974043000001229</c:v>
                </c:pt>
                <c:pt idx="2078">
                  <c:v>-15.963592000001229</c:v>
                </c:pt>
                <c:pt idx="2079">
                  <c:v>-15.95314100000123</c:v>
                </c:pt>
                <c:pt idx="2080">
                  <c:v>-15.942690000001228</c:v>
                </c:pt>
                <c:pt idx="2081">
                  <c:v>-15.938770909091369</c:v>
                </c:pt>
                <c:pt idx="2082">
                  <c:v>-15.934851818182279</c:v>
                </c:pt>
                <c:pt idx="2083">
                  <c:v>-15.93093272727319</c:v>
                </c:pt>
                <c:pt idx="2084">
                  <c:v>-15.9270136363641</c:v>
                </c:pt>
                <c:pt idx="2085">
                  <c:v>-15.923094545455008</c:v>
                </c:pt>
                <c:pt idx="2086">
                  <c:v>-15.919175454545918</c:v>
                </c:pt>
                <c:pt idx="2087">
                  <c:v>-15.915256363636828</c:v>
                </c:pt>
                <c:pt idx="2088">
                  <c:v>-15.91133727272773</c:v>
                </c:pt>
                <c:pt idx="2089">
                  <c:v>-15.907418181818638</c:v>
                </c:pt>
                <c:pt idx="2090">
                  <c:v>-15.903499090909548</c:v>
                </c:pt>
                <c:pt idx="2091">
                  <c:v>-15.899580000000459</c:v>
                </c:pt>
                <c:pt idx="2092">
                  <c:v>-15.89892681818189</c:v>
                </c:pt>
                <c:pt idx="2093">
                  <c:v>-15.89827363636371</c:v>
                </c:pt>
                <c:pt idx="2094">
                  <c:v>-15.897620454545528</c:v>
                </c:pt>
                <c:pt idx="2095">
                  <c:v>-15.896967272727348</c:v>
                </c:pt>
                <c:pt idx="2096">
                  <c:v>-15.89631409090916</c:v>
                </c:pt>
                <c:pt idx="2097">
                  <c:v>-15.89566090909098</c:v>
                </c:pt>
                <c:pt idx="2098">
                  <c:v>-15.895007727272798</c:v>
                </c:pt>
                <c:pt idx="2099">
                  <c:v>-15.894354545454618</c:v>
                </c:pt>
                <c:pt idx="2100">
                  <c:v>-15.893701363636438</c:v>
                </c:pt>
                <c:pt idx="2101">
                  <c:v>-15.893048181818259</c:v>
                </c:pt>
                <c:pt idx="2102">
                  <c:v>-15.89239500000007</c:v>
                </c:pt>
                <c:pt idx="2103">
                  <c:v>-15.88390354545556</c:v>
                </c:pt>
                <c:pt idx="2104">
                  <c:v>-15.87541209091011</c:v>
                </c:pt>
                <c:pt idx="2105">
                  <c:v>-15.866920636364659</c:v>
                </c:pt>
                <c:pt idx="2106">
                  <c:v>-15.858429181819201</c:v>
                </c:pt>
                <c:pt idx="2107">
                  <c:v>-15.849937727273749</c:v>
                </c:pt>
                <c:pt idx="2108">
                  <c:v>-15.8414462727283</c:v>
                </c:pt>
                <c:pt idx="2109">
                  <c:v>-15.83295481818284</c:v>
                </c:pt>
                <c:pt idx="2110">
                  <c:v>-15.824463363637388</c:v>
                </c:pt>
                <c:pt idx="2111">
                  <c:v>-15.815971909091939</c:v>
                </c:pt>
                <c:pt idx="2112">
                  <c:v>-15.807480454546479</c:v>
                </c:pt>
                <c:pt idx="2113">
                  <c:v>-15.798989000001029</c:v>
                </c:pt>
                <c:pt idx="2114">
                  <c:v>-15.791205166667609</c:v>
                </c:pt>
                <c:pt idx="2115">
                  <c:v>-15.783421333334278</c:v>
                </c:pt>
                <c:pt idx="2116">
                  <c:v>-15.775637500000951</c:v>
                </c:pt>
                <c:pt idx="2117">
                  <c:v>-15.767853666667609</c:v>
                </c:pt>
                <c:pt idx="2118">
                  <c:v>-15.760069833334279</c:v>
                </c:pt>
                <c:pt idx="2119">
                  <c:v>-15.75228600000095</c:v>
                </c:pt>
                <c:pt idx="2120">
                  <c:v>-15.744502166667619</c:v>
                </c:pt>
                <c:pt idx="2121">
                  <c:v>-15.736718333334279</c:v>
                </c:pt>
                <c:pt idx="2122">
                  <c:v>-15.72893450000095</c:v>
                </c:pt>
                <c:pt idx="2123">
                  <c:v>-15.721150666667619</c:v>
                </c:pt>
                <c:pt idx="2124">
                  <c:v>-15.713366833334289</c:v>
                </c:pt>
                <c:pt idx="2125">
                  <c:v>-15.705583000000949</c:v>
                </c:pt>
                <c:pt idx="2126">
                  <c:v>-15.714074454544399</c:v>
                </c:pt>
                <c:pt idx="2127">
                  <c:v>-15.722565909089859</c:v>
                </c:pt>
                <c:pt idx="2128">
                  <c:v>-15.731057363635308</c:v>
                </c:pt>
                <c:pt idx="2129">
                  <c:v>-15.739548818180769</c:v>
                </c:pt>
                <c:pt idx="2130">
                  <c:v>-15.748040272726218</c:v>
                </c:pt>
                <c:pt idx="2131">
                  <c:v>-15.756531727271669</c:v>
                </c:pt>
                <c:pt idx="2132">
                  <c:v>-15.76502318181713</c:v>
                </c:pt>
                <c:pt idx="2133">
                  <c:v>-15.773514636362579</c:v>
                </c:pt>
                <c:pt idx="2134">
                  <c:v>-15.78200609090803</c:v>
                </c:pt>
                <c:pt idx="2135">
                  <c:v>-15.790497545453491</c:v>
                </c:pt>
                <c:pt idx="2136">
                  <c:v>-15.79898899999894</c:v>
                </c:pt>
                <c:pt idx="2137">
                  <c:v>-15.791150763637329</c:v>
                </c:pt>
                <c:pt idx="2138">
                  <c:v>-15.783312527273701</c:v>
                </c:pt>
                <c:pt idx="2139">
                  <c:v>-15.77547429091006</c:v>
                </c:pt>
                <c:pt idx="2140">
                  <c:v>-15.767636054546429</c:v>
                </c:pt>
                <c:pt idx="2141">
                  <c:v>-15.75979781818279</c:v>
                </c:pt>
                <c:pt idx="2142">
                  <c:v>-15.751959581819159</c:v>
                </c:pt>
                <c:pt idx="2143">
                  <c:v>-15.744121345455518</c:v>
                </c:pt>
                <c:pt idx="2144">
                  <c:v>-15.736283109091879</c:v>
                </c:pt>
                <c:pt idx="2145">
                  <c:v>-15.72844487272825</c:v>
                </c:pt>
                <c:pt idx="2146">
                  <c:v>-15.720606636364609</c:v>
                </c:pt>
                <c:pt idx="2147">
                  <c:v>-15.712768400000979</c:v>
                </c:pt>
                <c:pt idx="2148">
                  <c:v>-15.714727936363388</c:v>
                </c:pt>
                <c:pt idx="2149">
                  <c:v>-15.71668747272702</c:v>
                </c:pt>
                <c:pt idx="2150">
                  <c:v>-15.71864700909066</c:v>
                </c:pt>
                <c:pt idx="2151">
                  <c:v>-15.72060654545429</c:v>
                </c:pt>
                <c:pt idx="2152">
                  <c:v>-15.722566081817931</c:v>
                </c:pt>
                <c:pt idx="2153">
                  <c:v>-15.72452561818157</c:v>
                </c:pt>
                <c:pt idx="2154">
                  <c:v>-15.726485154545198</c:v>
                </c:pt>
                <c:pt idx="2155">
                  <c:v>-15.728444690908839</c:v>
                </c:pt>
                <c:pt idx="2156">
                  <c:v>-15.73040422727248</c:v>
                </c:pt>
                <c:pt idx="2157">
                  <c:v>-15.732363763636108</c:v>
                </c:pt>
                <c:pt idx="2158">
                  <c:v>-15.734323299999749</c:v>
                </c:pt>
                <c:pt idx="2159">
                  <c:v>-15.72844463636438</c:v>
                </c:pt>
                <c:pt idx="2160">
                  <c:v>-15.72256597272801</c:v>
                </c:pt>
                <c:pt idx="2161">
                  <c:v>-15.71668730909165</c:v>
                </c:pt>
                <c:pt idx="2162">
                  <c:v>-15.710808645455289</c:v>
                </c:pt>
                <c:pt idx="2163">
                  <c:v>-15.704929981818928</c:v>
                </c:pt>
                <c:pt idx="2164">
                  <c:v>-15.699051318182558</c:v>
                </c:pt>
                <c:pt idx="2165">
                  <c:v>-15.693172654546199</c:v>
                </c:pt>
                <c:pt idx="2166">
                  <c:v>-15.68729399090984</c:v>
                </c:pt>
                <c:pt idx="2167">
                  <c:v>-15.68141532727347</c:v>
                </c:pt>
                <c:pt idx="2168">
                  <c:v>-15.675536663637111</c:v>
                </c:pt>
                <c:pt idx="2169">
                  <c:v>-15.66965800000075</c:v>
                </c:pt>
                <c:pt idx="2170">
                  <c:v>-15.667698418182059</c:v>
                </c:pt>
                <c:pt idx="2171">
                  <c:v>-15.665738836363879</c:v>
                </c:pt>
                <c:pt idx="2172">
                  <c:v>-15.663779254545698</c:v>
                </c:pt>
                <c:pt idx="2173">
                  <c:v>-15.661819672727519</c:v>
                </c:pt>
                <c:pt idx="2174">
                  <c:v>-15.659860090909341</c:v>
                </c:pt>
                <c:pt idx="2175">
                  <c:v>-15.65790050909116</c:v>
                </c:pt>
                <c:pt idx="2176">
                  <c:v>-15.655940927272979</c:v>
                </c:pt>
                <c:pt idx="2177">
                  <c:v>-15.653981345454788</c:v>
                </c:pt>
                <c:pt idx="2178">
                  <c:v>-15.652021763636609</c:v>
                </c:pt>
                <c:pt idx="2179">
                  <c:v>-15.650062181818431</c:v>
                </c:pt>
                <c:pt idx="2180">
                  <c:v>-15.64810260000025</c:v>
                </c:pt>
                <c:pt idx="2181">
                  <c:v>-15.643530290909681</c:v>
                </c:pt>
                <c:pt idx="2182">
                  <c:v>-15.63895798181877</c:v>
                </c:pt>
                <c:pt idx="2183">
                  <c:v>-15.634385672727859</c:v>
                </c:pt>
                <c:pt idx="2184">
                  <c:v>-15.629813363636949</c:v>
                </c:pt>
                <c:pt idx="2185">
                  <c:v>-15.62524105454604</c:v>
                </c:pt>
                <c:pt idx="2186">
                  <c:v>-15.620668745455131</c:v>
                </c:pt>
                <c:pt idx="2187">
                  <c:v>-15.61609643636422</c:v>
                </c:pt>
                <c:pt idx="2188">
                  <c:v>-15.61152412727332</c:v>
                </c:pt>
                <c:pt idx="2189">
                  <c:v>-15.606951818182409</c:v>
                </c:pt>
                <c:pt idx="2190">
                  <c:v>-15.602379509091499</c:v>
                </c:pt>
                <c:pt idx="2191">
                  <c:v>-15.59780720000059</c:v>
                </c:pt>
                <c:pt idx="2192">
                  <c:v>-15.59584766363661</c:v>
                </c:pt>
                <c:pt idx="2193">
                  <c:v>-15.593888127272979</c:v>
                </c:pt>
                <c:pt idx="2194">
                  <c:v>-15.59192859090934</c:v>
                </c:pt>
                <c:pt idx="2195">
                  <c:v>-15.589969054545708</c:v>
                </c:pt>
                <c:pt idx="2196">
                  <c:v>-15.588009518182069</c:v>
                </c:pt>
                <c:pt idx="2197">
                  <c:v>-15.58604998181843</c:v>
                </c:pt>
                <c:pt idx="2198">
                  <c:v>-15.584090445454798</c:v>
                </c:pt>
                <c:pt idx="2199">
                  <c:v>-15.582130909091159</c:v>
                </c:pt>
                <c:pt idx="2200">
                  <c:v>-15.58017137272752</c:v>
                </c:pt>
                <c:pt idx="2201">
                  <c:v>-15.57821183636389</c:v>
                </c:pt>
                <c:pt idx="2202">
                  <c:v>-15.576252300000249</c:v>
                </c:pt>
                <c:pt idx="2203">
                  <c:v>-15.565148090910549</c:v>
                </c:pt>
                <c:pt idx="2204">
                  <c:v>-15.55404388181964</c:v>
                </c:pt>
                <c:pt idx="2205">
                  <c:v>-15.542939672728728</c:v>
                </c:pt>
                <c:pt idx="2206">
                  <c:v>-15.531835463637819</c:v>
                </c:pt>
                <c:pt idx="2207">
                  <c:v>-15.52073125454692</c:v>
                </c:pt>
                <c:pt idx="2208">
                  <c:v>-15.509627045456011</c:v>
                </c:pt>
                <c:pt idx="2209">
                  <c:v>-15.498522836365099</c:v>
                </c:pt>
                <c:pt idx="2210">
                  <c:v>-15.48741862727419</c:v>
                </c:pt>
                <c:pt idx="2211">
                  <c:v>-15.476314418183289</c:v>
                </c:pt>
                <c:pt idx="2212">
                  <c:v>-15.46521020909238</c:v>
                </c:pt>
                <c:pt idx="2213">
                  <c:v>-15.45410600000147</c:v>
                </c:pt>
                <c:pt idx="2214">
                  <c:v>-15.450840090909519</c:v>
                </c:pt>
                <c:pt idx="2215">
                  <c:v>-15.447574181818609</c:v>
                </c:pt>
                <c:pt idx="2216">
                  <c:v>-15.444308272727699</c:v>
                </c:pt>
                <c:pt idx="2217">
                  <c:v>-15.44104236363679</c:v>
                </c:pt>
                <c:pt idx="2218">
                  <c:v>-15.43777645454589</c:v>
                </c:pt>
                <c:pt idx="2219">
                  <c:v>-15.43451054545498</c:v>
                </c:pt>
                <c:pt idx="2220">
                  <c:v>-15.43124463636407</c:v>
                </c:pt>
                <c:pt idx="2221">
                  <c:v>-15.42797872727316</c:v>
                </c:pt>
                <c:pt idx="2222">
                  <c:v>-15.42471281818225</c:v>
                </c:pt>
                <c:pt idx="2223">
                  <c:v>-15.42144690909134</c:v>
                </c:pt>
                <c:pt idx="2224">
                  <c:v>-15.41818100000043</c:v>
                </c:pt>
                <c:pt idx="2225">
                  <c:v>-15.417527818181899</c:v>
                </c:pt>
                <c:pt idx="2226">
                  <c:v>-15.416874636363719</c:v>
                </c:pt>
                <c:pt idx="2227">
                  <c:v>-15.416221454545539</c:v>
                </c:pt>
                <c:pt idx="2228">
                  <c:v>-15.415568272727359</c:v>
                </c:pt>
                <c:pt idx="2229">
                  <c:v>-15.414915090909169</c:v>
                </c:pt>
                <c:pt idx="2230">
                  <c:v>-15.414261909090989</c:v>
                </c:pt>
                <c:pt idx="2231">
                  <c:v>-15.413608727272809</c:v>
                </c:pt>
                <c:pt idx="2232">
                  <c:v>-15.412955545454629</c:v>
                </c:pt>
                <c:pt idx="2233">
                  <c:v>-15.412302363636449</c:v>
                </c:pt>
                <c:pt idx="2234">
                  <c:v>-15.411649181818259</c:v>
                </c:pt>
                <c:pt idx="2235">
                  <c:v>-15.410996000000079</c:v>
                </c:pt>
                <c:pt idx="2236">
                  <c:v>-15.410995999999999</c:v>
                </c:pt>
                <c:pt idx="2237">
                  <c:v>-15.410995999999999</c:v>
                </c:pt>
                <c:pt idx="2238">
                  <c:v>-15.410995999999999</c:v>
                </c:pt>
                <c:pt idx="2239">
                  <c:v>-15.410995999999999</c:v>
                </c:pt>
                <c:pt idx="2240">
                  <c:v>-15.410995999999999</c:v>
                </c:pt>
                <c:pt idx="2241">
                  <c:v>-15.410995999999999</c:v>
                </c:pt>
                <c:pt idx="2242">
                  <c:v>-15.410995999999999</c:v>
                </c:pt>
                <c:pt idx="2243">
                  <c:v>-15.410995999999999</c:v>
                </c:pt>
                <c:pt idx="2244">
                  <c:v>-15.410995999999999</c:v>
                </c:pt>
                <c:pt idx="2245">
                  <c:v>-15.410995999999999</c:v>
                </c:pt>
                <c:pt idx="2246">
                  <c:v>-15.410995999999999</c:v>
                </c:pt>
                <c:pt idx="2247">
                  <c:v>-15.40577050000071</c:v>
                </c:pt>
                <c:pt idx="2248">
                  <c:v>-15.40054500000071</c:v>
                </c:pt>
                <c:pt idx="2249">
                  <c:v>-15.39531950000071</c:v>
                </c:pt>
                <c:pt idx="2250">
                  <c:v>-15.390094000000708</c:v>
                </c:pt>
                <c:pt idx="2251">
                  <c:v>-15.38486850000071</c:v>
                </c:pt>
                <c:pt idx="2252">
                  <c:v>-15.379643000000708</c:v>
                </c:pt>
                <c:pt idx="2253">
                  <c:v>-15.37441750000071</c:v>
                </c:pt>
                <c:pt idx="2254">
                  <c:v>-15.369192000000709</c:v>
                </c:pt>
                <c:pt idx="2255">
                  <c:v>-15.363966500000711</c:v>
                </c:pt>
                <c:pt idx="2256">
                  <c:v>-15.358741000000709</c:v>
                </c:pt>
                <c:pt idx="2257">
                  <c:v>-15.353515500000709</c:v>
                </c:pt>
                <c:pt idx="2258">
                  <c:v>-15.362006909089729</c:v>
                </c:pt>
                <c:pt idx="2259">
                  <c:v>-15.37049831818064</c:v>
                </c:pt>
                <c:pt idx="2260">
                  <c:v>-15.378989727271549</c:v>
                </c:pt>
                <c:pt idx="2261">
                  <c:v>-15.38748113636246</c:v>
                </c:pt>
                <c:pt idx="2262">
                  <c:v>-15.395972545453368</c:v>
                </c:pt>
                <c:pt idx="2263">
                  <c:v>-15.40446395454428</c:v>
                </c:pt>
                <c:pt idx="2264">
                  <c:v>-15.41295536363519</c:v>
                </c:pt>
                <c:pt idx="2265">
                  <c:v>-15.421446772726089</c:v>
                </c:pt>
                <c:pt idx="2266">
                  <c:v>-15.429938181817</c:v>
                </c:pt>
                <c:pt idx="2267">
                  <c:v>-15.438429590907909</c:v>
                </c:pt>
                <c:pt idx="2268">
                  <c:v>-15.44692099999882</c:v>
                </c:pt>
                <c:pt idx="2269">
                  <c:v>-15.43901744000109</c:v>
                </c:pt>
                <c:pt idx="2270">
                  <c:v>-15.431113880001089</c:v>
                </c:pt>
                <c:pt idx="2271">
                  <c:v>-15.42321032000109</c:v>
                </c:pt>
                <c:pt idx="2272">
                  <c:v>-15.415306760001091</c:v>
                </c:pt>
                <c:pt idx="2273">
                  <c:v>-15.407403200001099</c:v>
                </c:pt>
                <c:pt idx="2274">
                  <c:v>-15.3994996400011</c:v>
                </c:pt>
                <c:pt idx="2275">
                  <c:v>-15.391596080001101</c:v>
                </c:pt>
                <c:pt idx="2276">
                  <c:v>-15.383692520001098</c:v>
                </c:pt>
                <c:pt idx="2277">
                  <c:v>-15.375788960001099</c:v>
                </c:pt>
                <c:pt idx="2278">
                  <c:v>-15.3678854000011</c:v>
                </c:pt>
                <c:pt idx="2279">
                  <c:v>-15.36265990909164</c:v>
                </c:pt>
                <c:pt idx="2280">
                  <c:v>-15.35743441818255</c:v>
                </c:pt>
                <c:pt idx="2281">
                  <c:v>-15.352208927273459</c:v>
                </c:pt>
                <c:pt idx="2282">
                  <c:v>-15.346983436364368</c:v>
                </c:pt>
                <c:pt idx="2283">
                  <c:v>-15.341757945455269</c:v>
                </c:pt>
                <c:pt idx="2284">
                  <c:v>-15.336532454546189</c:v>
                </c:pt>
                <c:pt idx="2285">
                  <c:v>-15.33130696363709</c:v>
                </c:pt>
                <c:pt idx="2286">
                  <c:v>-15.326081472727999</c:v>
                </c:pt>
                <c:pt idx="2287">
                  <c:v>-15.320855981818909</c:v>
                </c:pt>
                <c:pt idx="2288">
                  <c:v>-15.315630490909818</c:v>
                </c:pt>
                <c:pt idx="2289">
                  <c:v>-15.310405000000729</c:v>
                </c:pt>
                <c:pt idx="2290">
                  <c:v>-15.30202241666785</c:v>
                </c:pt>
                <c:pt idx="2291">
                  <c:v>-15.29363983333451</c:v>
                </c:pt>
                <c:pt idx="2292">
                  <c:v>-15.28525725000118</c:v>
                </c:pt>
                <c:pt idx="2293">
                  <c:v>-15.276874666667849</c:v>
                </c:pt>
                <c:pt idx="2294">
                  <c:v>-15.268492083334518</c:v>
                </c:pt>
                <c:pt idx="2295">
                  <c:v>-15.260109500001178</c:v>
                </c:pt>
                <c:pt idx="2296">
                  <c:v>-15.251726916667849</c:v>
                </c:pt>
                <c:pt idx="2297">
                  <c:v>-15.24334433333452</c:v>
                </c:pt>
                <c:pt idx="2298">
                  <c:v>-15.23496175000119</c:v>
                </c:pt>
                <c:pt idx="2299">
                  <c:v>-15.226579166667859</c:v>
                </c:pt>
                <c:pt idx="2300">
                  <c:v>-15.218196583334519</c:v>
                </c:pt>
                <c:pt idx="2301">
                  <c:v>-15.209814000001188</c:v>
                </c:pt>
                <c:pt idx="2302">
                  <c:v>-15.21177357272699</c:v>
                </c:pt>
                <c:pt idx="2303">
                  <c:v>-15.21373314545426</c:v>
                </c:pt>
                <c:pt idx="2304">
                  <c:v>-15.215692718181529</c:v>
                </c:pt>
                <c:pt idx="2305">
                  <c:v>-15.217652290908809</c:v>
                </c:pt>
                <c:pt idx="2306">
                  <c:v>-15.219611863636079</c:v>
                </c:pt>
                <c:pt idx="2307">
                  <c:v>-15.22157143636335</c:v>
                </c:pt>
                <c:pt idx="2308">
                  <c:v>-15.223531009090619</c:v>
                </c:pt>
                <c:pt idx="2309">
                  <c:v>-15.225490581817899</c:v>
                </c:pt>
                <c:pt idx="2310">
                  <c:v>-15.227450154545171</c:v>
                </c:pt>
                <c:pt idx="2311">
                  <c:v>-15.22940972727244</c:v>
                </c:pt>
                <c:pt idx="2312">
                  <c:v>-15.231369299999709</c:v>
                </c:pt>
                <c:pt idx="2313">
                  <c:v>-15.22810336363683</c:v>
                </c:pt>
                <c:pt idx="2314">
                  <c:v>-15.22483742727319</c:v>
                </c:pt>
                <c:pt idx="2315">
                  <c:v>-15.221571490909559</c:v>
                </c:pt>
                <c:pt idx="2316">
                  <c:v>-15.218305554545919</c:v>
                </c:pt>
                <c:pt idx="2317">
                  <c:v>-15.21503961818228</c:v>
                </c:pt>
                <c:pt idx="2318">
                  <c:v>-15.211773681818649</c:v>
                </c:pt>
                <c:pt idx="2319">
                  <c:v>-15.208507745455009</c:v>
                </c:pt>
                <c:pt idx="2320">
                  <c:v>-15.20524180909138</c:v>
                </c:pt>
                <c:pt idx="2321">
                  <c:v>-15.20197587272774</c:v>
                </c:pt>
                <c:pt idx="2322">
                  <c:v>-15.1987099363641</c:v>
                </c:pt>
                <c:pt idx="2323">
                  <c:v>-15.195444000000469</c:v>
                </c:pt>
                <c:pt idx="2324">
                  <c:v>-15.194790818181909</c:v>
                </c:pt>
                <c:pt idx="2325">
                  <c:v>-15.194137636363729</c:v>
                </c:pt>
                <c:pt idx="2326">
                  <c:v>-15.193484454545541</c:v>
                </c:pt>
                <c:pt idx="2327">
                  <c:v>-15.192831272727361</c:v>
                </c:pt>
                <c:pt idx="2328">
                  <c:v>-15.192178090909179</c:v>
                </c:pt>
                <c:pt idx="2329">
                  <c:v>-15.191524909090999</c:v>
                </c:pt>
                <c:pt idx="2330">
                  <c:v>-15.190871727272819</c:v>
                </c:pt>
                <c:pt idx="2331">
                  <c:v>-15.190218545454639</c:v>
                </c:pt>
                <c:pt idx="2332">
                  <c:v>-15.189565363636451</c:v>
                </c:pt>
                <c:pt idx="2333">
                  <c:v>-15.188912181818269</c:v>
                </c:pt>
                <c:pt idx="2334">
                  <c:v>-15.188259000000089</c:v>
                </c:pt>
                <c:pt idx="2335">
                  <c:v>-15.18695263636382</c:v>
                </c:pt>
                <c:pt idx="2336">
                  <c:v>-15.18564627272746</c:v>
                </c:pt>
                <c:pt idx="2337">
                  <c:v>-15.184339909091101</c:v>
                </c:pt>
                <c:pt idx="2338">
                  <c:v>-15.18303354545473</c:v>
                </c:pt>
                <c:pt idx="2339">
                  <c:v>-15.181727181818371</c:v>
                </c:pt>
                <c:pt idx="2340">
                  <c:v>-15.180420818182009</c:v>
                </c:pt>
                <c:pt idx="2341">
                  <c:v>-15.17911445454564</c:v>
                </c:pt>
                <c:pt idx="2342">
                  <c:v>-15.177808090909281</c:v>
                </c:pt>
                <c:pt idx="2343">
                  <c:v>-15.17650172727291</c:v>
                </c:pt>
                <c:pt idx="2344">
                  <c:v>-15.175195363636551</c:v>
                </c:pt>
                <c:pt idx="2345">
                  <c:v>-15.173889000000189</c:v>
                </c:pt>
                <c:pt idx="2346">
                  <c:v>-15.179114481817409</c:v>
                </c:pt>
                <c:pt idx="2347">
                  <c:v>-15.18433996363559</c:v>
                </c:pt>
                <c:pt idx="2348">
                  <c:v>-15.18956544545377</c:v>
                </c:pt>
                <c:pt idx="2349">
                  <c:v>-15.194790927271949</c:v>
                </c:pt>
                <c:pt idx="2350">
                  <c:v>-15.200016409090129</c:v>
                </c:pt>
                <c:pt idx="2351">
                  <c:v>-15.20524189090831</c:v>
                </c:pt>
                <c:pt idx="2352">
                  <c:v>-15.210467372726489</c:v>
                </c:pt>
                <c:pt idx="2353">
                  <c:v>-15.215692854544679</c:v>
                </c:pt>
                <c:pt idx="2354">
                  <c:v>-15.22091833636286</c:v>
                </c:pt>
                <c:pt idx="2355">
                  <c:v>-15.22614381818104</c:v>
                </c:pt>
                <c:pt idx="2356">
                  <c:v>-15.231369299999219</c:v>
                </c:pt>
                <c:pt idx="2357">
                  <c:v>-15.21569281818414</c:v>
                </c:pt>
                <c:pt idx="2358">
                  <c:v>-15.200016336365959</c:v>
                </c:pt>
                <c:pt idx="2359">
                  <c:v>-15.18433985454778</c:v>
                </c:pt>
                <c:pt idx="2360">
                  <c:v>-15.168663372729601</c:v>
                </c:pt>
                <c:pt idx="2361">
                  <c:v>-15.15298689091142</c:v>
                </c:pt>
                <c:pt idx="2362">
                  <c:v>-15.137310409093239</c:v>
                </c:pt>
                <c:pt idx="2363">
                  <c:v>-15.12163392727506</c:v>
                </c:pt>
                <c:pt idx="2364">
                  <c:v>-15.10595744545688</c:v>
                </c:pt>
                <c:pt idx="2365">
                  <c:v>-15.090280963638699</c:v>
                </c:pt>
                <c:pt idx="2366">
                  <c:v>-15.074604481820518</c:v>
                </c:pt>
                <c:pt idx="2367">
                  <c:v>-15.058928000002339</c:v>
                </c:pt>
                <c:pt idx="2368">
                  <c:v>-15.062847090908498</c:v>
                </c:pt>
                <c:pt idx="2369">
                  <c:v>-15.06676618181759</c:v>
                </c:pt>
                <c:pt idx="2370">
                  <c:v>-15.07068527272668</c:v>
                </c:pt>
                <c:pt idx="2371">
                  <c:v>-15.074604363635769</c:v>
                </c:pt>
                <c:pt idx="2372">
                  <c:v>-15.078523454544859</c:v>
                </c:pt>
                <c:pt idx="2373">
                  <c:v>-15.082442545453949</c:v>
                </c:pt>
                <c:pt idx="2374">
                  <c:v>-15.086361636363041</c:v>
                </c:pt>
                <c:pt idx="2375">
                  <c:v>-15.09028072727213</c:v>
                </c:pt>
                <c:pt idx="2376">
                  <c:v>-15.09419981818122</c:v>
                </c:pt>
                <c:pt idx="2377">
                  <c:v>-15.09811890909031</c:v>
                </c:pt>
                <c:pt idx="2378">
                  <c:v>-15.1020379999994</c:v>
                </c:pt>
                <c:pt idx="2379">
                  <c:v>-15.0981189090915</c:v>
                </c:pt>
                <c:pt idx="2380">
                  <c:v>-15.09419981818241</c:v>
                </c:pt>
                <c:pt idx="2381">
                  <c:v>-15.09028072727331</c:v>
                </c:pt>
                <c:pt idx="2382">
                  <c:v>-15.086361636364229</c:v>
                </c:pt>
                <c:pt idx="2383">
                  <c:v>-15.08244254545513</c:v>
                </c:pt>
                <c:pt idx="2384">
                  <c:v>-15.07852345454604</c:v>
                </c:pt>
                <c:pt idx="2385">
                  <c:v>-15.074604363636951</c:v>
                </c:pt>
                <c:pt idx="2386">
                  <c:v>-15.070685272727859</c:v>
                </c:pt>
                <c:pt idx="2387">
                  <c:v>-15.066766181818769</c:v>
                </c:pt>
                <c:pt idx="2388">
                  <c:v>-15.062847090909679</c:v>
                </c:pt>
                <c:pt idx="2389">
                  <c:v>-15.05892800000059</c:v>
                </c:pt>
                <c:pt idx="2390">
                  <c:v>-15.05762163636383</c:v>
                </c:pt>
                <c:pt idx="2391">
                  <c:v>-15.056315272727471</c:v>
                </c:pt>
                <c:pt idx="2392">
                  <c:v>-15.0550089090911</c:v>
                </c:pt>
                <c:pt idx="2393">
                  <c:v>-15.05370254545474</c:v>
                </c:pt>
                <c:pt idx="2394">
                  <c:v>-15.052396181818381</c:v>
                </c:pt>
                <c:pt idx="2395">
                  <c:v>-15.05108981818201</c:v>
                </c:pt>
                <c:pt idx="2396">
                  <c:v>-15.049783454545651</c:v>
                </c:pt>
                <c:pt idx="2397">
                  <c:v>-15.048477090909289</c:v>
                </c:pt>
                <c:pt idx="2398">
                  <c:v>-15.04717072727292</c:v>
                </c:pt>
                <c:pt idx="2399">
                  <c:v>-15.045864363636559</c:v>
                </c:pt>
                <c:pt idx="2400">
                  <c:v>-15.044558000000199</c:v>
                </c:pt>
                <c:pt idx="2401">
                  <c:v>-15.044557999999999</c:v>
                </c:pt>
                <c:pt idx="2402">
                  <c:v>-15.044557999999999</c:v>
                </c:pt>
                <c:pt idx="2403">
                  <c:v>-15.044557999999999</c:v>
                </c:pt>
                <c:pt idx="2404">
                  <c:v>-15.044557999999999</c:v>
                </c:pt>
                <c:pt idx="2405">
                  <c:v>-15.044557999999999</c:v>
                </c:pt>
                <c:pt idx="2406">
                  <c:v>-15.044557999999999</c:v>
                </c:pt>
                <c:pt idx="2407">
                  <c:v>-15.044557999999999</c:v>
                </c:pt>
                <c:pt idx="2408">
                  <c:v>-15.044557999999999</c:v>
                </c:pt>
                <c:pt idx="2409">
                  <c:v>-15.044557999999999</c:v>
                </c:pt>
                <c:pt idx="2410">
                  <c:v>-15.044557999999999</c:v>
                </c:pt>
                <c:pt idx="2411">
                  <c:v>-15.044557999999999</c:v>
                </c:pt>
                <c:pt idx="2412">
                  <c:v>-15.039074657895579</c:v>
                </c:pt>
                <c:pt idx="2413">
                  <c:v>-15.03359131579032</c:v>
                </c:pt>
                <c:pt idx="2414">
                  <c:v>-15.02810797368506</c:v>
                </c:pt>
                <c:pt idx="2415">
                  <c:v>-15.02262463157979</c:v>
                </c:pt>
                <c:pt idx="2416">
                  <c:v>-15.01714128947453</c:v>
                </c:pt>
                <c:pt idx="2417">
                  <c:v>-15.011657947369269</c:v>
                </c:pt>
                <c:pt idx="2418">
                  <c:v>-15.006174605264</c:v>
                </c:pt>
                <c:pt idx="2419">
                  <c:v>-15.000691263158739</c:v>
                </c:pt>
                <c:pt idx="2420">
                  <c:v>-14.995207921053479</c:v>
                </c:pt>
                <c:pt idx="2421">
                  <c:v>-14.98972457894822</c:v>
                </c:pt>
                <c:pt idx="2422">
                  <c:v>-14.98424123684295</c:v>
                </c:pt>
                <c:pt idx="2423">
                  <c:v>-14.97875789473769</c:v>
                </c:pt>
                <c:pt idx="2424">
                  <c:v>-14.973274552632429</c:v>
                </c:pt>
                <c:pt idx="2425">
                  <c:v>-14.967791210527169</c:v>
                </c:pt>
                <c:pt idx="2426">
                  <c:v>-14.962307868421899</c:v>
                </c:pt>
                <c:pt idx="2427">
                  <c:v>-14.956824526316639</c:v>
                </c:pt>
                <c:pt idx="2428">
                  <c:v>-14.95134118421138</c:v>
                </c:pt>
                <c:pt idx="2429">
                  <c:v>-14.945857842106118</c:v>
                </c:pt>
                <c:pt idx="2430">
                  <c:v>-14.94037450000085</c:v>
                </c:pt>
                <c:pt idx="2431">
                  <c:v>-14.934891157895589</c:v>
                </c:pt>
                <c:pt idx="2432">
                  <c:v>-14.929407815790331</c:v>
                </c:pt>
                <c:pt idx="2433">
                  <c:v>-14.923924473685069</c:v>
                </c:pt>
                <c:pt idx="2434">
                  <c:v>-14.918441131579799</c:v>
                </c:pt>
                <c:pt idx="2435">
                  <c:v>-14.91295778947454</c:v>
                </c:pt>
                <c:pt idx="2436">
                  <c:v>-14.907474447369278</c:v>
                </c:pt>
                <c:pt idx="2437">
                  <c:v>-14.90199110526402</c:v>
                </c:pt>
                <c:pt idx="2438">
                  <c:v>-14.896507763158748</c:v>
                </c:pt>
                <c:pt idx="2439">
                  <c:v>-14.891024421053491</c:v>
                </c:pt>
                <c:pt idx="2440">
                  <c:v>-14.885541078948229</c:v>
                </c:pt>
                <c:pt idx="2441">
                  <c:v>-14.88005773684297</c:v>
                </c:pt>
                <c:pt idx="2442">
                  <c:v>-14.874574394737699</c:v>
                </c:pt>
                <c:pt idx="2443">
                  <c:v>-14.86909105263244</c:v>
                </c:pt>
                <c:pt idx="2444">
                  <c:v>-14.86360771052718</c:v>
                </c:pt>
                <c:pt idx="2445">
                  <c:v>-14.858124368421908</c:v>
                </c:pt>
                <c:pt idx="2446">
                  <c:v>-14.85264102631665</c:v>
                </c:pt>
                <c:pt idx="2447">
                  <c:v>-14.847157684211389</c:v>
                </c:pt>
                <c:pt idx="2448">
                  <c:v>-14.841674342106129</c:v>
                </c:pt>
                <c:pt idx="2449">
                  <c:v>-14.83619100000087</c:v>
                </c:pt>
                <c:pt idx="2450">
                  <c:v>-14.842777333332279</c:v>
                </c:pt>
                <c:pt idx="2451">
                  <c:v>-14.849363666665619</c:v>
                </c:pt>
                <c:pt idx="2452">
                  <c:v>-14.855949999998948</c:v>
                </c:pt>
                <c:pt idx="2453">
                  <c:v>-14.86253633333228</c:v>
                </c:pt>
                <c:pt idx="2454">
                  <c:v>-14.869122666665611</c:v>
                </c:pt>
                <c:pt idx="2455">
                  <c:v>-14.875708999998949</c:v>
                </c:pt>
                <c:pt idx="2456">
                  <c:v>-14.88229533333228</c:v>
                </c:pt>
                <c:pt idx="2457">
                  <c:v>-14.888881666665609</c:v>
                </c:pt>
                <c:pt idx="2458">
                  <c:v>-14.895467999998939</c:v>
                </c:pt>
                <c:pt idx="2459">
                  <c:v>-14.902054333332281</c:v>
                </c:pt>
                <c:pt idx="2460">
                  <c:v>-14.908640666665608</c:v>
                </c:pt>
                <c:pt idx="2461">
                  <c:v>-14.915226999998939</c:v>
                </c:pt>
                <c:pt idx="2462">
                  <c:v>-14.91326740000031</c:v>
                </c:pt>
                <c:pt idx="2463">
                  <c:v>-14.911307800000309</c:v>
                </c:pt>
                <c:pt idx="2464">
                  <c:v>-14.909348200000309</c:v>
                </c:pt>
                <c:pt idx="2465">
                  <c:v>-14.90738860000031</c:v>
                </c:pt>
                <c:pt idx="2466">
                  <c:v>-14.905429000000311</c:v>
                </c:pt>
                <c:pt idx="2467">
                  <c:v>-14.90346940000031</c:v>
                </c:pt>
                <c:pt idx="2468">
                  <c:v>-14.901509800000309</c:v>
                </c:pt>
                <c:pt idx="2469">
                  <c:v>-14.899550200000309</c:v>
                </c:pt>
                <c:pt idx="2470">
                  <c:v>-14.89759060000031</c:v>
                </c:pt>
                <c:pt idx="2471">
                  <c:v>-14.895631000000311</c:v>
                </c:pt>
                <c:pt idx="2472">
                  <c:v>-14.89367140000031</c:v>
                </c:pt>
                <c:pt idx="2473">
                  <c:v>-14.898243727271989</c:v>
                </c:pt>
                <c:pt idx="2474">
                  <c:v>-14.90281605454471</c:v>
                </c:pt>
                <c:pt idx="2475">
                  <c:v>-14.907388381817439</c:v>
                </c:pt>
                <c:pt idx="2476">
                  <c:v>-14.91196070909017</c:v>
                </c:pt>
                <c:pt idx="2477">
                  <c:v>-14.916533036362889</c:v>
                </c:pt>
                <c:pt idx="2478">
                  <c:v>-14.921105363635618</c:v>
                </c:pt>
                <c:pt idx="2479">
                  <c:v>-14.92567769090835</c:v>
                </c:pt>
                <c:pt idx="2480">
                  <c:v>-14.93025001818107</c:v>
                </c:pt>
                <c:pt idx="2481">
                  <c:v>-14.934822345453799</c:v>
                </c:pt>
                <c:pt idx="2482">
                  <c:v>-14.939394672726529</c:v>
                </c:pt>
                <c:pt idx="2483">
                  <c:v>-14.943966999999249</c:v>
                </c:pt>
                <c:pt idx="2484">
                  <c:v>-14.926984118184579</c:v>
                </c:pt>
                <c:pt idx="2485">
                  <c:v>-14.9100012363664</c:v>
                </c:pt>
                <c:pt idx="2486">
                  <c:v>-14.89301835454822</c:v>
                </c:pt>
                <c:pt idx="2487">
                  <c:v>-14.876035472730038</c:v>
                </c:pt>
                <c:pt idx="2488">
                  <c:v>-14.859052590911858</c:v>
                </c:pt>
                <c:pt idx="2489">
                  <c:v>-14.842069709093678</c:v>
                </c:pt>
                <c:pt idx="2490">
                  <c:v>-14.825086827275499</c:v>
                </c:pt>
                <c:pt idx="2491">
                  <c:v>-14.808103945457319</c:v>
                </c:pt>
                <c:pt idx="2492">
                  <c:v>-14.791121063639139</c:v>
                </c:pt>
                <c:pt idx="2493">
                  <c:v>-14.774138181820959</c:v>
                </c:pt>
                <c:pt idx="2494">
                  <c:v>-14.757155300002779</c:v>
                </c:pt>
                <c:pt idx="2495">
                  <c:v>-14.74343836363861</c:v>
                </c:pt>
                <c:pt idx="2496">
                  <c:v>-14.729721427274971</c:v>
                </c:pt>
                <c:pt idx="2497">
                  <c:v>-14.716004490911338</c:v>
                </c:pt>
                <c:pt idx="2498">
                  <c:v>-14.702287554547699</c:v>
                </c:pt>
                <c:pt idx="2499">
                  <c:v>-14.68857061818407</c:v>
                </c:pt>
                <c:pt idx="2500">
                  <c:v>-14.67485368182043</c:v>
                </c:pt>
                <c:pt idx="2501">
                  <c:v>-14.661136745456799</c:v>
                </c:pt>
                <c:pt idx="2502">
                  <c:v>-14.64741980909316</c:v>
                </c:pt>
                <c:pt idx="2503">
                  <c:v>-14.633702872729529</c:v>
                </c:pt>
                <c:pt idx="2504">
                  <c:v>-14.61998593636589</c:v>
                </c:pt>
                <c:pt idx="2505">
                  <c:v>-14.60626900000225</c:v>
                </c:pt>
                <c:pt idx="2506">
                  <c:v>-14.616720027271001</c:v>
                </c:pt>
                <c:pt idx="2507">
                  <c:v>-14.62717105454373</c:v>
                </c:pt>
                <c:pt idx="2508">
                  <c:v>-14.637622081816449</c:v>
                </c:pt>
                <c:pt idx="2509">
                  <c:v>-14.648073109089179</c:v>
                </c:pt>
                <c:pt idx="2510">
                  <c:v>-14.658524136361899</c:v>
                </c:pt>
                <c:pt idx="2511">
                  <c:v>-14.668975163634629</c:v>
                </c:pt>
                <c:pt idx="2512">
                  <c:v>-14.67942619090736</c:v>
                </c:pt>
                <c:pt idx="2513">
                  <c:v>-14.689877218180079</c:v>
                </c:pt>
                <c:pt idx="2514">
                  <c:v>-14.700328245452809</c:v>
                </c:pt>
                <c:pt idx="2515">
                  <c:v>-14.71077927272553</c:v>
                </c:pt>
                <c:pt idx="2516">
                  <c:v>-14.721230299998259</c:v>
                </c:pt>
                <c:pt idx="2517">
                  <c:v>-14.70829717000214</c:v>
                </c:pt>
                <c:pt idx="2518">
                  <c:v>-14.695364040002151</c:v>
                </c:pt>
                <c:pt idx="2519">
                  <c:v>-14.68243091000215</c:v>
                </c:pt>
                <c:pt idx="2520">
                  <c:v>-14.66949778000215</c:v>
                </c:pt>
                <c:pt idx="2521">
                  <c:v>-14.656564650002149</c:v>
                </c:pt>
                <c:pt idx="2522">
                  <c:v>-14.643631520002149</c:v>
                </c:pt>
                <c:pt idx="2523">
                  <c:v>-14.630698390002149</c:v>
                </c:pt>
                <c:pt idx="2524">
                  <c:v>-14.617765260002148</c:v>
                </c:pt>
                <c:pt idx="2525">
                  <c:v>-14.60483213000215</c:v>
                </c:pt>
                <c:pt idx="2526">
                  <c:v>-14.591899000002149</c:v>
                </c:pt>
                <c:pt idx="2527">
                  <c:v>-14.599682833332029</c:v>
                </c:pt>
                <c:pt idx="2528">
                  <c:v>-14.60746666666536</c:v>
                </c:pt>
                <c:pt idx="2529">
                  <c:v>-14.615250499998689</c:v>
                </c:pt>
                <c:pt idx="2530">
                  <c:v>-14.623034333332029</c:v>
                </c:pt>
                <c:pt idx="2531">
                  <c:v>-14.63081816666536</c:v>
                </c:pt>
                <c:pt idx="2532">
                  <c:v>-14.63860199999869</c:v>
                </c:pt>
                <c:pt idx="2533">
                  <c:v>-14.646385833332019</c:v>
                </c:pt>
                <c:pt idx="2534">
                  <c:v>-14.654169666665361</c:v>
                </c:pt>
                <c:pt idx="2535">
                  <c:v>-14.661953499998688</c:v>
                </c:pt>
                <c:pt idx="2536">
                  <c:v>-14.669737333332019</c:v>
                </c:pt>
                <c:pt idx="2537">
                  <c:v>-14.67752116666535</c:v>
                </c:pt>
                <c:pt idx="2538">
                  <c:v>-14.685304999998689</c:v>
                </c:pt>
                <c:pt idx="2539">
                  <c:v>-14.68007945454633</c:v>
                </c:pt>
                <c:pt idx="2540">
                  <c:v>-14.674853909091789</c:v>
                </c:pt>
                <c:pt idx="2541">
                  <c:v>-14.669628363637241</c:v>
                </c:pt>
                <c:pt idx="2542">
                  <c:v>-14.664402818182699</c:v>
                </c:pt>
                <c:pt idx="2543">
                  <c:v>-14.659177272728149</c:v>
                </c:pt>
                <c:pt idx="2544">
                  <c:v>-14.65395172727361</c:v>
                </c:pt>
                <c:pt idx="2545">
                  <c:v>-14.648726181819059</c:v>
                </c:pt>
                <c:pt idx="2546">
                  <c:v>-14.64350063636452</c:v>
                </c:pt>
                <c:pt idx="2547">
                  <c:v>-14.638275090909969</c:v>
                </c:pt>
                <c:pt idx="2548">
                  <c:v>-14.633049545455428</c:v>
                </c:pt>
                <c:pt idx="2549">
                  <c:v>-14.62782400000088</c:v>
                </c:pt>
                <c:pt idx="2550">
                  <c:v>-14.632396363635578</c:v>
                </c:pt>
                <c:pt idx="2551">
                  <c:v>-14.636968727271949</c:v>
                </c:pt>
                <c:pt idx="2552">
                  <c:v>-14.641541090908309</c:v>
                </c:pt>
                <c:pt idx="2553">
                  <c:v>-14.646113454544668</c:v>
                </c:pt>
                <c:pt idx="2554">
                  <c:v>-14.650685818181039</c:v>
                </c:pt>
                <c:pt idx="2555">
                  <c:v>-14.655258181817398</c:v>
                </c:pt>
                <c:pt idx="2556">
                  <c:v>-14.65983054545376</c:v>
                </c:pt>
                <c:pt idx="2557">
                  <c:v>-14.66440290909012</c:v>
                </c:pt>
                <c:pt idx="2558">
                  <c:v>-14.668975272726488</c:v>
                </c:pt>
                <c:pt idx="2559">
                  <c:v>-14.67354763636285</c:v>
                </c:pt>
                <c:pt idx="2560">
                  <c:v>-14.678119999999209</c:v>
                </c:pt>
                <c:pt idx="2561">
                  <c:v>-14.661790318184609</c:v>
                </c:pt>
                <c:pt idx="2562">
                  <c:v>-14.64546063636643</c:v>
                </c:pt>
                <c:pt idx="2563">
                  <c:v>-14.629130954548248</c:v>
                </c:pt>
                <c:pt idx="2564">
                  <c:v>-14.612801272730071</c:v>
                </c:pt>
                <c:pt idx="2565">
                  <c:v>-14.596471590911889</c:v>
                </c:pt>
                <c:pt idx="2566">
                  <c:v>-14.580141909093708</c:v>
                </c:pt>
                <c:pt idx="2567">
                  <c:v>-14.56381222727553</c:v>
                </c:pt>
                <c:pt idx="2568">
                  <c:v>-14.547482545457349</c:v>
                </c:pt>
                <c:pt idx="2569">
                  <c:v>-14.53115286363917</c:v>
                </c:pt>
                <c:pt idx="2570">
                  <c:v>-14.51482318182099</c:v>
                </c:pt>
                <c:pt idx="2571">
                  <c:v>-14.498493500002809</c:v>
                </c:pt>
                <c:pt idx="2572">
                  <c:v>-14.509597636361718</c:v>
                </c:pt>
                <c:pt idx="2573">
                  <c:v>-14.520701772725349</c:v>
                </c:pt>
                <c:pt idx="2574">
                  <c:v>-14.531805909088989</c:v>
                </c:pt>
                <c:pt idx="2575">
                  <c:v>-14.542910045452619</c:v>
                </c:pt>
                <c:pt idx="2576">
                  <c:v>-14.55401418181626</c:v>
                </c:pt>
                <c:pt idx="2577">
                  <c:v>-14.565118318179898</c:v>
                </c:pt>
                <c:pt idx="2578">
                  <c:v>-14.576222454543529</c:v>
                </c:pt>
                <c:pt idx="2579">
                  <c:v>-14.587326590907169</c:v>
                </c:pt>
                <c:pt idx="2580">
                  <c:v>-14.598430727270799</c:v>
                </c:pt>
                <c:pt idx="2581">
                  <c:v>-14.60953486363444</c:v>
                </c:pt>
                <c:pt idx="2582">
                  <c:v>-14.62063899999807</c:v>
                </c:pt>
                <c:pt idx="2583">
                  <c:v>-14.61084122727442</c:v>
                </c:pt>
                <c:pt idx="2584">
                  <c:v>-14.601043454547149</c:v>
                </c:pt>
                <c:pt idx="2585">
                  <c:v>-14.591245681819879</c:v>
                </c:pt>
                <c:pt idx="2586">
                  <c:v>-14.58144790909261</c:v>
                </c:pt>
                <c:pt idx="2587">
                  <c:v>-14.57165013636533</c:v>
                </c:pt>
                <c:pt idx="2588">
                  <c:v>-14.56185236363806</c:v>
                </c:pt>
                <c:pt idx="2589">
                  <c:v>-14.552054590910789</c:v>
                </c:pt>
                <c:pt idx="2590">
                  <c:v>-14.542256818183519</c:v>
                </c:pt>
                <c:pt idx="2591">
                  <c:v>-14.53245904545625</c:v>
                </c:pt>
                <c:pt idx="2592">
                  <c:v>-14.522661272728978</c:v>
                </c:pt>
                <c:pt idx="2593">
                  <c:v>-14.5128635000017</c:v>
                </c:pt>
                <c:pt idx="2594">
                  <c:v>-14.511557136363859</c:v>
                </c:pt>
                <c:pt idx="2595">
                  <c:v>-14.510250772727499</c:v>
                </c:pt>
                <c:pt idx="2596">
                  <c:v>-14.508944409091129</c:v>
                </c:pt>
                <c:pt idx="2597">
                  <c:v>-14.507638045454769</c:v>
                </c:pt>
                <c:pt idx="2598">
                  <c:v>-14.506331681818409</c:v>
                </c:pt>
                <c:pt idx="2599">
                  <c:v>-14.505025318182039</c:v>
                </c:pt>
                <c:pt idx="2600">
                  <c:v>-14.503718954545679</c:v>
                </c:pt>
                <c:pt idx="2601">
                  <c:v>-14.502412590909319</c:v>
                </c:pt>
                <c:pt idx="2602">
                  <c:v>-14.501106227272949</c:v>
                </c:pt>
                <c:pt idx="2603">
                  <c:v>-14.499799863636589</c:v>
                </c:pt>
                <c:pt idx="2604">
                  <c:v>-14.49849350000023</c:v>
                </c:pt>
                <c:pt idx="2605">
                  <c:v>-14.509597636361679</c:v>
                </c:pt>
                <c:pt idx="2606">
                  <c:v>-14.52070177272531</c:v>
                </c:pt>
                <c:pt idx="2607">
                  <c:v>-14.531805909088948</c:v>
                </c:pt>
                <c:pt idx="2608">
                  <c:v>-14.542910045452579</c:v>
                </c:pt>
                <c:pt idx="2609">
                  <c:v>-14.554014181816219</c:v>
                </c:pt>
                <c:pt idx="2610">
                  <c:v>-14.565118318179849</c:v>
                </c:pt>
                <c:pt idx="2611">
                  <c:v>-14.57622245454349</c:v>
                </c:pt>
                <c:pt idx="2612">
                  <c:v>-14.58732659090712</c:v>
                </c:pt>
                <c:pt idx="2613">
                  <c:v>-14.59843072727076</c:v>
                </c:pt>
                <c:pt idx="2614">
                  <c:v>-14.609534863634391</c:v>
                </c:pt>
                <c:pt idx="2615">
                  <c:v>-14.620638999998029</c:v>
                </c:pt>
                <c:pt idx="2616">
                  <c:v>-14.606268909093449</c:v>
                </c:pt>
                <c:pt idx="2617">
                  <c:v>-14.59189881818436</c:v>
                </c:pt>
                <c:pt idx="2618">
                  <c:v>-14.577528727275268</c:v>
                </c:pt>
                <c:pt idx="2619">
                  <c:v>-14.563158636366179</c:v>
                </c:pt>
                <c:pt idx="2620">
                  <c:v>-14.548788545457089</c:v>
                </c:pt>
                <c:pt idx="2621">
                  <c:v>-14.534418454548</c:v>
                </c:pt>
                <c:pt idx="2622">
                  <c:v>-14.52004836363891</c:v>
                </c:pt>
                <c:pt idx="2623">
                  <c:v>-14.505678272729821</c:v>
                </c:pt>
                <c:pt idx="2624">
                  <c:v>-14.491308181820729</c:v>
                </c:pt>
                <c:pt idx="2625">
                  <c:v>-14.47693809091164</c:v>
                </c:pt>
                <c:pt idx="2626">
                  <c:v>-14.462568000002548</c:v>
                </c:pt>
                <c:pt idx="2627">
                  <c:v>-14.45472976363776</c:v>
                </c:pt>
                <c:pt idx="2628">
                  <c:v>-14.446891527274119</c:v>
                </c:pt>
                <c:pt idx="2629">
                  <c:v>-14.439053290910479</c:v>
                </c:pt>
                <c:pt idx="2630">
                  <c:v>-14.43121505454685</c:v>
                </c:pt>
                <c:pt idx="2631">
                  <c:v>-14.423376818183209</c:v>
                </c:pt>
                <c:pt idx="2632">
                  <c:v>-14.415538581819579</c:v>
                </c:pt>
                <c:pt idx="2633">
                  <c:v>-14.40770034545594</c:v>
                </c:pt>
                <c:pt idx="2634">
                  <c:v>-14.399862109092309</c:v>
                </c:pt>
                <c:pt idx="2635">
                  <c:v>-14.39202387272867</c:v>
                </c:pt>
                <c:pt idx="2636">
                  <c:v>-14.384185636365039</c:v>
                </c:pt>
                <c:pt idx="2637">
                  <c:v>-14.3763474000014</c:v>
                </c:pt>
                <c:pt idx="2638">
                  <c:v>-14.379613363635769</c:v>
                </c:pt>
                <c:pt idx="2639">
                  <c:v>-14.382879327272139</c:v>
                </c:pt>
                <c:pt idx="2640">
                  <c:v>-14.386145290908498</c:v>
                </c:pt>
                <c:pt idx="2641">
                  <c:v>-14.389411254544861</c:v>
                </c:pt>
                <c:pt idx="2642">
                  <c:v>-14.39267721818123</c:v>
                </c:pt>
                <c:pt idx="2643">
                  <c:v>-14.395943181817589</c:v>
                </c:pt>
                <c:pt idx="2644">
                  <c:v>-14.399209145453948</c:v>
                </c:pt>
                <c:pt idx="2645">
                  <c:v>-14.402475109090309</c:v>
                </c:pt>
                <c:pt idx="2646">
                  <c:v>-14.405741072726681</c:v>
                </c:pt>
                <c:pt idx="2647">
                  <c:v>-14.40900703636304</c:v>
                </c:pt>
                <c:pt idx="2648">
                  <c:v>-14.412272999999399</c:v>
                </c:pt>
                <c:pt idx="2649">
                  <c:v>-18.365890820194167</c:v>
                </c:pt>
                <c:pt idx="2650">
                  <c:v>-22.3195086411029</c:v>
                </c:pt>
                <c:pt idx="2651">
                  <c:v>-26.273126462011696</c:v>
                </c:pt>
                <c:pt idx="2652">
                  <c:v>-30.2267442829204</c:v>
                </c:pt>
                <c:pt idx="2653">
                  <c:v>-34.180362103829196</c:v>
                </c:pt>
                <c:pt idx="2654">
                  <c:v>-38.133979924738</c:v>
                </c:pt>
                <c:pt idx="2655">
                  <c:v>-42.087597745646796</c:v>
                </c:pt>
                <c:pt idx="2656">
                  <c:v>-46.041215566555501</c:v>
                </c:pt>
                <c:pt idx="2657">
                  <c:v>-49.994833387464297</c:v>
                </c:pt>
                <c:pt idx="2658">
                  <c:v>-53.9484512083731</c:v>
                </c:pt>
                <c:pt idx="2659">
                  <c:v>-57.902069029281897</c:v>
                </c:pt>
                <c:pt idx="2660">
                  <c:v>-53.939306537083795</c:v>
                </c:pt>
                <c:pt idx="2661">
                  <c:v>-49.976544043447994</c:v>
                </c:pt>
                <c:pt idx="2662">
                  <c:v>-46.013781549812094</c:v>
                </c:pt>
                <c:pt idx="2663">
                  <c:v>-42.051019056176195</c:v>
                </c:pt>
                <c:pt idx="2664">
                  <c:v>-38.088256562540302</c:v>
                </c:pt>
                <c:pt idx="2665">
                  <c:v>-34.125494068904402</c:v>
                </c:pt>
                <c:pt idx="2666">
                  <c:v>-30.162731575268502</c:v>
                </c:pt>
                <c:pt idx="2667">
                  <c:v>-26.199969081632702</c:v>
                </c:pt>
                <c:pt idx="2668">
                  <c:v>-22.237206587996802</c:v>
                </c:pt>
                <c:pt idx="2669">
                  <c:v>-18.274444094360931</c:v>
                </c:pt>
                <c:pt idx="2670">
                  <c:v>-14.31168160072504</c:v>
                </c:pt>
                <c:pt idx="2671">
                  <c:v>-14.312334818181689</c:v>
                </c:pt>
                <c:pt idx="2672">
                  <c:v>-14.31298803636351</c:v>
                </c:pt>
                <c:pt idx="2673">
                  <c:v>-14.313641254545329</c:v>
                </c:pt>
                <c:pt idx="2674">
                  <c:v>-14.314294472727148</c:v>
                </c:pt>
                <c:pt idx="2675">
                  <c:v>-14.314947690908969</c:v>
                </c:pt>
                <c:pt idx="2676">
                  <c:v>-14.315600909090779</c:v>
                </c:pt>
                <c:pt idx="2677">
                  <c:v>-14.3162541272726</c:v>
                </c:pt>
                <c:pt idx="2678">
                  <c:v>-14.316907345454419</c:v>
                </c:pt>
                <c:pt idx="2679">
                  <c:v>-14.317560563636238</c:v>
                </c:pt>
                <c:pt idx="2680">
                  <c:v>-14.318213781818059</c:v>
                </c:pt>
                <c:pt idx="2681">
                  <c:v>-14.318866999999869</c:v>
                </c:pt>
                <c:pt idx="2682">
                  <c:v>-14.30841600000192</c:v>
                </c:pt>
                <c:pt idx="2683">
                  <c:v>-14.29796500000192</c:v>
                </c:pt>
                <c:pt idx="2684">
                  <c:v>-14.28751400000192</c:v>
                </c:pt>
                <c:pt idx="2685">
                  <c:v>-14.277063000001929</c:v>
                </c:pt>
                <c:pt idx="2686">
                  <c:v>-14.266612000001929</c:v>
                </c:pt>
                <c:pt idx="2687">
                  <c:v>-14.25616100000193</c:v>
                </c:pt>
                <c:pt idx="2688">
                  <c:v>-14.245710000001928</c:v>
                </c:pt>
                <c:pt idx="2689">
                  <c:v>-14.235259000001928</c:v>
                </c:pt>
                <c:pt idx="2690">
                  <c:v>-14.224808000001929</c:v>
                </c:pt>
                <c:pt idx="2691">
                  <c:v>-14.214357000001929</c:v>
                </c:pt>
                <c:pt idx="2692">
                  <c:v>-14.203906000001929</c:v>
                </c:pt>
                <c:pt idx="2693">
                  <c:v>-14.21043788181696</c:v>
                </c:pt>
                <c:pt idx="2694">
                  <c:v>-14.216969763635149</c:v>
                </c:pt>
                <c:pt idx="2695">
                  <c:v>-14.223501645453329</c:v>
                </c:pt>
                <c:pt idx="2696">
                  <c:v>-14.230033527271509</c:v>
                </c:pt>
                <c:pt idx="2697">
                  <c:v>-14.236565409089689</c:v>
                </c:pt>
                <c:pt idx="2698">
                  <c:v>-14.243097290907869</c:v>
                </c:pt>
                <c:pt idx="2699">
                  <c:v>-14.249629172726049</c:v>
                </c:pt>
                <c:pt idx="2700">
                  <c:v>-14.256161054544229</c:v>
                </c:pt>
                <c:pt idx="2701">
                  <c:v>-14.262692936362409</c:v>
                </c:pt>
                <c:pt idx="2702">
                  <c:v>-14.2692248181806</c:v>
                </c:pt>
                <c:pt idx="2703">
                  <c:v>-14.27575669999878</c:v>
                </c:pt>
                <c:pt idx="2704">
                  <c:v>-14.269290130001199</c:v>
                </c:pt>
                <c:pt idx="2705">
                  <c:v>-14.262823560001198</c:v>
                </c:pt>
                <c:pt idx="2706">
                  <c:v>-14.256356990001199</c:v>
                </c:pt>
                <c:pt idx="2707">
                  <c:v>-14.24989042000121</c:v>
                </c:pt>
                <c:pt idx="2708">
                  <c:v>-14.243423850001211</c:v>
                </c:pt>
                <c:pt idx="2709">
                  <c:v>-14.23695728000121</c:v>
                </c:pt>
                <c:pt idx="2710">
                  <c:v>-14.230490710001209</c:v>
                </c:pt>
                <c:pt idx="2711">
                  <c:v>-14.224024140001209</c:v>
                </c:pt>
                <c:pt idx="2712">
                  <c:v>-14.217557570001208</c:v>
                </c:pt>
                <c:pt idx="2713">
                  <c:v>-14.211091000001209</c:v>
                </c:pt>
                <c:pt idx="2714">
                  <c:v>-14.21408477499943</c:v>
                </c:pt>
                <c:pt idx="2715">
                  <c:v>-14.217078549999428</c:v>
                </c:pt>
                <c:pt idx="2716">
                  <c:v>-14.220072324999428</c:v>
                </c:pt>
                <c:pt idx="2717">
                  <c:v>-14.223066099999429</c:v>
                </c:pt>
                <c:pt idx="2718">
                  <c:v>-14.226059874999429</c:v>
                </c:pt>
                <c:pt idx="2719">
                  <c:v>-14.229053649999429</c:v>
                </c:pt>
                <c:pt idx="2720">
                  <c:v>-14.232047424999429</c:v>
                </c:pt>
                <c:pt idx="2721">
                  <c:v>-14.235041199999429</c:v>
                </c:pt>
                <c:pt idx="2722">
                  <c:v>-14.238034974999429</c:v>
                </c:pt>
                <c:pt idx="2723">
                  <c:v>-14.24102874999943</c:v>
                </c:pt>
                <c:pt idx="2724">
                  <c:v>-14.24402252499943</c:v>
                </c:pt>
                <c:pt idx="2725">
                  <c:v>-14.24701629999943</c:v>
                </c:pt>
                <c:pt idx="2726">
                  <c:v>-14.24375036363698</c:v>
                </c:pt>
                <c:pt idx="2727">
                  <c:v>-14.240484427273341</c:v>
                </c:pt>
                <c:pt idx="2728">
                  <c:v>-14.23721849090971</c:v>
                </c:pt>
                <c:pt idx="2729">
                  <c:v>-14.233952554546068</c:v>
                </c:pt>
                <c:pt idx="2730">
                  <c:v>-14.230686618182428</c:v>
                </c:pt>
                <c:pt idx="2731">
                  <c:v>-14.227420681818799</c:v>
                </c:pt>
                <c:pt idx="2732">
                  <c:v>-14.224154745455159</c:v>
                </c:pt>
                <c:pt idx="2733">
                  <c:v>-14.22088880909153</c:v>
                </c:pt>
                <c:pt idx="2734">
                  <c:v>-14.21762287272789</c:v>
                </c:pt>
                <c:pt idx="2735">
                  <c:v>-14.214356936364251</c:v>
                </c:pt>
                <c:pt idx="2736">
                  <c:v>-14.21109100000062</c:v>
                </c:pt>
                <c:pt idx="2737">
                  <c:v>-14.197374090911699</c:v>
                </c:pt>
                <c:pt idx="2738">
                  <c:v>-14.18365718182079</c:v>
                </c:pt>
                <c:pt idx="2739">
                  <c:v>-14.169940272729878</c:v>
                </c:pt>
                <c:pt idx="2740">
                  <c:v>-14.156223363638979</c:v>
                </c:pt>
                <c:pt idx="2741">
                  <c:v>-14.142506454548069</c:v>
                </c:pt>
                <c:pt idx="2742">
                  <c:v>-14.12878954545716</c:v>
                </c:pt>
                <c:pt idx="2743">
                  <c:v>-14.11507263636625</c:v>
                </c:pt>
                <c:pt idx="2744">
                  <c:v>-14.101355727275349</c:v>
                </c:pt>
                <c:pt idx="2745">
                  <c:v>-14.087638818184439</c:v>
                </c:pt>
                <c:pt idx="2746">
                  <c:v>-14.07392190909353</c:v>
                </c:pt>
                <c:pt idx="2747">
                  <c:v>-14.060205000002618</c:v>
                </c:pt>
                <c:pt idx="2748">
                  <c:v>-14.061511363636109</c:v>
                </c:pt>
                <c:pt idx="2749">
                  <c:v>-14.062817727272471</c:v>
                </c:pt>
                <c:pt idx="2750">
                  <c:v>-14.064124090908839</c:v>
                </c:pt>
                <c:pt idx="2751">
                  <c:v>-14.065430454545201</c:v>
                </c:pt>
                <c:pt idx="2752">
                  <c:v>-14.06673681818156</c:v>
                </c:pt>
                <c:pt idx="2753">
                  <c:v>-14.068043181817929</c:v>
                </c:pt>
                <c:pt idx="2754">
                  <c:v>-14.069349545454291</c:v>
                </c:pt>
                <c:pt idx="2755">
                  <c:v>-14.07065590909065</c:v>
                </c:pt>
                <c:pt idx="2756">
                  <c:v>-14.071962272727021</c:v>
                </c:pt>
                <c:pt idx="2757">
                  <c:v>-14.07326863636338</c:v>
                </c:pt>
                <c:pt idx="2758">
                  <c:v>-14.07457499999974</c:v>
                </c:pt>
                <c:pt idx="2759">
                  <c:v>-14.07980045454444</c:v>
                </c:pt>
                <c:pt idx="2760">
                  <c:v>-14.0850259090899</c:v>
                </c:pt>
                <c:pt idx="2761">
                  <c:v>-14.09025136363535</c:v>
                </c:pt>
                <c:pt idx="2762">
                  <c:v>-14.095476818180799</c:v>
                </c:pt>
                <c:pt idx="2763">
                  <c:v>-14.100702272726259</c:v>
                </c:pt>
                <c:pt idx="2764">
                  <c:v>-14.105927727271709</c:v>
                </c:pt>
                <c:pt idx="2765">
                  <c:v>-14.111153181817169</c:v>
                </c:pt>
                <c:pt idx="2766">
                  <c:v>-14.116378636362619</c:v>
                </c:pt>
                <c:pt idx="2767">
                  <c:v>-14.121604090908068</c:v>
                </c:pt>
                <c:pt idx="2768">
                  <c:v>-14.126829545453528</c:v>
                </c:pt>
                <c:pt idx="2769">
                  <c:v>-14.13205499999898</c:v>
                </c:pt>
                <c:pt idx="2770">
                  <c:v>-14.122714440001809</c:v>
                </c:pt>
                <c:pt idx="2771">
                  <c:v>-14.113373880001809</c:v>
                </c:pt>
                <c:pt idx="2772">
                  <c:v>-14.104033320001809</c:v>
                </c:pt>
                <c:pt idx="2773">
                  <c:v>-14.094692760001809</c:v>
                </c:pt>
                <c:pt idx="2774">
                  <c:v>-14.085352200001809</c:v>
                </c:pt>
                <c:pt idx="2775">
                  <c:v>-14.076011640001809</c:v>
                </c:pt>
                <c:pt idx="2776">
                  <c:v>-14.066671080001809</c:v>
                </c:pt>
                <c:pt idx="2777">
                  <c:v>-14.057330520001809</c:v>
                </c:pt>
                <c:pt idx="2778">
                  <c:v>-14.04798996000182</c:v>
                </c:pt>
                <c:pt idx="2779">
                  <c:v>-14.03864940000182</c:v>
                </c:pt>
                <c:pt idx="2780">
                  <c:v>-14.03603668181869</c:v>
                </c:pt>
                <c:pt idx="2781">
                  <c:v>-14.033423963636871</c:v>
                </c:pt>
                <c:pt idx="2782">
                  <c:v>-14.030811245455048</c:v>
                </c:pt>
                <c:pt idx="2783">
                  <c:v>-14.028198527273229</c:v>
                </c:pt>
                <c:pt idx="2784">
                  <c:v>-14.025585809091419</c:v>
                </c:pt>
                <c:pt idx="2785">
                  <c:v>-14.022973090909598</c:v>
                </c:pt>
                <c:pt idx="2786">
                  <c:v>-14.020360372727779</c:v>
                </c:pt>
                <c:pt idx="2787">
                  <c:v>-14.017747654545961</c:v>
                </c:pt>
                <c:pt idx="2788">
                  <c:v>-14.01513493636414</c:v>
                </c:pt>
                <c:pt idx="2789">
                  <c:v>-14.01252221818233</c:v>
                </c:pt>
                <c:pt idx="2790">
                  <c:v>-14.009909500000511</c:v>
                </c:pt>
                <c:pt idx="2791">
                  <c:v>-14.00664354545518</c:v>
                </c:pt>
                <c:pt idx="2792">
                  <c:v>-14.003377590909729</c:v>
                </c:pt>
                <c:pt idx="2793">
                  <c:v>-14.00011163636427</c:v>
                </c:pt>
                <c:pt idx="2794">
                  <c:v>-13.996845681818819</c:v>
                </c:pt>
                <c:pt idx="2795">
                  <c:v>-13.993579727273369</c:v>
                </c:pt>
                <c:pt idx="2796">
                  <c:v>-13.990313772727909</c:v>
                </c:pt>
                <c:pt idx="2797">
                  <c:v>-13.987047818182459</c:v>
                </c:pt>
                <c:pt idx="2798">
                  <c:v>-13.983781863636999</c:v>
                </c:pt>
                <c:pt idx="2799">
                  <c:v>-13.980515909091549</c:v>
                </c:pt>
                <c:pt idx="2800">
                  <c:v>-13.9772499545461</c:v>
                </c:pt>
                <c:pt idx="2801">
                  <c:v>-13.973984000000639</c:v>
                </c:pt>
                <c:pt idx="2802">
                  <c:v>-13.97757654166595</c:v>
                </c:pt>
                <c:pt idx="2803">
                  <c:v>-13.98116908333262</c:v>
                </c:pt>
                <c:pt idx="2804">
                  <c:v>-13.98476162499928</c:v>
                </c:pt>
                <c:pt idx="2805">
                  <c:v>-13.98835416666595</c:v>
                </c:pt>
                <c:pt idx="2806">
                  <c:v>-13.99194670833262</c:v>
                </c:pt>
                <c:pt idx="2807">
                  <c:v>-13.995539249999279</c:v>
                </c:pt>
                <c:pt idx="2808">
                  <c:v>-13.999131791665949</c:v>
                </c:pt>
                <c:pt idx="2809">
                  <c:v>-14.002724333332619</c:v>
                </c:pt>
                <c:pt idx="2810">
                  <c:v>-14.006316874999278</c:v>
                </c:pt>
                <c:pt idx="2811">
                  <c:v>-14.009909416665948</c:v>
                </c:pt>
                <c:pt idx="2812">
                  <c:v>-14.013501958332609</c:v>
                </c:pt>
                <c:pt idx="2813">
                  <c:v>-14.017094499999279</c:v>
                </c:pt>
                <c:pt idx="2814">
                  <c:v>-14.014481727273239</c:v>
                </c:pt>
                <c:pt idx="2815">
                  <c:v>-14.011868954545969</c:v>
                </c:pt>
                <c:pt idx="2816">
                  <c:v>-14.009256181818699</c:v>
                </c:pt>
                <c:pt idx="2817">
                  <c:v>-14.00664340909143</c:v>
                </c:pt>
                <c:pt idx="2818">
                  <c:v>-14.004030636364149</c:v>
                </c:pt>
                <c:pt idx="2819">
                  <c:v>-14.001417863636879</c:v>
                </c:pt>
                <c:pt idx="2820">
                  <c:v>-13.99880509090961</c:v>
                </c:pt>
                <c:pt idx="2821">
                  <c:v>-13.996192318182329</c:v>
                </c:pt>
                <c:pt idx="2822">
                  <c:v>-13.993579545455059</c:v>
                </c:pt>
                <c:pt idx="2823">
                  <c:v>-13.99096677272779</c:v>
                </c:pt>
                <c:pt idx="2824">
                  <c:v>-13.98835400000052</c:v>
                </c:pt>
                <c:pt idx="2825">
                  <c:v>-13.978556218183769</c:v>
                </c:pt>
                <c:pt idx="2826">
                  <c:v>-13.96875843636559</c:v>
                </c:pt>
                <c:pt idx="2827">
                  <c:v>-13.958960654547409</c:v>
                </c:pt>
                <c:pt idx="2828">
                  <c:v>-13.949162872729229</c:v>
                </c:pt>
                <c:pt idx="2829">
                  <c:v>-13.93936509091105</c:v>
                </c:pt>
                <c:pt idx="2830">
                  <c:v>-13.929567309092869</c:v>
                </c:pt>
                <c:pt idx="2831">
                  <c:v>-13.919769527274688</c:v>
                </c:pt>
                <c:pt idx="2832">
                  <c:v>-13.909971745456509</c:v>
                </c:pt>
                <c:pt idx="2833">
                  <c:v>-13.900173963638331</c:v>
                </c:pt>
                <c:pt idx="2834">
                  <c:v>-13.890376181820148</c:v>
                </c:pt>
                <c:pt idx="2835">
                  <c:v>-13.880578400001969</c:v>
                </c:pt>
                <c:pt idx="2836">
                  <c:v>-13.885803881817118</c:v>
                </c:pt>
                <c:pt idx="2837">
                  <c:v>-13.891029363635308</c:v>
                </c:pt>
                <c:pt idx="2838">
                  <c:v>-13.896254845453489</c:v>
                </c:pt>
                <c:pt idx="2839">
                  <c:v>-13.90148032727167</c:v>
                </c:pt>
                <c:pt idx="2840">
                  <c:v>-13.90670580908985</c:v>
                </c:pt>
                <c:pt idx="2841">
                  <c:v>-13.911931290908029</c:v>
                </c:pt>
                <c:pt idx="2842">
                  <c:v>-13.917156772726209</c:v>
                </c:pt>
                <c:pt idx="2843">
                  <c:v>-13.92238225454439</c:v>
                </c:pt>
                <c:pt idx="2844">
                  <c:v>-13.927607736362578</c:v>
                </c:pt>
                <c:pt idx="2845">
                  <c:v>-13.932833218180759</c:v>
                </c:pt>
                <c:pt idx="2846">
                  <c:v>-13.93805869999894</c:v>
                </c:pt>
                <c:pt idx="2847">
                  <c:v>-13.923035400003039</c:v>
                </c:pt>
                <c:pt idx="2848">
                  <c:v>-13.908012100003038</c:v>
                </c:pt>
                <c:pt idx="2849">
                  <c:v>-13.892988800003039</c:v>
                </c:pt>
                <c:pt idx="2850">
                  <c:v>-13.87796550000304</c:v>
                </c:pt>
                <c:pt idx="2851">
                  <c:v>-13.862942200003049</c:v>
                </c:pt>
                <c:pt idx="2852">
                  <c:v>-13.84791890000305</c:v>
                </c:pt>
                <c:pt idx="2853">
                  <c:v>-13.832895600003049</c:v>
                </c:pt>
                <c:pt idx="2854">
                  <c:v>-13.817872300003049</c:v>
                </c:pt>
                <c:pt idx="2855">
                  <c:v>-13.80284900000305</c:v>
                </c:pt>
                <c:pt idx="2856">
                  <c:v>-13.78782570000306</c:v>
                </c:pt>
                <c:pt idx="2857">
                  <c:v>-13.772802400003059</c:v>
                </c:pt>
                <c:pt idx="2858">
                  <c:v>-13.77018966363689</c:v>
                </c:pt>
                <c:pt idx="2859">
                  <c:v>-13.767576927273259</c:v>
                </c:pt>
                <c:pt idx="2860">
                  <c:v>-13.76496419090962</c:v>
                </c:pt>
                <c:pt idx="2861">
                  <c:v>-13.762351454545978</c:v>
                </c:pt>
                <c:pt idx="2862">
                  <c:v>-13.75973871818235</c:v>
                </c:pt>
                <c:pt idx="2863">
                  <c:v>-13.75712598181871</c:v>
                </c:pt>
                <c:pt idx="2864">
                  <c:v>-13.754513245455069</c:v>
                </c:pt>
                <c:pt idx="2865">
                  <c:v>-13.751900509091438</c:v>
                </c:pt>
                <c:pt idx="2866">
                  <c:v>-13.749287772727799</c:v>
                </c:pt>
                <c:pt idx="2867">
                  <c:v>-13.74667503636417</c:v>
                </c:pt>
                <c:pt idx="2868">
                  <c:v>-13.744062300000529</c:v>
                </c:pt>
                <c:pt idx="2869">
                  <c:v>-13.750594145453199</c:v>
                </c:pt>
                <c:pt idx="2870">
                  <c:v>-13.757125990907749</c:v>
                </c:pt>
                <c:pt idx="2871">
                  <c:v>-13.76365783636229</c:v>
                </c:pt>
                <c:pt idx="2872">
                  <c:v>-13.77018968181684</c:v>
                </c:pt>
                <c:pt idx="2873">
                  <c:v>-13.776721527271379</c:v>
                </c:pt>
                <c:pt idx="2874">
                  <c:v>-13.78325337272593</c:v>
                </c:pt>
                <c:pt idx="2875">
                  <c:v>-13.789785218180469</c:v>
                </c:pt>
                <c:pt idx="2876">
                  <c:v>-13.796317063635009</c:v>
                </c:pt>
                <c:pt idx="2877">
                  <c:v>-13.80284890908956</c:v>
                </c:pt>
                <c:pt idx="2878">
                  <c:v>-13.809380754544099</c:v>
                </c:pt>
                <c:pt idx="2879">
                  <c:v>-13.815912599998651</c:v>
                </c:pt>
                <c:pt idx="2880">
                  <c:v>-13.80611480909292</c:v>
                </c:pt>
                <c:pt idx="2881">
                  <c:v>-13.79631701818383</c:v>
                </c:pt>
                <c:pt idx="2882">
                  <c:v>-13.78651922727474</c:v>
                </c:pt>
                <c:pt idx="2883">
                  <c:v>-13.776721436365658</c:v>
                </c:pt>
                <c:pt idx="2884">
                  <c:v>-13.766923645456568</c:v>
                </c:pt>
                <c:pt idx="2885">
                  <c:v>-13.757125854547478</c:v>
                </c:pt>
                <c:pt idx="2886">
                  <c:v>-13.747328063638388</c:v>
                </c:pt>
                <c:pt idx="2887">
                  <c:v>-13.7375302727293</c:v>
                </c:pt>
                <c:pt idx="2888">
                  <c:v>-13.72773248182021</c:v>
                </c:pt>
                <c:pt idx="2889">
                  <c:v>-13.71793469091112</c:v>
                </c:pt>
                <c:pt idx="2890">
                  <c:v>-13.70813690000203</c:v>
                </c:pt>
                <c:pt idx="2891">
                  <c:v>-13.71270919999905</c:v>
                </c:pt>
                <c:pt idx="2892">
                  <c:v>-13.71728149999905</c:v>
                </c:pt>
                <c:pt idx="2893">
                  <c:v>-13.72185379999905</c:v>
                </c:pt>
                <c:pt idx="2894">
                  <c:v>-13.726426099999049</c:v>
                </c:pt>
                <c:pt idx="2895">
                  <c:v>-13.730998399999049</c:v>
                </c:pt>
                <c:pt idx="2896">
                  <c:v>-13.735570699999039</c:v>
                </c:pt>
                <c:pt idx="2897">
                  <c:v>-13.740142999999039</c:v>
                </c:pt>
                <c:pt idx="2898">
                  <c:v>-13.74471529999904</c:v>
                </c:pt>
                <c:pt idx="2899">
                  <c:v>-13.74928759999904</c:v>
                </c:pt>
                <c:pt idx="2900">
                  <c:v>-13.753859899999039</c:v>
                </c:pt>
                <c:pt idx="2901">
                  <c:v>-13.758432199999039</c:v>
                </c:pt>
                <c:pt idx="2902">
                  <c:v>-13.755852951282579</c:v>
                </c:pt>
                <c:pt idx="2903">
                  <c:v>-13.753273702564639</c:v>
                </c:pt>
                <c:pt idx="2904">
                  <c:v>-13.750694453846689</c:v>
                </c:pt>
                <c:pt idx="2905">
                  <c:v>-13.748115205128739</c:v>
                </c:pt>
                <c:pt idx="2906">
                  <c:v>-13.745535956410789</c:v>
                </c:pt>
                <c:pt idx="2907">
                  <c:v>-13.742956707692839</c:v>
                </c:pt>
                <c:pt idx="2908">
                  <c:v>-13.740377458974889</c:v>
                </c:pt>
                <c:pt idx="2909">
                  <c:v>-13.73779821025694</c:v>
                </c:pt>
                <c:pt idx="2910">
                  <c:v>-13.735218961538999</c:v>
                </c:pt>
                <c:pt idx="2911">
                  <c:v>-13.732639712821049</c:v>
                </c:pt>
                <c:pt idx="2912">
                  <c:v>-13.730060464103099</c:v>
                </c:pt>
                <c:pt idx="2913">
                  <c:v>-13.727481215385149</c:v>
                </c:pt>
                <c:pt idx="2914">
                  <c:v>-13.724901966667201</c:v>
                </c:pt>
                <c:pt idx="2915">
                  <c:v>-13.72232271794925</c:v>
                </c:pt>
                <c:pt idx="2916">
                  <c:v>-13.719743469231309</c:v>
                </c:pt>
                <c:pt idx="2917">
                  <c:v>-13.717164220513359</c:v>
                </c:pt>
                <c:pt idx="2918">
                  <c:v>-13.714584971795409</c:v>
                </c:pt>
                <c:pt idx="2919">
                  <c:v>-13.712005723077459</c:v>
                </c:pt>
                <c:pt idx="2920">
                  <c:v>-13.70942647435951</c:v>
                </c:pt>
                <c:pt idx="2921">
                  <c:v>-13.70684722564156</c:v>
                </c:pt>
                <c:pt idx="2922">
                  <c:v>-13.704267976923619</c:v>
                </c:pt>
                <c:pt idx="2923">
                  <c:v>-13.701688728205669</c:v>
                </c:pt>
                <c:pt idx="2924">
                  <c:v>-13.699109479487719</c:v>
                </c:pt>
                <c:pt idx="2925">
                  <c:v>-13.69653023076977</c:v>
                </c:pt>
                <c:pt idx="2926">
                  <c:v>-13.69395098205182</c:v>
                </c:pt>
                <c:pt idx="2927">
                  <c:v>-13.69137173333387</c:v>
                </c:pt>
                <c:pt idx="2928">
                  <c:v>-13.68879248461592</c:v>
                </c:pt>
                <c:pt idx="2929">
                  <c:v>-13.686213235897979</c:v>
                </c:pt>
                <c:pt idx="2930">
                  <c:v>-13.683633987180029</c:v>
                </c:pt>
                <c:pt idx="2931">
                  <c:v>-13.68105473846208</c:v>
                </c:pt>
                <c:pt idx="2932">
                  <c:v>-13.67847548974413</c:v>
                </c:pt>
                <c:pt idx="2933">
                  <c:v>-13.67589624102618</c:v>
                </c:pt>
                <c:pt idx="2934">
                  <c:v>-13.67331699230823</c:v>
                </c:pt>
                <c:pt idx="2935">
                  <c:v>-13.670737743590289</c:v>
                </c:pt>
                <c:pt idx="2936">
                  <c:v>-13.66815849487234</c:v>
                </c:pt>
                <c:pt idx="2937">
                  <c:v>-13.66557924615439</c:v>
                </c:pt>
                <c:pt idx="2938">
                  <c:v>-13.66299999743644</c:v>
                </c:pt>
                <c:pt idx="2939">
                  <c:v>-13.66042074871849</c:v>
                </c:pt>
                <c:pt idx="2940">
                  <c:v>-13.65784150000054</c:v>
                </c:pt>
                <c:pt idx="2941">
                  <c:v>-13.65653511818209</c:v>
                </c:pt>
                <c:pt idx="2942">
                  <c:v>-13.65522873636391</c:v>
                </c:pt>
                <c:pt idx="2943">
                  <c:v>-13.653922354545729</c:v>
                </c:pt>
                <c:pt idx="2944">
                  <c:v>-13.652615972727549</c:v>
                </c:pt>
                <c:pt idx="2945">
                  <c:v>-13.65130959090936</c:v>
                </c:pt>
                <c:pt idx="2946">
                  <c:v>-13.65000320909118</c:v>
                </c:pt>
                <c:pt idx="2947">
                  <c:v>-13.648696827273</c:v>
                </c:pt>
                <c:pt idx="2948">
                  <c:v>-13.647390445454819</c:v>
                </c:pt>
                <c:pt idx="2949">
                  <c:v>-13.646084063636639</c:v>
                </c:pt>
                <c:pt idx="2950">
                  <c:v>-13.644777681818459</c:v>
                </c:pt>
                <c:pt idx="2951">
                  <c:v>-13.64347130000027</c:v>
                </c:pt>
                <c:pt idx="2952">
                  <c:v>-13.64281811818195</c:v>
                </c:pt>
                <c:pt idx="2953">
                  <c:v>-13.64216493636377</c:v>
                </c:pt>
                <c:pt idx="2954">
                  <c:v>-13.64151175454559</c:v>
                </c:pt>
                <c:pt idx="2955">
                  <c:v>-13.64085857272741</c:v>
                </c:pt>
                <c:pt idx="2956">
                  <c:v>-13.64020539090923</c:v>
                </c:pt>
                <c:pt idx="2957">
                  <c:v>-13.63955220909104</c:v>
                </c:pt>
                <c:pt idx="2958">
                  <c:v>-13.63889902727286</c:v>
                </c:pt>
                <c:pt idx="2959">
                  <c:v>-13.63824584545468</c:v>
                </c:pt>
                <c:pt idx="2960">
                  <c:v>-13.6375926636365</c:v>
                </c:pt>
                <c:pt idx="2961">
                  <c:v>-13.63693948181832</c:v>
                </c:pt>
                <c:pt idx="2962">
                  <c:v>-13.63628630000014</c:v>
                </c:pt>
                <c:pt idx="2963">
                  <c:v>-13.633020363637058</c:v>
                </c:pt>
                <c:pt idx="2964">
                  <c:v>-13.629754427273429</c:v>
                </c:pt>
                <c:pt idx="2965">
                  <c:v>-13.626488490909789</c:v>
                </c:pt>
                <c:pt idx="2966">
                  <c:v>-13.62322255454615</c:v>
                </c:pt>
                <c:pt idx="2967">
                  <c:v>-13.61995661818252</c:v>
                </c:pt>
                <c:pt idx="2968">
                  <c:v>-13.616690681818879</c:v>
                </c:pt>
                <c:pt idx="2969">
                  <c:v>-13.61342474545525</c:v>
                </c:pt>
                <c:pt idx="2970">
                  <c:v>-13.61015880909161</c:v>
                </c:pt>
                <c:pt idx="2971">
                  <c:v>-13.606892872727968</c:v>
                </c:pt>
                <c:pt idx="2972">
                  <c:v>-13.603626936364339</c:v>
                </c:pt>
                <c:pt idx="2973">
                  <c:v>-13.600361000000699</c:v>
                </c:pt>
                <c:pt idx="2974">
                  <c:v>-13.601014181818039</c:v>
                </c:pt>
                <c:pt idx="2975">
                  <c:v>-13.601667363636219</c:v>
                </c:pt>
                <c:pt idx="2976">
                  <c:v>-13.602320545454401</c:v>
                </c:pt>
                <c:pt idx="2977">
                  <c:v>-13.60297372727258</c:v>
                </c:pt>
                <c:pt idx="2978">
                  <c:v>-13.60362690909076</c:v>
                </c:pt>
                <c:pt idx="2979">
                  <c:v>-13.60428009090894</c:v>
                </c:pt>
                <c:pt idx="2980">
                  <c:v>-13.604933272727129</c:v>
                </c:pt>
                <c:pt idx="2981">
                  <c:v>-13.60558645454531</c:v>
                </c:pt>
                <c:pt idx="2982">
                  <c:v>-13.60623963636349</c:v>
                </c:pt>
                <c:pt idx="2983">
                  <c:v>-13.60689281818167</c:v>
                </c:pt>
                <c:pt idx="2984">
                  <c:v>-13.60754599999985</c:v>
                </c:pt>
                <c:pt idx="2985">
                  <c:v>-13.593894380002968</c:v>
                </c:pt>
                <c:pt idx="2986">
                  <c:v>-13.580242760002969</c:v>
                </c:pt>
                <c:pt idx="2987">
                  <c:v>-13.56659114000297</c:v>
                </c:pt>
                <c:pt idx="2988">
                  <c:v>-13.552939520002969</c:v>
                </c:pt>
                <c:pt idx="2989">
                  <c:v>-13.53928790000297</c:v>
                </c:pt>
                <c:pt idx="2990">
                  <c:v>-13.525636280002979</c:v>
                </c:pt>
                <c:pt idx="2991">
                  <c:v>-13.51198466000298</c:v>
                </c:pt>
                <c:pt idx="2992">
                  <c:v>-13.498333040002979</c:v>
                </c:pt>
                <c:pt idx="2993">
                  <c:v>-13.484681420002978</c:v>
                </c:pt>
                <c:pt idx="2994">
                  <c:v>-13.471029800002979</c:v>
                </c:pt>
                <c:pt idx="2995">
                  <c:v>-13.47462233333254</c:v>
                </c:pt>
                <c:pt idx="2996">
                  <c:v>-13.478214866665869</c:v>
                </c:pt>
                <c:pt idx="2997">
                  <c:v>-13.481807399999209</c:v>
                </c:pt>
                <c:pt idx="2998">
                  <c:v>-13.485399933332539</c:v>
                </c:pt>
                <c:pt idx="2999">
                  <c:v>-13.48899246666587</c:v>
                </c:pt>
                <c:pt idx="3000">
                  <c:v>-13.49258499999921</c:v>
                </c:pt>
                <c:pt idx="3001">
                  <c:v>-13.496177533332538</c:v>
                </c:pt>
                <c:pt idx="3002">
                  <c:v>-13.499770066665869</c:v>
                </c:pt>
                <c:pt idx="3003">
                  <c:v>-13.50336259999921</c:v>
                </c:pt>
                <c:pt idx="3004">
                  <c:v>-13.506955133332539</c:v>
                </c:pt>
                <c:pt idx="3005">
                  <c:v>-13.51054766666587</c:v>
                </c:pt>
                <c:pt idx="3006">
                  <c:v>-13.514140199999209</c:v>
                </c:pt>
                <c:pt idx="3007">
                  <c:v>-13.506955154547029</c:v>
                </c:pt>
                <c:pt idx="3008">
                  <c:v>-13.49977010909249</c:v>
                </c:pt>
                <c:pt idx="3009">
                  <c:v>-13.492585063637939</c:v>
                </c:pt>
                <c:pt idx="3010">
                  <c:v>-13.4854000181834</c:v>
                </c:pt>
                <c:pt idx="3011">
                  <c:v>-13.47821497272885</c:v>
                </c:pt>
                <c:pt idx="3012">
                  <c:v>-13.471029927274309</c:v>
                </c:pt>
                <c:pt idx="3013">
                  <c:v>-13.46384488181976</c:v>
                </c:pt>
                <c:pt idx="3014">
                  <c:v>-13.456659836365219</c:v>
                </c:pt>
                <c:pt idx="3015">
                  <c:v>-13.449474790910669</c:v>
                </c:pt>
                <c:pt idx="3016">
                  <c:v>-13.442289745456129</c:v>
                </c:pt>
                <c:pt idx="3017">
                  <c:v>-13.435104700001579</c:v>
                </c:pt>
                <c:pt idx="3018">
                  <c:v>-13.43967699999898</c:v>
                </c:pt>
                <c:pt idx="3019">
                  <c:v>-13.44424929999898</c:v>
                </c:pt>
                <c:pt idx="3020">
                  <c:v>-13.448821599998979</c:v>
                </c:pt>
                <c:pt idx="3021">
                  <c:v>-13.453393899998979</c:v>
                </c:pt>
                <c:pt idx="3022">
                  <c:v>-13.45796619999898</c:v>
                </c:pt>
                <c:pt idx="3023">
                  <c:v>-13.462538499998979</c:v>
                </c:pt>
                <c:pt idx="3024">
                  <c:v>-13.467110799998979</c:v>
                </c:pt>
                <c:pt idx="3025">
                  <c:v>-13.47168309999898</c:v>
                </c:pt>
                <c:pt idx="3026">
                  <c:v>-13.47625539999898</c:v>
                </c:pt>
                <c:pt idx="3027">
                  <c:v>-13.480827699998979</c:v>
                </c:pt>
                <c:pt idx="3028">
                  <c:v>-13.485399999998979</c:v>
                </c:pt>
                <c:pt idx="3029">
                  <c:v>-13.484746818181959</c:v>
                </c:pt>
                <c:pt idx="3030">
                  <c:v>-13.484093636363779</c:v>
                </c:pt>
                <c:pt idx="3031">
                  <c:v>-13.483440454545599</c:v>
                </c:pt>
                <c:pt idx="3032">
                  <c:v>-13.482787272727411</c:v>
                </c:pt>
                <c:pt idx="3033">
                  <c:v>-13.482134090909229</c:v>
                </c:pt>
                <c:pt idx="3034">
                  <c:v>-13.481480909091049</c:v>
                </c:pt>
                <c:pt idx="3035">
                  <c:v>-13.480827727272869</c:v>
                </c:pt>
                <c:pt idx="3036">
                  <c:v>-13.480174545454689</c:v>
                </c:pt>
                <c:pt idx="3037">
                  <c:v>-13.479521363636509</c:v>
                </c:pt>
                <c:pt idx="3038">
                  <c:v>-13.478868181818319</c:v>
                </c:pt>
                <c:pt idx="3039">
                  <c:v>-13.478215000000139</c:v>
                </c:pt>
                <c:pt idx="3040">
                  <c:v>-13.475602236364219</c:v>
                </c:pt>
                <c:pt idx="3041">
                  <c:v>-13.47298947272785</c:v>
                </c:pt>
                <c:pt idx="3042">
                  <c:v>-13.470376709091489</c:v>
                </c:pt>
                <c:pt idx="3043">
                  <c:v>-13.467763945455129</c:v>
                </c:pt>
                <c:pt idx="3044">
                  <c:v>-13.46515118181876</c:v>
                </c:pt>
                <c:pt idx="3045">
                  <c:v>-13.462538418182399</c:v>
                </c:pt>
                <c:pt idx="3046">
                  <c:v>-13.459925654546039</c:v>
                </c:pt>
                <c:pt idx="3047">
                  <c:v>-13.45731289090967</c:v>
                </c:pt>
                <c:pt idx="3048">
                  <c:v>-13.454700127273309</c:v>
                </c:pt>
                <c:pt idx="3049">
                  <c:v>-13.452087363636949</c:v>
                </c:pt>
                <c:pt idx="3050">
                  <c:v>-13.449474600000579</c:v>
                </c:pt>
                <c:pt idx="3051">
                  <c:v>-13.43749953333602</c:v>
                </c:pt>
                <c:pt idx="3052">
                  <c:v>-13.425524466669359</c:v>
                </c:pt>
                <c:pt idx="3053">
                  <c:v>-13.41354940000269</c:v>
                </c:pt>
                <c:pt idx="3054">
                  <c:v>-13.401574333336029</c:v>
                </c:pt>
                <c:pt idx="3055">
                  <c:v>-13.389599266669359</c:v>
                </c:pt>
                <c:pt idx="3056">
                  <c:v>-13.3776242000027</c:v>
                </c:pt>
                <c:pt idx="3057">
                  <c:v>-13.36564913333603</c:v>
                </c:pt>
                <c:pt idx="3058">
                  <c:v>-13.35367406666937</c:v>
                </c:pt>
                <c:pt idx="3059">
                  <c:v>-13.341699000002698</c:v>
                </c:pt>
                <c:pt idx="3060">
                  <c:v>-13.34323864999965</c:v>
                </c:pt>
                <c:pt idx="3061">
                  <c:v>-13.34477829999965</c:v>
                </c:pt>
                <c:pt idx="3062">
                  <c:v>-13.34631794999965</c:v>
                </c:pt>
                <c:pt idx="3063">
                  <c:v>-13.347857599999649</c:v>
                </c:pt>
                <c:pt idx="3064">
                  <c:v>-13.349397249999649</c:v>
                </c:pt>
                <c:pt idx="3065">
                  <c:v>-13.350936899999649</c:v>
                </c:pt>
                <c:pt idx="3066">
                  <c:v>-13.352476549999651</c:v>
                </c:pt>
                <c:pt idx="3067">
                  <c:v>-13.354016199999649</c:v>
                </c:pt>
                <c:pt idx="3068">
                  <c:v>-13.35555584999965</c:v>
                </c:pt>
                <c:pt idx="3069">
                  <c:v>-13.35709549999965</c:v>
                </c:pt>
                <c:pt idx="3070">
                  <c:v>-13.35863514999965</c:v>
                </c:pt>
                <c:pt idx="3071">
                  <c:v>-13.360174799999649</c:v>
                </c:pt>
                <c:pt idx="3072">
                  <c:v>-13.361714449999649</c:v>
                </c:pt>
                <c:pt idx="3073">
                  <c:v>-13.363254099999649</c:v>
                </c:pt>
                <c:pt idx="3074">
                  <c:v>-13.351094776925839</c:v>
                </c:pt>
                <c:pt idx="3075">
                  <c:v>-13.338935453848919</c:v>
                </c:pt>
                <c:pt idx="3076">
                  <c:v>-13.326776130771989</c:v>
                </c:pt>
                <c:pt idx="3077">
                  <c:v>-13.314616807695069</c:v>
                </c:pt>
                <c:pt idx="3078">
                  <c:v>-13.302457484618149</c:v>
                </c:pt>
                <c:pt idx="3079">
                  <c:v>-13.29029816154123</c:v>
                </c:pt>
                <c:pt idx="3080">
                  <c:v>-13.27813883846431</c:v>
                </c:pt>
                <c:pt idx="3081">
                  <c:v>-13.265979515387389</c:v>
                </c:pt>
                <c:pt idx="3082">
                  <c:v>-13.25382019231046</c:v>
                </c:pt>
                <c:pt idx="3083">
                  <c:v>-13.24166086923354</c:v>
                </c:pt>
                <c:pt idx="3084">
                  <c:v>-13.229501546156619</c:v>
                </c:pt>
                <c:pt idx="3085">
                  <c:v>-13.217342223079699</c:v>
                </c:pt>
                <c:pt idx="3086">
                  <c:v>-13.205182900002779</c:v>
                </c:pt>
                <c:pt idx="3087">
                  <c:v>-13.232896692850799</c:v>
                </c:pt>
                <c:pt idx="3088">
                  <c:v>-13.260610485707939</c:v>
                </c:pt>
                <c:pt idx="3089">
                  <c:v>-13.28832427856508</c:v>
                </c:pt>
                <c:pt idx="3090">
                  <c:v>-13.316038071422209</c:v>
                </c:pt>
                <c:pt idx="3091">
                  <c:v>-13.34375186427935</c:v>
                </c:pt>
                <c:pt idx="3092">
                  <c:v>-13.37146565713649</c:v>
                </c:pt>
                <c:pt idx="3093">
                  <c:v>-13.39917944999363</c:v>
                </c:pt>
                <c:pt idx="3094">
                  <c:v>-13.42689324285077</c:v>
                </c:pt>
                <c:pt idx="3095">
                  <c:v>-13.454607035707909</c:v>
                </c:pt>
                <c:pt idx="3096">
                  <c:v>-13.482320828565049</c:v>
                </c:pt>
                <c:pt idx="3097">
                  <c:v>-13.510034621422189</c:v>
                </c:pt>
                <c:pt idx="3098">
                  <c:v>-13.53774841427933</c:v>
                </c:pt>
                <c:pt idx="3099">
                  <c:v>-13.56546220713647</c:v>
                </c:pt>
                <c:pt idx="3100">
                  <c:v>-13.593175999993608</c:v>
                </c:pt>
                <c:pt idx="3101">
                  <c:v>-13.6506564615252</c:v>
                </c:pt>
                <c:pt idx="3102">
                  <c:v>-13.708136923063659</c:v>
                </c:pt>
                <c:pt idx="3103">
                  <c:v>-13.765617384602109</c:v>
                </c:pt>
                <c:pt idx="3104">
                  <c:v>-13.82309784614057</c:v>
                </c:pt>
                <c:pt idx="3105">
                  <c:v>-13.880578307679031</c:v>
                </c:pt>
                <c:pt idx="3106">
                  <c:v>-13.938058769217481</c:v>
                </c:pt>
                <c:pt idx="3107">
                  <c:v>-13.99553923075594</c:v>
                </c:pt>
                <c:pt idx="3108">
                  <c:v>-14.05301969229439</c:v>
                </c:pt>
                <c:pt idx="3109">
                  <c:v>-14.110500153832849</c:v>
                </c:pt>
                <c:pt idx="3110">
                  <c:v>-14.167980615371299</c:v>
                </c:pt>
                <c:pt idx="3111">
                  <c:v>-14.22546107690976</c:v>
                </c:pt>
                <c:pt idx="3112">
                  <c:v>-14.28294153844821</c:v>
                </c:pt>
                <c:pt idx="3113">
                  <c:v>-14.34042199998667</c:v>
                </c:pt>
                <c:pt idx="3114">
                  <c:v>-14.329920769233199</c:v>
                </c:pt>
                <c:pt idx="3115">
                  <c:v>-14.319419538463968</c:v>
                </c:pt>
                <c:pt idx="3116">
                  <c:v>-14.308918307694739</c:v>
                </c:pt>
                <c:pt idx="3117">
                  <c:v>-14.29841707692551</c:v>
                </c:pt>
                <c:pt idx="3118">
                  <c:v>-14.287915846156279</c:v>
                </c:pt>
                <c:pt idx="3119">
                  <c:v>-14.277414615387048</c:v>
                </c:pt>
                <c:pt idx="3120">
                  <c:v>-14.266913384617819</c:v>
                </c:pt>
                <c:pt idx="3121">
                  <c:v>-14.25641215384859</c:v>
                </c:pt>
                <c:pt idx="3122">
                  <c:v>-14.245910923079359</c:v>
                </c:pt>
                <c:pt idx="3123">
                  <c:v>-14.235409692310128</c:v>
                </c:pt>
                <c:pt idx="3124">
                  <c:v>-14.224908461540899</c:v>
                </c:pt>
                <c:pt idx="3125">
                  <c:v>-14.21440723077167</c:v>
                </c:pt>
                <c:pt idx="3126">
                  <c:v>-14.203906000002441</c:v>
                </c:pt>
                <c:pt idx="3127">
                  <c:v>-14.42719551533253</c:v>
                </c:pt>
                <c:pt idx="3128">
                  <c:v>-14.650485030717119</c:v>
                </c:pt>
                <c:pt idx="3129">
                  <c:v>-14.873774546101711</c:v>
                </c:pt>
                <c:pt idx="3130">
                  <c:v>-15.097064061486311</c:v>
                </c:pt>
                <c:pt idx="3131">
                  <c:v>-15.3203535768709</c:v>
                </c:pt>
                <c:pt idx="3132">
                  <c:v>-15.54364309225549</c:v>
                </c:pt>
                <c:pt idx="3133">
                  <c:v>-15.766932607640079</c:v>
                </c:pt>
                <c:pt idx="3134">
                  <c:v>-15.990222123024679</c:v>
                </c:pt>
                <c:pt idx="3135">
                  <c:v>-16.213511638409269</c:v>
                </c:pt>
                <c:pt idx="3136">
                  <c:v>-16.436801153793859</c:v>
                </c:pt>
                <c:pt idx="3137">
                  <c:v>-16.660090669178452</c:v>
                </c:pt>
                <c:pt idx="3138">
                  <c:v>-16.883380184563048</c:v>
                </c:pt>
                <c:pt idx="3139">
                  <c:v>-17.106669699947638</c:v>
                </c:pt>
                <c:pt idx="3140">
                  <c:v>-17.283683363594829</c:v>
                </c:pt>
                <c:pt idx="3141">
                  <c:v>-17.46069702723117</c:v>
                </c:pt>
                <c:pt idx="3142">
                  <c:v>-17.637710690867522</c:v>
                </c:pt>
                <c:pt idx="3143">
                  <c:v>-17.814724354503859</c:v>
                </c:pt>
                <c:pt idx="3144">
                  <c:v>-17.9917380181402</c:v>
                </c:pt>
                <c:pt idx="3145">
                  <c:v>-18.168751681776541</c:v>
                </c:pt>
                <c:pt idx="3146">
                  <c:v>-18.34576534541289</c:v>
                </c:pt>
                <c:pt idx="3147">
                  <c:v>-18.522779009049231</c:v>
                </c:pt>
                <c:pt idx="3148">
                  <c:v>-18.699792672685568</c:v>
                </c:pt>
                <c:pt idx="3149">
                  <c:v>-18.876806336321909</c:v>
                </c:pt>
                <c:pt idx="3150">
                  <c:v>-19.05381999995825</c:v>
                </c:pt>
                <c:pt idx="3151">
                  <c:v>-19.343617416598292</c:v>
                </c:pt>
                <c:pt idx="3152">
                  <c:v>-19.633414833264929</c:v>
                </c:pt>
                <c:pt idx="3153">
                  <c:v>-19.923212249931499</c:v>
                </c:pt>
                <c:pt idx="3154">
                  <c:v>-20.2130096665982</c:v>
                </c:pt>
                <c:pt idx="3155">
                  <c:v>-20.502807083264798</c:v>
                </c:pt>
                <c:pt idx="3156">
                  <c:v>-20.7926044999314</c:v>
                </c:pt>
                <c:pt idx="3157">
                  <c:v>-21.082401916598101</c:v>
                </c:pt>
                <c:pt idx="3158">
                  <c:v>-21.3721993332647</c:v>
                </c:pt>
                <c:pt idx="3159">
                  <c:v>-21.661996749931298</c:v>
                </c:pt>
                <c:pt idx="3160">
                  <c:v>-21.951794166597999</c:v>
                </c:pt>
                <c:pt idx="3161">
                  <c:v>-22.241591583264601</c:v>
                </c:pt>
                <c:pt idx="3162">
                  <c:v>-22.531388999931199</c:v>
                </c:pt>
                <c:pt idx="3163">
                  <c:v>-22.656147727243102</c:v>
                </c:pt>
                <c:pt idx="3164">
                  <c:v>-22.780906454515801</c:v>
                </c:pt>
                <c:pt idx="3165">
                  <c:v>-22.9056651817885</c:v>
                </c:pt>
                <c:pt idx="3166">
                  <c:v>-23.030423909061199</c:v>
                </c:pt>
                <c:pt idx="3167">
                  <c:v>-23.155182636333898</c:v>
                </c:pt>
                <c:pt idx="3168">
                  <c:v>-23.2799413636066</c:v>
                </c:pt>
                <c:pt idx="3169">
                  <c:v>-23.404700090879299</c:v>
                </c:pt>
                <c:pt idx="3170">
                  <c:v>-23.529458818152101</c:v>
                </c:pt>
                <c:pt idx="3171">
                  <c:v>-23.6542175454248</c:v>
                </c:pt>
                <c:pt idx="3172">
                  <c:v>-23.778976272697498</c:v>
                </c:pt>
                <c:pt idx="3173">
                  <c:v>-23.903734999970197</c:v>
                </c:pt>
                <c:pt idx="3174">
                  <c:v>-23.9504378571317</c:v>
                </c:pt>
                <c:pt idx="3175">
                  <c:v>-23.997140714274501</c:v>
                </c:pt>
                <c:pt idx="3176">
                  <c:v>-24.043843571417398</c:v>
                </c:pt>
                <c:pt idx="3177">
                  <c:v>-24.090546428560199</c:v>
                </c:pt>
                <c:pt idx="3178">
                  <c:v>-24.137249285703099</c:v>
                </c:pt>
                <c:pt idx="3179">
                  <c:v>-24.1839521428459</c:v>
                </c:pt>
                <c:pt idx="3180">
                  <c:v>-24.230654999988801</c:v>
                </c:pt>
                <c:pt idx="3181">
                  <c:v>-24.277357857131598</c:v>
                </c:pt>
                <c:pt idx="3182">
                  <c:v>-24.324060714274502</c:v>
                </c:pt>
                <c:pt idx="3183">
                  <c:v>-24.370763571417299</c:v>
                </c:pt>
                <c:pt idx="3184">
                  <c:v>-24.4174664285602</c:v>
                </c:pt>
                <c:pt idx="3185">
                  <c:v>-24.464169285703001</c:v>
                </c:pt>
                <c:pt idx="3186">
                  <c:v>-24.510872142845898</c:v>
                </c:pt>
                <c:pt idx="3187">
                  <c:v>-24.557574999988802</c:v>
                </c:pt>
                <c:pt idx="3188">
                  <c:v>-24.495065000014897</c:v>
                </c:pt>
                <c:pt idx="3189">
                  <c:v>-24.432555000015</c:v>
                </c:pt>
                <c:pt idx="3190">
                  <c:v>-24.370045000014997</c:v>
                </c:pt>
                <c:pt idx="3191">
                  <c:v>-24.307535000015001</c:v>
                </c:pt>
                <c:pt idx="3192">
                  <c:v>-24.245025000014998</c:v>
                </c:pt>
                <c:pt idx="3193">
                  <c:v>-24.182515000015002</c:v>
                </c:pt>
                <c:pt idx="3194">
                  <c:v>-24.120005000014999</c:v>
                </c:pt>
                <c:pt idx="3195">
                  <c:v>-24.057495000014999</c:v>
                </c:pt>
                <c:pt idx="3196">
                  <c:v>-23.994985000014999</c:v>
                </c:pt>
                <c:pt idx="3197">
                  <c:v>-23.932475000015</c:v>
                </c:pt>
                <c:pt idx="3198">
                  <c:v>-23.879305600012799</c:v>
                </c:pt>
                <c:pt idx="3199">
                  <c:v>-23.826136200012797</c:v>
                </c:pt>
                <c:pt idx="3200">
                  <c:v>-23.772966800012799</c:v>
                </c:pt>
                <c:pt idx="3201">
                  <c:v>-23.719797400012801</c:v>
                </c:pt>
                <c:pt idx="3202">
                  <c:v>-23.6666280000128</c:v>
                </c:pt>
                <c:pt idx="3203">
                  <c:v>-23.613458600012798</c:v>
                </c:pt>
                <c:pt idx="3204">
                  <c:v>-23.5602892000128</c:v>
                </c:pt>
                <c:pt idx="3205">
                  <c:v>-23.507119800012799</c:v>
                </c:pt>
                <c:pt idx="3206">
                  <c:v>-23.453950400012801</c:v>
                </c:pt>
                <c:pt idx="3207">
                  <c:v>-23.400781000012799</c:v>
                </c:pt>
                <c:pt idx="3208">
                  <c:v>-23.347611600012797</c:v>
                </c:pt>
                <c:pt idx="3209">
                  <c:v>-23.294442200012799</c:v>
                </c:pt>
                <c:pt idx="3210">
                  <c:v>-23.241272800012901</c:v>
                </c:pt>
                <c:pt idx="3211">
                  <c:v>-23.188103400012899</c:v>
                </c:pt>
                <c:pt idx="3212">
                  <c:v>-23.134934000012898</c:v>
                </c:pt>
                <c:pt idx="3213">
                  <c:v>-23.243428399973599</c:v>
                </c:pt>
                <c:pt idx="3214">
                  <c:v>-23.3519227999736</c:v>
                </c:pt>
                <c:pt idx="3215">
                  <c:v>-23.460417199973598</c:v>
                </c:pt>
                <c:pt idx="3216">
                  <c:v>-23.5689115999736</c:v>
                </c:pt>
                <c:pt idx="3217">
                  <c:v>-23.677405999973502</c:v>
                </c:pt>
                <c:pt idx="3218">
                  <c:v>-23.785900399973499</c:v>
                </c:pt>
                <c:pt idx="3219">
                  <c:v>-23.894394799973497</c:v>
                </c:pt>
                <c:pt idx="3220">
                  <c:v>-24.002889199973499</c:v>
                </c:pt>
                <c:pt idx="3221">
                  <c:v>-24.1113835999735</c:v>
                </c:pt>
                <c:pt idx="3222">
                  <c:v>-24.219877999973498</c:v>
                </c:pt>
                <c:pt idx="3223">
                  <c:v>-24.076690000034901</c:v>
                </c:pt>
                <c:pt idx="3224">
                  <c:v>-23.933502000034899</c:v>
                </c:pt>
                <c:pt idx="3225">
                  <c:v>-23.790314000034897</c:v>
                </c:pt>
                <c:pt idx="3226">
                  <c:v>-23.647126000034902</c:v>
                </c:pt>
                <c:pt idx="3227">
                  <c:v>-23.503938000034999</c:v>
                </c:pt>
                <c:pt idx="3228">
                  <c:v>-23.360750000034997</c:v>
                </c:pt>
                <c:pt idx="3229">
                  <c:v>-23.217562000034999</c:v>
                </c:pt>
                <c:pt idx="3230">
                  <c:v>-23.074374000035</c:v>
                </c:pt>
                <c:pt idx="3231">
                  <c:v>-22.931186000034998</c:v>
                </c:pt>
                <c:pt idx="3232">
                  <c:v>-22.787998000035</c:v>
                </c:pt>
                <c:pt idx="3233">
                  <c:v>-22.6448100000351</c:v>
                </c:pt>
                <c:pt idx="3234">
                  <c:v>-22.501622000035098</c:v>
                </c:pt>
                <c:pt idx="3235">
                  <c:v>-22.3584340000351</c:v>
                </c:pt>
                <c:pt idx="3236">
                  <c:v>-22.215246000035101</c:v>
                </c:pt>
                <c:pt idx="3237">
                  <c:v>-22.2850437142685</c:v>
                </c:pt>
                <c:pt idx="3238">
                  <c:v>-22.354841428554199</c:v>
                </c:pt>
                <c:pt idx="3239">
                  <c:v>-22.424639142839901</c:v>
                </c:pt>
                <c:pt idx="3240">
                  <c:v>-22.494436857125599</c:v>
                </c:pt>
                <c:pt idx="3241">
                  <c:v>-22.564234571411298</c:v>
                </c:pt>
                <c:pt idx="3242">
                  <c:v>-22.634032285697099</c:v>
                </c:pt>
                <c:pt idx="3243">
                  <c:v>-22.703829999982801</c:v>
                </c:pt>
                <c:pt idx="3244">
                  <c:v>-22.7736277142685</c:v>
                </c:pt>
                <c:pt idx="3245">
                  <c:v>-22.843425428554198</c:v>
                </c:pt>
                <c:pt idx="3246">
                  <c:v>-22.9132231428399</c:v>
                </c:pt>
                <c:pt idx="3247">
                  <c:v>-22.983020857125599</c:v>
                </c:pt>
                <c:pt idx="3248">
                  <c:v>-23.052818571411301</c:v>
                </c:pt>
                <c:pt idx="3249">
                  <c:v>-23.122616285696999</c:v>
                </c:pt>
                <c:pt idx="3250">
                  <c:v>-23.192413999982698</c:v>
                </c:pt>
                <c:pt idx="3251">
                  <c:v>-23.118407900018198</c:v>
                </c:pt>
                <c:pt idx="3252">
                  <c:v>-23.0444018000182</c:v>
                </c:pt>
                <c:pt idx="3253">
                  <c:v>-22.970395700018202</c:v>
                </c:pt>
                <c:pt idx="3254">
                  <c:v>-22.896389600018299</c:v>
                </c:pt>
                <c:pt idx="3255">
                  <c:v>-22.822383500018297</c:v>
                </c:pt>
                <c:pt idx="3256">
                  <c:v>-22.748377400018299</c:v>
                </c:pt>
                <c:pt idx="3257">
                  <c:v>-22.674371300018301</c:v>
                </c:pt>
                <c:pt idx="3258">
                  <c:v>-22.600365200018299</c:v>
                </c:pt>
                <c:pt idx="3259">
                  <c:v>-22.526359100018297</c:v>
                </c:pt>
                <c:pt idx="3260">
                  <c:v>-22.452353000018299</c:v>
                </c:pt>
                <c:pt idx="3261">
                  <c:v>-22.3835817143027</c:v>
                </c:pt>
                <c:pt idx="3262">
                  <c:v>-22.314810428588402</c:v>
                </c:pt>
                <c:pt idx="3263">
                  <c:v>-22.246039142874199</c:v>
                </c:pt>
                <c:pt idx="3264">
                  <c:v>-22.177267857159897</c:v>
                </c:pt>
                <c:pt idx="3265">
                  <c:v>-22.108496571445599</c:v>
                </c:pt>
                <c:pt idx="3266">
                  <c:v>-22.039725285731301</c:v>
                </c:pt>
                <c:pt idx="3267">
                  <c:v>-21.970954000017102</c:v>
                </c:pt>
                <c:pt idx="3268">
                  <c:v>-21.9021827143028</c:v>
                </c:pt>
                <c:pt idx="3269">
                  <c:v>-21.833411428588498</c:v>
                </c:pt>
                <c:pt idx="3270">
                  <c:v>-21.7646401428742</c:v>
                </c:pt>
                <c:pt idx="3271">
                  <c:v>-21.695868857159901</c:v>
                </c:pt>
                <c:pt idx="3272">
                  <c:v>-21.627097571445699</c:v>
                </c:pt>
                <c:pt idx="3273">
                  <c:v>-21.558326285731397</c:v>
                </c:pt>
                <c:pt idx="3274">
                  <c:v>-21.489555000017099</c:v>
                </c:pt>
                <c:pt idx="3275">
                  <c:v>-21.513265699994001</c:v>
                </c:pt>
                <c:pt idx="3276">
                  <c:v>-21.536976399994</c:v>
                </c:pt>
                <c:pt idx="3277">
                  <c:v>-21.560687099993999</c:v>
                </c:pt>
                <c:pt idx="3278">
                  <c:v>-21.584397799994001</c:v>
                </c:pt>
                <c:pt idx="3279">
                  <c:v>-21.608108499994</c:v>
                </c:pt>
                <c:pt idx="3280">
                  <c:v>-21.631819199993998</c:v>
                </c:pt>
                <c:pt idx="3281">
                  <c:v>-21.655529899994001</c:v>
                </c:pt>
                <c:pt idx="3282">
                  <c:v>-21.679240599993999</c:v>
                </c:pt>
                <c:pt idx="3283">
                  <c:v>-21.702951299993998</c:v>
                </c:pt>
                <c:pt idx="3284">
                  <c:v>-21.726661999994</c:v>
                </c:pt>
                <c:pt idx="3285">
                  <c:v>-21.710752214289698</c:v>
                </c:pt>
                <c:pt idx="3286">
                  <c:v>-21.694842428575399</c:v>
                </c:pt>
                <c:pt idx="3287">
                  <c:v>-21.678932642861099</c:v>
                </c:pt>
                <c:pt idx="3288">
                  <c:v>-21.6630228571468</c:v>
                </c:pt>
                <c:pt idx="3289">
                  <c:v>-21.6471130714325</c:v>
                </c:pt>
                <c:pt idx="3290">
                  <c:v>-21.6312032857182</c:v>
                </c:pt>
                <c:pt idx="3291">
                  <c:v>-21.615293500003901</c:v>
                </c:pt>
                <c:pt idx="3292">
                  <c:v>-21.599383714289701</c:v>
                </c:pt>
                <c:pt idx="3293">
                  <c:v>-21.583473928575401</c:v>
                </c:pt>
                <c:pt idx="3294">
                  <c:v>-21.567564142861102</c:v>
                </c:pt>
                <c:pt idx="3295">
                  <c:v>-21.551654357146802</c:v>
                </c:pt>
                <c:pt idx="3296">
                  <c:v>-21.535744571432499</c:v>
                </c:pt>
                <c:pt idx="3297">
                  <c:v>-21.519834785718199</c:v>
                </c:pt>
                <c:pt idx="3298">
                  <c:v>-21.503925000003999</c:v>
                </c:pt>
                <c:pt idx="3299">
                  <c:v>-21.494173928573801</c:v>
                </c:pt>
                <c:pt idx="3300">
                  <c:v>-21.484422857145297</c:v>
                </c:pt>
                <c:pt idx="3301">
                  <c:v>-21.474671785716701</c:v>
                </c:pt>
                <c:pt idx="3302">
                  <c:v>-21.464920714288098</c:v>
                </c:pt>
                <c:pt idx="3303">
                  <c:v>-21.455169642859602</c:v>
                </c:pt>
                <c:pt idx="3304">
                  <c:v>-21.445418571430999</c:v>
                </c:pt>
                <c:pt idx="3305">
                  <c:v>-21.435667500002399</c:v>
                </c:pt>
                <c:pt idx="3306">
                  <c:v>-21.4259164285738</c:v>
                </c:pt>
                <c:pt idx="3307">
                  <c:v>-21.416165357145299</c:v>
                </c:pt>
                <c:pt idx="3308">
                  <c:v>-21.4064142857167</c:v>
                </c:pt>
                <c:pt idx="3309">
                  <c:v>-21.396663214288097</c:v>
                </c:pt>
                <c:pt idx="3310">
                  <c:v>-21.3869121428596</c:v>
                </c:pt>
                <c:pt idx="3311">
                  <c:v>-21.377161071430997</c:v>
                </c:pt>
                <c:pt idx="3312">
                  <c:v>-21.367410000002401</c:v>
                </c:pt>
                <c:pt idx="3313">
                  <c:v>-21.2337679000339</c:v>
                </c:pt>
                <c:pt idx="3314">
                  <c:v>-21.100125800033901</c:v>
                </c:pt>
                <c:pt idx="3315">
                  <c:v>-20.966483700033898</c:v>
                </c:pt>
                <c:pt idx="3316">
                  <c:v>-20.832841600033902</c:v>
                </c:pt>
                <c:pt idx="3317">
                  <c:v>-20.699199500033899</c:v>
                </c:pt>
                <c:pt idx="3318">
                  <c:v>-20.565557400033899</c:v>
                </c:pt>
                <c:pt idx="3319">
                  <c:v>-20.431915300033999</c:v>
                </c:pt>
                <c:pt idx="3320">
                  <c:v>-20.298273200034</c:v>
                </c:pt>
                <c:pt idx="3321">
                  <c:v>-20.164631100034001</c:v>
                </c:pt>
                <c:pt idx="3322">
                  <c:v>-20.030989000033998</c:v>
                </c:pt>
                <c:pt idx="3323">
                  <c:v>-20.066260999991002</c:v>
                </c:pt>
                <c:pt idx="3324">
                  <c:v>-20.101532999991001</c:v>
                </c:pt>
                <c:pt idx="3325">
                  <c:v>-20.1368049999909</c:v>
                </c:pt>
                <c:pt idx="3326">
                  <c:v>-20.1720769999909</c:v>
                </c:pt>
                <c:pt idx="3327">
                  <c:v>-20.207348999990899</c:v>
                </c:pt>
                <c:pt idx="3328">
                  <c:v>-20.242620999990898</c:v>
                </c:pt>
                <c:pt idx="3329">
                  <c:v>-20.277892999990897</c:v>
                </c:pt>
                <c:pt idx="3330">
                  <c:v>-20.313164999990899</c:v>
                </c:pt>
                <c:pt idx="3331">
                  <c:v>-20.348436999990902</c:v>
                </c:pt>
                <c:pt idx="3332">
                  <c:v>-20.383708999990901</c:v>
                </c:pt>
                <c:pt idx="3333">
                  <c:v>-20.4189809999909</c:v>
                </c:pt>
                <c:pt idx="3334">
                  <c:v>-20.452293545445997</c:v>
                </c:pt>
                <c:pt idx="3335">
                  <c:v>-20.4856060909005</c:v>
                </c:pt>
                <c:pt idx="3336">
                  <c:v>-20.518918636355</c:v>
                </c:pt>
                <c:pt idx="3337">
                  <c:v>-20.552231181809599</c:v>
                </c:pt>
                <c:pt idx="3338">
                  <c:v>-20.585543727264099</c:v>
                </c:pt>
                <c:pt idx="3339">
                  <c:v>-20.618856272718702</c:v>
                </c:pt>
                <c:pt idx="3340">
                  <c:v>-20.652168818173202</c:v>
                </c:pt>
                <c:pt idx="3341">
                  <c:v>-20.685481363627801</c:v>
                </c:pt>
                <c:pt idx="3342">
                  <c:v>-20.718793909082301</c:v>
                </c:pt>
                <c:pt idx="3343">
                  <c:v>-20.752106454536801</c:v>
                </c:pt>
                <c:pt idx="3344">
                  <c:v>-20.7854189999914</c:v>
                </c:pt>
                <c:pt idx="3345">
                  <c:v>-20.776274454547799</c:v>
                </c:pt>
                <c:pt idx="3346">
                  <c:v>-20.7671299090932</c:v>
                </c:pt>
                <c:pt idx="3347">
                  <c:v>-20.757985363638699</c:v>
                </c:pt>
                <c:pt idx="3348">
                  <c:v>-20.7488408181841</c:v>
                </c:pt>
                <c:pt idx="3349">
                  <c:v>-20.739696272729599</c:v>
                </c:pt>
                <c:pt idx="3350">
                  <c:v>-20.730551727275</c:v>
                </c:pt>
                <c:pt idx="3351">
                  <c:v>-20.721407181820499</c:v>
                </c:pt>
                <c:pt idx="3352">
                  <c:v>-20.712262636365899</c:v>
                </c:pt>
                <c:pt idx="3353">
                  <c:v>-20.703118090911399</c:v>
                </c:pt>
                <c:pt idx="3354">
                  <c:v>-20.693973545456899</c:v>
                </c:pt>
                <c:pt idx="3355">
                  <c:v>-20.684829000002299</c:v>
                </c:pt>
                <c:pt idx="3356">
                  <c:v>-20.541781000036899</c:v>
                </c:pt>
                <c:pt idx="3357">
                  <c:v>-20.398733000036998</c:v>
                </c:pt>
                <c:pt idx="3358">
                  <c:v>-20.255685000036998</c:v>
                </c:pt>
                <c:pt idx="3359">
                  <c:v>-20.112637000036997</c:v>
                </c:pt>
                <c:pt idx="3360">
                  <c:v>-19.969589000036997</c:v>
                </c:pt>
                <c:pt idx="3361">
                  <c:v>-19.826541000036997</c:v>
                </c:pt>
                <c:pt idx="3362">
                  <c:v>-19.683493000037089</c:v>
                </c:pt>
                <c:pt idx="3363">
                  <c:v>-19.54044500003711</c:v>
                </c:pt>
                <c:pt idx="3364">
                  <c:v>-19.39739700003712</c:v>
                </c:pt>
                <c:pt idx="3365">
                  <c:v>-19.254349000037138</c:v>
                </c:pt>
                <c:pt idx="3366">
                  <c:v>-19.111301000037159</c:v>
                </c:pt>
                <c:pt idx="3367">
                  <c:v>-19.371879133265608</c:v>
                </c:pt>
                <c:pt idx="3368">
                  <c:v>-19.632457266598919</c:v>
                </c:pt>
                <c:pt idx="3369">
                  <c:v>-19.893035399932199</c:v>
                </c:pt>
                <c:pt idx="3370">
                  <c:v>-20.153613533265499</c:v>
                </c:pt>
                <c:pt idx="3371">
                  <c:v>-20.4141916665988</c:v>
                </c:pt>
                <c:pt idx="3372">
                  <c:v>-20.674769799932101</c:v>
                </c:pt>
                <c:pt idx="3373">
                  <c:v>-20.935347933265398</c:v>
                </c:pt>
                <c:pt idx="3374">
                  <c:v>-21.195926066598702</c:v>
                </c:pt>
                <c:pt idx="3375">
                  <c:v>-21.456504199931999</c:v>
                </c:pt>
                <c:pt idx="3376">
                  <c:v>-21.717082333265399</c:v>
                </c:pt>
                <c:pt idx="3377">
                  <c:v>-21.977660466598699</c:v>
                </c:pt>
                <c:pt idx="3378">
                  <c:v>-22.238238599932</c:v>
                </c:pt>
                <c:pt idx="3379">
                  <c:v>-22.498816733265301</c:v>
                </c:pt>
                <c:pt idx="3380">
                  <c:v>-22.759394866598598</c:v>
                </c:pt>
                <c:pt idx="3381">
                  <c:v>-23.019972999931902</c:v>
                </c:pt>
                <c:pt idx="3382">
                  <c:v>-22.856374769273501</c:v>
                </c:pt>
                <c:pt idx="3383">
                  <c:v>-22.692776538504297</c:v>
                </c:pt>
                <c:pt idx="3384">
                  <c:v>-22.529178307735002</c:v>
                </c:pt>
                <c:pt idx="3385">
                  <c:v>-22.365580076965799</c:v>
                </c:pt>
                <c:pt idx="3386">
                  <c:v>-22.201981846196599</c:v>
                </c:pt>
                <c:pt idx="3387">
                  <c:v>-22.038383615427399</c:v>
                </c:pt>
                <c:pt idx="3388">
                  <c:v>-21.8747853846582</c:v>
                </c:pt>
                <c:pt idx="3389">
                  <c:v>-21.711187153889</c:v>
                </c:pt>
                <c:pt idx="3390">
                  <c:v>-21.547588923119797</c:v>
                </c:pt>
                <c:pt idx="3391">
                  <c:v>-21.383990692350601</c:v>
                </c:pt>
                <c:pt idx="3392">
                  <c:v>-21.220392461581397</c:v>
                </c:pt>
                <c:pt idx="3393">
                  <c:v>-21.056794230812201</c:v>
                </c:pt>
                <c:pt idx="3394">
                  <c:v>-20.893196000042998</c:v>
                </c:pt>
                <c:pt idx="3395">
                  <c:v>-20.989917923051401</c:v>
                </c:pt>
                <c:pt idx="3396">
                  <c:v>-21.0866398461283</c:v>
                </c:pt>
                <c:pt idx="3397">
                  <c:v>-21.183361769205298</c:v>
                </c:pt>
                <c:pt idx="3398">
                  <c:v>-21.280083692282197</c:v>
                </c:pt>
                <c:pt idx="3399">
                  <c:v>-21.3768056153591</c:v>
                </c:pt>
                <c:pt idx="3400">
                  <c:v>-21.473527538435999</c:v>
                </c:pt>
                <c:pt idx="3401">
                  <c:v>-21.570249461512901</c:v>
                </c:pt>
                <c:pt idx="3402">
                  <c:v>-21.6669713845898</c:v>
                </c:pt>
                <c:pt idx="3403">
                  <c:v>-21.763693307666699</c:v>
                </c:pt>
                <c:pt idx="3404">
                  <c:v>-21.860415230743698</c:v>
                </c:pt>
                <c:pt idx="3405">
                  <c:v>-21.9571371538206</c:v>
                </c:pt>
                <c:pt idx="3406">
                  <c:v>-22.053859076897499</c:v>
                </c:pt>
                <c:pt idx="3407">
                  <c:v>-22.150580999974402</c:v>
                </c:pt>
                <c:pt idx="3408">
                  <c:v>-22.0726506923282</c:v>
                </c:pt>
                <c:pt idx="3409">
                  <c:v>-21.994720384635897</c:v>
                </c:pt>
                <c:pt idx="3410">
                  <c:v>-21.916790076943599</c:v>
                </c:pt>
                <c:pt idx="3411">
                  <c:v>-21.8388597692513</c:v>
                </c:pt>
                <c:pt idx="3412">
                  <c:v>-21.760929461559002</c:v>
                </c:pt>
                <c:pt idx="3413">
                  <c:v>-21.6829991538667</c:v>
                </c:pt>
                <c:pt idx="3414">
                  <c:v>-21.605068846174397</c:v>
                </c:pt>
                <c:pt idx="3415">
                  <c:v>-21.527138538482099</c:v>
                </c:pt>
                <c:pt idx="3416">
                  <c:v>-21.4492082307898</c:v>
                </c:pt>
                <c:pt idx="3417">
                  <c:v>-21.371277923097502</c:v>
                </c:pt>
                <c:pt idx="3418">
                  <c:v>-21.293347615405199</c:v>
                </c:pt>
                <c:pt idx="3419">
                  <c:v>-21.215417307712897</c:v>
                </c:pt>
                <c:pt idx="3420">
                  <c:v>-21.137487000020599</c:v>
                </c:pt>
                <c:pt idx="3421">
                  <c:v>-21.096587461549298</c:v>
                </c:pt>
                <c:pt idx="3422">
                  <c:v>-21.055687923087699</c:v>
                </c:pt>
                <c:pt idx="3423">
                  <c:v>-21.0147883846262</c:v>
                </c:pt>
                <c:pt idx="3424">
                  <c:v>-20.973888846164698</c:v>
                </c:pt>
                <c:pt idx="3425">
                  <c:v>-20.9329893077031</c:v>
                </c:pt>
                <c:pt idx="3426">
                  <c:v>-20.892089769241601</c:v>
                </c:pt>
                <c:pt idx="3427">
                  <c:v>-20.851190230780098</c:v>
                </c:pt>
                <c:pt idx="3428">
                  <c:v>-20.8102906923185</c:v>
                </c:pt>
                <c:pt idx="3429">
                  <c:v>-20.769391153857001</c:v>
                </c:pt>
                <c:pt idx="3430">
                  <c:v>-20.728491615395498</c:v>
                </c:pt>
                <c:pt idx="3431">
                  <c:v>-20.6875920769339</c:v>
                </c:pt>
                <c:pt idx="3432">
                  <c:v>-20.646692538472401</c:v>
                </c:pt>
                <c:pt idx="3433">
                  <c:v>-20.605793000010898</c:v>
                </c:pt>
                <c:pt idx="3434">
                  <c:v>-20.659242829253998</c:v>
                </c:pt>
                <c:pt idx="3435">
                  <c:v>-20.7126926585223</c:v>
                </c:pt>
                <c:pt idx="3436">
                  <c:v>-20.7661424877905</c:v>
                </c:pt>
                <c:pt idx="3437">
                  <c:v>-20.819592317058799</c:v>
                </c:pt>
                <c:pt idx="3438">
                  <c:v>-20.873042146327101</c:v>
                </c:pt>
                <c:pt idx="3439">
                  <c:v>-20.926491975595397</c:v>
                </c:pt>
                <c:pt idx="3440">
                  <c:v>-20.979941804863699</c:v>
                </c:pt>
                <c:pt idx="3441">
                  <c:v>-21.033391634132002</c:v>
                </c:pt>
                <c:pt idx="3442">
                  <c:v>-21.086841463400297</c:v>
                </c:pt>
                <c:pt idx="3443">
                  <c:v>-21.1402912926685</c:v>
                </c:pt>
                <c:pt idx="3444">
                  <c:v>-21.193741121936799</c:v>
                </c:pt>
                <c:pt idx="3445">
                  <c:v>-21.247190951205098</c:v>
                </c:pt>
                <c:pt idx="3446">
                  <c:v>-21.300640780473401</c:v>
                </c:pt>
                <c:pt idx="3447">
                  <c:v>-21.3540906097417</c:v>
                </c:pt>
                <c:pt idx="3448">
                  <c:v>-21.407540439009999</c:v>
                </c:pt>
                <c:pt idx="3449">
                  <c:v>-21.460990268278302</c:v>
                </c:pt>
                <c:pt idx="3450">
                  <c:v>-21.514440097546597</c:v>
                </c:pt>
                <c:pt idx="3451">
                  <c:v>-21.5678899268148</c:v>
                </c:pt>
                <c:pt idx="3452">
                  <c:v>-21.621339756083099</c:v>
                </c:pt>
                <c:pt idx="3453">
                  <c:v>-21.674789585351398</c:v>
                </c:pt>
                <c:pt idx="3454">
                  <c:v>-21.728239414619701</c:v>
                </c:pt>
                <c:pt idx="3455">
                  <c:v>-21.781689243888</c:v>
                </c:pt>
                <c:pt idx="3456">
                  <c:v>-21.835139073156299</c:v>
                </c:pt>
                <c:pt idx="3457">
                  <c:v>-21.888588902424601</c:v>
                </c:pt>
                <c:pt idx="3458">
                  <c:v>-21.942038731692797</c:v>
                </c:pt>
                <c:pt idx="3459">
                  <c:v>-21.9954885609611</c:v>
                </c:pt>
                <c:pt idx="3460">
                  <c:v>-22.048938390229399</c:v>
                </c:pt>
                <c:pt idx="3461">
                  <c:v>-22.102388219497698</c:v>
                </c:pt>
                <c:pt idx="3462">
                  <c:v>-22.155838048766</c:v>
                </c:pt>
                <c:pt idx="3463">
                  <c:v>-22.209287878034299</c:v>
                </c:pt>
                <c:pt idx="3464">
                  <c:v>-22.262737707302598</c:v>
                </c:pt>
                <c:pt idx="3465">
                  <c:v>-22.316187536570801</c:v>
                </c:pt>
                <c:pt idx="3466">
                  <c:v>-22.369637365839097</c:v>
                </c:pt>
                <c:pt idx="3467">
                  <c:v>-22.423087195107399</c:v>
                </c:pt>
                <c:pt idx="3468">
                  <c:v>-22.476537024375702</c:v>
                </c:pt>
                <c:pt idx="3469">
                  <c:v>-22.529986853643997</c:v>
                </c:pt>
                <c:pt idx="3470">
                  <c:v>-22.5834366829123</c:v>
                </c:pt>
                <c:pt idx="3471">
                  <c:v>-22.636886512180599</c:v>
                </c:pt>
                <c:pt idx="3472">
                  <c:v>-22.690336341448898</c:v>
                </c:pt>
                <c:pt idx="3473">
                  <c:v>-22.743786170717101</c:v>
                </c:pt>
                <c:pt idx="3474">
                  <c:v>-22.7972359999854</c:v>
                </c:pt>
                <c:pt idx="3475">
                  <c:v>-22.512044384692899</c:v>
                </c:pt>
                <c:pt idx="3476">
                  <c:v>-22.226852769308302</c:v>
                </c:pt>
                <c:pt idx="3477">
                  <c:v>-21.941661153923697</c:v>
                </c:pt>
                <c:pt idx="3478">
                  <c:v>-21.656469538539099</c:v>
                </c:pt>
                <c:pt idx="3479">
                  <c:v>-21.371277923154501</c:v>
                </c:pt>
                <c:pt idx="3480">
                  <c:v>-21.0860863077699</c:v>
                </c:pt>
                <c:pt idx="3481">
                  <c:v>-20.800894692385398</c:v>
                </c:pt>
                <c:pt idx="3482">
                  <c:v>-20.515703077000801</c:v>
                </c:pt>
                <c:pt idx="3483">
                  <c:v>-20.230511461616199</c:v>
                </c:pt>
                <c:pt idx="3484">
                  <c:v>-19.945319846231598</c:v>
                </c:pt>
                <c:pt idx="3485">
                  <c:v>-19.660128230847057</c:v>
                </c:pt>
                <c:pt idx="3486">
                  <c:v>-19.37493661546247</c:v>
                </c:pt>
                <c:pt idx="3487">
                  <c:v>-19.08974500007789</c:v>
                </c:pt>
                <c:pt idx="3488">
                  <c:v>-19.046082000011921</c:v>
                </c:pt>
                <c:pt idx="3489">
                  <c:v>-19.00241900001193</c:v>
                </c:pt>
                <c:pt idx="3490">
                  <c:v>-18.958756000011931</c:v>
                </c:pt>
                <c:pt idx="3491">
                  <c:v>-18.915093000011939</c:v>
                </c:pt>
                <c:pt idx="3492">
                  <c:v>-18.871430000011941</c:v>
                </c:pt>
                <c:pt idx="3493">
                  <c:v>-18.827767000011949</c:v>
                </c:pt>
                <c:pt idx="3494">
                  <c:v>-18.784104000011951</c:v>
                </c:pt>
                <c:pt idx="3495">
                  <c:v>-18.740441000011959</c:v>
                </c:pt>
                <c:pt idx="3496">
                  <c:v>-18.69677800001196</c:v>
                </c:pt>
                <c:pt idx="3497">
                  <c:v>-18.653115000011969</c:v>
                </c:pt>
                <c:pt idx="3498">
                  <c:v>-18.60945200001197</c:v>
                </c:pt>
                <c:pt idx="3499">
                  <c:v>-18.565789000011968</c:v>
                </c:pt>
                <c:pt idx="3500">
                  <c:v>-18.52212600001198</c:v>
                </c:pt>
                <c:pt idx="3501">
                  <c:v>-18.628362285685121</c:v>
                </c:pt>
                <c:pt idx="3502">
                  <c:v>-18.734598571399388</c:v>
                </c:pt>
                <c:pt idx="3503">
                  <c:v>-18.84083485711367</c:v>
                </c:pt>
                <c:pt idx="3504">
                  <c:v>-18.947071142827937</c:v>
                </c:pt>
                <c:pt idx="3505">
                  <c:v>-19.053307428542219</c:v>
                </c:pt>
                <c:pt idx="3506">
                  <c:v>-19.15954371425649</c:v>
                </c:pt>
                <c:pt idx="3507">
                  <c:v>-19.265779999970768</c:v>
                </c:pt>
                <c:pt idx="3508">
                  <c:v>-19.372016285685039</c:v>
                </c:pt>
                <c:pt idx="3509">
                  <c:v>-19.47825257139932</c:v>
                </c:pt>
                <c:pt idx="3510">
                  <c:v>-19.584488857113591</c:v>
                </c:pt>
                <c:pt idx="3511">
                  <c:v>-19.690725142827869</c:v>
                </c:pt>
                <c:pt idx="3512">
                  <c:v>-19.796961428542147</c:v>
                </c:pt>
                <c:pt idx="3513">
                  <c:v>-19.9031977142564</c:v>
                </c:pt>
                <c:pt idx="3514">
                  <c:v>-20.0094339999707</c:v>
                </c:pt>
                <c:pt idx="3515">
                  <c:v>-19.825888363687</c:v>
                </c:pt>
                <c:pt idx="3516">
                  <c:v>-19.642342727323381</c:v>
                </c:pt>
                <c:pt idx="3517">
                  <c:v>-19.45879709095977</c:v>
                </c:pt>
                <c:pt idx="3518">
                  <c:v>-19.275251454596159</c:v>
                </c:pt>
                <c:pt idx="3519">
                  <c:v>-19.091705818232541</c:v>
                </c:pt>
                <c:pt idx="3520">
                  <c:v>-18.908160181868929</c:v>
                </c:pt>
                <c:pt idx="3521">
                  <c:v>-18.724614545505311</c:v>
                </c:pt>
                <c:pt idx="3522">
                  <c:v>-18.5410689091417</c:v>
                </c:pt>
                <c:pt idx="3523">
                  <c:v>-18.357523272778089</c:v>
                </c:pt>
                <c:pt idx="3524">
                  <c:v>-18.17397763641447</c:v>
                </c:pt>
                <c:pt idx="3525">
                  <c:v>-17.990432000050859</c:v>
                </c:pt>
                <c:pt idx="3526">
                  <c:v>-18.161436399952592</c:v>
                </c:pt>
                <c:pt idx="3527">
                  <c:v>-18.332440799952558</c:v>
                </c:pt>
                <c:pt idx="3528">
                  <c:v>-18.503445199952537</c:v>
                </c:pt>
                <c:pt idx="3529">
                  <c:v>-18.674449599952517</c:v>
                </c:pt>
                <c:pt idx="3530">
                  <c:v>-18.845453999952497</c:v>
                </c:pt>
                <c:pt idx="3531">
                  <c:v>-19.016458399952469</c:v>
                </c:pt>
                <c:pt idx="3532">
                  <c:v>-19.187462799952449</c:v>
                </c:pt>
                <c:pt idx="3533">
                  <c:v>-19.358467199952429</c:v>
                </c:pt>
                <c:pt idx="3534">
                  <c:v>-19.529471599952402</c:v>
                </c:pt>
                <c:pt idx="3535">
                  <c:v>-19.700475999952381</c:v>
                </c:pt>
                <c:pt idx="3536">
                  <c:v>-19.718438642852139</c:v>
                </c:pt>
                <c:pt idx="3537">
                  <c:v>-19.736401285709277</c:v>
                </c:pt>
                <c:pt idx="3538">
                  <c:v>-19.75436392856642</c:v>
                </c:pt>
                <c:pt idx="3539">
                  <c:v>-19.772326571423559</c:v>
                </c:pt>
                <c:pt idx="3540">
                  <c:v>-19.790289214280698</c:v>
                </c:pt>
                <c:pt idx="3541">
                  <c:v>-19.808251857137797</c:v>
                </c:pt>
                <c:pt idx="3542">
                  <c:v>-19.826214499994897</c:v>
                </c:pt>
                <c:pt idx="3543">
                  <c:v>-19.8441771428521</c:v>
                </c:pt>
                <c:pt idx="3544">
                  <c:v>-19.8621397857092</c:v>
                </c:pt>
                <c:pt idx="3545">
                  <c:v>-19.880102428566399</c:v>
                </c:pt>
                <c:pt idx="3546">
                  <c:v>-19.898065071423499</c:v>
                </c:pt>
                <c:pt idx="3547">
                  <c:v>-19.916027714280599</c:v>
                </c:pt>
                <c:pt idx="3548">
                  <c:v>-19.933990357137802</c:v>
                </c:pt>
                <c:pt idx="3549">
                  <c:v>-19.951952999994901</c:v>
                </c:pt>
                <c:pt idx="3550">
                  <c:v>-20.055109857113898</c:v>
                </c:pt>
                <c:pt idx="3551">
                  <c:v>-20.158266714256797</c:v>
                </c:pt>
                <c:pt idx="3552">
                  <c:v>-20.2614235713996</c:v>
                </c:pt>
                <c:pt idx="3553">
                  <c:v>-20.364580428542499</c:v>
                </c:pt>
                <c:pt idx="3554">
                  <c:v>-20.467737285685299</c:v>
                </c:pt>
                <c:pt idx="3555">
                  <c:v>-20.570894142828202</c:v>
                </c:pt>
                <c:pt idx="3556">
                  <c:v>-20.674050999971001</c:v>
                </c:pt>
                <c:pt idx="3557">
                  <c:v>-20.777207857113801</c:v>
                </c:pt>
                <c:pt idx="3558">
                  <c:v>-20.8803647142567</c:v>
                </c:pt>
                <c:pt idx="3559">
                  <c:v>-20.9835215713995</c:v>
                </c:pt>
                <c:pt idx="3560">
                  <c:v>-21.086678428542399</c:v>
                </c:pt>
                <c:pt idx="3561">
                  <c:v>-21.189835285685199</c:v>
                </c:pt>
                <c:pt idx="3562">
                  <c:v>-21.292992142828098</c:v>
                </c:pt>
                <c:pt idx="3563">
                  <c:v>-21.396148999970897</c:v>
                </c:pt>
                <c:pt idx="3564">
                  <c:v>-21.282846230801098</c:v>
                </c:pt>
                <c:pt idx="3565">
                  <c:v>-21.169543461570299</c:v>
                </c:pt>
                <c:pt idx="3566">
                  <c:v>-21.0562406923396</c:v>
                </c:pt>
                <c:pt idx="3567">
                  <c:v>-20.942937923108801</c:v>
                </c:pt>
                <c:pt idx="3568">
                  <c:v>-20.829635153878101</c:v>
                </c:pt>
                <c:pt idx="3569">
                  <c:v>-20.716332384647302</c:v>
                </c:pt>
                <c:pt idx="3570">
                  <c:v>-20.603029615416499</c:v>
                </c:pt>
                <c:pt idx="3571">
                  <c:v>-20.4897268461858</c:v>
                </c:pt>
                <c:pt idx="3572">
                  <c:v>-20.376424076954997</c:v>
                </c:pt>
                <c:pt idx="3573">
                  <c:v>-20.263121307724298</c:v>
                </c:pt>
                <c:pt idx="3574">
                  <c:v>-20.149818538493498</c:v>
                </c:pt>
                <c:pt idx="3575">
                  <c:v>-20.036515769262799</c:v>
                </c:pt>
                <c:pt idx="3576">
                  <c:v>-19.923213000032</c:v>
                </c:pt>
                <c:pt idx="3577">
                  <c:v>-19.722031307749241</c:v>
                </c:pt>
                <c:pt idx="3578">
                  <c:v>-19.520849615441559</c:v>
                </c:pt>
                <c:pt idx="3579">
                  <c:v>-19.319667923133892</c:v>
                </c:pt>
                <c:pt idx="3580">
                  <c:v>-19.118486230826221</c:v>
                </c:pt>
                <c:pt idx="3581">
                  <c:v>-18.91730453851855</c:v>
                </c:pt>
                <c:pt idx="3582">
                  <c:v>-18.71612284621088</c:v>
                </c:pt>
                <c:pt idx="3583">
                  <c:v>-18.514941153903209</c:v>
                </c:pt>
                <c:pt idx="3584">
                  <c:v>-18.313759461595531</c:v>
                </c:pt>
                <c:pt idx="3585">
                  <c:v>-18.11257776928786</c:v>
                </c:pt>
                <c:pt idx="3586">
                  <c:v>-17.911396076980189</c:v>
                </c:pt>
                <c:pt idx="3587">
                  <c:v>-17.710214384672518</c:v>
                </c:pt>
                <c:pt idx="3588">
                  <c:v>-17.509032692364848</c:v>
                </c:pt>
                <c:pt idx="3589">
                  <c:v>-17.30785100005717</c:v>
                </c:pt>
                <c:pt idx="3590">
                  <c:v>-17.378504083313238</c:v>
                </c:pt>
                <c:pt idx="3591">
                  <c:v>-17.449157166646568</c:v>
                </c:pt>
                <c:pt idx="3592">
                  <c:v>-17.519810249979891</c:v>
                </c:pt>
                <c:pt idx="3593">
                  <c:v>-17.59046333331322</c:v>
                </c:pt>
                <c:pt idx="3594">
                  <c:v>-17.661116416646539</c:v>
                </c:pt>
                <c:pt idx="3595">
                  <c:v>-17.731769499979869</c:v>
                </c:pt>
                <c:pt idx="3596">
                  <c:v>-17.802422583313188</c:v>
                </c:pt>
                <c:pt idx="3597">
                  <c:v>-17.873075666646521</c:v>
                </c:pt>
                <c:pt idx="3598">
                  <c:v>-17.943728749979847</c:v>
                </c:pt>
                <c:pt idx="3599">
                  <c:v>-18.01438183331317</c:v>
                </c:pt>
                <c:pt idx="3600">
                  <c:v>-18.085034916646499</c:v>
                </c:pt>
                <c:pt idx="3601">
                  <c:v>-18.155687999979818</c:v>
                </c:pt>
                <c:pt idx="3602">
                  <c:v>-18.214365999983229</c:v>
                </c:pt>
                <c:pt idx="3603">
                  <c:v>-18.27304399998323</c:v>
                </c:pt>
                <c:pt idx="3604">
                  <c:v>-18.33172199998322</c:v>
                </c:pt>
                <c:pt idx="3605">
                  <c:v>-18.39039999998321</c:v>
                </c:pt>
                <c:pt idx="3606">
                  <c:v>-18.44907799998321</c:v>
                </c:pt>
                <c:pt idx="3607">
                  <c:v>-18.5077559999832</c:v>
                </c:pt>
                <c:pt idx="3608">
                  <c:v>-18.56643399998319</c:v>
                </c:pt>
                <c:pt idx="3609">
                  <c:v>-18.62511199998319</c:v>
                </c:pt>
                <c:pt idx="3610">
                  <c:v>-18.68378999998318</c:v>
                </c:pt>
                <c:pt idx="3611">
                  <c:v>-18.74246799998317</c:v>
                </c:pt>
                <c:pt idx="3612">
                  <c:v>-18.80114599998317</c:v>
                </c:pt>
                <c:pt idx="3613">
                  <c:v>-18.85982399998316</c:v>
                </c:pt>
                <c:pt idx="3614">
                  <c:v>-18.974784999967</c:v>
                </c:pt>
                <c:pt idx="3615">
                  <c:v>-19.08974599996699</c:v>
                </c:pt>
                <c:pt idx="3616">
                  <c:v>-19.20470699996698</c:v>
                </c:pt>
                <c:pt idx="3617">
                  <c:v>-19.319667999966967</c:v>
                </c:pt>
                <c:pt idx="3618">
                  <c:v>-19.434628999966961</c:v>
                </c:pt>
                <c:pt idx="3619">
                  <c:v>-19.549589999966948</c:v>
                </c:pt>
                <c:pt idx="3620">
                  <c:v>-19.664550999966927</c:v>
                </c:pt>
                <c:pt idx="3621">
                  <c:v>-19.779511999966921</c:v>
                </c:pt>
                <c:pt idx="3622">
                  <c:v>-19.894472999966901</c:v>
                </c:pt>
                <c:pt idx="3623">
                  <c:v>-20.009433999966902</c:v>
                </c:pt>
                <c:pt idx="3624">
                  <c:v>-20.1243949999668</c:v>
                </c:pt>
                <c:pt idx="3625">
                  <c:v>-20.239355999966797</c:v>
                </c:pt>
                <c:pt idx="3626">
                  <c:v>-20.354316999966798</c:v>
                </c:pt>
                <c:pt idx="3627">
                  <c:v>-20.320351181827899</c:v>
                </c:pt>
                <c:pt idx="3628">
                  <c:v>-20.286385363646097</c:v>
                </c:pt>
                <c:pt idx="3629">
                  <c:v>-20.252419545464299</c:v>
                </c:pt>
                <c:pt idx="3630">
                  <c:v>-20.218453727282501</c:v>
                </c:pt>
                <c:pt idx="3631">
                  <c:v>-20.184487909100699</c:v>
                </c:pt>
                <c:pt idx="3632">
                  <c:v>-20.150522090918898</c:v>
                </c:pt>
                <c:pt idx="3633">
                  <c:v>-20.116556272737</c:v>
                </c:pt>
                <c:pt idx="3634">
                  <c:v>-20.082590454555202</c:v>
                </c:pt>
                <c:pt idx="3635">
                  <c:v>-20.048624636373397</c:v>
                </c:pt>
                <c:pt idx="3636">
                  <c:v>-20.014658818191599</c:v>
                </c:pt>
                <c:pt idx="3637">
                  <c:v>-19.980693000009801</c:v>
                </c:pt>
                <c:pt idx="3638">
                  <c:v>-19.841183166706998</c:v>
                </c:pt>
                <c:pt idx="3639">
                  <c:v>-19.701673333373748</c:v>
                </c:pt>
                <c:pt idx="3640">
                  <c:v>-19.562163500040441</c:v>
                </c:pt>
                <c:pt idx="3641">
                  <c:v>-19.42265366670712</c:v>
                </c:pt>
                <c:pt idx="3642">
                  <c:v>-19.283143833373799</c:v>
                </c:pt>
                <c:pt idx="3643">
                  <c:v>-19.143634000040478</c:v>
                </c:pt>
                <c:pt idx="3644">
                  <c:v>-19.004124166707157</c:v>
                </c:pt>
                <c:pt idx="3645">
                  <c:v>-18.864614333373851</c:v>
                </c:pt>
                <c:pt idx="3646">
                  <c:v>-18.72510450004053</c:v>
                </c:pt>
                <c:pt idx="3647">
                  <c:v>-18.585594666707209</c:v>
                </c:pt>
                <c:pt idx="3648">
                  <c:v>-18.446084833373888</c:v>
                </c:pt>
                <c:pt idx="3649">
                  <c:v>-18.306575000040581</c:v>
                </c:pt>
                <c:pt idx="3650">
                  <c:v>-18.303258769231729</c:v>
                </c:pt>
                <c:pt idx="3651">
                  <c:v>-18.299942538462499</c:v>
                </c:pt>
                <c:pt idx="3652">
                  <c:v>-18.29662630769327</c:v>
                </c:pt>
                <c:pt idx="3653">
                  <c:v>-18.293310076924037</c:v>
                </c:pt>
                <c:pt idx="3654">
                  <c:v>-18.289993846154807</c:v>
                </c:pt>
                <c:pt idx="3655">
                  <c:v>-18.286677615385578</c:v>
                </c:pt>
                <c:pt idx="3656">
                  <c:v>-18.283361384616349</c:v>
                </c:pt>
                <c:pt idx="3657">
                  <c:v>-18.280045153847119</c:v>
                </c:pt>
                <c:pt idx="3658">
                  <c:v>-18.27672892307789</c:v>
                </c:pt>
                <c:pt idx="3659">
                  <c:v>-18.273412692308661</c:v>
                </c:pt>
                <c:pt idx="3660">
                  <c:v>-18.270096461539431</c:v>
                </c:pt>
                <c:pt idx="3661">
                  <c:v>-18.266780230770188</c:v>
                </c:pt>
                <c:pt idx="3662">
                  <c:v>-18.263464000000969</c:v>
                </c:pt>
                <c:pt idx="3663">
                  <c:v>-18.238915083340501</c:v>
                </c:pt>
                <c:pt idx="3664">
                  <c:v>-18.214366166673841</c:v>
                </c:pt>
                <c:pt idx="3665">
                  <c:v>-18.189817250007181</c:v>
                </c:pt>
                <c:pt idx="3666">
                  <c:v>-18.16526833334051</c:v>
                </c:pt>
                <c:pt idx="3667">
                  <c:v>-18.14071941667385</c:v>
                </c:pt>
                <c:pt idx="3668">
                  <c:v>-18.116170500007179</c:v>
                </c:pt>
                <c:pt idx="3669">
                  <c:v>-18.091621583340519</c:v>
                </c:pt>
                <c:pt idx="3670">
                  <c:v>-18.067072666673859</c:v>
                </c:pt>
                <c:pt idx="3671">
                  <c:v>-18.042523750007192</c:v>
                </c:pt>
                <c:pt idx="3672">
                  <c:v>-18.017974833340531</c:v>
                </c:pt>
                <c:pt idx="3673">
                  <c:v>-17.993425916673871</c:v>
                </c:pt>
                <c:pt idx="3674">
                  <c:v>-17.968877000007197</c:v>
                </c:pt>
                <c:pt idx="3675">
                  <c:v>-17.82628120773418</c:v>
                </c:pt>
                <c:pt idx="3676">
                  <c:v>-17.683685415426499</c:v>
                </c:pt>
                <c:pt idx="3677">
                  <c:v>-17.541089623118818</c:v>
                </c:pt>
                <c:pt idx="3678">
                  <c:v>-17.398493830811141</c:v>
                </c:pt>
                <c:pt idx="3679">
                  <c:v>-17.255898038503467</c:v>
                </c:pt>
                <c:pt idx="3680">
                  <c:v>-17.11330224619579</c:v>
                </c:pt>
                <c:pt idx="3681">
                  <c:v>-16.970706453888109</c:v>
                </c:pt>
                <c:pt idx="3682">
                  <c:v>-16.828110661580428</c:v>
                </c:pt>
                <c:pt idx="3683">
                  <c:v>-16.685514869272751</c:v>
                </c:pt>
                <c:pt idx="3684">
                  <c:v>-16.542919076965077</c:v>
                </c:pt>
                <c:pt idx="3685">
                  <c:v>-16.4003232846574</c:v>
                </c:pt>
                <c:pt idx="3686">
                  <c:v>-16.257727492349719</c:v>
                </c:pt>
                <c:pt idx="3687">
                  <c:v>-16.115131700042038</c:v>
                </c:pt>
                <c:pt idx="3688">
                  <c:v>-16.249492299960359</c:v>
                </c:pt>
                <c:pt idx="3689">
                  <c:v>-16.383852899960338</c:v>
                </c:pt>
                <c:pt idx="3690">
                  <c:v>-16.518213499960318</c:v>
                </c:pt>
                <c:pt idx="3691">
                  <c:v>-16.652574099960297</c:v>
                </c:pt>
                <c:pt idx="3692">
                  <c:v>-16.786934699960291</c:v>
                </c:pt>
                <c:pt idx="3693">
                  <c:v>-16.921295299960271</c:v>
                </c:pt>
                <c:pt idx="3694">
                  <c:v>-17.05565589996025</c:v>
                </c:pt>
                <c:pt idx="3695">
                  <c:v>-17.19001649996023</c:v>
                </c:pt>
                <c:pt idx="3696">
                  <c:v>-17.324377099960209</c:v>
                </c:pt>
                <c:pt idx="3697">
                  <c:v>-17.458737699960199</c:v>
                </c:pt>
                <c:pt idx="3698">
                  <c:v>-17.490557221419138</c:v>
                </c:pt>
                <c:pt idx="3699">
                  <c:v>-17.522376742847708</c:v>
                </c:pt>
                <c:pt idx="3700">
                  <c:v>-17.554196264276278</c:v>
                </c:pt>
                <c:pt idx="3701">
                  <c:v>-17.586015785704838</c:v>
                </c:pt>
                <c:pt idx="3702">
                  <c:v>-17.617835307133412</c:v>
                </c:pt>
                <c:pt idx="3703">
                  <c:v>-17.649654828561978</c:v>
                </c:pt>
                <c:pt idx="3704">
                  <c:v>-17.681474349990548</c:v>
                </c:pt>
                <c:pt idx="3705">
                  <c:v>-17.713293871419118</c:v>
                </c:pt>
                <c:pt idx="3706">
                  <c:v>-17.745113392847689</c:v>
                </c:pt>
                <c:pt idx="3707">
                  <c:v>-17.776932914276252</c:v>
                </c:pt>
                <c:pt idx="3708">
                  <c:v>-17.808752435704818</c:v>
                </c:pt>
                <c:pt idx="3709">
                  <c:v>-17.840571957133392</c:v>
                </c:pt>
                <c:pt idx="3710">
                  <c:v>-17.872391478561958</c:v>
                </c:pt>
                <c:pt idx="3711">
                  <c:v>-17.904210999990529</c:v>
                </c:pt>
                <c:pt idx="3712">
                  <c:v>-17.89035410714698</c:v>
                </c:pt>
                <c:pt idx="3713">
                  <c:v>-17.876497214289842</c:v>
                </c:pt>
                <c:pt idx="3714">
                  <c:v>-17.8626403214327</c:v>
                </c:pt>
                <c:pt idx="3715">
                  <c:v>-17.848783428575551</c:v>
                </c:pt>
                <c:pt idx="3716">
                  <c:v>-17.834926535718409</c:v>
                </c:pt>
                <c:pt idx="3717">
                  <c:v>-17.821069642861268</c:v>
                </c:pt>
                <c:pt idx="3718">
                  <c:v>-17.80721275000413</c:v>
                </c:pt>
                <c:pt idx="3719">
                  <c:v>-17.793355857146992</c:v>
                </c:pt>
                <c:pt idx="3720">
                  <c:v>-17.77949896428985</c:v>
                </c:pt>
                <c:pt idx="3721">
                  <c:v>-17.765642071432708</c:v>
                </c:pt>
                <c:pt idx="3722">
                  <c:v>-17.75178517857557</c:v>
                </c:pt>
                <c:pt idx="3723">
                  <c:v>-17.737928285718429</c:v>
                </c:pt>
                <c:pt idx="3724">
                  <c:v>-17.72407139286128</c:v>
                </c:pt>
                <c:pt idx="3725">
                  <c:v>-17.710214500004138</c:v>
                </c:pt>
                <c:pt idx="3726">
                  <c:v>-17.74890330768072</c:v>
                </c:pt>
                <c:pt idx="3727">
                  <c:v>-17.78759211537302</c:v>
                </c:pt>
                <c:pt idx="3728">
                  <c:v>-17.82628092306533</c:v>
                </c:pt>
                <c:pt idx="3729">
                  <c:v>-17.864969730757629</c:v>
                </c:pt>
                <c:pt idx="3730">
                  <c:v>-17.903658538449932</c:v>
                </c:pt>
                <c:pt idx="3731">
                  <c:v>-17.942347346142242</c:v>
                </c:pt>
                <c:pt idx="3732">
                  <c:v>-17.981036153834538</c:v>
                </c:pt>
                <c:pt idx="3733">
                  <c:v>-18.019724961526848</c:v>
                </c:pt>
                <c:pt idx="3734">
                  <c:v>-18.05841376921915</c:v>
                </c:pt>
                <c:pt idx="3735">
                  <c:v>-18.09710257691145</c:v>
                </c:pt>
                <c:pt idx="3736">
                  <c:v>-18.13579138460376</c:v>
                </c:pt>
                <c:pt idx="3737">
                  <c:v>-18.174480192296059</c:v>
                </c:pt>
                <c:pt idx="3738">
                  <c:v>-18.213168999988362</c:v>
                </c:pt>
                <c:pt idx="3739">
                  <c:v>-18.214366499999628</c:v>
                </c:pt>
                <c:pt idx="3740">
                  <c:v>-18.215563999999631</c:v>
                </c:pt>
                <c:pt idx="3741">
                  <c:v>-18.216761499999627</c:v>
                </c:pt>
                <c:pt idx="3742">
                  <c:v>-18.217958999999631</c:v>
                </c:pt>
                <c:pt idx="3743">
                  <c:v>-18.219156499999627</c:v>
                </c:pt>
                <c:pt idx="3744">
                  <c:v>-18.220353999999631</c:v>
                </c:pt>
                <c:pt idx="3745">
                  <c:v>-18.221551499999627</c:v>
                </c:pt>
                <c:pt idx="3746">
                  <c:v>-18.222748999999631</c:v>
                </c:pt>
                <c:pt idx="3747">
                  <c:v>-18.223946499999627</c:v>
                </c:pt>
                <c:pt idx="3748">
                  <c:v>-18.225143999999631</c:v>
                </c:pt>
                <c:pt idx="3749">
                  <c:v>-18.226341499999627</c:v>
                </c:pt>
                <c:pt idx="3750">
                  <c:v>-18.227538999999631</c:v>
                </c:pt>
                <c:pt idx="3751">
                  <c:v>-18.272860076909382</c:v>
                </c:pt>
                <c:pt idx="3752">
                  <c:v>-18.318181153832459</c:v>
                </c:pt>
                <c:pt idx="3753">
                  <c:v>-18.363502230755529</c:v>
                </c:pt>
                <c:pt idx="3754">
                  <c:v>-18.408823307678599</c:v>
                </c:pt>
                <c:pt idx="3755">
                  <c:v>-18.454144384601669</c:v>
                </c:pt>
                <c:pt idx="3756">
                  <c:v>-18.499465461524739</c:v>
                </c:pt>
                <c:pt idx="3757">
                  <c:v>-18.54478653844782</c:v>
                </c:pt>
                <c:pt idx="3758">
                  <c:v>-18.59010761537089</c:v>
                </c:pt>
                <c:pt idx="3759">
                  <c:v>-18.63542869229396</c:v>
                </c:pt>
                <c:pt idx="3760">
                  <c:v>-18.68074976921703</c:v>
                </c:pt>
                <c:pt idx="3761">
                  <c:v>-18.726070846140111</c:v>
                </c:pt>
                <c:pt idx="3762">
                  <c:v>-18.771391923063177</c:v>
                </c:pt>
                <c:pt idx="3763">
                  <c:v>-18.816712999986251</c:v>
                </c:pt>
                <c:pt idx="3764">
                  <c:v>-18.652763090958839</c:v>
                </c:pt>
                <c:pt idx="3765">
                  <c:v>-18.488813181867947</c:v>
                </c:pt>
                <c:pt idx="3766">
                  <c:v>-18.324863272777058</c:v>
                </c:pt>
                <c:pt idx="3767">
                  <c:v>-18.16091336368617</c:v>
                </c:pt>
                <c:pt idx="3768">
                  <c:v>-17.996963454595281</c:v>
                </c:pt>
                <c:pt idx="3769">
                  <c:v>-17.833013545504389</c:v>
                </c:pt>
                <c:pt idx="3770">
                  <c:v>-17.669063636413497</c:v>
                </c:pt>
                <c:pt idx="3771">
                  <c:v>-17.505113727322609</c:v>
                </c:pt>
                <c:pt idx="3772">
                  <c:v>-17.34116381823172</c:v>
                </c:pt>
                <c:pt idx="3773">
                  <c:v>-17.177213909140828</c:v>
                </c:pt>
                <c:pt idx="3774">
                  <c:v>-17.01326400004994</c:v>
                </c:pt>
                <c:pt idx="3775">
                  <c:v>-16.97194991667925</c:v>
                </c:pt>
                <c:pt idx="3776">
                  <c:v>-16.930635833345917</c:v>
                </c:pt>
                <c:pt idx="3777">
                  <c:v>-16.889321750012598</c:v>
                </c:pt>
                <c:pt idx="3778">
                  <c:v>-16.848007666679269</c:v>
                </c:pt>
                <c:pt idx="3779">
                  <c:v>-16.80669358334594</c:v>
                </c:pt>
                <c:pt idx="3780">
                  <c:v>-16.76537950001261</c:v>
                </c:pt>
                <c:pt idx="3781">
                  <c:v>-16.724065416679281</c:v>
                </c:pt>
                <c:pt idx="3782">
                  <c:v>-16.682751333345948</c:v>
                </c:pt>
                <c:pt idx="3783">
                  <c:v>-16.641437250012618</c:v>
                </c:pt>
                <c:pt idx="3784">
                  <c:v>-16.600123166679289</c:v>
                </c:pt>
                <c:pt idx="3785">
                  <c:v>-16.55880908334597</c:v>
                </c:pt>
                <c:pt idx="3786">
                  <c:v>-16.517495000012637</c:v>
                </c:pt>
                <c:pt idx="3787">
                  <c:v>-16.688140166614431</c:v>
                </c:pt>
                <c:pt idx="3788">
                  <c:v>-16.85878533328108</c:v>
                </c:pt>
                <c:pt idx="3789">
                  <c:v>-17.029430499947729</c:v>
                </c:pt>
                <c:pt idx="3790">
                  <c:v>-17.200075666614367</c:v>
                </c:pt>
                <c:pt idx="3791">
                  <c:v>-17.37072083328102</c:v>
                </c:pt>
                <c:pt idx="3792">
                  <c:v>-17.541365999947669</c:v>
                </c:pt>
                <c:pt idx="3793">
                  <c:v>-17.712011166614317</c:v>
                </c:pt>
                <c:pt idx="3794">
                  <c:v>-17.882656333280959</c:v>
                </c:pt>
                <c:pt idx="3795">
                  <c:v>-18.053301499947608</c:v>
                </c:pt>
                <c:pt idx="3796">
                  <c:v>-18.22394666661426</c:v>
                </c:pt>
                <c:pt idx="3797">
                  <c:v>-18.394591833280909</c:v>
                </c:pt>
                <c:pt idx="3798">
                  <c:v>-18.565236999947551</c:v>
                </c:pt>
                <c:pt idx="3799">
                  <c:v>-18.503184181837259</c:v>
                </c:pt>
                <c:pt idx="3800">
                  <c:v>-18.441131363655437</c:v>
                </c:pt>
                <c:pt idx="3801">
                  <c:v>-18.379078545473629</c:v>
                </c:pt>
                <c:pt idx="3802">
                  <c:v>-18.317025727291821</c:v>
                </c:pt>
                <c:pt idx="3803">
                  <c:v>-18.254972909110009</c:v>
                </c:pt>
                <c:pt idx="3804">
                  <c:v>-18.192920090928197</c:v>
                </c:pt>
                <c:pt idx="3805">
                  <c:v>-18.130867272746389</c:v>
                </c:pt>
                <c:pt idx="3806">
                  <c:v>-18.068814454564581</c:v>
                </c:pt>
                <c:pt idx="3807">
                  <c:v>-18.00676163638277</c:v>
                </c:pt>
                <c:pt idx="3808">
                  <c:v>-17.944708818200958</c:v>
                </c:pt>
                <c:pt idx="3809">
                  <c:v>-17.88265600001915</c:v>
                </c:pt>
                <c:pt idx="3810">
                  <c:v>-17.741349833376958</c:v>
                </c:pt>
                <c:pt idx="3811">
                  <c:v>-17.60004366671031</c:v>
                </c:pt>
                <c:pt idx="3812">
                  <c:v>-17.458737500043661</c:v>
                </c:pt>
                <c:pt idx="3813">
                  <c:v>-17.317431333377002</c:v>
                </c:pt>
                <c:pt idx="3814">
                  <c:v>-17.176125166710349</c:v>
                </c:pt>
                <c:pt idx="3815">
                  <c:v>-17.034819000043701</c:v>
                </c:pt>
                <c:pt idx="3816">
                  <c:v>-16.893512833377049</c:v>
                </c:pt>
                <c:pt idx="3817">
                  <c:v>-16.7522066667104</c:v>
                </c:pt>
                <c:pt idx="3818">
                  <c:v>-16.610900500043748</c:v>
                </c:pt>
                <c:pt idx="3819">
                  <c:v>-16.469594333377099</c:v>
                </c:pt>
                <c:pt idx="3820">
                  <c:v>-16.32828816671045</c:v>
                </c:pt>
                <c:pt idx="3821">
                  <c:v>-16.186982000043798</c:v>
                </c:pt>
                <c:pt idx="3822">
                  <c:v>-16.283381541636771</c:v>
                </c:pt>
                <c:pt idx="3823">
                  <c:v>-16.379781083303428</c:v>
                </c:pt>
                <c:pt idx="3824">
                  <c:v>-16.47618062497008</c:v>
                </c:pt>
                <c:pt idx="3825">
                  <c:v>-16.57258016663674</c:v>
                </c:pt>
                <c:pt idx="3826">
                  <c:v>-16.668979708303389</c:v>
                </c:pt>
                <c:pt idx="3827">
                  <c:v>-16.765379249970049</c:v>
                </c:pt>
                <c:pt idx="3828">
                  <c:v>-16.861778791636709</c:v>
                </c:pt>
                <c:pt idx="3829">
                  <c:v>-16.958178333303358</c:v>
                </c:pt>
                <c:pt idx="3830">
                  <c:v>-17.054577874970018</c:v>
                </c:pt>
                <c:pt idx="3831">
                  <c:v>-17.150977416636671</c:v>
                </c:pt>
                <c:pt idx="3832">
                  <c:v>-17.247376958303327</c:v>
                </c:pt>
                <c:pt idx="3833">
                  <c:v>-17.343776499969991</c:v>
                </c:pt>
                <c:pt idx="3834">
                  <c:v>-17.113854650071598</c:v>
                </c:pt>
                <c:pt idx="3835">
                  <c:v>-16.883932800071619</c:v>
                </c:pt>
                <c:pt idx="3836">
                  <c:v>-16.654010950071651</c:v>
                </c:pt>
                <c:pt idx="3837">
                  <c:v>-16.424089100071669</c:v>
                </c:pt>
                <c:pt idx="3838">
                  <c:v>-16.1941672500717</c:v>
                </c:pt>
                <c:pt idx="3839">
                  <c:v>-15.96424540007172</c:v>
                </c:pt>
                <c:pt idx="3840">
                  <c:v>-15.73432355007175</c:v>
                </c:pt>
                <c:pt idx="3841">
                  <c:v>-15.50440170007178</c:v>
                </c:pt>
                <c:pt idx="3842">
                  <c:v>-15.274479850071799</c:v>
                </c:pt>
                <c:pt idx="3843">
                  <c:v>-15.044558000071829</c:v>
                </c:pt>
                <c:pt idx="3844">
                  <c:v>-14.814636150071848</c:v>
                </c:pt>
                <c:pt idx="3845">
                  <c:v>-14.58471430007188</c:v>
                </c:pt>
                <c:pt idx="3846">
                  <c:v>-14.700872741630329</c:v>
                </c:pt>
                <c:pt idx="3847">
                  <c:v>-14.81703118329699</c:v>
                </c:pt>
                <c:pt idx="3848">
                  <c:v>-14.933189624963639</c:v>
                </c:pt>
                <c:pt idx="3849">
                  <c:v>-15.049348066630289</c:v>
                </c:pt>
                <c:pt idx="3850">
                  <c:v>-15.16550650829695</c:v>
                </c:pt>
                <c:pt idx="3851">
                  <c:v>-15.281664949963599</c:v>
                </c:pt>
                <c:pt idx="3852">
                  <c:v>-15.39782339163026</c:v>
                </c:pt>
                <c:pt idx="3853">
                  <c:v>-15.51398183329691</c:v>
                </c:pt>
                <c:pt idx="3854">
                  <c:v>-15.630140274963559</c:v>
                </c:pt>
                <c:pt idx="3855">
                  <c:v>-15.74629871663022</c:v>
                </c:pt>
                <c:pt idx="3856">
                  <c:v>-15.86245715829687</c:v>
                </c:pt>
                <c:pt idx="3857">
                  <c:v>-15.978615599963529</c:v>
                </c:pt>
                <c:pt idx="3858">
                  <c:v>-16.14447071661457</c:v>
                </c:pt>
                <c:pt idx="3859">
                  <c:v>-16.310325833281219</c:v>
                </c:pt>
                <c:pt idx="3860">
                  <c:v>-16.476180949947867</c:v>
                </c:pt>
                <c:pt idx="3861">
                  <c:v>-16.642036066614509</c:v>
                </c:pt>
                <c:pt idx="3862">
                  <c:v>-16.807891183281161</c:v>
                </c:pt>
                <c:pt idx="3863">
                  <c:v>-16.973746299947809</c:v>
                </c:pt>
                <c:pt idx="3864">
                  <c:v>-17.139601416614461</c:v>
                </c:pt>
                <c:pt idx="3865">
                  <c:v>-17.305456533281109</c:v>
                </c:pt>
                <c:pt idx="3866">
                  <c:v>-17.471311649947758</c:v>
                </c:pt>
                <c:pt idx="3867">
                  <c:v>-17.637166766614399</c:v>
                </c:pt>
                <c:pt idx="3868">
                  <c:v>-17.803021883281048</c:v>
                </c:pt>
                <c:pt idx="3869">
                  <c:v>-17.9688769999477</c:v>
                </c:pt>
                <c:pt idx="3870">
                  <c:v>-17.751667123145431</c:v>
                </c:pt>
                <c:pt idx="3871">
                  <c:v>-17.53445724622237</c:v>
                </c:pt>
                <c:pt idx="3872">
                  <c:v>-17.31724736929932</c:v>
                </c:pt>
                <c:pt idx="3873">
                  <c:v>-17.100037492376259</c:v>
                </c:pt>
                <c:pt idx="3874">
                  <c:v>-16.882827615453209</c:v>
                </c:pt>
                <c:pt idx="3875">
                  <c:v>-16.665617738530148</c:v>
                </c:pt>
                <c:pt idx="3876">
                  <c:v>-16.448407861607098</c:v>
                </c:pt>
                <c:pt idx="3877">
                  <c:v>-16.231197984684052</c:v>
                </c:pt>
                <c:pt idx="3878">
                  <c:v>-16.013988107760991</c:v>
                </c:pt>
                <c:pt idx="3879">
                  <c:v>-15.796778230837941</c:v>
                </c:pt>
                <c:pt idx="3880">
                  <c:v>-15.57956835391488</c:v>
                </c:pt>
                <c:pt idx="3881">
                  <c:v>-15.36235847699183</c:v>
                </c:pt>
                <c:pt idx="3882">
                  <c:v>-15.145148600068769</c:v>
                </c:pt>
                <c:pt idx="3883">
                  <c:v>-15.255687961503449</c:v>
                </c:pt>
                <c:pt idx="3884">
                  <c:v>-15.366227323041899</c:v>
                </c:pt>
                <c:pt idx="3885">
                  <c:v>-15.476766684580349</c:v>
                </c:pt>
                <c:pt idx="3886">
                  <c:v>-15.587306046118799</c:v>
                </c:pt>
                <c:pt idx="3887">
                  <c:v>-15.697845407657249</c:v>
                </c:pt>
                <c:pt idx="3888">
                  <c:v>-15.808384769195699</c:v>
                </c:pt>
                <c:pt idx="3889">
                  <c:v>-15.918924130734149</c:v>
                </c:pt>
                <c:pt idx="3890">
                  <c:v>-16.029463492272598</c:v>
                </c:pt>
                <c:pt idx="3891">
                  <c:v>-16.140002853811048</c:v>
                </c:pt>
                <c:pt idx="3892">
                  <c:v>-16.250542215349498</c:v>
                </c:pt>
                <c:pt idx="3893">
                  <c:v>-16.361081576887948</c:v>
                </c:pt>
                <c:pt idx="3894">
                  <c:v>-16.471620938426398</c:v>
                </c:pt>
                <c:pt idx="3895">
                  <c:v>-16.582160299964848</c:v>
                </c:pt>
                <c:pt idx="3896">
                  <c:v>-16.550103892317878</c:v>
                </c:pt>
                <c:pt idx="3897">
                  <c:v>-16.51804748462558</c:v>
                </c:pt>
                <c:pt idx="3898">
                  <c:v>-16.485991076933271</c:v>
                </c:pt>
                <c:pt idx="3899">
                  <c:v>-16.453934669240969</c:v>
                </c:pt>
                <c:pt idx="3900">
                  <c:v>-16.42187826154867</c:v>
                </c:pt>
                <c:pt idx="3901">
                  <c:v>-16.389821853856361</c:v>
                </c:pt>
                <c:pt idx="3902">
                  <c:v>-16.357765446164059</c:v>
                </c:pt>
                <c:pt idx="3903">
                  <c:v>-16.32570903847175</c:v>
                </c:pt>
                <c:pt idx="3904">
                  <c:v>-16.293652630779448</c:v>
                </c:pt>
                <c:pt idx="3905">
                  <c:v>-16.261596223087139</c:v>
                </c:pt>
                <c:pt idx="3906">
                  <c:v>-16.22953981539484</c:v>
                </c:pt>
                <c:pt idx="3907">
                  <c:v>-16.197483407702538</c:v>
                </c:pt>
                <c:pt idx="3908">
                  <c:v>-16.165427000010229</c:v>
                </c:pt>
                <c:pt idx="3909">
                  <c:v>-16.152853125004007</c:v>
                </c:pt>
                <c:pt idx="3910">
                  <c:v>-16.14027925000401</c:v>
                </c:pt>
                <c:pt idx="3911">
                  <c:v>-16.127705375004009</c:v>
                </c:pt>
                <c:pt idx="3912">
                  <c:v>-16.115131500004019</c:v>
                </c:pt>
                <c:pt idx="3913">
                  <c:v>-16.102557625004017</c:v>
                </c:pt>
                <c:pt idx="3914">
                  <c:v>-16.08998375000402</c:v>
                </c:pt>
                <c:pt idx="3915">
                  <c:v>-16.077409875004019</c:v>
                </c:pt>
                <c:pt idx="3916">
                  <c:v>-16.064836000004021</c:v>
                </c:pt>
                <c:pt idx="3917">
                  <c:v>-16.05226212500402</c:v>
                </c:pt>
                <c:pt idx="3918">
                  <c:v>-16.03968825000403</c:v>
                </c:pt>
                <c:pt idx="3919">
                  <c:v>-16.027114375004029</c:v>
                </c:pt>
                <c:pt idx="3920">
                  <c:v>-16.014540500004031</c:v>
                </c:pt>
                <c:pt idx="3921">
                  <c:v>-16.113335083301639</c:v>
                </c:pt>
                <c:pt idx="3922">
                  <c:v>-16.212129666634958</c:v>
                </c:pt>
                <c:pt idx="3923">
                  <c:v>-16.310924249968288</c:v>
                </c:pt>
                <c:pt idx="3924">
                  <c:v>-16.409718833301611</c:v>
                </c:pt>
                <c:pt idx="3925">
                  <c:v>-16.50851341663493</c:v>
                </c:pt>
                <c:pt idx="3926">
                  <c:v>-16.607307999968249</c:v>
                </c:pt>
                <c:pt idx="3927">
                  <c:v>-16.706102583301579</c:v>
                </c:pt>
                <c:pt idx="3928">
                  <c:v>-16.804897166634898</c:v>
                </c:pt>
                <c:pt idx="3929">
                  <c:v>-16.903691749968218</c:v>
                </c:pt>
                <c:pt idx="3930">
                  <c:v>-17.00248633330154</c:v>
                </c:pt>
                <c:pt idx="3931">
                  <c:v>-17.10128091663486</c:v>
                </c:pt>
                <c:pt idx="3932">
                  <c:v>-17.20007549996819</c:v>
                </c:pt>
                <c:pt idx="3933">
                  <c:v>-17.132416208355117</c:v>
                </c:pt>
                <c:pt idx="3934">
                  <c:v>-17.064756916688459</c:v>
                </c:pt>
                <c:pt idx="3935">
                  <c:v>-16.997097625021802</c:v>
                </c:pt>
                <c:pt idx="3936">
                  <c:v>-16.92943833335514</c:v>
                </c:pt>
                <c:pt idx="3937">
                  <c:v>-16.861779041688479</c:v>
                </c:pt>
                <c:pt idx="3938">
                  <c:v>-16.794119750021821</c:v>
                </c:pt>
                <c:pt idx="3939">
                  <c:v>-16.72646045835517</c:v>
                </c:pt>
                <c:pt idx="3940">
                  <c:v>-16.658801166688509</c:v>
                </c:pt>
                <c:pt idx="3941">
                  <c:v>-16.591141875021847</c:v>
                </c:pt>
                <c:pt idx="3942">
                  <c:v>-16.523482583355189</c:v>
                </c:pt>
                <c:pt idx="3943">
                  <c:v>-16.455823291688532</c:v>
                </c:pt>
                <c:pt idx="3944">
                  <c:v>-16.38816400002187</c:v>
                </c:pt>
                <c:pt idx="3945">
                  <c:v>-16.375753454549461</c:v>
                </c:pt>
                <c:pt idx="3946">
                  <c:v>-16.363342909094918</c:v>
                </c:pt>
                <c:pt idx="3947">
                  <c:v>-16.350932363640378</c:v>
                </c:pt>
                <c:pt idx="3948">
                  <c:v>-16.338521818185828</c:v>
                </c:pt>
                <c:pt idx="3949">
                  <c:v>-16.326111272731289</c:v>
                </c:pt>
                <c:pt idx="3950">
                  <c:v>-16.313700727276739</c:v>
                </c:pt>
                <c:pt idx="3951">
                  <c:v>-16.3012901818222</c:v>
                </c:pt>
                <c:pt idx="3952">
                  <c:v>-16.28887963636766</c:v>
                </c:pt>
                <c:pt idx="3953">
                  <c:v>-16.27646909091311</c:v>
                </c:pt>
                <c:pt idx="3954">
                  <c:v>-16.264058545458568</c:v>
                </c:pt>
                <c:pt idx="3955">
                  <c:v>-16.251648000004018</c:v>
                </c:pt>
                <c:pt idx="3956">
                  <c:v>-16.181756963659058</c:v>
                </c:pt>
                <c:pt idx="3957">
                  <c:v>-16.11186592729543</c:v>
                </c:pt>
                <c:pt idx="3958">
                  <c:v>-16.041974890931797</c:v>
                </c:pt>
                <c:pt idx="3959">
                  <c:v>-15.972083854568169</c:v>
                </c:pt>
                <c:pt idx="3960">
                  <c:v>-15.90219281820454</c:v>
                </c:pt>
                <c:pt idx="3961">
                  <c:v>-15.832301781840918</c:v>
                </c:pt>
                <c:pt idx="3962">
                  <c:v>-15.76241074547729</c:v>
                </c:pt>
                <c:pt idx="3963">
                  <c:v>-15.692519709113659</c:v>
                </c:pt>
                <c:pt idx="3964">
                  <c:v>-15.622628672750029</c:v>
                </c:pt>
                <c:pt idx="3965">
                  <c:v>-15.5527376363864</c:v>
                </c:pt>
                <c:pt idx="3966">
                  <c:v>-15.482846600022778</c:v>
                </c:pt>
                <c:pt idx="3967">
                  <c:v>-15.582784209058319</c:v>
                </c:pt>
                <c:pt idx="3968">
                  <c:v>-15.682721818149219</c:v>
                </c:pt>
                <c:pt idx="3969">
                  <c:v>-15.782659427240119</c:v>
                </c:pt>
                <c:pt idx="3970">
                  <c:v>-15.88259703633102</c:v>
                </c:pt>
                <c:pt idx="3971">
                  <c:v>-15.98253464542192</c:v>
                </c:pt>
                <c:pt idx="3972">
                  <c:v>-16.08247225451283</c:v>
                </c:pt>
                <c:pt idx="3973">
                  <c:v>-16.182409863603731</c:v>
                </c:pt>
                <c:pt idx="3974">
                  <c:v>-16.282347472694632</c:v>
                </c:pt>
                <c:pt idx="3975">
                  <c:v>-16.382285081785529</c:v>
                </c:pt>
                <c:pt idx="3976">
                  <c:v>-16.48222269087643</c:v>
                </c:pt>
                <c:pt idx="3977">
                  <c:v>-16.582160299967327</c:v>
                </c:pt>
                <c:pt idx="3978">
                  <c:v>-16.550186792510448</c:v>
                </c:pt>
                <c:pt idx="3979">
                  <c:v>-16.51821328501045</c:v>
                </c:pt>
                <c:pt idx="3980">
                  <c:v>-16.486239777510459</c:v>
                </c:pt>
                <c:pt idx="3981">
                  <c:v>-16.454266270010461</c:v>
                </c:pt>
                <c:pt idx="3982">
                  <c:v>-16.42229276251047</c:v>
                </c:pt>
                <c:pt idx="3983">
                  <c:v>-16.390319255010468</c:v>
                </c:pt>
                <c:pt idx="3984">
                  <c:v>-16.358345747510469</c:v>
                </c:pt>
                <c:pt idx="3985">
                  <c:v>-16.326372240010478</c:v>
                </c:pt>
                <c:pt idx="3986">
                  <c:v>-16.29439873251048</c:v>
                </c:pt>
                <c:pt idx="3987">
                  <c:v>-16.262425225010478</c:v>
                </c:pt>
                <c:pt idx="3988">
                  <c:v>-16.230451717510491</c:v>
                </c:pt>
                <c:pt idx="3989">
                  <c:v>-16.198478210010489</c:v>
                </c:pt>
                <c:pt idx="3990">
                  <c:v>-16.166504702510501</c:v>
                </c:pt>
                <c:pt idx="3991">
                  <c:v>-16.134531195010499</c:v>
                </c:pt>
                <c:pt idx="3992">
                  <c:v>-16.102557687510497</c:v>
                </c:pt>
                <c:pt idx="3993">
                  <c:v>-16.07058418001051</c:v>
                </c:pt>
                <c:pt idx="3994">
                  <c:v>-16.038610672510508</c:v>
                </c:pt>
                <c:pt idx="3995">
                  <c:v>-16.00663716501052</c:v>
                </c:pt>
                <c:pt idx="3996">
                  <c:v>-15.974663657510519</c:v>
                </c:pt>
                <c:pt idx="3997">
                  <c:v>-15.94269015001052</c:v>
                </c:pt>
                <c:pt idx="3998">
                  <c:v>-15.910716642510529</c:v>
                </c:pt>
                <c:pt idx="3999">
                  <c:v>-15.878743135010529</c:v>
                </c:pt>
                <c:pt idx="4000">
                  <c:v>-15.84676962751054</c:v>
                </c:pt>
                <c:pt idx="4001">
                  <c:v>-15.814796120010531</c:v>
                </c:pt>
                <c:pt idx="4002">
                  <c:v>-15.782822612510518</c:v>
                </c:pt>
                <c:pt idx="4003">
                  <c:v>-15.750849105010509</c:v>
                </c:pt>
                <c:pt idx="4004">
                  <c:v>-15.71887559751049</c:v>
                </c:pt>
                <c:pt idx="4005">
                  <c:v>-15.686902090010481</c:v>
                </c:pt>
                <c:pt idx="4006">
                  <c:v>-15.654928582510468</c:v>
                </c:pt>
                <c:pt idx="4007">
                  <c:v>-15.622955075010459</c:v>
                </c:pt>
                <c:pt idx="4008">
                  <c:v>-15.59098156751045</c:v>
                </c:pt>
                <c:pt idx="4009">
                  <c:v>-15.55900806001044</c:v>
                </c:pt>
                <c:pt idx="4010">
                  <c:v>-15.527034552510429</c:v>
                </c:pt>
                <c:pt idx="4011">
                  <c:v>-15.49506104501042</c:v>
                </c:pt>
                <c:pt idx="4012">
                  <c:v>-15.463087537510409</c:v>
                </c:pt>
                <c:pt idx="4013">
                  <c:v>-15.431114030010399</c:v>
                </c:pt>
                <c:pt idx="4014">
                  <c:v>-15.39914052251039</c:v>
                </c:pt>
                <c:pt idx="4015">
                  <c:v>-15.367167015010381</c:v>
                </c:pt>
                <c:pt idx="4016">
                  <c:v>-15.335193507510368</c:v>
                </c:pt>
                <c:pt idx="4017">
                  <c:v>-15.303220000010359</c:v>
                </c:pt>
                <c:pt idx="4018">
                  <c:v>-15.27567725000891</c:v>
                </c:pt>
                <c:pt idx="4019">
                  <c:v>-15.248134500008899</c:v>
                </c:pt>
                <c:pt idx="4020">
                  <c:v>-15.220591750008889</c:v>
                </c:pt>
                <c:pt idx="4021">
                  <c:v>-15.19304900000888</c:v>
                </c:pt>
                <c:pt idx="4022">
                  <c:v>-15.165506250008869</c:v>
                </c:pt>
                <c:pt idx="4023">
                  <c:v>-15.137963500008858</c:v>
                </c:pt>
                <c:pt idx="4024">
                  <c:v>-15.110420750008849</c:v>
                </c:pt>
                <c:pt idx="4025">
                  <c:v>-15.08287800000884</c:v>
                </c:pt>
                <c:pt idx="4026">
                  <c:v>-15.055335250008829</c:v>
                </c:pt>
                <c:pt idx="4027">
                  <c:v>-15.027792500008818</c:v>
                </c:pt>
                <c:pt idx="4028">
                  <c:v>-15.000249750008809</c:v>
                </c:pt>
                <c:pt idx="4029">
                  <c:v>-14.9727070000088</c:v>
                </c:pt>
                <c:pt idx="4030">
                  <c:v>-14.952458209097369</c:v>
                </c:pt>
                <c:pt idx="4031">
                  <c:v>-14.932209418188268</c:v>
                </c:pt>
                <c:pt idx="4032">
                  <c:v>-14.911960627279178</c:v>
                </c:pt>
                <c:pt idx="4033">
                  <c:v>-14.89171183637008</c:v>
                </c:pt>
                <c:pt idx="4034">
                  <c:v>-14.871463045460979</c:v>
                </c:pt>
                <c:pt idx="4035">
                  <c:v>-14.851214254551889</c:v>
                </c:pt>
                <c:pt idx="4036">
                  <c:v>-14.830965463642789</c:v>
                </c:pt>
                <c:pt idx="4037">
                  <c:v>-14.81071667273369</c:v>
                </c:pt>
                <c:pt idx="4038">
                  <c:v>-14.79046788182459</c:v>
                </c:pt>
                <c:pt idx="4039">
                  <c:v>-14.7702190909155</c:v>
                </c:pt>
                <c:pt idx="4040">
                  <c:v>-14.7499703000064</c:v>
                </c:pt>
                <c:pt idx="4041">
                  <c:v>-14.749970299999999</c:v>
                </c:pt>
                <c:pt idx="4042">
                  <c:v>-14.749970299999999</c:v>
                </c:pt>
                <c:pt idx="4043">
                  <c:v>-14.749970299999999</c:v>
                </c:pt>
                <c:pt idx="4044">
                  <c:v>-14.749970299999999</c:v>
                </c:pt>
                <c:pt idx="4045">
                  <c:v>-14.749970299999999</c:v>
                </c:pt>
                <c:pt idx="4046">
                  <c:v>-14.749970299999999</c:v>
                </c:pt>
                <c:pt idx="4047">
                  <c:v>-14.749970299999999</c:v>
                </c:pt>
                <c:pt idx="4048">
                  <c:v>-14.749970299999999</c:v>
                </c:pt>
                <c:pt idx="4049">
                  <c:v>-14.749970299999999</c:v>
                </c:pt>
                <c:pt idx="4050">
                  <c:v>-14.749970299999999</c:v>
                </c:pt>
                <c:pt idx="4051">
                  <c:v>-14.749970299999999</c:v>
                </c:pt>
                <c:pt idx="4052">
                  <c:v>-14.749970299999999</c:v>
                </c:pt>
                <c:pt idx="4053">
                  <c:v>-14.73739644167058</c:v>
                </c:pt>
                <c:pt idx="4054">
                  <c:v>-14.724822583337239</c:v>
                </c:pt>
                <c:pt idx="4055">
                  <c:v>-14.712248725003899</c:v>
                </c:pt>
                <c:pt idx="4056">
                  <c:v>-14.69967486667057</c:v>
                </c:pt>
                <c:pt idx="4057">
                  <c:v>-14.68710100833723</c:v>
                </c:pt>
                <c:pt idx="4058">
                  <c:v>-14.67452715000389</c:v>
                </c:pt>
                <c:pt idx="4059">
                  <c:v>-14.66195329167056</c:v>
                </c:pt>
                <c:pt idx="4060">
                  <c:v>-14.64937943333722</c:v>
                </c:pt>
                <c:pt idx="4061">
                  <c:v>-14.63680557500388</c:v>
                </c:pt>
                <c:pt idx="4062">
                  <c:v>-14.62423171667054</c:v>
                </c:pt>
                <c:pt idx="4063">
                  <c:v>-14.61165785833721</c:v>
                </c:pt>
                <c:pt idx="4064">
                  <c:v>-14.59908400000387</c:v>
                </c:pt>
                <c:pt idx="4065">
                  <c:v>-14.59609025000092</c:v>
                </c:pt>
                <c:pt idx="4066">
                  <c:v>-14.59309650000092</c:v>
                </c:pt>
                <c:pt idx="4067">
                  <c:v>-14.59010275000092</c:v>
                </c:pt>
                <c:pt idx="4068">
                  <c:v>-14.587109000000909</c:v>
                </c:pt>
                <c:pt idx="4069">
                  <c:v>-14.584115250000909</c:v>
                </c:pt>
                <c:pt idx="4070">
                  <c:v>-14.58112150000091</c:v>
                </c:pt>
                <c:pt idx="4071">
                  <c:v>-14.57812775000091</c:v>
                </c:pt>
                <c:pt idx="4072">
                  <c:v>-14.57513400000091</c:v>
                </c:pt>
                <c:pt idx="4073">
                  <c:v>-14.57214025000091</c:v>
                </c:pt>
                <c:pt idx="4074">
                  <c:v>-14.569146500000908</c:v>
                </c:pt>
                <c:pt idx="4075">
                  <c:v>-14.56615275000091</c:v>
                </c:pt>
                <c:pt idx="4076">
                  <c:v>-14.563159000000908</c:v>
                </c:pt>
                <c:pt idx="4077">
                  <c:v>-14.569690872725289</c:v>
                </c:pt>
                <c:pt idx="4078">
                  <c:v>-14.57622274545256</c:v>
                </c:pt>
                <c:pt idx="4079">
                  <c:v>-14.582754618179839</c:v>
                </c:pt>
                <c:pt idx="4080">
                  <c:v>-14.58928649090711</c:v>
                </c:pt>
                <c:pt idx="4081">
                  <c:v>-14.59581836363439</c:v>
                </c:pt>
                <c:pt idx="4082">
                  <c:v>-14.602350236361659</c:v>
                </c:pt>
                <c:pt idx="4083">
                  <c:v>-14.608882109088938</c:v>
                </c:pt>
                <c:pt idx="4084">
                  <c:v>-14.615413981816209</c:v>
                </c:pt>
                <c:pt idx="4085">
                  <c:v>-14.62194585454348</c:v>
                </c:pt>
                <c:pt idx="4086">
                  <c:v>-14.628477727270759</c:v>
                </c:pt>
                <c:pt idx="4087">
                  <c:v>-14.635009599998028</c:v>
                </c:pt>
                <c:pt idx="4088">
                  <c:v>-14.636805849999458</c:v>
                </c:pt>
                <c:pt idx="4089">
                  <c:v>-14.63860209999946</c:v>
                </c:pt>
                <c:pt idx="4090">
                  <c:v>-14.640398349999458</c:v>
                </c:pt>
                <c:pt idx="4091">
                  <c:v>-14.64219459999946</c:v>
                </c:pt>
                <c:pt idx="4092">
                  <c:v>-14.64399084999946</c:v>
                </c:pt>
                <c:pt idx="4093">
                  <c:v>-14.64578709999946</c:v>
                </c:pt>
                <c:pt idx="4094">
                  <c:v>-14.64758334999946</c:v>
                </c:pt>
                <c:pt idx="4095">
                  <c:v>-14.64937959999946</c:v>
                </c:pt>
                <c:pt idx="4096">
                  <c:v>-14.65117584999946</c:v>
                </c:pt>
                <c:pt idx="4097">
                  <c:v>-14.652972099999459</c:v>
                </c:pt>
                <c:pt idx="4098">
                  <c:v>-14.654768349999459</c:v>
                </c:pt>
                <c:pt idx="4099">
                  <c:v>-14.656564599999459</c:v>
                </c:pt>
                <c:pt idx="4100">
                  <c:v>-14.667342191663469</c:v>
                </c:pt>
                <c:pt idx="4101">
                  <c:v>-14.678119783330139</c:v>
                </c:pt>
                <c:pt idx="4102">
                  <c:v>-14.688897374996809</c:v>
                </c:pt>
                <c:pt idx="4103">
                  <c:v>-14.69967496666348</c:v>
                </c:pt>
                <c:pt idx="4104">
                  <c:v>-14.71045255833015</c:v>
                </c:pt>
                <c:pt idx="4105">
                  <c:v>-14.721230149996821</c:v>
                </c:pt>
                <c:pt idx="4106">
                  <c:v>-14.732007741663489</c:v>
                </c:pt>
                <c:pt idx="4107">
                  <c:v>-14.74278533333016</c:v>
                </c:pt>
                <c:pt idx="4108">
                  <c:v>-14.75356292499683</c:v>
                </c:pt>
                <c:pt idx="4109">
                  <c:v>-14.764340516663509</c:v>
                </c:pt>
                <c:pt idx="4110">
                  <c:v>-14.775118108330179</c:v>
                </c:pt>
                <c:pt idx="4111">
                  <c:v>-14.78589569999685</c:v>
                </c:pt>
                <c:pt idx="4112">
                  <c:v>-14.77871063636573</c:v>
                </c:pt>
                <c:pt idx="4113">
                  <c:v>-14.77152557272936</c:v>
                </c:pt>
                <c:pt idx="4114">
                  <c:v>-14.764340509093</c:v>
                </c:pt>
                <c:pt idx="4115">
                  <c:v>-14.757155445456629</c:v>
                </c:pt>
                <c:pt idx="4116">
                  <c:v>-14.749970381820269</c:v>
                </c:pt>
                <c:pt idx="4117">
                  <c:v>-14.742785318183898</c:v>
                </c:pt>
                <c:pt idx="4118">
                  <c:v>-14.73560025454753</c:v>
                </c:pt>
                <c:pt idx="4119">
                  <c:v>-14.72841519091117</c:v>
                </c:pt>
                <c:pt idx="4120">
                  <c:v>-14.721230127274801</c:v>
                </c:pt>
                <c:pt idx="4121">
                  <c:v>-14.714045063638439</c:v>
                </c:pt>
                <c:pt idx="4122">
                  <c:v>-14.70686000000207</c:v>
                </c:pt>
                <c:pt idx="4123">
                  <c:v>-14.716657818178989</c:v>
                </c:pt>
                <c:pt idx="4124">
                  <c:v>-14.726455636360809</c:v>
                </c:pt>
                <c:pt idx="4125">
                  <c:v>-14.736253454542631</c:v>
                </c:pt>
                <c:pt idx="4126">
                  <c:v>-14.746051272724451</c:v>
                </c:pt>
                <c:pt idx="4127">
                  <c:v>-14.755849090906271</c:v>
                </c:pt>
                <c:pt idx="4128">
                  <c:v>-14.765646909088099</c:v>
                </c:pt>
                <c:pt idx="4129">
                  <c:v>-14.775444727269919</c:v>
                </c:pt>
                <c:pt idx="4130">
                  <c:v>-14.785242545451739</c:v>
                </c:pt>
                <c:pt idx="4131">
                  <c:v>-14.795040363633559</c:v>
                </c:pt>
                <c:pt idx="4132">
                  <c:v>-14.804838181815381</c:v>
                </c:pt>
                <c:pt idx="4133">
                  <c:v>-14.814635999997201</c:v>
                </c:pt>
                <c:pt idx="4134">
                  <c:v>-14.814636</c:v>
                </c:pt>
                <c:pt idx="4135">
                  <c:v>-14.814636</c:v>
                </c:pt>
                <c:pt idx="4136">
                  <c:v>-14.814636</c:v>
                </c:pt>
                <c:pt idx="4137">
                  <c:v>-14.814636</c:v>
                </c:pt>
                <c:pt idx="4138">
                  <c:v>-14.814636</c:v>
                </c:pt>
                <c:pt idx="4139">
                  <c:v>-14.814636</c:v>
                </c:pt>
                <c:pt idx="4140">
                  <c:v>-14.814636</c:v>
                </c:pt>
                <c:pt idx="4141">
                  <c:v>-14.814636</c:v>
                </c:pt>
                <c:pt idx="4142">
                  <c:v>-14.814636</c:v>
                </c:pt>
                <c:pt idx="4143">
                  <c:v>-14.814636</c:v>
                </c:pt>
                <c:pt idx="4144">
                  <c:v>-14.806424500002301</c:v>
                </c:pt>
                <c:pt idx="4145">
                  <c:v>-14.798213000002299</c:v>
                </c:pt>
                <c:pt idx="4146">
                  <c:v>-14.790001500002299</c:v>
                </c:pt>
                <c:pt idx="4147">
                  <c:v>-14.781790000002299</c:v>
                </c:pt>
                <c:pt idx="4148">
                  <c:v>-14.773578500002289</c:v>
                </c:pt>
                <c:pt idx="4149">
                  <c:v>-14.765367000002289</c:v>
                </c:pt>
                <c:pt idx="4150">
                  <c:v>-14.757155500002289</c:v>
                </c:pt>
                <c:pt idx="4151">
                  <c:v>-14.74894400000229</c:v>
                </c:pt>
                <c:pt idx="4152">
                  <c:v>-14.740732500002279</c:v>
                </c:pt>
                <c:pt idx="4153">
                  <c:v>-14.732521000002279</c:v>
                </c:pt>
                <c:pt idx="4154">
                  <c:v>-14.724309500002279</c:v>
                </c:pt>
                <c:pt idx="4155">
                  <c:v>-14.71609800000228</c:v>
                </c:pt>
                <c:pt idx="4156">
                  <c:v>-14.707886500002269</c:v>
                </c:pt>
                <c:pt idx="4157">
                  <c:v>-14.699675000002269</c:v>
                </c:pt>
                <c:pt idx="4158">
                  <c:v>-14.68530490000397</c:v>
                </c:pt>
                <c:pt idx="4159">
                  <c:v>-14.67093480000397</c:v>
                </c:pt>
                <c:pt idx="4160">
                  <c:v>-14.656564700003958</c:v>
                </c:pt>
                <c:pt idx="4161">
                  <c:v>-14.642194600003959</c:v>
                </c:pt>
                <c:pt idx="4162">
                  <c:v>-14.62782450000395</c:v>
                </c:pt>
                <c:pt idx="4163">
                  <c:v>-14.613454400003949</c:v>
                </c:pt>
                <c:pt idx="4164">
                  <c:v>-14.599084300003939</c:v>
                </c:pt>
                <c:pt idx="4165">
                  <c:v>-14.58471420000394</c:v>
                </c:pt>
                <c:pt idx="4166">
                  <c:v>-14.570344100003929</c:v>
                </c:pt>
                <c:pt idx="4167">
                  <c:v>-14.555974000003928</c:v>
                </c:pt>
                <c:pt idx="4168">
                  <c:v>-14.538524542861909</c:v>
                </c:pt>
                <c:pt idx="4169">
                  <c:v>-14.52107508571904</c:v>
                </c:pt>
                <c:pt idx="4170">
                  <c:v>-14.503625628576179</c:v>
                </c:pt>
                <c:pt idx="4171">
                  <c:v>-14.486176171433319</c:v>
                </c:pt>
                <c:pt idx="4172">
                  <c:v>-14.46872671429046</c:v>
                </c:pt>
                <c:pt idx="4173">
                  <c:v>-14.45127725714759</c:v>
                </c:pt>
                <c:pt idx="4174">
                  <c:v>-14.433827800004728</c:v>
                </c:pt>
                <c:pt idx="4175">
                  <c:v>-14.416378342861869</c:v>
                </c:pt>
                <c:pt idx="4176">
                  <c:v>-14.398928885718998</c:v>
                </c:pt>
                <c:pt idx="4177">
                  <c:v>-14.381479428576139</c:v>
                </c:pt>
                <c:pt idx="4178">
                  <c:v>-14.364029971433279</c:v>
                </c:pt>
                <c:pt idx="4179">
                  <c:v>-14.346580514290419</c:v>
                </c:pt>
                <c:pt idx="4180">
                  <c:v>-14.329131057147549</c:v>
                </c:pt>
                <c:pt idx="4181">
                  <c:v>-14.31168160000469</c:v>
                </c:pt>
                <c:pt idx="4182">
                  <c:v>-14.295874490004239</c:v>
                </c:pt>
                <c:pt idx="4183">
                  <c:v>-14.28006738000424</c:v>
                </c:pt>
                <c:pt idx="4184">
                  <c:v>-14.264260270004229</c:v>
                </c:pt>
                <c:pt idx="4185">
                  <c:v>-14.248453160004228</c:v>
                </c:pt>
                <c:pt idx="4186">
                  <c:v>-14.23264605000422</c:v>
                </c:pt>
                <c:pt idx="4187">
                  <c:v>-14.216838940004219</c:v>
                </c:pt>
                <c:pt idx="4188">
                  <c:v>-14.20103183000421</c:v>
                </c:pt>
                <c:pt idx="4189">
                  <c:v>-14.1852247200042</c:v>
                </c:pt>
                <c:pt idx="4190">
                  <c:v>-14.169417610004199</c:v>
                </c:pt>
                <c:pt idx="4191">
                  <c:v>-14.15361050000419</c:v>
                </c:pt>
                <c:pt idx="4192">
                  <c:v>-14.13770072857564</c:v>
                </c:pt>
                <c:pt idx="4193">
                  <c:v>-14.12179095714707</c:v>
                </c:pt>
                <c:pt idx="4194">
                  <c:v>-14.10588118571849</c:v>
                </c:pt>
                <c:pt idx="4195">
                  <c:v>-14.089971414289909</c:v>
                </c:pt>
                <c:pt idx="4196">
                  <c:v>-14.07406164286134</c:v>
                </c:pt>
                <c:pt idx="4197">
                  <c:v>-14.058151871432759</c:v>
                </c:pt>
                <c:pt idx="4198">
                  <c:v>-14.042242100004179</c:v>
                </c:pt>
                <c:pt idx="4199">
                  <c:v>-14.026332328575609</c:v>
                </c:pt>
                <c:pt idx="4200">
                  <c:v>-14.010422557147029</c:v>
                </c:pt>
                <c:pt idx="4201">
                  <c:v>-13.994512785718459</c:v>
                </c:pt>
                <c:pt idx="4202">
                  <c:v>-13.978603014289879</c:v>
                </c:pt>
                <c:pt idx="4203">
                  <c:v>-13.962693242861299</c:v>
                </c:pt>
                <c:pt idx="4204">
                  <c:v>-13.946783471432729</c:v>
                </c:pt>
                <c:pt idx="4205">
                  <c:v>-13.930873700004149</c:v>
                </c:pt>
                <c:pt idx="4206">
                  <c:v>-13.914544018186071</c:v>
                </c:pt>
                <c:pt idx="4207">
                  <c:v>-13.898214336367889</c:v>
                </c:pt>
                <c:pt idx="4208">
                  <c:v>-13.881884654549699</c:v>
                </c:pt>
                <c:pt idx="4209">
                  <c:v>-13.865554972731509</c:v>
                </c:pt>
                <c:pt idx="4210">
                  <c:v>-13.849225290913321</c:v>
                </c:pt>
                <c:pt idx="4211">
                  <c:v>-13.832895609095139</c:v>
                </c:pt>
                <c:pt idx="4212">
                  <c:v>-13.816565927276949</c:v>
                </c:pt>
                <c:pt idx="4213">
                  <c:v>-13.800236245458759</c:v>
                </c:pt>
                <c:pt idx="4214">
                  <c:v>-13.78390656364058</c:v>
                </c:pt>
                <c:pt idx="4215">
                  <c:v>-13.767576881822389</c:v>
                </c:pt>
                <c:pt idx="4216">
                  <c:v>-13.751247200004199</c:v>
                </c:pt>
                <c:pt idx="4217">
                  <c:v>-13.729038836369339</c:v>
                </c:pt>
                <c:pt idx="4218">
                  <c:v>-13.706830472732969</c:v>
                </c:pt>
                <c:pt idx="4219">
                  <c:v>-13.684622109096599</c:v>
                </c:pt>
                <c:pt idx="4220">
                  <c:v>-13.662413745460229</c:v>
                </c:pt>
                <c:pt idx="4221">
                  <c:v>-13.64020538182386</c:v>
                </c:pt>
                <c:pt idx="4222">
                  <c:v>-13.61799701818749</c:v>
                </c:pt>
                <c:pt idx="4223">
                  <c:v>-13.59578865455112</c:v>
                </c:pt>
                <c:pt idx="4224">
                  <c:v>-13.57358029091475</c:v>
                </c:pt>
                <c:pt idx="4225">
                  <c:v>-13.55137192727838</c:v>
                </c:pt>
                <c:pt idx="4226">
                  <c:v>-13.52916356364201</c:v>
                </c:pt>
                <c:pt idx="4227">
                  <c:v>-13.506955200005638</c:v>
                </c:pt>
                <c:pt idx="4228">
                  <c:v>-13.49323827273075</c:v>
                </c:pt>
                <c:pt idx="4229">
                  <c:v>-13.47952134545802</c:v>
                </c:pt>
                <c:pt idx="4230">
                  <c:v>-13.465804418185279</c:v>
                </c:pt>
                <c:pt idx="4231">
                  <c:v>-13.45208749091255</c:v>
                </c:pt>
                <c:pt idx="4232">
                  <c:v>-13.43837056363982</c:v>
                </c:pt>
                <c:pt idx="4233">
                  <c:v>-13.42465363636709</c:v>
                </c:pt>
                <c:pt idx="4234">
                  <c:v>-13.41093670909436</c:v>
                </c:pt>
                <c:pt idx="4235">
                  <c:v>-13.397219781821629</c:v>
                </c:pt>
                <c:pt idx="4236">
                  <c:v>-13.38350285454889</c:v>
                </c:pt>
                <c:pt idx="4237">
                  <c:v>-13.369785927276158</c:v>
                </c:pt>
                <c:pt idx="4238">
                  <c:v>-13.35606900000343</c:v>
                </c:pt>
                <c:pt idx="4239">
                  <c:v>-13.349482700001639</c:v>
                </c:pt>
                <c:pt idx="4240">
                  <c:v>-13.342896400001639</c:v>
                </c:pt>
                <c:pt idx="4241">
                  <c:v>-13.33631010000164</c:v>
                </c:pt>
                <c:pt idx="4242">
                  <c:v>-13.329723800001629</c:v>
                </c:pt>
                <c:pt idx="4243">
                  <c:v>-13.323137500001629</c:v>
                </c:pt>
                <c:pt idx="4244">
                  <c:v>-13.31655120000163</c:v>
                </c:pt>
                <c:pt idx="4245">
                  <c:v>-13.30996490000163</c:v>
                </c:pt>
                <c:pt idx="4246">
                  <c:v>-13.303378600001619</c:v>
                </c:pt>
                <c:pt idx="4247">
                  <c:v>-13.29679230000162</c:v>
                </c:pt>
                <c:pt idx="4248">
                  <c:v>-13.29020600000162</c:v>
                </c:pt>
                <c:pt idx="4249">
                  <c:v>-13.283619700001619</c:v>
                </c:pt>
                <c:pt idx="4250">
                  <c:v>-13.277033400001619</c:v>
                </c:pt>
                <c:pt idx="4251">
                  <c:v>-13.28095252727176</c:v>
                </c:pt>
                <c:pt idx="4252">
                  <c:v>-13.284871654544489</c:v>
                </c:pt>
                <c:pt idx="4253">
                  <c:v>-13.28879078181722</c:v>
                </c:pt>
                <c:pt idx="4254">
                  <c:v>-13.29270990908995</c:v>
                </c:pt>
                <c:pt idx="4255">
                  <c:v>-13.29662903636267</c:v>
                </c:pt>
                <c:pt idx="4256">
                  <c:v>-13.300548163635399</c:v>
                </c:pt>
                <c:pt idx="4257">
                  <c:v>-13.304467290908129</c:v>
                </c:pt>
                <c:pt idx="4258">
                  <c:v>-13.308386418180859</c:v>
                </c:pt>
                <c:pt idx="4259">
                  <c:v>-13.31230554545359</c:v>
                </c:pt>
                <c:pt idx="4260">
                  <c:v>-13.316224672726319</c:v>
                </c:pt>
                <c:pt idx="4261">
                  <c:v>-13.320143799999039</c:v>
                </c:pt>
                <c:pt idx="4262">
                  <c:v>-13.32340972727193</c:v>
                </c:pt>
                <c:pt idx="4263">
                  <c:v>-13.32667565454466</c:v>
                </c:pt>
                <c:pt idx="4264">
                  <c:v>-13.329941581817391</c:v>
                </c:pt>
                <c:pt idx="4265">
                  <c:v>-13.333207509090119</c:v>
                </c:pt>
                <c:pt idx="4266">
                  <c:v>-13.33647343636285</c:v>
                </c:pt>
                <c:pt idx="4267">
                  <c:v>-13.339739363635569</c:v>
                </c:pt>
                <c:pt idx="4268">
                  <c:v>-13.3430052909083</c:v>
                </c:pt>
                <c:pt idx="4269">
                  <c:v>-13.34627121818103</c:v>
                </c:pt>
                <c:pt idx="4270">
                  <c:v>-13.349537145453759</c:v>
                </c:pt>
                <c:pt idx="4271">
                  <c:v>-13.352803072726489</c:v>
                </c:pt>
                <c:pt idx="4272">
                  <c:v>-13.356068999999209</c:v>
                </c:pt>
                <c:pt idx="4273">
                  <c:v>-13.369785927269449</c:v>
                </c:pt>
                <c:pt idx="4274">
                  <c:v>-13.383502854542179</c:v>
                </c:pt>
                <c:pt idx="4275">
                  <c:v>-13.397219781814909</c:v>
                </c:pt>
                <c:pt idx="4276">
                  <c:v>-13.41093670908764</c:v>
                </c:pt>
                <c:pt idx="4277">
                  <c:v>-13.424653636360379</c:v>
                </c:pt>
                <c:pt idx="4278">
                  <c:v>-13.438370563633109</c:v>
                </c:pt>
                <c:pt idx="4279">
                  <c:v>-13.452087490905839</c:v>
                </c:pt>
                <c:pt idx="4280">
                  <c:v>-13.465804418178569</c:v>
                </c:pt>
                <c:pt idx="4281">
                  <c:v>-13.4795213454513</c:v>
                </c:pt>
                <c:pt idx="4282">
                  <c:v>-13.49323827272403</c:v>
                </c:pt>
                <c:pt idx="4283">
                  <c:v>-13.506955199996769</c:v>
                </c:pt>
                <c:pt idx="4284">
                  <c:v>-13.535042236357029</c:v>
                </c:pt>
                <c:pt idx="4285">
                  <c:v>-13.56312927272068</c:v>
                </c:pt>
                <c:pt idx="4286">
                  <c:v>-13.591216309084329</c:v>
                </c:pt>
                <c:pt idx="4287">
                  <c:v>-13.619303345447969</c:v>
                </c:pt>
                <c:pt idx="4288">
                  <c:v>-13.647390381811618</c:v>
                </c:pt>
                <c:pt idx="4289">
                  <c:v>-13.675477418175269</c:v>
                </c:pt>
                <c:pt idx="4290">
                  <c:v>-13.70356445453892</c:v>
                </c:pt>
                <c:pt idx="4291">
                  <c:v>-13.73165149090257</c:v>
                </c:pt>
                <c:pt idx="4292">
                  <c:v>-13.75973852726621</c:v>
                </c:pt>
                <c:pt idx="4293">
                  <c:v>-13.787825563629859</c:v>
                </c:pt>
                <c:pt idx="4294">
                  <c:v>-13.81591259999351</c:v>
                </c:pt>
                <c:pt idx="4295">
                  <c:v>-13.796568230773689</c:v>
                </c:pt>
                <c:pt idx="4296">
                  <c:v>-13.777223861542909</c:v>
                </c:pt>
                <c:pt idx="4297">
                  <c:v>-13.757879492312139</c:v>
                </c:pt>
                <c:pt idx="4298">
                  <c:v>-13.738535123081359</c:v>
                </c:pt>
                <c:pt idx="4299">
                  <c:v>-13.71919075385059</c:v>
                </c:pt>
                <c:pt idx="4300">
                  <c:v>-13.699846384619809</c:v>
                </c:pt>
                <c:pt idx="4301">
                  <c:v>-13.68050201538904</c:v>
                </c:pt>
                <c:pt idx="4302">
                  <c:v>-13.661157646158269</c:v>
                </c:pt>
                <c:pt idx="4303">
                  <c:v>-13.64181327692749</c:v>
                </c:pt>
                <c:pt idx="4304">
                  <c:v>-13.622468907696719</c:v>
                </c:pt>
                <c:pt idx="4305">
                  <c:v>-13.60312453846594</c:v>
                </c:pt>
                <c:pt idx="4306">
                  <c:v>-13.583780169235169</c:v>
                </c:pt>
                <c:pt idx="4307">
                  <c:v>-13.564435800004389</c:v>
                </c:pt>
                <c:pt idx="4308">
                  <c:v>-13.582122092303671</c:v>
                </c:pt>
                <c:pt idx="4309">
                  <c:v>-13.59980838461137</c:v>
                </c:pt>
                <c:pt idx="4310">
                  <c:v>-13.617494676919069</c:v>
                </c:pt>
                <c:pt idx="4311">
                  <c:v>-13.63518096922677</c:v>
                </c:pt>
                <c:pt idx="4312">
                  <c:v>-13.652867261534469</c:v>
                </c:pt>
                <c:pt idx="4313">
                  <c:v>-13.67055355384216</c:v>
                </c:pt>
                <c:pt idx="4314">
                  <c:v>-13.688239846149859</c:v>
                </c:pt>
                <c:pt idx="4315">
                  <c:v>-13.70592613845756</c:v>
                </c:pt>
                <c:pt idx="4316">
                  <c:v>-13.723612430765259</c:v>
                </c:pt>
                <c:pt idx="4317">
                  <c:v>-13.741298723072958</c:v>
                </c:pt>
                <c:pt idx="4318">
                  <c:v>-13.758985015380659</c:v>
                </c:pt>
                <c:pt idx="4319">
                  <c:v>-13.77667130768835</c:v>
                </c:pt>
                <c:pt idx="4320">
                  <c:v>-13.794357599996049</c:v>
                </c:pt>
                <c:pt idx="4321">
                  <c:v>-13.813517749995729</c:v>
                </c:pt>
                <c:pt idx="4322">
                  <c:v>-13.83267789999574</c:v>
                </c:pt>
                <c:pt idx="4323">
                  <c:v>-13.85183804999574</c:v>
                </c:pt>
                <c:pt idx="4324">
                  <c:v>-13.87099819999575</c:v>
                </c:pt>
                <c:pt idx="4325">
                  <c:v>-13.890158349995758</c:v>
                </c:pt>
                <c:pt idx="4326">
                  <c:v>-13.90931849999577</c:v>
                </c:pt>
                <c:pt idx="4327">
                  <c:v>-13.928478649995769</c:v>
                </c:pt>
                <c:pt idx="4328">
                  <c:v>-13.947638799995779</c:v>
                </c:pt>
                <c:pt idx="4329">
                  <c:v>-13.966798949995789</c:v>
                </c:pt>
                <c:pt idx="4330">
                  <c:v>-13.985959099995789</c:v>
                </c:pt>
                <c:pt idx="4331">
                  <c:v>-14.005119249995801</c:v>
                </c:pt>
                <c:pt idx="4332">
                  <c:v>-14.024279399995809</c:v>
                </c:pt>
                <c:pt idx="4333">
                  <c:v>-14.00714580000373</c:v>
                </c:pt>
                <c:pt idx="4334">
                  <c:v>-13.990012200003729</c:v>
                </c:pt>
                <c:pt idx="4335">
                  <c:v>-13.972878600003719</c:v>
                </c:pt>
                <c:pt idx="4336">
                  <c:v>-13.95574500000372</c:v>
                </c:pt>
                <c:pt idx="4337">
                  <c:v>-13.938611400003708</c:v>
                </c:pt>
                <c:pt idx="4338">
                  <c:v>-13.9214778000037</c:v>
                </c:pt>
                <c:pt idx="4339">
                  <c:v>-13.904344200003699</c:v>
                </c:pt>
                <c:pt idx="4340">
                  <c:v>-13.887210600003689</c:v>
                </c:pt>
                <c:pt idx="4341">
                  <c:v>-13.87007700000369</c:v>
                </c:pt>
                <c:pt idx="4342">
                  <c:v>-13.85294340000368</c:v>
                </c:pt>
                <c:pt idx="4343">
                  <c:v>-13.83580980000367</c:v>
                </c:pt>
                <c:pt idx="4344">
                  <c:v>-13.818676200003669</c:v>
                </c:pt>
                <c:pt idx="4345">
                  <c:v>-13.801542600003661</c:v>
                </c:pt>
                <c:pt idx="4346">
                  <c:v>-13.79555505000128</c:v>
                </c:pt>
                <c:pt idx="4347">
                  <c:v>-13.789567500001269</c:v>
                </c:pt>
                <c:pt idx="4348">
                  <c:v>-13.783579950001268</c:v>
                </c:pt>
                <c:pt idx="4349">
                  <c:v>-13.77759240000127</c:v>
                </c:pt>
                <c:pt idx="4350">
                  <c:v>-13.771604850001269</c:v>
                </c:pt>
                <c:pt idx="4351">
                  <c:v>-13.765617300001269</c:v>
                </c:pt>
                <c:pt idx="4352">
                  <c:v>-13.75962975000126</c:v>
                </c:pt>
                <c:pt idx="4353">
                  <c:v>-13.753642200001259</c:v>
                </c:pt>
                <c:pt idx="4354">
                  <c:v>-13.747654650001259</c:v>
                </c:pt>
                <c:pt idx="4355">
                  <c:v>-13.741667100001258</c:v>
                </c:pt>
                <c:pt idx="4356">
                  <c:v>-13.73567955000126</c:v>
                </c:pt>
                <c:pt idx="4357">
                  <c:v>-13.729692000001259</c:v>
                </c:pt>
                <c:pt idx="4358">
                  <c:v>-13.691970450007918</c:v>
                </c:pt>
                <c:pt idx="4359">
                  <c:v>-13.654248900007909</c:v>
                </c:pt>
                <c:pt idx="4360">
                  <c:v>-13.616527350007889</c:v>
                </c:pt>
                <c:pt idx="4361">
                  <c:v>-13.57880580000788</c:v>
                </c:pt>
                <c:pt idx="4362">
                  <c:v>-13.54108425000787</c:v>
                </c:pt>
                <c:pt idx="4363">
                  <c:v>-13.50336270000785</c:v>
                </c:pt>
                <c:pt idx="4364">
                  <c:v>-13.465641150007839</c:v>
                </c:pt>
                <c:pt idx="4365">
                  <c:v>-13.427919600007819</c:v>
                </c:pt>
                <c:pt idx="4366">
                  <c:v>-13.390198050007809</c:v>
                </c:pt>
                <c:pt idx="4367">
                  <c:v>-13.3524765000078</c:v>
                </c:pt>
                <c:pt idx="4368">
                  <c:v>-13.31475495000778</c:v>
                </c:pt>
                <c:pt idx="4369">
                  <c:v>-13.27703340000777</c:v>
                </c:pt>
                <c:pt idx="4370">
                  <c:v>-13.26763754615577</c:v>
                </c:pt>
                <c:pt idx="4371">
                  <c:v>-13.258241692309619</c:v>
                </c:pt>
                <c:pt idx="4372">
                  <c:v>-13.24884583846346</c:v>
                </c:pt>
                <c:pt idx="4373">
                  <c:v>-13.239449984617298</c:v>
                </c:pt>
                <c:pt idx="4374">
                  <c:v>-13.230054130771149</c:v>
                </c:pt>
                <c:pt idx="4375">
                  <c:v>-13.22065827692499</c:v>
                </c:pt>
                <c:pt idx="4376">
                  <c:v>-13.211262423078828</c:v>
                </c:pt>
                <c:pt idx="4377">
                  <c:v>-13.201866569232669</c:v>
                </c:pt>
                <c:pt idx="4378">
                  <c:v>-13.19247071538652</c:v>
                </c:pt>
                <c:pt idx="4379">
                  <c:v>-13.183074861540359</c:v>
                </c:pt>
                <c:pt idx="4380">
                  <c:v>-13.173679007694199</c:v>
                </c:pt>
                <c:pt idx="4381">
                  <c:v>-13.16428315384805</c:v>
                </c:pt>
                <c:pt idx="4382">
                  <c:v>-13.154887300001889</c:v>
                </c:pt>
                <c:pt idx="4383">
                  <c:v>-13.1465968384632</c:v>
                </c:pt>
                <c:pt idx="4384">
                  <c:v>-13.138306376924739</c:v>
                </c:pt>
                <c:pt idx="4385">
                  <c:v>-13.13001591538627</c:v>
                </c:pt>
                <c:pt idx="4386">
                  <c:v>-13.121725453847809</c:v>
                </c:pt>
                <c:pt idx="4387">
                  <c:v>-13.11343499230934</c:v>
                </c:pt>
                <c:pt idx="4388">
                  <c:v>-13.105144530770879</c:v>
                </c:pt>
                <c:pt idx="4389">
                  <c:v>-13.096854069232419</c:v>
                </c:pt>
                <c:pt idx="4390">
                  <c:v>-13.088563607693949</c:v>
                </c:pt>
                <c:pt idx="4391">
                  <c:v>-13.08027314615549</c:v>
                </c:pt>
                <c:pt idx="4392">
                  <c:v>-13.071982684617019</c:v>
                </c:pt>
                <c:pt idx="4393">
                  <c:v>-13.06369222307856</c:v>
                </c:pt>
                <c:pt idx="4394">
                  <c:v>-13.055401761540089</c:v>
                </c:pt>
                <c:pt idx="4395">
                  <c:v>-13.04711130000163</c:v>
                </c:pt>
                <c:pt idx="4396">
                  <c:v>-13.051683636362728</c:v>
                </c:pt>
                <c:pt idx="4397">
                  <c:v>-13.056255972726369</c:v>
                </c:pt>
                <c:pt idx="4398">
                  <c:v>-13.060828309090009</c:v>
                </c:pt>
                <c:pt idx="4399">
                  <c:v>-13.06540064545365</c:v>
                </c:pt>
                <c:pt idx="4400">
                  <c:v>-13.06997298181728</c:v>
                </c:pt>
                <c:pt idx="4401">
                  <c:v>-13.07454531818092</c:v>
                </c:pt>
                <c:pt idx="4402">
                  <c:v>-13.079117654544559</c:v>
                </c:pt>
                <c:pt idx="4403">
                  <c:v>-13.0836899909082</c:v>
                </c:pt>
                <c:pt idx="4404">
                  <c:v>-13.088262327271829</c:v>
                </c:pt>
                <c:pt idx="4405">
                  <c:v>-13.09283466363547</c:v>
                </c:pt>
                <c:pt idx="4406">
                  <c:v>-13.097406999999109</c:v>
                </c:pt>
                <c:pt idx="4407">
                  <c:v>-13.07800733000375</c:v>
                </c:pt>
                <c:pt idx="4408">
                  <c:v>-13.058607660003739</c:v>
                </c:pt>
                <c:pt idx="4409">
                  <c:v>-13.039207990003739</c:v>
                </c:pt>
                <c:pt idx="4410">
                  <c:v>-13.01980832000373</c:v>
                </c:pt>
                <c:pt idx="4411">
                  <c:v>-13.000408650003729</c:v>
                </c:pt>
                <c:pt idx="4412">
                  <c:v>-12.98100898000372</c:v>
                </c:pt>
                <c:pt idx="4413">
                  <c:v>-12.96160931000372</c:v>
                </c:pt>
                <c:pt idx="4414">
                  <c:v>-12.942209640003709</c:v>
                </c:pt>
                <c:pt idx="4415">
                  <c:v>-12.922809970003708</c:v>
                </c:pt>
                <c:pt idx="4416">
                  <c:v>-12.903410300003699</c:v>
                </c:pt>
                <c:pt idx="4417">
                  <c:v>-12.905463164285319</c:v>
                </c:pt>
                <c:pt idx="4418">
                  <c:v>-12.907516028571029</c:v>
                </c:pt>
                <c:pt idx="4419">
                  <c:v>-12.90956889285675</c:v>
                </c:pt>
                <c:pt idx="4420">
                  <c:v>-12.911621757142459</c:v>
                </c:pt>
                <c:pt idx="4421">
                  <c:v>-12.913674621428179</c:v>
                </c:pt>
                <c:pt idx="4422">
                  <c:v>-12.915727485713889</c:v>
                </c:pt>
                <c:pt idx="4423">
                  <c:v>-12.91778034999961</c:v>
                </c:pt>
                <c:pt idx="4424">
                  <c:v>-12.919833214285319</c:v>
                </c:pt>
                <c:pt idx="4425">
                  <c:v>-12.921886078571038</c:v>
                </c:pt>
                <c:pt idx="4426">
                  <c:v>-12.923938942856749</c:v>
                </c:pt>
                <c:pt idx="4427">
                  <c:v>-12.92599180714247</c:v>
                </c:pt>
                <c:pt idx="4428">
                  <c:v>-12.928044671428179</c:v>
                </c:pt>
                <c:pt idx="4429">
                  <c:v>-12.9300975357139</c:v>
                </c:pt>
                <c:pt idx="4430">
                  <c:v>-12.93215039999961</c:v>
                </c:pt>
                <c:pt idx="4431">
                  <c:v>-12.92640236000106</c:v>
                </c:pt>
                <c:pt idx="4432">
                  <c:v>-12.920654320001059</c:v>
                </c:pt>
                <c:pt idx="4433">
                  <c:v>-12.914906280001059</c:v>
                </c:pt>
                <c:pt idx="4434">
                  <c:v>-12.909158240001059</c:v>
                </c:pt>
                <c:pt idx="4435">
                  <c:v>-12.90341020000105</c:v>
                </c:pt>
                <c:pt idx="4436">
                  <c:v>-12.897662160001049</c:v>
                </c:pt>
                <c:pt idx="4437">
                  <c:v>-12.891914120001049</c:v>
                </c:pt>
                <c:pt idx="4438">
                  <c:v>-12.88616608000105</c:v>
                </c:pt>
                <c:pt idx="4439">
                  <c:v>-12.88041804000105</c:v>
                </c:pt>
                <c:pt idx="4440">
                  <c:v>-12.87467000000105</c:v>
                </c:pt>
                <c:pt idx="4441">
                  <c:v>-12.87909156922996</c:v>
                </c:pt>
                <c:pt idx="4442">
                  <c:v>-12.88351313846073</c:v>
                </c:pt>
                <c:pt idx="4443">
                  <c:v>-12.8879347076915</c:v>
                </c:pt>
                <c:pt idx="4444">
                  <c:v>-12.892356276922269</c:v>
                </c:pt>
                <c:pt idx="4445">
                  <c:v>-12.896777846153039</c:v>
                </c:pt>
                <c:pt idx="4446">
                  <c:v>-12.901199415383809</c:v>
                </c:pt>
                <c:pt idx="4447">
                  <c:v>-12.905620984614579</c:v>
                </c:pt>
                <c:pt idx="4448">
                  <c:v>-12.910042553845349</c:v>
                </c:pt>
                <c:pt idx="4449">
                  <c:v>-12.914464123076119</c:v>
                </c:pt>
                <c:pt idx="4450">
                  <c:v>-12.91888569230689</c:v>
                </c:pt>
                <c:pt idx="4451">
                  <c:v>-12.923307261537659</c:v>
                </c:pt>
                <c:pt idx="4452">
                  <c:v>-12.927728830768439</c:v>
                </c:pt>
                <c:pt idx="4453">
                  <c:v>-12.932150399999209</c:v>
                </c:pt>
                <c:pt idx="4454">
                  <c:v>-12.960172139994999</c:v>
                </c:pt>
                <c:pt idx="4455">
                  <c:v>-12.988193879995009</c:v>
                </c:pt>
                <c:pt idx="4456">
                  <c:v>-13.01621561999502</c:v>
                </c:pt>
                <c:pt idx="4457">
                  <c:v>-13.04423735999503</c:v>
                </c:pt>
                <c:pt idx="4458">
                  <c:v>-13.072259099995039</c:v>
                </c:pt>
                <c:pt idx="4459">
                  <c:v>-13.100280839995049</c:v>
                </c:pt>
                <c:pt idx="4460">
                  <c:v>-13.12830257999506</c:v>
                </c:pt>
                <c:pt idx="4461">
                  <c:v>-13.156324319995068</c:v>
                </c:pt>
                <c:pt idx="4462">
                  <c:v>-13.184346059995079</c:v>
                </c:pt>
                <c:pt idx="4463">
                  <c:v>-13.212367799995089</c:v>
                </c:pt>
                <c:pt idx="4464">
                  <c:v>-13.211262400000189</c:v>
                </c:pt>
                <c:pt idx="4465">
                  <c:v>-13.210157000000189</c:v>
                </c:pt>
                <c:pt idx="4466">
                  <c:v>-13.209051600000191</c:v>
                </c:pt>
                <c:pt idx="4467">
                  <c:v>-13.20794620000019</c:v>
                </c:pt>
                <c:pt idx="4468">
                  <c:v>-13.20684080000019</c:v>
                </c:pt>
                <c:pt idx="4469">
                  <c:v>-13.20573540000019</c:v>
                </c:pt>
                <c:pt idx="4470">
                  <c:v>-13.20463000000019</c:v>
                </c:pt>
                <c:pt idx="4471">
                  <c:v>-13.20352460000019</c:v>
                </c:pt>
                <c:pt idx="4472">
                  <c:v>-13.20241920000019</c:v>
                </c:pt>
                <c:pt idx="4473">
                  <c:v>-13.201313800000179</c:v>
                </c:pt>
                <c:pt idx="4474">
                  <c:v>-13.200208400000179</c:v>
                </c:pt>
                <c:pt idx="4475">
                  <c:v>-13.199103000000179</c:v>
                </c:pt>
                <c:pt idx="4476">
                  <c:v>-13.197997600000178</c:v>
                </c:pt>
                <c:pt idx="4477">
                  <c:v>-13.21296646666411</c:v>
                </c:pt>
                <c:pt idx="4478">
                  <c:v>-13.22793533333078</c:v>
                </c:pt>
                <c:pt idx="4479">
                  <c:v>-13.24290419999746</c:v>
                </c:pt>
                <c:pt idx="4480">
                  <c:v>-13.257873066664128</c:v>
                </c:pt>
                <c:pt idx="4481">
                  <c:v>-13.272841933330799</c:v>
                </c:pt>
                <c:pt idx="4482">
                  <c:v>-13.28781079999747</c:v>
                </c:pt>
                <c:pt idx="4483">
                  <c:v>-13.30277966666414</c:v>
                </c:pt>
                <c:pt idx="4484">
                  <c:v>-13.317748533330809</c:v>
                </c:pt>
                <c:pt idx="4485">
                  <c:v>-13.332717399997479</c:v>
                </c:pt>
                <c:pt idx="4486">
                  <c:v>-13.34768626666415</c:v>
                </c:pt>
                <c:pt idx="4487">
                  <c:v>-13.362655133330819</c:v>
                </c:pt>
                <c:pt idx="4488">
                  <c:v>-13.3776239999975</c:v>
                </c:pt>
                <c:pt idx="4489">
                  <c:v>-13.370438950001189</c:v>
                </c:pt>
                <c:pt idx="4490">
                  <c:v>-13.36325390000119</c:v>
                </c:pt>
                <c:pt idx="4491">
                  <c:v>-13.35606885000119</c:v>
                </c:pt>
                <c:pt idx="4492">
                  <c:v>-13.348883800001179</c:v>
                </c:pt>
                <c:pt idx="4493">
                  <c:v>-13.341698750001179</c:v>
                </c:pt>
                <c:pt idx="4494">
                  <c:v>-13.33451370000118</c:v>
                </c:pt>
                <c:pt idx="4495">
                  <c:v>-13.32732865000118</c:v>
                </c:pt>
                <c:pt idx="4496">
                  <c:v>-13.32014360000117</c:v>
                </c:pt>
                <c:pt idx="4497">
                  <c:v>-13.31295855000117</c:v>
                </c:pt>
                <c:pt idx="4498">
                  <c:v>-13.30577350000117</c:v>
                </c:pt>
                <c:pt idx="4499">
                  <c:v>-13.298588450001169</c:v>
                </c:pt>
                <c:pt idx="4500">
                  <c:v>-13.29140340000116</c:v>
                </c:pt>
                <c:pt idx="4501">
                  <c:v>-13.285296097500989</c:v>
                </c:pt>
                <c:pt idx="4502">
                  <c:v>-13.27918879500098</c:v>
                </c:pt>
                <c:pt idx="4503">
                  <c:v>-13.27308149250098</c:v>
                </c:pt>
                <c:pt idx="4504">
                  <c:v>-13.26697419000098</c:v>
                </c:pt>
                <c:pt idx="4505">
                  <c:v>-13.260866887500979</c:v>
                </c:pt>
                <c:pt idx="4506">
                  <c:v>-13.254759585000979</c:v>
                </c:pt>
                <c:pt idx="4507">
                  <c:v>-13.24865228250097</c:v>
                </c:pt>
                <c:pt idx="4508">
                  <c:v>-13.24254498000097</c:v>
                </c:pt>
                <c:pt idx="4509">
                  <c:v>-13.23643767750097</c:v>
                </c:pt>
                <c:pt idx="4510">
                  <c:v>-13.230330375000969</c:v>
                </c:pt>
                <c:pt idx="4511">
                  <c:v>-13.224223072500969</c:v>
                </c:pt>
                <c:pt idx="4512">
                  <c:v>-13.21811577000096</c:v>
                </c:pt>
                <c:pt idx="4513">
                  <c:v>-13.21200846750096</c:v>
                </c:pt>
                <c:pt idx="4514">
                  <c:v>-13.205901165000959</c:v>
                </c:pt>
                <c:pt idx="4515">
                  <c:v>-13.199793862500959</c:v>
                </c:pt>
                <c:pt idx="4516">
                  <c:v>-13.193686560000959</c:v>
                </c:pt>
                <c:pt idx="4517">
                  <c:v>-13.18757925750095</c:v>
                </c:pt>
                <c:pt idx="4518">
                  <c:v>-13.18147195500095</c:v>
                </c:pt>
                <c:pt idx="4519">
                  <c:v>-13.175364652500949</c:v>
                </c:pt>
                <c:pt idx="4520">
                  <c:v>-13.169257350000949</c:v>
                </c:pt>
                <c:pt idx="4521">
                  <c:v>-13.163150047500949</c:v>
                </c:pt>
                <c:pt idx="4522">
                  <c:v>-13.15704274500094</c:v>
                </c:pt>
                <c:pt idx="4523">
                  <c:v>-13.150935442500939</c:v>
                </c:pt>
                <c:pt idx="4524">
                  <c:v>-13.144828140000939</c:v>
                </c:pt>
                <c:pt idx="4525">
                  <c:v>-13.138720837500939</c:v>
                </c:pt>
                <c:pt idx="4526">
                  <c:v>-13.13261353500093</c:v>
                </c:pt>
                <c:pt idx="4527">
                  <c:v>-13.12650623250093</c:v>
                </c:pt>
                <c:pt idx="4528">
                  <c:v>-13.120398930000929</c:v>
                </c:pt>
                <c:pt idx="4529">
                  <c:v>-13.114291627500929</c:v>
                </c:pt>
                <c:pt idx="4530">
                  <c:v>-13.108184325000929</c:v>
                </c:pt>
                <c:pt idx="4531">
                  <c:v>-13.10207702250092</c:v>
                </c:pt>
                <c:pt idx="4532">
                  <c:v>-13.09596972000092</c:v>
                </c:pt>
                <c:pt idx="4533">
                  <c:v>-13.089862417500919</c:v>
                </c:pt>
                <c:pt idx="4534">
                  <c:v>-13.083755115000919</c:v>
                </c:pt>
                <c:pt idx="4535">
                  <c:v>-13.077647812500919</c:v>
                </c:pt>
                <c:pt idx="4536">
                  <c:v>-13.07154051000091</c:v>
                </c:pt>
                <c:pt idx="4537">
                  <c:v>-13.065433207500909</c:v>
                </c:pt>
                <c:pt idx="4538">
                  <c:v>-13.059325905000909</c:v>
                </c:pt>
                <c:pt idx="4539">
                  <c:v>-13.053218602500909</c:v>
                </c:pt>
                <c:pt idx="4540">
                  <c:v>-13.04711130000091</c:v>
                </c:pt>
                <c:pt idx="4541">
                  <c:v>-13.038130000001329</c:v>
                </c:pt>
                <c:pt idx="4542">
                  <c:v>-13.029148700001329</c:v>
                </c:pt>
                <c:pt idx="4543">
                  <c:v>-13.020167400001329</c:v>
                </c:pt>
                <c:pt idx="4544">
                  <c:v>-13.01118610000132</c:v>
                </c:pt>
                <c:pt idx="4545">
                  <c:v>-13.002204800001319</c:v>
                </c:pt>
                <c:pt idx="4546">
                  <c:v>-12.993223500001319</c:v>
                </c:pt>
                <c:pt idx="4547">
                  <c:v>-12.98424220000131</c:v>
                </c:pt>
                <c:pt idx="4548">
                  <c:v>-12.975260900001309</c:v>
                </c:pt>
                <c:pt idx="4549">
                  <c:v>-12.966279600001309</c:v>
                </c:pt>
                <c:pt idx="4550">
                  <c:v>-12.9572983000013</c:v>
                </c:pt>
                <c:pt idx="4551">
                  <c:v>-12.9483170000013</c:v>
                </c:pt>
                <c:pt idx="4552">
                  <c:v>-12.939335700001299</c:v>
                </c:pt>
                <c:pt idx="4553">
                  <c:v>-12.9471195083322</c:v>
                </c:pt>
                <c:pt idx="4554">
                  <c:v>-12.95490331666554</c:v>
                </c:pt>
                <c:pt idx="4555">
                  <c:v>-12.96268712499888</c:v>
                </c:pt>
                <c:pt idx="4556">
                  <c:v>-12.970470933332209</c:v>
                </c:pt>
                <c:pt idx="4557">
                  <c:v>-12.97825474166555</c:v>
                </c:pt>
                <c:pt idx="4558">
                  <c:v>-12.986038549998879</c:v>
                </c:pt>
                <c:pt idx="4559">
                  <c:v>-12.993822358332219</c:v>
                </c:pt>
                <c:pt idx="4560">
                  <c:v>-13.00160616666555</c:v>
                </c:pt>
                <c:pt idx="4561">
                  <c:v>-13.009389974998889</c:v>
                </c:pt>
                <c:pt idx="4562">
                  <c:v>-13.01717378333222</c:v>
                </c:pt>
                <c:pt idx="4563">
                  <c:v>-13.02495759166556</c:v>
                </c:pt>
                <c:pt idx="4564">
                  <c:v>-13.032741399998899</c:v>
                </c:pt>
                <c:pt idx="4565">
                  <c:v>-13.02316132500134</c:v>
                </c:pt>
                <c:pt idx="4566">
                  <c:v>-13.013581250001339</c:v>
                </c:pt>
                <c:pt idx="4567">
                  <c:v>-13.004001175001338</c:v>
                </c:pt>
                <c:pt idx="4568">
                  <c:v>-12.994421100001329</c:v>
                </c:pt>
                <c:pt idx="4569">
                  <c:v>-12.98484102500133</c:v>
                </c:pt>
                <c:pt idx="4570">
                  <c:v>-12.97526095000133</c:v>
                </c:pt>
                <c:pt idx="4571">
                  <c:v>-12.965680875001318</c:v>
                </c:pt>
                <c:pt idx="4572">
                  <c:v>-12.95610080000132</c:v>
                </c:pt>
                <c:pt idx="4573">
                  <c:v>-12.946520725001319</c:v>
                </c:pt>
                <c:pt idx="4574">
                  <c:v>-12.93694065000131</c:v>
                </c:pt>
                <c:pt idx="4575">
                  <c:v>-12.927360575001309</c:v>
                </c:pt>
                <c:pt idx="4576">
                  <c:v>-12.91778050000131</c:v>
                </c:pt>
                <c:pt idx="4577">
                  <c:v>-12.914187958333819</c:v>
                </c:pt>
                <c:pt idx="4578">
                  <c:v>-12.910595416667149</c:v>
                </c:pt>
                <c:pt idx="4579">
                  <c:v>-12.907002875000479</c:v>
                </c:pt>
                <c:pt idx="4580">
                  <c:v>-12.90341033333382</c:v>
                </c:pt>
                <c:pt idx="4581">
                  <c:v>-12.89981779166715</c:v>
                </c:pt>
                <c:pt idx="4582">
                  <c:v>-12.89622525000048</c:v>
                </c:pt>
                <c:pt idx="4583">
                  <c:v>-12.89263270833381</c:v>
                </c:pt>
                <c:pt idx="4584">
                  <c:v>-12.88904016666714</c:v>
                </c:pt>
                <c:pt idx="4585">
                  <c:v>-12.885447625000479</c:v>
                </c:pt>
                <c:pt idx="4586">
                  <c:v>-12.881855083333809</c:v>
                </c:pt>
                <c:pt idx="4587">
                  <c:v>-12.878262541667139</c:v>
                </c:pt>
                <c:pt idx="4588">
                  <c:v>-12.874670000000469</c:v>
                </c:pt>
                <c:pt idx="4589">
                  <c:v>-12.869879958333959</c:v>
                </c:pt>
                <c:pt idx="4590">
                  <c:v>-12.8650899166673</c:v>
                </c:pt>
                <c:pt idx="4591">
                  <c:v>-12.86029987500063</c:v>
                </c:pt>
                <c:pt idx="4592">
                  <c:v>-12.85550983333396</c:v>
                </c:pt>
                <c:pt idx="4593">
                  <c:v>-12.85071979166729</c:v>
                </c:pt>
                <c:pt idx="4594">
                  <c:v>-12.84592975000062</c:v>
                </c:pt>
                <c:pt idx="4595">
                  <c:v>-12.84113970833395</c:v>
                </c:pt>
                <c:pt idx="4596">
                  <c:v>-12.836349666667289</c:v>
                </c:pt>
                <c:pt idx="4597">
                  <c:v>-12.831559625000619</c:v>
                </c:pt>
                <c:pt idx="4598">
                  <c:v>-12.826769583333949</c:v>
                </c:pt>
                <c:pt idx="4599">
                  <c:v>-12.821979541667279</c:v>
                </c:pt>
                <c:pt idx="4600">
                  <c:v>-12.817189500000609</c:v>
                </c:pt>
                <c:pt idx="4601">
                  <c:v>-12.815992008333479</c:v>
                </c:pt>
                <c:pt idx="4602">
                  <c:v>-12.814794516666819</c:v>
                </c:pt>
                <c:pt idx="4603">
                  <c:v>-12.813597025000149</c:v>
                </c:pt>
                <c:pt idx="4604">
                  <c:v>-12.81239953333348</c:v>
                </c:pt>
                <c:pt idx="4605">
                  <c:v>-12.81120204166681</c:v>
                </c:pt>
                <c:pt idx="4606">
                  <c:v>-12.81000455000015</c:v>
                </c:pt>
                <c:pt idx="4607">
                  <c:v>-12.808807058333478</c:v>
                </c:pt>
                <c:pt idx="4608">
                  <c:v>-12.807609566666809</c:v>
                </c:pt>
                <c:pt idx="4609">
                  <c:v>-12.80641207500015</c:v>
                </c:pt>
                <c:pt idx="4610">
                  <c:v>-12.805214583333481</c:v>
                </c:pt>
                <c:pt idx="4611">
                  <c:v>-12.804017091666809</c:v>
                </c:pt>
                <c:pt idx="4612">
                  <c:v>-12.802819600000149</c:v>
                </c:pt>
                <c:pt idx="4613">
                  <c:v>-12.798628300000519</c:v>
                </c:pt>
                <c:pt idx="4614">
                  <c:v>-12.794437000000519</c:v>
                </c:pt>
                <c:pt idx="4615">
                  <c:v>-12.790245700000519</c:v>
                </c:pt>
                <c:pt idx="4616">
                  <c:v>-12.786054400000509</c:v>
                </c:pt>
                <c:pt idx="4617">
                  <c:v>-12.781863100000511</c:v>
                </c:pt>
                <c:pt idx="4618">
                  <c:v>-12.77767180000051</c:v>
                </c:pt>
                <c:pt idx="4619">
                  <c:v>-12.77348050000051</c:v>
                </c:pt>
                <c:pt idx="4620">
                  <c:v>-12.769289200000509</c:v>
                </c:pt>
                <c:pt idx="4621">
                  <c:v>-12.765097900000509</c:v>
                </c:pt>
                <c:pt idx="4622">
                  <c:v>-12.760906600000499</c:v>
                </c:pt>
                <c:pt idx="4623">
                  <c:v>-12.756715300000499</c:v>
                </c:pt>
                <c:pt idx="4624">
                  <c:v>-12.752524000000498</c:v>
                </c:pt>
                <c:pt idx="4625">
                  <c:v>-12.752523999999999</c:v>
                </c:pt>
                <c:pt idx="4626">
                  <c:v>-12.752523999999999</c:v>
                </c:pt>
                <c:pt idx="4627">
                  <c:v>-12.752523999999999</c:v>
                </c:pt>
                <c:pt idx="4628">
                  <c:v>-12.752523999999999</c:v>
                </c:pt>
                <c:pt idx="4629">
                  <c:v>-12.752523999999999</c:v>
                </c:pt>
                <c:pt idx="4630">
                  <c:v>-12.752523999999999</c:v>
                </c:pt>
                <c:pt idx="4631">
                  <c:v>-12.752523999999999</c:v>
                </c:pt>
                <c:pt idx="4632">
                  <c:v>-12.752523999999999</c:v>
                </c:pt>
                <c:pt idx="4633">
                  <c:v>-12.752523999999999</c:v>
                </c:pt>
                <c:pt idx="4634">
                  <c:v>-12.752523999999999</c:v>
                </c:pt>
                <c:pt idx="4635">
                  <c:v>-12.752523999999999</c:v>
                </c:pt>
                <c:pt idx="4636">
                  <c:v>-12.752523999999999</c:v>
                </c:pt>
                <c:pt idx="4637">
                  <c:v>-12.761505333332279</c:v>
                </c:pt>
                <c:pt idx="4638">
                  <c:v>-12.770486666665619</c:v>
                </c:pt>
                <c:pt idx="4639">
                  <c:v>-12.77946799999895</c:v>
                </c:pt>
                <c:pt idx="4640">
                  <c:v>-12.78844933333229</c:v>
                </c:pt>
                <c:pt idx="4641">
                  <c:v>-12.79743066666563</c:v>
                </c:pt>
                <c:pt idx="4642">
                  <c:v>-12.806411999998959</c:v>
                </c:pt>
                <c:pt idx="4643">
                  <c:v>-12.815393333332299</c:v>
                </c:pt>
                <c:pt idx="4644">
                  <c:v>-12.824374666665639</c:v>
                </c:pt>
                <c:pt idx="4645">
                  <c:v>-12.83335599999897</c:v>
                </c:pt>
                <c:pt idx="4646">
                  <c:v>-12.84233733333231</c:v>
                </c:pt>
                <c:pt idx="4647">
                  <c:v>-12.85131866666565</c:v>
                </c:pt>
                <c:pt idx="4648">
                  <c:v>-12.860299999998979</c:v>
                </c:pt>
                <c:pt idx="4649">
                  <c:v>-12.853114945455349</c:v>
                </c:pt>
                <c:pt idx="4650">
                  <c:v>-12.84592989090989</c:v>
                </c:pt>
                <c:pt idx="4651">
                  <c:v>-12.838744836364439</c:v>
                </c:pt>
                <c:pt idx="4652">
                  <c:v>-12.83155978181898</c:v>
                </c:pt>
                <c:pt idx="4653">
                  <c:v>-12.824374727273518</c:v>
                </c:pt>
                <c:pt idx="4654">
                  <c:v>-12.817189672728059</c:v>
                </c:pt>
                <c:pt idx="4655">
                  <c:v>-12.81000461818261</c:v>
                </c:pt>
                <c:pt idx="4656">
                  <c:v>-12.802819563637149</c:v>
                </c:pt>
                <c:pt idx="4657">
                  <c:v>-12.795634509091689</c:v>
                </c:pt>
                <c:pt idx="4658">
                  <c:v>-12.788449454546239</c:v>
                </c:pt>
                <c:pt idx="4659">
                  <c:v>-12.781264400000779</c:v>
                </c:pt>
                <c:pt idx="4660">
                  <c:v>-12.80701084166386</c:v>
                </c:pt>
                <c:pt idx="4661">
                  <c:v>-12.83275728333053</c:v>
                </c:pt>
                <c:pt idx="4662">
                  <c:v>-12.85850372499721</c:v>
                </c:pt>
                <c:pt idx="4663">
                  <c:v>-12.884250166663879</c:v>
                </c:pt>
                <c:pt idx="4664">
                  <c:v>-12.90999660833055</c:v>
                </c:pt>
                <c:pt idx="4665">
                  <c:v>-12.93574304999723</c:v>
                </c:pt>
                <c:pt idx="4666">
                  <c:v>-12.961489491663899</c:v>
                </c:pt>
                <c:pt idx="4667">
                  <c:v>-12.987235933330579</c:v>
                </c:pt>
                <c:pt idx="4668">
                  <c:v>-13.01298237499725</c:v>
                </c:pt>
                <c:pt idx="4669">
                  <c:v>-13.03872881666393</c:v>
                </c:pt>
                <c:pt idx="4670">
                  <c:v>-13.064475258330599</c:v>
                </c:pt>
                <c:pt idx="4671">
                  <c:v>-13.090221699997269</c:v>
                </c:pt>
                <c:pt idx="4672">
                  <c:v>-13.06017510909407</c:v>
                </c:pt>
                <c:pt idx="4673">
                  <c:v>-13.03012851818497</c:v>
                </c:pt>
                <c:pt idx="4674">
                  <c:v>-13.00008192727587</c:v>
                </c:pt>
                <c:pt idx="4675">
                  <c:v>-12.97003533636677</c:v>
                </c:pt>
                <c:pt idx="4676">
                  <c:v>-12.939988745457669</c:v>
                </c:pt>
                <c:pt idx="4677">
                  <c:v>-12.90994215454857</c:v>
                </c:pt>
                <c:pt idx="4678">
                  <c:v>-12.879895563639469</c:v>
                </c:pt>
                <c:pt idx="4679">
                  <c:v>-12.849848972730369</c:v>
                </c:pt>
                <c:pt idx="4680">
                  <c:v>-12.819802381821269</c:v>
                </c:pt>
                <c:pt idx="4681">
                  <c:v>-12.78975579091216</c:v>
                </c:pt>
                <c:pt idx="4682">
                  <c:v>-12.759709200003059</c:v>
                </c:pt>
                <c:pt idx="4683">
                  <c:v>-12.77407931818035</c:v>
                </c:pt>
                <c:pt idx="4684">
                  <c:v>-12.788449436362178</c:v>
                </c:pt>
                <c:pt idx="4685">
                  <c:v>-12.802819554544</c:v>
                </c:pt>
                <c:pt idx="4686">
                  <c:v>-12.817189672725819</c:v>
                </c:pt>
                <c:pt idx="4687">
                  <c:v>-12.831559790907649</c:v>
                </c:pt>
                <c:pt idx="4688">
                  <c:v>-12.84592990908947</c:v>
                </c:pt>
                <c:pt idx="4689">
                  <c:v>-12.8603000272713</c:v>
                </c:pt>
                <c:pt idx="4690">
                  <c:v>-12.87467014545312</c:v>
                </c:pt>
                <c:pt idx="4691">
                  <c:v>-12.889040263634939</c:v>
                </c:pt>
                <c:pt idx="4692">
                  <c:v>-12.903410381816769</c:v>
                </c:pt>
                <c:pt idx="4693">
                  <c:v>-12.917780499998589</c:v>
                </c:pt>
                <c:pt idx="4694">
                  <c:v>-12.91516772727298</c:v>
                </c:pt>
                <c:pt idx="4695">
                  <c:v>-12.912554954545699</c:v>
                </c:pt>
                <c:pt idx="4696">
                  <c:v>-12.90994218181843</c:v>
                </c:pt>
                <c:pt idx="4697">
                  <c:v>-12.90732940909116</c:v>
                </c:pt>
                <c:pt idx="4698">
                  <c:v>-12.904716636363879</c:v>
                </c:pt>
                <c:pt idx="4699">
                  <c:v>-12.90210386363661</c:v>
                </c:pt>
                <c:pt idx="4700">
                  <c:v>-12.89949109090934</c:v>
                </c:pt>
                <c:pt idx="4701">
                  <c:v>-12.896878318182059</c:v>
                </c:pt>
                <c:pt idx="4702">
                  <c:v>-12.89426554545479</c:v>
                </c:pt>
                <c:pt idx="4703">
                  <c:v>-12.891652772727509</c:v>
                </c:pt>
                <c:pt idx="4704">
                  <c:v>-12.889040000000239</c:v>
                </c:pt>
                <c:pt idx="4705">
                  <c:v>-12.885120881818539</c:v>
                </c:pt>
                <c:pt idx="4706">
                  <c:v>-12.88120176363673</c:v>
                </c:pt>
                <c:pt idx="4707">
                  <c:v>-12.87728264545491</c:v>
                </c:pt>
                <c:pt idx="4708">
                  <c:v>-12.873363527273089</c:v>
                </c:pt>
                <c:pt idx="4709">
                  <c:v>-12.869444409091269</c:v>
                </c:pt>
                <c:pt idx="4710">
                  <c:v>-12.865525290909449</c:v>
                </c:pt>
                <c:pt idx="4711">
                  <c:v>-12.86160617272763</c:v>
                </c:pt>
                <c:pt idx="4712">
                  <c:v>-12.85768705454581</c:v>
                </c:pt>
                <c:pt idx="4713">
                  <c:v>-12.85376793636399</c:v>
                </c:pt>
                <c:pt idx="4714">
                  <c:v>-12.849848818182169</c:v>
                </c:pt>
                <c:pt idx="4715">
                  <c:v>-12.845929700000349</c:v>
                </c:pt>
                <c:pt idx="4716">
                  <c:v>-12.845276518181869</c:v>
                </c:pt>
                <c:pt idx="4717">
                  <c:v>-12.844623336363689</c:v>
                </c:pt>
                <c:pt idx="4718">
                  <c:v>-12.843970154545509</c:v>
                </c:pt>
                <c:pt idx="4719">
                  <c:v>-12.84331697272733</c:v>
                </c:pt>
                <c:pt idx="4720">
                  <c:v>-12.842663790909139</c:v>
                </c:pt>
                <c:pt idx="4721">
                  <c:v>-12.842010609090959</c:v>
                </c:pt>
                <c:pt idx="4722">
                  <c:v>-12.841357427272779</c:v>
                </c:pt>
                <c:pt idx="4723">
                  <c:v>-12.840704245454599</c:v>
                </c:pt>
                <c:pt idx="4724">
                  <c:v>-12.84005106363642</c:v>
                </c:pt>
                <c:pt idx="4725">
                  <c:v>-12.839397881818229</c:v>
                </c:pt>
                <c:pt idx="4726">
                  <c:v>-12.838744700000049</c:v>
                </c:pt>
                <c:pt idx="4727">
                  <c:v>-12.828796153847009</c:v>
                </c:pt>
                <c:pt idx="4728">
                  <c:v>-12.81884760769316</c:v>
                </c:pt>
                <c:pt idx="4729">
                  <c:v>-12.808899061539309</c:v>
                </c:pt>
                <c:pt idx="4730">
                  <c:v>-12.79895051538546</c:v>
                </c:pt>
                <c:pt idx="4731">
                  <c:v>-12.789001969231609</c:v>
                </c:pt>
                <c:pt idx="4732">
                  <c:v>-12.779053423077759</c:v>
                </c:pt>
                <c:pt idx="4733">
                  <c:v>-12.76910487692391</c:v>
                </c:pt>
                <c:pt idx="4734">
                  <c:v>-12.759156330770059</c:v>
                </c:pt>
                <c:pt idx="4735">
                  <c:v>-12.749207784616219</c:v>
                </c:pt>
                <c:pt idx="4736">
                  <c:v>-12.73925923846237</c:v>
                </c:pt>
                <c:pt idx="4737">
                  <c:v>-12.72931069230852</c:v>
                </c:pt>
                <c:pt idx="4738">
                  <c:v>-12.719362146154669</c:v>
                </c:pt>
                <c:pt idx="4739">
                  <c:v>-12.709413600000818</c:v>
                </c:pt>
                <c:pt idx="4740">
                  <c:v>-12.69112436363786</c:v>
                </c:pt>
                <c:pt idx="4741">
                  <c:v>-12.672835127274219</c:v>
                </c:pt>
                <c:pt idx="4742">
                  <c:v>-12.65454589091058</c:v>
                </c:pt>
                <c:pt idx="4743">
                  <c:v>-12.636256654546939</c:v>
                </c:pt>
                <c:pt idx="4744">
                  <c:v>-12.617967418183289</c:v>
                </c:pt>
                <c:pt idx="4745">
                  <c:v>-12.59967818181965</c:v>
                </c:pt>
                <c:pt idx="4746">
                  <c:v>-12.581388945456009</c:v>
                </c:pt>
                <c:pt idx="4747">
                  <c:v>-12.56309970909237</c:v>
                </c:pt>
                <c:pt idx="4748">
                  <c:v>-12.544810472728729</c:v>
                </c:pt>
                <c:pt idx="4749">
                  <c:v>-12.526521236365079</c:v>
                </c:pt>
                <c:pt idx="4750">
                  <c:v>-12.508232000001438</c:v>
                </c:pt>
                <c:pt idx="4751">
                  <c:v>-12.507126615384699</c:v>
                </c:pt>
                <c:pt idx="4752">
                  <c:v>-12.50602123076931</c:v>
                </c:pt>
                <c:pt idx="4753">
                  <c:v>-12.50491584615393</c:v>
                </c:pt>
                <c:pt idx="4754">
                  <c:v>-12.503810461538539</c:v>
                </c:pt>
                <c:pt idx="4755">
                  <c:v>-12.50270507692316</c:v>
                </c:pt>
                <c:pt idx="4756">
                  <c:v>-12.501599692307769</c:v>
                </c:pt>
                <c:pt idx="4757">
                  <c:v>-12.500494307692389</c:v>
                </c:pt>
                <c:pt idx="4758">
                  <c:v>-12.499388923076999</c:v>
                </c:pt>
                <c:pt idx="4759">
                  <c:v>-12.498283538461619</c:v>
                </c:pt>
                <c:pt idx="4760">
                  <c:v>-12.49717815384623</c:v>
                </c:pt>
                <c:pt idx="4761">
                  <c:v>-12.49607276923085</c:v>
                </c:pt>
                <c:pt idx="4762">
                  <c:v>-12.49496738461546</c:v>
                </c:pt>
                <c:pt idx="4763">
                  <c:v>-12.49386200000008</c:v>
                </c:pt>
                <c:pt idx="4764">
                  <c:v>-12.49124925454564</c:v>
                </c:pt>
                <c:pt idx="4765">
                  <c:v>-12.4886365090911</c:v>
                </c:pt>
                <c:pt idx="4766">
                  <c:v>-12.486023763636549</c:v>
                </c:pt>
                <c:pt idx="4767">
                  <c:v>-12.483411018182009</c:v>
                </c:pt>
                <c:pt idx="4768">
                  <c:v>-12.480798272727458</c:v>
                </c:pt>
                <c:pt idx="4769">
                  <c:v>-12.47818552727291</c:v>
                </c:pt>
                <c:pt idx="4770">
                  <c:v>-12.47557278181837</c:v>
                </c:pt>
                <c:pt idx="4771">
                  <c:v>-12.472960036363819</c:v>
                </c:pt>
                <c:pt idx="4772">
                  <c:v>-12.47034729090927</c:v>
                </c:pt>
                <c:pt idx="4773">
                  <c:v>-12.467734545454729</c:v>
                </c:pt>
                <c:pt idx="4774">
                  <c:v>-12.46512180000018</c:v>
                </c:pt>
                <c:pt idx="4775">
                  <c:v>-12.465121799999999</c:v>
                </c:pt>
                <c:pt idx="4776">
                  <c:v>-12.465121799999999</c:v>
                </c:pt>
                <c:pt idx="4777">
                  <c:v>-12.465121799999999</c:v>
                </c:pt>
                <c:pt idx="4778">
                  <c:v>-12.465121799999999</c:v>
                </c:pt>
                <c:pt idx="4779">
                  <c:v>-12.465121799999999</c:v>
                </c:pt>
                <c:pt idx="4780">
                  <c:v>-12.465121799999999</c:v>
                </c:pt>
                <c:pt idx="4781">
                  <c:v>-12.465121799999999</c:v>
                </c:pt>
                <c:pt idx="4782">
                  <c:v>-12.465121799999999</c:v>
                </c:pt>
                <c:pt idx="4783">
                  <c:v>-12.465121799999999</c:v>
                </c:pt>
                <c:pt idx="4784">
                  <c:v>-12.465121799999999</c:v>
                </c:pt>
                <c:pt idx="4785">
                  <c:v>-12.465121799999999</c:v>
                </c:pt>
                <c:pt idx="4786">
                  <c:v>-12.45663035454602</c:v>
                </c:pt>
                <c:pt idx="4787">
                  <c:v>-12.448138909091469</c:v>
                </c:pt>
                <c:pt idx="4788">
                  <c:v>-12.43964746363692</c:v>
                </c:pt>
                <c:pt idx="4789">
                  <c:v>-12.43115601818238</c:v>
                </c:pt>
                <c:pt idx="4790">
                  <c:v>-12.422664572727829</c:v>
                </c:pt>
                <c:pt idx="4791">
                  <c:v>-12.41417312727328</c:v>
                </c:pt>
                <c:pt idx="4792">
                  <c:v>-12.405681681818729</c:v>
                </c:pt>
                <c:pt idx="4793">
                  <c:v>-12.39719023636418</c:v>
                </c:pt>
                <c:pt idx="4794">
                  <c:v>-12.388698790909629</c:v>
                </c:pt>
                <c:pt idx="4795">
                  <c:v>-12.380207345455089</c:v>
                </c:pt>
                <c:pt idx="4796">
                  <c:v>-12.37171590000054</c:v>
                </c:pt>
                <c:pt idx="4797">
                  <c:v>-12.375635018181558</c:v>
                </c:pt>
                <c:pt idx="4798">
                  <c:v>-12.37955413636338</c:v>
                </c:pt>
                <c:pt idx="4799">
                  <c:v>-12.3834732545452</c:v>
                </c:pt>
                <c:pt idx="4800">
                  <c:v>-12.387392372727019</c:v>
                </c:pt>
                <c:pt idx="4801">
                  <c:v>-12.391311490908839</c:v>
                </c:pt>
                <c:pt idx="4802">
                  <c:v>-12.39523060909066</c:v>
                </c:pt>
                <c:pt idx="4803">
                  <c:v>-12.39914972727248</c:v>
                </c:pt>
                <c:pt idx="4804">
                  <c:v>-12.4030688454543</c:v>
                </c:pt>
                <c:pt idx="4805">
                  <c:v>-12.406987963636119</c:v>
                </c:pt>
                <c:pt idx="4806">
                  <c:v>-12.410907081817939</c:v>
                </c:pt>
                <c:pt idx="4807">
                  <c:v>-12.414826199999759</c:v>
                </c:pt>
                <c:pt idx="4808">
                  <c:v>-12.409600727273039</c:v>
                </c:pt>
                <c:pt idx="4809">
                  <c:v>-12.404375254545759</c:v>
                </c:pt>
                <c:pt idx="4810">
                  <c:v>-12.39914978181849</c:v>
                </c:pt>
                <c:pt idx="4811">
                  <c:v>-12.39392430909121</c:v>
                </c:pt>
                <c:pt idx="4812">
                  <c:v>-12.38869883636394</c:v>
                </c:pt>
                <c:pt idx="4813">
                  <c:v>-12.383473363636659</c:v>
                </c:pt>
                <c:pt idx="4814">
                  <c:v>-12.378247890909389</c:v>
                </c:pt>
                <c:pt idx="4815">
                  <c:v>-12.37302241818211</c:v>
                </c:pt>
                <c:pt idx="4816">
                  <c:v>-12.36779694545484</c:v>
                </c:pt>
                <c:pt idx="4817">
                  <c:v>-12.362571472727559</c:v>
                </c:pt>
                <c:pt idx="4818">
                  <c:v>-12.357346000000289</c:v>
                </c:pt>
                <c:pt idx="4819">
                  <c:v>-12.36061190909072</c:v>
                </c:pt>
                <c:pt idx="4820">
                  <c:v>-12.36387781818163</c:v>
                </c:pt>
                <c:pt idx="4821">
                  <c:v>-12.36714372727254</c:v>
                </c:pt>
                <c:pt idx="4822">
                  <c:v>-12.370409636363449</c:v>
                </c:pt>
                <c:pt idx="4823">
                  <c:v>-12.373675545454359</c:v>
                </c:pt>
                <c:pt idx="4824">
                  <c:v>-12.376941454545269</c:v>
                </c:pt>
                <c:pt idx="4825">
                  <c:v>-12.380207363636179</c:v>
                </c:pt>
                <c:pt idx="4826">
                  <c:v>-12.383473272727089</c:v>
                </c:pt>
                <c:pt idx="4827">
                  <c:v>-12.386739181817999</c:v>
                </c:pt>
                <c:pt idx="4828">
                  <c:v>-12.390005090908909</c:v>
                </c:pt>
                <c:pt idx="4829">
                  <c:v>-12.393270999999819</c:v>
                </c:pt>
                <c:pt idx="4830">
                  <c:v>-12.399857316666319</c:v>
                </c:pt>
                <c:pt idx="4831">
                  <c:v>-12.406443633332989</c:v>
                </c:pt>
                <c:pt idx="4832">
                  <c:v>-12.413029949999659</c:v>
                </c:pt>
                <c:pt idx="4833">
                  <c:v>-12.419616266666319</c:v>
                </c:pt>
                <c:pt idx="4834">
                  <c:v>-12.426202583332989</c:v>
                </c:pt>
                <c:pt idx="4835">
                  <c:v>-12.432788899999659</c:v>
                </c:pt>
                <c:pt idx="4836">
                  <c:v>-12.439375216666329</c:v>
                </c:pt>
                <c:pt idx="4837">
                  <c:v>-12.445961533333</c:v>
                </c:pt>
                <c:pt idx="4838">
                  <c:v>-12.45254784999967</c:v>
                </c:pt>
                <c:pt idx="4839">
                  <c:v>-12.45913416666634</c:v>
                </c:pt>
                <c:pt idx="4840">
                  <c:v>-12.465720483333</c:v>
                </c:pt>
                <c:pt idx="4841">
                  <c:v>-12.47230679999967</c:v>
                </c:pt>
                <c:pt idx="4842">
                  <c:v>-12.469040854545609</c:v>
                </c:pt>
                <c:pt idx="4843">
                  <c:v>-12.46577490909106</c:v>
                </c:pt>
                <c:pt idx="4844">
                  <c:v>-12.462508963636509</c:v>
                </c:pt>
                <c:pt idx="4845">
                  <c:v>-12.459243018181969</c:v>
                </c:pt>
                <c:pt idx="4846">
                  <c:v>-12.455977072727419</c:v>
                </c:pt>
                <c:pt idx="4847">
                  <c:v>-12.452711127272879</c:v>
                </c:pt>
                <c:pt idx="4848">
                  <c:v>-12.44944518181833</c:v>
                </c:pt>
                <c:pt idx="4849">
                  <c:v>-12.446179236363779</c:v>
                </c:pt>
                <c:pt idx="4850">
                  <c:v>-12.442913290909239</c:v>
                </c:pt>
                <c:pt idx="4851">
                  <c:v>-12.43964734545469</c:v>
                </c:pt>
                <c:pt idx="4852">
                  <c:v>-12.43638140000014</c:v>
                </c:pt>
                <c:pt idx="4853">
                  <c:v>-12.432788866666819</c:v>
                </c:pt>
                <c:pt idx="4854">
                  <c:v>-12.42919633333349</c:v>
                </c:pt>
                <c:pt idx="4855">
                  <c:v>-12.42560380000015</c:v>
                </c:pt>
                <c:pt idx="4856">
                  <c:v>-12.42201126666682</c:v>
                </c:pt>
                <c:pt idx="4857">
                  <c:v>-12.418418733333478</c:v>
                </c:pt>
                <c:pt idx="4858">
                  <c:v>-12.414826200000149</c:v>
                </c:pt>
                <c:pt idx="4859">
                  <c:v>-12.411233666666819</c:v>
                </c:pt>
                <c:pt idx="4860">
                  <c:v>-12.407641133333479</c:v>
                </c:pt>
                <c:pt idx="4861">
                  <c:v>-12.404048600000149</c:v>
                </c:pt>
                <c:pt idx="4862">
                  <c:v>-12.400456066666809</c:v>
                </c:pt>
                <c:pt idx="4863">
                  <c:v>-12.39686353333348</c:v>
                </c:pt>
                <c:pt idx="4864">
                  <c:v>-12.393271000000139</c:v>
                </c:pt>
                <c:pt idx="4865">
                  <c:v>-12.388480975000189</c:v>
                </c:pt>
                <c:pt idx="4866">
                  <c:v>-12.38369095000019</c:v>
                </c:pt>
                <c:pt idx="4867">
                  <c:v>-12.37890092500019</c:v>
                </c:pt>
                <c:pt idx="4868">
                  <c:v>-12.37411090000019</c:v>
                </c:pt>
                <c:pt idx="4869">
                  <c:v>-12.369320875000179</c:v>
                </c:pt>
                <c:pt idx="4870">
                  <c:v>-12.364530850000179</c:v>
                </c:pt>
                <c:pt idx="4871">
                  <c:v>-12.359740825000179</c:v>
                </c:pt>
                <c:pt idx="4872">
                  <c:v>-12.354950800000179</c:v>
                </c:pt>
                <c:pt idx="4873">
                  <c:v>-12.35016077500018</c:v>
                </c:pt>
                <c:pt idx="4874">
                  <c:v>-12.345370750000178</c:v>
                </c:pt>
                <c:pt idx="4875">
                  <c:v>-12.34058072500018</c:v>
                </c:pt>
                <c:pt idx="4876">
                  <c:v>-12.335790700000169</c:v>
                </c:pt>
                <c:pt idx="4877">
                  <c:v>-12.333994433333389</c:v>
                </c:pt>
                <c:pt idx="4878">
                  <c:v>-12.332198166666728</c:v>
                </c:pt>
                <c:pt idx="4879">
                  <c:v>-12.330401900000059</c:v>
                </c:pt>
                <c:pt idx="4880">
                  <c:v>-12.328605633333389</c:v>
                </c:pt>
                <c:pt idx="4881">
                  <c:v>-12.32680936666673</c:v>
                </c:pt>
                <c:pt idx="4882">
                  <c:v>-12.32501310000006</c:v>
                </c:pt>
                <c:pt idx="4883">
                  <c:v>-12.32321683333339</c:v>
                </c:pt>
                <c:pt idx="4884">
                  <c:v>-12.32142056666672</c:v>
                </c:pt>
                <c:pt idx="4885">
                  <c:v>-12.31962430000006</c:v>
                </c:pt>
                <c:pt idx="4886">
                  <c:v>-12.31782803333339</c:v>
                </c:pt>
                <c:pt idx="4887">
                  <c:v>-12.31603176666672</c:v>
                </c:pt>
                <c:pt idx="4888">
                  <c:v>-12.314235500000049</c:v>
                </c:pt>
                <c:pt idx="4889">
                  <c:v>-12.31124171666676</c:v>
                </c:pt>
                <c:pt idx="4890">
                  <c:v>-12.30824793333343</c:v>
                </c:pt>
                <c:pt idx="4891">
                  <c:v>-12.305254150000088</c:v>
                </c:pt>
                <c:pt idx="4892">
                  <c:v>-12.30226036666676</c:v>
                </c:pt>
                <c:pt idx="4893">
                  <c:v>-12.29926658333342</c:v>
                </c:pt>
                <c:pt idx="4894">
                  <c:v>-12.296272800000089</c:v>
                </c:pt>
                <c:pt idx="4895">
                  <c:v>-12.29327901666675</c:v>
                </c:pt>
                <c:pt idx="4896">
                  <c:v>-12.290285233333419</c:v>
                </c:pt>
                <c:pt idx="4897">
                  <c:v>-12.28729145000009</c:v>
                </c:pt>
                <c:pt idx="4898">
                  <c:v>-12.284297666666749</c:v>
                </c:pt>
                <c:pt idx="4899">
                  <c:v>-12.28130388333342</c:v>
                </c:pt>
                <c:pt idx="4900">
                  <c:v>-12.27831010000008</c:v>
                </c:pt>
                <c:pt idx="4901">
                  <c:v>-12.275316341666748</c:v>
                </c:pt>
                <c:pt idx="4902">
                  <c:v>-12.272322583333409</c:v>
                </c:pt>
                <c:pt idx="4903">
                  <c:v>-12.26932882500008</c:v>
                </c:pt>
                <c:pt idx="4904">
                  <c:v>-12.266335066666748</c:v>
                </c:pt>
                <c:pt idx="4905">
                  <c:v>-12.263341308333409</c:v>
                </c:pt>
                <c:pt idx="4906">
                  <c:v>-12.26034755000008</c:v>
                </c:pt>
                <c:pt idx="4907">
                  <c:v>-12.257353791666739</c:v>
                </c:pt>
                <c:pt idx="4908">
                  <c:v>-12.254360033333409</c:v>
                </c:pt>
                <c:pt idx="4909">
                  <c:v>-12.25136627500007</c:v>
                </c:pt>
                <c:pt idx="4910">
                  <c:v>-12.248372516666739</c:v>
                </c:pt>
                <c:pt idx="4911">
                  <c:v>-12.245378758333398</c:v>
                </c:pt>
                <c:pt idx="4912">
                  <c:v>-12.24238500000007</c:v>
                </c:pt>
                <c:pt idx="4913">
                  <c:v>-12.23160740833359</c:v>
                </c:pt>
                <c:pt idx="4914">
                  <c:v>-12.220829816666919</c:v>
                </c:pt>
                <c:pt idx="4915">
                  <c:v>-12.210052225000249</c:v>
                </c:pt>
                <c:pt idx="4916">
                  <c:v>-12.19927463333358</c:v>
                </c:pt>
                <c:pt idx="4917">
                  <c:v>-12.18849704166691</c:v>
                </c:pt>
                <c:pt idx="4918">
                  <c:v>-12.177719450000239</c:v>
                </c:pt>
                <c:pt idx="4919">
                  <c:v>-12.166941858333569</c:v>
                </c:pt>
                <c:pt idx="4920">
                  <c:v>-12.156164266666899</c:v>
                </c:pt>
                <c:pt idx="4921">
                  <c:v>-12.145386675000228</c:v>
                </c:pt>
                <c:pt idx="4922">
                  <c:v>-12.13460908333356</c:v>
                </c:pt>
                <c:pt idx="4923">
                  <c:v>-12.123831491666889</c:v>
                </c:pt>
                <c:pt idx="4924">
                  <c:v>-12.113053900000219</c:v>
                </c:pt>
                <c:pt idx="4925">
                  <c:v>-12.110658883333379</c:v>
                </c:pt>
                <c:pt idx="4926">
                  <c:v>-12.108263866666709</c:v>
                </c:pt>
                <c:pt idx="4927">
                  <c:v>-12.105868850000039</c:v>
                </c:pt>
                <c:pt idx="4928">
                  <c:v>-12.103473833333378</c:v>
                </c:pt>
                <c:pt idx="4929">
                  <c:v>-12.10107881666671</c:v>
                </c:pt>
                <c:pt idx="4930">
                  <c:v>-12.098683800000039</c:v>
                </c:pt>
                <c:pt idx="4931">
                  <c:v>-12.096288783333369</c:v>
                </c:pt>
                <c:pt idx="4932">
                  <c:v>-12.09389376666671</c:v>
                </c:pt>
                <c:pt idx="4933">
                  <c:v>-12.091498750000039</c:v>
                </c:pt>
                <c:pt idx="4934">
                  <c:v>-12.089103733333369</c:v>
                </c:pt>
                <c:pt idx="4935">
                  <c:v>-12.086708716666699</c:v>
                </c:pt>
                <c:pt idx="4936">
                  <c:v>-12.08431370000004</c:v>
                </c:pt>
                <c:pt idx="4937">
                  <c:v>-12.077128641666778</c:v>
                </c:pt>
                <c:pt idx="4938">
                  <c:v>-12.069943583333449</c:v>
                </c:pt>
                <c:pt idx="4939">
                  <c:v>-12.06275852500011</c:v>
                </c:pt>
                <c:pt idx="4940">
                  <c:v>-12.05557346666677</c:v>
                </c:pt>
                <c:pt idx="4941">
                  <c:v>-12.048388408333439</c:v>
                </c:pt>
                <c:pt idx="4942">
                  <c:v>-12.041203350000099</c:v>
                </c:pt>
                <c:pt idx="4943">
                  <c:v>-12.034018291666769</c:v>
                </c:pt>
                <c:pt idx="4944">
                  <c:v>-12.026833233333429</c:v>
                </c:pt>
                <c:pt idx="4945">
                  <c:v>-12.0196481750001</c:v>
                </c:pt>
                <c:pt idx="4946">
                  <c:v>-12.012463116666758</c:v>
                </c:pt>
                <c:pt idx="4947">
                  <c:v>-12.005278058333429</c:v>
                </c:pt>
                <c:pt idx="4948">
                  <c:v>-11.99809300000009</c:v>
                </c:pt>
                <c:pt idx="4949">
                  <c:v>-11.997494225000001</c:v>
                </c:pt>
                <c:pt idx="4950">
                  <c:v>-11.99689545</c:v>
                </c:pt>
                <c:pt idx="4951">
                  <c:v>-11.996296675</c:v>
                </c:pt>
                <c:pt idx="4952">
                  <c:v>-11.9956979</c:v>
                </c:pt>
                <c:pt idx="4953">
                  <c:v>-11.995099124999999</c:v>
                </c:pt>
                <c:pt idx="4954">
                  <c:v>-11.994500349999999</c:v>
                </c:pt>
                <c:pt idx="4955">
                  <c:v>-11.993901574999999</c:v>
                </c:pt>
                <c:pt idx="4956">
                  <c:v>-11.993302799999999</c:v>
                </c:pt>
                <c:pt idx="4957">
                  <c:v>-11.992704024999998</c:v>
                </c:pt>
                <c:pt idx="4958">
                  <c:v>-11.99210525</c:v>
                </c:pt>
                <c:pt idx="4959">
                  <c:v>-11.991506475</c:v>
                </c:pt>
                <c:pt idx="4960">
                  <c:v>-11.990907699999999</c:v>
                </c:pt>
                <c:pt idx="4961">
                  <c:v>-11.998645469230699</c:v>
                </c:pt>
                <c:pt idx="4962">
                  <c:v>-12.006383238461469</c:v>
                </c:pt>
                <c:pt idx="4963">
                  <c:v>-12.014121007692239</c:v>
                </c:pt>
                <c:pt idx="4964">
                  <c:v>-12.021858776923009</c:v>
                </c:pt>
                <c:pt idx="4965">
                  <c:v>-12.02959654615379</c:v>
                </c:pt>
                <c:pt idx="4966">
                  <c:v>-12.037334315384559</c:v>
                </c:pt>
                <c:pt idx="4967">
                  <c:v>-12.045072084615329</c:v>
                </c:pt>
                <c:pt idx="4968">
                  <c:v>-12.052809853846099</c:v>
                </c:pt>
                <c:pt idx="4969">
                  <c:v>-12.06054762307687</c:v>
                </c:pt>
                <c:pt idx="4970">
                  <c:v>-12.068285392307649</c:v>
                </c:pt>
                <c:pt idx="4971">
                  <c:v>-12.076023161538419</c:v>
                </c:pt>
                <c:pt idx="4972">
                  <c:v>-12.08376093076919</c:v>
                </c:pt>
                <c:pt idx="4973">
                  <c:v>-12.09149869999996</c:v>
                </c:pt>
                <c:pt idx="4974">
                  <c:v>-12.087579572727279</c:v>
                </c:pt>
                <c:pt idx="4975">
                  <c:v>-12.083660445454559</c:v>
                </c:pt>
                <c:pt idx="4976">
                  <c:v>-12.07974131818183</c:v>
                </c:pt>
                <c:pt idx="4977">
                  <c:v>-12.075822190909099</c:v>
                </c:pt>
                <c:pt idx="4978">
                  <c:v>-12.07190306363637</c:v>
                </c:pt>
                <c:pt idx="4979">
                  <c:v>-12.067983936363639</c:v>
                </c:pt>
                <c:pt idx="4980">
                  <c:v>-12.06406480909091</c:v>
                </c:pt>
                <c:pt idx="4981">
                  <c:v>-12.060145681818179</c:v>
                </c:pt>
                <c:pt idx="4982">
                  <c:v>-12.056226554545459</c:v>
                </c:pt>
                <c:pt idx="4983">
                  <c:v>-12.05230742727273</c:v>
                </c:pt>
                <c:pt idx="4984">
                  <c:v>-12.048388299999999</c:v>
                </c:pt>
                <c:pt idx="4985">
                  <c:v>-12.047190774999999</c:v>
                </c:pt>
                <c:pt idx="4986">
                  <c:v>-12.045993249999999</c:v>
                </c:pt>
                <c:pt idx="4987">
                  <c:v>-12.044795725</c:v>
                </c:pt>
                <c:pt idx="4988">
                  <c:v>-12.043598199999989</c:v>
                </c:pt>
                <c:pt idx="4989">
                  <c:v>-12.042400674999989</c:v>
                </c:pt>
                <c:pt idx="4990">
                  <c:v>-12.041203149999991</c:v>
                </c:pt>
                <c:pt idx="4991">
                  <c:v>-12.040005624999988</c:v>
                </c:pt>
                <c:pt idx="4992">
                  <c:v>-12.03880809999999</c:v>
                </c:pt>
                <c:pt idx="4993">
                  <c:v>-12.03761057499999</c:v>
                </c:pt>
                <c:pt idx="4994">
                  <c:v>-12.03641304999999</c:v>
                </c:pt>
                <c:pt idx="4995">
                  <c:v>-12.035215524999989</c:v>
                </c:pt>
                <c:pt idx="4996">
                  <c:v>-12.034018</c:v>
                </c:pt>
                <c:pt idx="4997">
                  <c:v>-12.03761054166667</c:v>
                </c:pt>
                <c:pt idx="4998">
                  <c:v>-12.04120308333334</c:v>
                </c:pt>
                <c:pt idx="4999">
                  <c:v>-12.04479562500001</c:v>
                </c:pt>
                <c:pt idx="5000">
                  <c:v>-12.04838816666668</c:v>
                </c:pt>
                <c:pt idx="5001">
                  <c:v>-12.051980708333339</c:v>
                </c:pt>
                <c:pt idx="5002">
                  <c:v>-12.055573250000009</c:v>
                </c:pt>
                <c:pt idx="5003">
                  <c:v>-12.059165791666679</c:v>
                </c:pt>
                <c:pt idx="5004">
                  <c:v>-12.062758333333349</c:v>
                </c:pt>
                <c:pt idx="5005">
                  <c:v>-12.066350875000019</c:v>
                </c:pt>
                <c:pt idx="5006">
                  <c:v>-12.069943416666678</c:v>
                </c:pt>
                <c:pt idx="5007">
                  <c:v>-12.073535958333348</c:v>
                </c:pt>
                <c:pt idx="5008">
                  <c:v>-12.07712849999991</c:v>
                </c:pt>
                <c:pt idx="5009">
                  <c:v>-12.06575215833324</c:v>
                </c:pt>
                <c:pt idx="5010">
                  <c:v>-12.054375816666569</c:v>
                </c:pt>
                <c:pt idx="5011">
                  <c:v>-12.042999474999899</c:v>
                </c:pt>
                <c:pt idx="5012">
                  <c:v>-12.03162313333323</c:v>
                </c:pt>
                <c:pt idx="5013">
                  <c:v>-12.02024679166656</c:v>
                </c:pt>
                <c:pt idx="5014">
                  <c:v>-12.00887044999989</c:v>
                </c:pt>
                <c:pt idx="5015">
                  <c:v>-11.997494108333219</c:v>
                </c:pt>
                <c:pt idx="5016">
                  <c:v>-11.986117766666549</c:v>
                </c:pt>
                <c:pt idx="5017">
                  <c:v>-11.97474142499988</c:v>
                </c:pt>
                <c:pt idx="5018">
                  <c:v>-11.963365083333208</c:v>
                </c:pt>
                <c:pt idx="5019">
                  <c:v>-11.951988741666529</c:v>
                </c:pt>
                <c:pt idx="5020">
                  <c:v>-11.94061239999998</c:v>
                </c:pt>
                <c:pt idx="5021">
                  <c:v>-11.93953463999998</c:v>
                </c:pt>
                <c:pt idx="5022">
                  <c:v>-11.938456879999979</c:v>
                </c:pt>
                <c:pt idx="5023">
                  <c:v>-11.93737911999998</c:v>
                </c:pt>
                <c:pt idx="5024">
                  <c:v>-11.93630135999998</c:v>
                </c:pt>
                <c:pt idx="5025">
                  <c:v>-11.935223599999979</c:v>
                </c:pt>
                <c:pt idx="5026">
                  <c:v>-11.93414583999998</c:v>
                </c:pt>
                <c:pt idx="5027">
                  <c:v>-11.93306807999998</c:v>
                </c:pt>
                <c:pt idx="5028">
                  <c:v>-11.931990319999979</c:v>
                </c:pt>
                <c:pt idx="5029">
                  <c:v>-11.93091255999998</c:v>
                </c:pt>
                <c:pt idx="5030">
                  <c:v>-11.929834799999981</c:v>
                </c:pt>
                <c:pt idx="5031">
                  <c:v>-11.928757039999979</c:v>
                </c:pt>
                <c:pt idx="5032">
                  <c:v>-11.92767927999998</c:v>
                </c:pt>
                <c:pt idx="5033">
                  <c:v>-11.926601519999979</c:v>
                </c:pt>
                <c:pt idx="5034">
                  <c:v>-11.925523759999979</c:v>
                </c:pt>
                <c:pt idx="5035">
                  <c:v>-11.924445999999978</c:v>
                </c:pt>
                <c:pt idx="5036">
                  <c:v>-11.923368239999979</c:v>
                </c:pt>
                <c:pt idx="5037">
                  <c:v>-11.92229047999998</c:v>
                </c:pt>
                <c:pt idx="5038">
                  <c:v>-11.921212719999978</c:v>
                </c:pt>
                <c:pt idx="5039">
                  <c:v>-11.920134959999979</c:v>
                </c:pt>
                <c:pt idx="5040">
                  <c:v>-11.91905719999998</c:v>
                </c:pt>
                <c:pt idx="5041">
                  <c:v>-11.917979439999979</c:v>
                </c:pt>
                <c:pt idx="5042">
                  <c:v>-11.91690167999997</c:v>
                </c:pt>
                <c:pt idx="5043">
                  <c:v>-11.915823919999969</c:v>
                </c:pt>
                <c:pt idx="5044">
                  <c:v>-11.91474615999997</c:v>
                </c:pt>
                <c:pt idx="5045">
                  <c:v>-11.91366839999997</c:v>
                </c:pt>
                <c:pt idx="5046">
                  <c:v>-11.912590639999969</c:v>
                </c:pt>
                <c:pt idx="5047">
                  <c:v>-11.91151287999997</c:v>
                </c:pt>
                <c:pt idx="5048">
                  <c:v>-11.910435119999971</c:v>
                </c:pt>
                <c:pt idx="5049">
                  <c:v>-11.909357359999969</c:v>
                </c:pt>
                <c:pt idx="5050">
                  <c:v>-11.90827959999997</c:v>
                </c:pt>
                <c:pt idx="5051">
                  <c:v>-11.907201839999969</c:v>
                </c:pt>
                <c:pt idx="5052">
                  <c:v>-11.906124079999969</c:v>
                </c:pt>
                <c:pt idx="5053">
                  <c:v>-11.905046319999968</c:v>
                </c:pt>
                <c:pt idx="5054">
                  <c:v>-11.903968559999969</c:v>
                </c:pt>
                <c:pt idx="5055">
                  <c:v>-11.90289079999997</c:v>
                </c:pt>
                <c:pt idx="5056">
                  <c:v>-11.901813039999968</c:v>
                </c:pt>
                <c:pt idx="5057">
                  <c:v>-11.900735279999969</c:v>
                </c:pt>
                <c:pt idx="5058">
                  <c:v>-11.89965751999997</c:v>
                </c:pt>
                <c:pt idx="5059">
                  <c:v>-11.898579759999969</c:v>
                </c:pt>
                <c:pt idx="5060">
                  <c:v>-11.89750199999993</c:v>
                </c:pt>
                <c:pt idx="5061">
                  <c:v>-11.894889263636289</c:v>
                </c:pt>
                <c:pt idx="5062">
                  <c:v>-11.89227652727266</c:v>
                </c:pt>
                <c:pt idx="5063">
                  <c:v>-11.889663790909019</c:v>
                </c:pt>
                <c:pt idx="5064">
                  <c:v>-11.887051054545379</c:v>
                </c:pt>
                <c:pt idx="5065">
                  <c:v>-11.88443831818174</c:v>
                </c:pt>
                <c:pt idx="5066">
                  <c:v>-11.881825581818109</c:v>
                </c:pt>
                <c:pt idx="5067">
                  <c:v>-11.87921284545447</c:v>
                </c:pt>
                <c:pt idx="5068">
                  <c:v>-11.87660010909083</c:v>
                </c:pt>
                <c:pt idx="5069">
                  <c:v>-11.8739873727272</c:v>
                </c:pt>
                <c:pt idx="5070">
                  <c:v>-11.871374636363559</c:v>
                </c:pt>
                <c:pt idx="5071">
                  <c:v>-11.86876189999988</c:v>
                </c:pt>
                <c:pt idx="5072">
                  <c:v>-11.86484277272716</c:v>
                </c:pt>
                <c:pt idx="5073">
                  <c:v>-11.860923645454429</c:v>
                </c:pt>
                <c:pt idx="5074">
                  <c:v>-11.8570045181817</c:v>
                </c:pt>
                <c:pt idx="5075">
                  <c:v>-11.853085390908969</c:v>
                </c:pt>
                <c:pt idx="5076">
                  <c:v>-11.849166263636238</c:v>
                </c:pt>
                <c:pt idx="5077">
                  <c:v>-11.845247136363509</c:v>
                </c:pt>
                <c:pt idx="5078">
                  <c:v>-11.84132800909078</c:v>
                </c:pt>
                <c:pt idx="5079">
                  <c:v>-11.83740888181806</c:v>
                </c:pt>
                <c:pt idx="5080">
                  <c:v>-11.833489754545329</c:v>
                </c:pt>
                <c:pt idx="5081">
                  <c:v>-11.829570627272599</c:v>
                </c:pt>
                <c:pt idx="5082">
                  <c:v>-11.825651500000189</c:v>
                </c:pt>
                <c:pt idx="5083">
                  <c:v>-11.831639041666859</c:v>
                </c:pt>
                <c:pt idx="5084">
                  <c:v>-11.83762658333352</c:v>
                </c:pt>
                <c:pt idx="5085">
                  <c:v>-11.84361412500019</c:v>
                </c:pt>
                <c:pt idx="5086">
                  <c:v>-11.84960166666686</c:v>
                </c:pt>
                <c:pt idx="5087">
                  <c:v>-11.85558920833353</c:v>
                </c:pt>
                <c:pt idx="5088">
                  <c:v>-11.8615767500002</c:v>
                </c:pt>
                <c:pt idx="5089">
                  <c:v>-11.86756429166687</c:v>
                </c:pt>
                <c:pt idx="5090">
                  <c:v>-11.873551833333529</c:v>
                </c:pt>
                <c:pt idx="5091">
                  <c:v>-11.879539375000199</c:v>
                </c:pt>
                <c:pt idx="5092">
                  <c:v>-11.885526916666869</c:v>
                </c:pt>
                <c:pt idx="5093">
                  <c:v>-11.891514458333539</c:v>
                </c:pt>
                <c:pt idx="5094">
                  <c:v>-11.89750199999995</c:v>
                </c:pt>
                <c:pt idx="5095">
                  <c:v>-11.896195636363579</c:v>
                </c:pt>
                <c:pt idx="5096">
                  <c:v>-11.89488927272722</c:v>
                </c:pt>
                <c:pt idx="5097">
                  <c:v>-11.89358290909086</c:v>
                </c:pt>
                <c:pt idx="5098">
                  <c:v>-11.892276545454489</c:v>
                </c:pt>
                <c:pt idx="5099">
                  <c:v>-11.89097018181813</c:v>
                </c:pt>
                <c:pt idx="5100">
                  <c:v>-11.889663818181759</c:v>
                </c:pt>
                <c:pt idx="5101">
                  <c:v>-11.8883574545454</c:v>
                </c:pt>
                <c:pt idx="5102">
                  <c:v>-11.88705109090904</c:v>
                </c:pt>
                <c:pt idx="5103">
                  <c:v>-11.88574472727267</c:v>
                </c:pt>
                <c:pt idx="5104">
                  <c:v>-11.88443836363631</c:v>
                </c:pt>
                <c:pt idx="5105">
                  <c:v>-11.883132000000119</c:v>
                </c:pt>
                <c:pt idx="5106">
                  <c:v>-11.886397927272849</c:v>
                </c:pt>
                <c:pt idx="5107">
                  <c:v>-11.88966385454558</c:v>
                </c:pt>
                <c:pt idx="5108">
                  <c:v>-11.89292978181831</c:v>
                </c:pt>
                <c:pt idx="5109">
                  <c:v>-11.896195709091039</c:v>
                </c:pt>
                <c:pt idx="5110">
                  <c:v>-11.899461636363769</c:v>
                </c:pt>
                <c:pt idx="5111">
                  <c:v>-11.902727563636489</c:v>
                </c:pt>
                <c:pt idx="5112">
                  <c:v>-11.90599349090922</c:v>
                </c:pt>
                <c:pt idx="5113">
                  <c:v>-11.90925941818195</c:v>
                </c:pt>
                <c:pt idx="5114">
                  <c:v>-11.912525345454679</c:v>
                </c:pt>
                <c:pt idx="5115">
                  <c:v>-11.915791272727409</c:v>
                </c:pt>
                <c:pt idx="5116">
                  <c:v>-11.91905719999934</c:v>
                </c:pt>
                <c:pt idx="5117">
                  <c:v>-11.904033909090248</c:v>
                </c:pt>
                <c:pt idx="5118">
                  <c:v>-11.88901061818115</c:v>
                </c:pt>
                <c:pt idx="5119">
                  <c:v>-11.873987327272049</c:v>
                </c:pt>
                <c:pt idx="5120">
                  <c:v>-11.858964036362959</c:v>
                </c:pt>
                <c:pt idx="5121">
                  <c:v>-11.84394074545386</c:v>
                </c:pt>
                <c:pt idx="5122">
                  <c:v>-11.828917454544769</c:v>
                </c:pt>
                <c:pt idx="5123">
                  <c:v>-11.81389416363567</c:v>
                </c:pt>
                <c:pt idx="5124">
                  <c:v>-11.79887087272658</c:v>
                </c:pt>
                <c:pt idx="5125">
                  <c:v>-11.783847581817479</c:v>
                </c:pt>
                <c:pt idx="5126">
                  <c:v>-11.768824290908379</c:v>
                </c:pt>
                <c:pt idx="5127">
                  <c:v>-11.753800999999749</c:v>
                </c:pt>
                <c:pt idx="5128">
                  <c:v>-11.74857549090884</c:v>
                </c:pt>
                <c:pt idx="5129">
                  <c:v>-11.743349981817929</c:v>
                </c:pt>
                <c:pt idx="5130">
                  <c:v>-11.738124472727019</c:v>
                </c:pt>
                <c:pt idx="5131">
                  <c:v>-11.73289896363611</c:v>
                </c:pt>
                <c:pt idx="5132">
                  <c:v>-11.727673454545199</c:v>
                </c:pt>
                <c:pt idx="5133">
                  <c:v>-11.722447945454279</c:v>
                </c:pt>
                <c:pt idx="5134">
                  <c:v>-11.71722243636337</c:v>
                </c:pt>
                <c:pt idx="5135">
                  <c:v>-11.711996927272459</c:v>
                </c:pt>
                <c:pt idx="5136">
                  <c:v>-11.70677141818155</c:v>
                </c:pt>
                <c:pt idx="5137">
                  <c:v>-11.70154590909064</c:v>
                </c:pt>
                <c:pt idx="5138">
                  <c:v>-11.69632040000003</c:v>
                </c:pt>
                <c:pt idx="5139">
                  <c:v>-11.69691915833336</c:v>
                </c:pt>
                <c:pt idx="5140">
                  <c:v>-11.697517916666689</c:v>
                </c:pt>
                <c:pt idx="5141">
                  <c:v>-11.69811667500003</c:v>
                </c:pt>
                <c:pt idx="5142">
                  <c:v>-11.698715433333359</c:v>
                </c:pt>
                <c:pt idx="5143">
                  <c:v>-11.699314191666689</c:v>
                </c:pt>
                <c:pt idx="5144">
                  <c:v>-11.69991295000003</c:v>
                </c:pt>
                <c:pt idx="5145">
                  <c:v>-11.700511708333359</c:v>
                </c:pt>
                <c:pt idx="5146">
                  <c:v>-11.701110466666689</c:v>
                </c:pt>
                <c:pt idx="5147">
                  <c:v>-11.70170922500003</c:v>
                </c:pt>
                <c:pt idx="5148">
                  <c:v>-11.702307983333359</c:v>
                </c:pt>
                <c:pt idx="5149">
                  <c:v>-11.702906741666689</c:v>
                </c:pt>
                <c:pt idx="5150">
                  <c:v>-11.70350549999975</c:v>
                </c:pt>
                <c:pt idx="5151">
                  <c:v>-11.698933190908839</c:v>
                </c:pt>
                <c:pt idx="5152">
                  <c:v>-11.694360881817929</c:v>
                </c:pt>
                <c:pt idx="5153">
                  <c:v>-11.689788572727009</c:v>
                </c:pt>
                <c:pt idx="5154">
                  <c:v>-11.6852162636361</c:v>
                </c:pt>
                <c:pt idx="5155">
                  <c:v>-11.680643954545189</c:v>
                </c:pt>
                <c:pt idx="5156">
                  <c:v>-11.676071645454279</c:v>
                </c:pt>
                <c:pt idx="5157">
                  <c:v>-11.67149933636337</c:v>
                </c:pt>
                <c:pt idx="5158">
                  <c:v>-11.666927027272459</c:v>
                </c:pt>
                <c:pt idx="5159">
                  <c:v>-11.66235471818155</c:v>
                </c:pt>
                <c:pt idx="5160">
                  <c:v>-11.65778240909064</c:v>
                </c:pt>
                <c:pt idx="5161">
                  <c:v>-11.653210099999619</c:v>
                </c:pt>
                <c:pt idx="5162">
                  <c:v>-11.646743549999609</c:v>
                </c:pt>
                <c:pt idx="5163">
                  <c:v>-11.64027699999961</c:v>
                </c:pt>
                <c:pt idx="5164">
                  <c:v>-11.63381044999961</c:v>
                </c:pt>
                <c:pt idx="5165">
                  <c:v>-11.627343899999609</c:v>
                </c:pt>
                <c:pt idx="5166">
                  <c:v>-11.62087734999961</c:v>
                </c:pt>
                <c:pt idx="5167">
                  <c:v>-11.614410799999609</c:v>
                </c:pt>
                <c:pt idx="5168">
                  <c:v>-11.6079442499996</c:v>
                </c:pt>
                <c:pt idx="5169">
                  <c:v>-11.601477699999599</c:v>
                </c:pt>
                <c:pt idx="5170">
                  <c:v>-11.5950111499996</c:v>
                </c:pt>
                <c:pt idx="5171">
                  <c:v>-11.58854460000056</c:v>
                </c:pt>
                <c:pt idx="5172">
                  <c:v>-11.59768921818238</c:v>
                </c:pt>
                <c:pt idx="5173">
                  <c:v>-11.606833836364199</c:v>
                </c:pt>
                <c:pt idx="5174">
                  <c:v>-11.615978454546019</c:v>
                </c:pt>
                <c:pt idx="5175">
                  <c:v>-11.62512307272784</c:v>
                </c:pt>
                <c:pt idx="5176">
                  <c:v>-11.63426769090966</c:v>
                </c:pt>
                <c:pt idx="5177">
                  <c:v>-11.643412309091479</c:v>
                </c:pt>
                <c:pt idx="5178">
                  <c:v>-11.652556927273299</c:v>
                </c:pt>
                <c:pt idx="5179">
                  <c:v>-11.66170154545512</c:v>
                </c:pt>
                <c:pt idx="5180">
                  <c:v>-11.670846163636948</c:v>
                </c:pt>
                <c:pt idx="5181">
                  <c:v>-11.67999078181877</c:v>
                </c:pt>
                <c:pt idx="5182">
                  <c:v>-11.689135399998889</c:v>
                </c:pt>
                <c:pt idx="5183">
                  <c:v>-11.67215252727161</c:v>
                </c:pt>
                <c:pt idx="5184">
                  <c:v>-11.655169654544329</c:v>
                </c:pt>
                <c:pt idx="5185">
                  <c:v>-11.63818678181706</c:v>
                </c:pt>
                <c:pt idx="5186">
                  <c:v>-11.621203909089779</c:v>
                </c:pt>
                <c:pt idx="5187">
                  <c:v>-11.6042210363625</c:v>
                </c:pt>
                <c:pt idx="5188">
                  <c:v>-11.58723816363522</c:v>
                </c:pt>
                <c:pt idx="5189">
                  <c:v>-11.570255290907939</c:v>
                </c:pt>
                <c:pt idx="5190">
                  <c:v>-11.55327241818066</c:v>
                </c:pt>
                <c:pt idx="5191">
                  <c:v>-11.536289545453378</c:v>
                </c:pt>
                <c:pt idx="5192">
                  <c:v>-11.519306672726099</c:v>
                </c:pt>
                <c:pt idx="5193">
                  <c:v>-11.50232379999987</c:v>
                </c:pt>
                <c:pt idx="5194">
                  <c:v>-11.5005275333332</c:v>
                </c:pt>
                <c:pt idx="5195">
                  <c:v>-11.498731266666539</c:v>
                </c:pt>
                <c:pt idx="5196">
                  <c:v>-11.496934999999869</c:v>
                </c:pt>
                <c:pt idx="5197">
                  <c:v>-11.495138733333199</c:v>
                </c:pt>
                <c:pt idx="5198">
                  <c:v>-11.49334246666653</c:v>
                </c:pt>
                <c:pt idx="5199">
                  <c:v>-11.491546199999869</c:v>
                </c:pt>
                <c:pt idx="5200">
                  <c:v>-11.489749933333199</c:v>
                </c:pt>
                <c:pt idx="5201">
                  <c:v>-11.487953666666529</c:v>
                </c:pt>
                <c:pt idx="5202">
                  <c:v>-11.48615739999987</c:v>
                </c:pt>
                <c:pt idx="5203">
                  <c:v>-11.484361133333199</c:v>
                </c:pt>
                <c:pt idx="5204">
                  <c:v>-11.482564866666529</c:v>
                </c:pt>
                <c:pt idx="5205">
                  <c:v>-11.48076860000087</c:v>
                </c:pt>
                <c:pt idx="5206">
                  <c:v>-11.492743700000869</c:v>
                </c:pt>
                <c:pt idx="5207">
                  <c:v>-11.50471880000088</c:v>
                </c:pt>
                <c:pt idx="5208">
                  <c:v>-11.516693900000879</c:v>
                </c:pt>
                <c:pt idx="5209">
                  <c:v>-11.528669000000889</c:v>
                </c:pt>
                <c:pt idx="5210">
                  <c:v>-11.54064410000089</c:v>
                </c:pt>
                <c:pt idx="5211">
                  <c:v>-11.552619200000889</c:v>
                </c:pt>
                <c:pt idx="5212">
                  <c:v>-11.5645943000009</c:v>
                </c:pt>
                <c:pt idx="5213">
                  <c:v>-11.576569400000899</c:v>
                </c:pt>
                <c:pt idx="5214">
                  <c:v>-11.588544500000909</c:v>
                </c:pt>
                <c:pt idx="5215">
                  <c:v>-11.60051960000091</c:v>
                </c:pt>
                <c:pt idx="5216">
                  <c:v>-11.612494700000919</c:v>
                </c:pt>
                <c:pt idx="5217">
                  <c:v>-11.62446979999976</c:v>
                </c:pt>
                <c:pt idx="5218">
                  <c:v>-11.621476033333099</c:v>
                </c:pt>
                <c:pt idx="5219">
                  <c:v>-11.61848226666643</c:v>
                </c:pt>
                <c:pt idx="5220">
                  <c:v>-11.61548849999976</c:v>
                </c:pt>
                <c:pt idx="5221">
                  <c:v>-11.61249473333309</c:v>
                </c:pt>
                <c:pt idx="5222">
                  <c:v>-11.609500966666429</c:v>
                </c:pt>
                <c:pt idx="5223">
                  <c:v>-11.60650719999976</c:v>
                </c:pt>
                <c:pt idx="5224">
                  <c:v>-11.60351343333309</c:v>
                </c:pt>
                <c:pt idx="5225">
                  <c:v>-11.60051966666642</c:v>
                </c:pt>
                <c:pt idx="5226">
                  <c:v>-11.597525899999759</c:v>
                </c:pt>
                <c:pt idx="5227">
                  <c:v>-11.59453213333309</c:v>
                </c:pt>
                <c:pt idx="5228">
                  <c:v>-11.59153836666642</c:v>
                </c:pt>
                <c:pt idx="5229">
                  <c:v>-11.588544599999999</c:v>
                </c:pt>
                <c:pt idx="5230">
                  <c:v>-11.588544599999999</c:v>
                </c:pt>
                <c:pt idx="5231">
                  <c:v>-11.588544599999999</c:v>
                </c:pt>
                <c:pt idx="5232">
                  <c:v>-11.588544599999999</c:v>
                </c:pt>
                <c:pt idx="5233">
                  <c:v>-11.588544599999999</c:v>
                </c:pt>
                <c:pt idx="5234">
                  <c:v>-11.588544599999999</c:v>
                </c:pt>
                <c:pt idx="5235">
                  <c:v>-11.588544599999999</c:v>
                </c:pt>
                <c:pt idx="5236">
                  <c:v>-11.588544599999999</c:v>
                </c:pt>
                <c:pt idx="5237">
                  <c:v>-11.588544599999999</c:v>
                </c:pt>
                <c:pt idx="5238">
                  <c:v>-11.588544599999999</c:v>
                </c:pt>
                <c:pt idx="5239">
                  <c:v>-11.588544599999999</c:v>
                </c:pt>
                <c:pt idx="5240">
                  <c:v>-11.588544599999999</c:v>
                </c:pt>
                <c:pt idx="5241">
                  <c:v>-11.588544599999379</c:v>
                </c:pt>
                <c:pt idx="5242">
                  <c:v>-11.581359529999379</c:v>
                </c:pt>
                <c:pt idx="5243">
                  <c:v>-11.57417445999938</c:v>
                </c:pt>
                <c:pt idx="5244">
                  <c:v>-11.56698938999938</c:v>
                </c:pt>
                <c:pt idx="5245">
                  <c:v>-11.559804319999369</c:v>
                </c:pt>
                <c:pt idx="5246">
                  <c:v>-11.552619249999369</c:v>
                </c:pt>
                <c:pt idx="5247">
                  <c:v>-11.545434179999368</c:v>
                </c:pt>
                <c:pt idx="5248">
                  <c:v>-11.53824910999937</c:v>
                </c:pt>
                <c:pt idx="5249">
                  <c:v>-11.53106403999937</c:v>
                </c:pt>
                <c:pt idx="5250">
                  <c:v>-11.52387896999937</c:v>
                </c:pt>
                <c:pt idx="5251">
                  <c:v>-11.51669389999905</c:v>
                </c:pt>
                <c:pt idx="5252">
                  <c:v>-11.50591631666571</c:v>
                </c:pt>
                <c:pt idx="5253">
                  <c:v>-11.49513873333237</c:v>
                </c:pt>
                <c:pt idx="5254">
                  <c:v>-11.484361149999039</c:v>
                </c:pt>
                <c:pt idx="5255">
                  <c:v>-11.473583566665699</c:v>
                </c:pt>
                <c:pt idx="5256">
                  <c:v>-11.462805983332359</c:v>
                </c:pt>
                <c:pt idx="5257">
                  <c:v>-11.452028399999019</c:v>
                </c:pt>
                <c:pt idx="5258">
                  <c:v>-11.44125081666569</c:v>
                </c:pt>
                <c:pt idx="5259">
                  <c:v>-11.43047323333235</c:v>
                </c:pt>
                <c:pt idx="5260">
                  <c:v>-11.41969564999901</c:v>
                </c:pt>
                <c:pt idx="5261">
                  <c:v>-11.40891806666567</c:v>
                </c:pt>
                <c:pt idx="5262">
                  <c:v>-11.398140483332339</c:v>
                </c:pt>
                <c:pt idx="5263">
                  <c:v>-11.387362899999768</c:v>
                </c:pt>
                <c:pt idx="5264">
                  <c:v>-11.38496787499977</c:v>
                </c:pt>
                <c:pt idx="5265">
                  <c:v>-11.38257284999977</c:v>
                </c:pt>
                <c:pt idx="5266">
                  <c:v>-11.38017782499977</c:v>
                </c:pt>
                <c:pt idx="5267">
                  <c:v>-11.377782799999769</c:v>
                </c:pt>
                <c:pt idx="5268">
                  <c:v>-11.375387774999769</c:v>
                </c:pt>
                <c:pt idx="5269">
                  <c:v>-11.372992749999769</c:v>
                </c:pt>
                <c:pt idx="5270">
                  <c:v>-11.370597724999769</c:v>
                </c:pt>
                <c:pt idx="5271">
                  <c:v>-11.36820269999977</c:v>
                </c:pt>
                <c:pt idx="5272">
                  <c:v>-11.36580767499977</c:v>
                </c:pt>
                <c:pt idx="5273">
                  <c:v>-11.36341264999977</c:v>
                </c:pt>
                <c:pt idx="5274">
                  <c:v>-11.36101762499977</c:v>
                </c:pt>
                <c:pt idx="5275">
                  <c:v>-11.35862259999994</c:v>
                </c:pt>
                <c:pt idx="5276">
                  <c:v>-11.35802384999994</c:v>
                </c:pt>
                <c:pt idx="5277">
                  <c:v>-11.35742509999994</c:v>
                </c:pt>
                <c:pt idx="5278">
                  <c:v>-11.35682634999994</c:v>
                </c:pt>
                <c:pt idx="5279">
                  <c:v>-11.35622759999994</c:v>
                </c:pt>
                <c:pt idx="5280">
                  <c:v>-11.35562884999994</c:v>
                </c:pt>
                <c:pt idx="5281">
                  <c:v>-11.35503009999994</c:v>
                </c:pt>
                <c:pt idx="5282">
                  <c:v>-11.35443134999994</c:v>
                </c:pt>
                <c:pt idx="5283">
                  <c:v>-11.35383259999994</c:v>
                </c:pt>
                <c:pt idx="5284">
                  <c:v>-11.35323384999994</c:v>
                </c:pt>
                <c:pt idx="5285">
                  <c:v>-11.35263509999994</c:v>
                </c:pt>
                <c:pt idx="5286">
                  <c:v>-11.35203634999994</c:v>
                </c:pt>
                <c:pt idx="5287">
                  <c:v>-11.3514375999961</c:v>
                </c:pt>
                <c:pt idx="5288">
                  <c:v>-11.31263827999609</c:v>
                </c:pt>
                <c:pt idx="5289">
                  <c:v>-11.27383895999607</c:v>
                </c:pt>
                <c:pt idx="5290">
                  <c:v>-11.23503963999606</c:v>
                </c:pt>
                <c:pt idx="5291">
                  <c:v>-11.196240319996049</c:v>
                </c:pt>
                <c:pt idx="5292">
                  <c:v>-11.15744099999603</c:v>
                </c:pt>
                <c:pt idx="5293">
                  <c:v>-11.118641679996019</c:v>
                </c:pt>
                <c:pt idx="5294">
                  <c:v>-11.079842359996</c:v>
                </c:pt>
                <c:pt idx="5295">
                  <c:v>-11.041043039995989</c:v>
                </c:pt>
                <c:pt idx="5296">
                  <c:v>-11.002243719995979</c:v>
                </c:pt>
                <c:pt idx="5297">
                  <c:v>-10.9634444000018</c:v>
                </c:pt>
                <c:pt idx="5298">
                  <c:v>-10.980808300001799</c:v>
                </c:pt>
                <c:pt idx="5299">
                  <c:v>-10.998172200001809</c:v>
                </c:pt>
                <c:pt idx="5300">
                  <c:v>-11.01553610000181</c:v>
                </c:pt>
                <c:pt idx="5301">
                  <c:v>-11.032900000001819</c:v>
                </c:pt>
                <c:pt idx="5302">
                  <c:v>-11.050263900001829</c:v>
                </c:pt>
                <c:pt idx="5303">
                  <c:v>-11.06762780000183</c:v>
                </c:pt>
                <c:pt idx="5304">
                  <c:v>-11.08499170000184</c:v>
                </c:pt>
                <c:pt idx="5305">
                  <c:v>-11.10235560000184</c:v>
                </c:pt>
                <c:pt idx="5306">
                  <c:v>-11.11971950000185</c:v>
                </c:pt>
                <c:pt idx="5307">
                  <c:v>-11.137083400001849</c:v>
                </c:pt>
                <c:pt idx="5308">
                  <c:v>-11.154447300001859</c:v>
                </c:pt>
                <c:pt idx="5309">
                  <c:v>-11.17181120000167</c:v>
                </c:pt>
                <c:pt idx="5310">
                  <c:v>-11.187378816668339</c:v>
                </c:pt>
                <c:pt idx="5311">
                  <c:v>-11.20294643333501</c:v>
                </c:pt>
                <c:pt idx="5312">
                  <c:v>-11.218514050001689</c:v>
                </c:pt>
                <c:pt idx="5313">
                  <c:v>-11.234081666668359</c:v>
                </c:pt>
                <c:pt idx="5314">
                  <c:v>-11.24964928333503</c:v>
                </c:pt>
                <c:pt idx="5315">
                  <c:v>-11.2652169000017</c:v>
                </c:pt>
                <c:pt idx="5316">
                  <c:v>-11.28078451666838</c:v>
                </c:pt>
                <c:pt idx="5317">
                  <c:v>-11.296352133335049</c:v>
                </c:pt>
                <c:pt idx="5318">
                  <c:v>-11.311919750001719</c:v>
                </c:pt>
                <c:pt idx="5319">
                  <c:v>-11.32748736666839</c:v>
                </c:pt>
                <c:pt idx="5320">
                  <c:v>-11.34305498333506</c:v>
                </c:pt>
                <c:pt idx="5321">
                  <c:v>-11.35862259999946</c:v>
                </c:pt>
                <c:pt idx="5322">
                  <c:v>-11.353832566666119</c:v>
                </c:pt>
                <c:pt idx="5323">
                  <c:v>-11.349042533332788</c:v>
                </c:pt>
                <c:pt idx="5324">
                  <c:v>-11.344252499999449</c:v>
                </c:pt>
                <c:pt idx="5325">
                  <c:v>-11.33946246666612</c:v>
                </c:pt>
                <c:pt idx="5326">
                  <c:v>-11.33467243333279</c:v>
                </c:pt>
                <c:pt idx="5327">
                  <c:v>-11.32988239999945</c:v>
                </c:pt>
                <c:pt idx="5328">
                  <c:v>-11.325092366666119</c:v>
                </c:pt>
                <c:pt idx="5329">
                  <c:v>-11.32030233333278</c:v>
                </c:pt>
                <c:pt idx="5330">
                  <c:v>-11.315512299999449</c:v>
                </c:pt>
                <c:pt idx="5331">
                  <c:v>-11.31072226666611</c:v>
                </c:pt>
                <c:pt idx="5332">
                  <c:v>-11.305932233332779</c:v>
                </c:pt>
                <c:pt idx="5333">
                  <c:v>-11.30114219999993</c:v>
                </c:pt>
                <c:pt idx="5334">
                  <c:v>-11.30054344999993</c:v>
                </c:pt>
                <c:pt idx="5335">
                  <c:v>-11.29994469999993</c:v>
                </c:pt>
                <c:pt idx="5336">
                  <c:v>-11.29934594999993</c:v>
                </c:pt>
                <c:pt idx="5337">
                  <c:v>-11.29874719999993</c:v>
                </c:pt>
                <c:pt idx="5338">
                  <c:v>-11.298148449999919</c:v>
                </c:pt>
                <c:pt idx="5339">
                  <c:v>-11.297549699999919</c:v>
                </c:pt>
                <c:pt idx="5340">
                  <c:v>-11.296950949999919</c:v>
                </c:pt>
                <c:pt idx="5341">
                  <c:v>-11.296352199999919</c:v>
                </c:pt>
                <c:pt idx="5342">
                  <c:v>-11.295753449999919</c:v>
                </c:pt>
                <c:pt idx="5343">
                  <c:v>-11.29515469999992</c:v>
                </c:pt>
                <c:pt idx="5344">
                  <c:v>-11.29455594999992</c:v>
                </c:pt>
                <c:pt idx="5345">
                  <c:v>-11.293957200000539</c:v>
                </c:pt>
                <c:pt idx="5346">
                  <c:v>-11.298529500000539</c:v>
                </c:pt>
                <c:pt idx="5347">
                  <c:v>-11.303101800000549</c:v>
                </c:pt>
                <c:pt idx="5348">
                  <c:v>-11.307674100000549</c:v>
                </c:pt>
                <c:pt idx="5349">
                  <c:v>-11.31224640000055</c:v>
                </c:pt>
                <c:pt idx="5350">
                  <c:v>-11.31681870000055</c:v>
                </c:pt>
                <c:pt idx="5351">
                  <c:v>-11.321391000000549</c:v>
                </c:pt>
                <c:pt idx="5352">
                  <c:v>-11.325963300000549</c:v>
                </c:pt>
                <c:pt idx="5353">
                  <c:v>-11.330535600000559</c:v>
                </c:pt>
                <c:pt idx="5354">
                  <c:v>-11.33510790000056</c:v>
                </c:pt>
                <c:pt idx="5355">
                  <c:v>-11.33968020000056</c:v>
                </c:pt>
                <c:pt idx="5356">
                  <c:v>-11.34425249999903</c:v>
                </c:pt>
                <c:pt idx="5357">
                  <c:v>-11.336414254544479</c:v>
                </c:pt>
                <c:pt idx="5358">
                  <c:v>-11.328576009089929</c:v>
                </c:pt>
                <c:pt idx="5359">
                  <c:v>-11.32073776363538</c:v>
                </c:pt>
                <c:pt idx="5360">
                  <c:v>-11.312899518180838</c:v>
                </c:pt>
                <c:pt idx="5361">
                  <c:v>-11.30506127272629</c:v>
                </c:pt>
                <c:pt idx="5362">
                  <c:v>-11.297223027271739</c:v>
                </c:pt>
                <c:pt idx="5363">
                  <c:v>-11.289384781817189</c:v>
                </c:pt>
                <c:pt idx="5364">
                  <c:v>-11.28154653636264</c:v>
                </c:pt>
                <c:pt idx="5365">
                  <c:v>-11.2737082909081</c:v>
                </c:pt>
                <c:pt idx="5366">
                  <c:v>-11.26587004545355</c:v>
                </c:pt>
                <c:pt idx="5367">
                  <c:v>-11.258031799999459</c:v>
                </c:pt>
                <c:pt idx="5368">
                  <c:v>-11.253840516666129</c:v>
                </c:pt>
                <c:pt idx="5369">
                  <c:v>-11.249649233332789</c:v>
                </c:pt>
                <c:pt idx="5370">
                  <c:v>-11.245457949999459</c:v>
                </c:pt>
                <c:pt idx="5371">
                  <c:v>-11.241266666666119</c:v>
                </c:pt>
                <c:pt idx="5372">
                  <c:v>-11.23707538333279</c:v>
                </c:pt>
                <c:pt idx="5373">
                  <c:v>-11.232884099999449</c:v>
                </c:pt>
                <c:pt idx="5374">
                  <c:v>-11.22869281666612</c:v>
                </c:pt>
                <c:pt idx="5375">
                  <c:v>-11.224501533332779</c:v>
                </c:pt>
                <c:pt idx="5376">
                  <c:v>-11.22031024999945</c:v>
                </c:pt>
                <c:pt idx="5377">
                  <c:v>-11.216118966666109</c:v>
                </c:pt>
                <c:pt idx="5378">
                  <c:v>-11.21192768333278</c:v>
                </c:pt>
                <c:pt idx="5379">
                  <c:v>-11.207736399999819</c:v>
                </c:pt>
                <c:pt idx="5380">
                  <c:v>-11.206430036363459</c:v>
                </c:pt>
                <c:pt idx="5381">
                  <c:v>-11.205123672727099</c:v>
                </c:pt>
                <c:pt idx="5382">
                  <c:v>-11.203817309090729</c:v>
                </c:pt>
                <c:pt idx="5383">
                  <c:v>-11.202510945454369</c:v>
                </c:pt>
                <c:pt idx="5384">
                  <c:v>-11.201204581817999</c:v>
                </c:pt>
                <c:pt idx="5385">
                  <c:v>-11.199898218181639</c:v>
                </c:pt>
                <c:pt idx="5386">
                  <c:v>-11.198591854545279</c:v>
                </c:pt>
                <c:pt idx="5387">
                  <c:v>-11.197285490908909</c:v>
                </c:pt>
                <c:pt idx="5388">
                  <c:v>-11.195979127272549</c:v>
                </c:pt>
                <c:pt idx="5389">
                  <c:v>-11.194672763636179</c:v>
                </c:pt>
                <c:pt idx="5390">
                  <c:v>-11.19336639999929</c:v>
                </c:pt>
                <c:pt idx="5391">
                  <c:v>-11.18814089999929</c:v>
                </c:pt>
                <c:pt idx="5392">
                  <c:v>-11.18291539999929</c:v>
                </c:pt>
                <c:pt idx="5393">
                  <c:v>-11.17768989999928</c:v>
                </c:pt>
                <c:pt idx="5394">
                  <c:v>-11.17246439999928</c:v>
                </c:pt>
                <c:pt idx="5395">
                  <c:v>-11.16723889999928</c:v>
                </c:pt>
                <c:pt idx="5396">
                  <c:v>-11.16201339999928</c:v>
                </c:pt>
                <c:pt idx="5397">
                  <c:v>-11.15678789999928</c:v>
                </c:pt>
                <c:pt idx="5398">
                  <c:v>-11.15156239999928</c:v>
                </c:pt>
                <c:pt idx="5399">
                  <c:v>-11.14633689999927</c:v>
                </c:pt>
                <c:pt idx="5400">
                  <c:v>-11.14111139999927</c:v>
                </c:pt>
                <c:pt idx="5401">
                  <c:v>-11.13588589999941</c:v>
                </c:pt>
                <c:pt idx="5402">
                  <c:v>-11.131694608332749</c:v>
                </c:pt>
                <c:pt idx="5403">
                  <c:v>-11.127503316666079</c:v>
                </c:pt>
                <c:pt idx="5404">
                  <c:v>-11.123312024999409</c:v>
                </c:pt>
                <c:pt idx="5405">
                  <c:v>-11.119120733332739</c:v>
                </c:pt>
                <c:pt idx="5406">
                  <c:v>-11.114929441666069</c:v>
                </c:pt>
                <c:pt idx="5407">
                  <c:v>-11.11073814999941</c:v>
                </c:pt>
                <c:pt idx="5408">
                  <c:v>-11.10654685833274</c:v>
                </c:pt>
                <c:pt idx="5409">
                  <c:v>-11.10235556666607</c:v>
                </c:pt>
                <c:pt idx="5410">
                  <c:v>-11.0981642749994</c:v>
                </c:pt>
                <c:pt idx="5411">
                  <c:v>-11.093972983332739</c:v>
                </c:pt>
                <c:pt idx="5412">
                  <c:v>-11.089781691666069</c:v>
                </c:pt>
                <c:pt idx="5413">
                  <c:v>-11.08559039999918</c:v>
                </c:pt>
                <c:pt idx="5414">
                  <c:v>-11.07984235999918</c:v>
                </c:pt>
                <c:pt idx="5415">
                  <c:v>-11.074094319999169</c:v>
                </c:pt>
                <c:pt idx="5416">
                  <c:v>-11.068346279999169</c:v>
                </c:pt>
                <c:pt idx="5417">
                  <c:v>-11.062598239999168</c:v>
                </c:pt>
                <c:pt idx="5418">
                  <c:v>-11.05685019999917</c:v>
                </c:pt>
                <c:pt idx="5419">
                  <c:v>-11.05110215999917</c:v>
                </c:pt>
                <c:pt idx="5420">
                  <c:v>-11.045354119999159</c:v>
                </c:pt>
                <c:pt idx="5421">
                  <c:v>-11.03960607999916</c:v>
                </c:pt>
                <c:pt idx="5422">
                  <c:v>-11.03385803999916</c:v>
                </c:pt>
                <c:pt idx="5423">
                  <c:v>-11.028109999999469</c:v>
                </c:pt>
                <c:pt idx="5424">
                  <c:v>-11.02451746666614</c:v>
                </c:pt>
                <c:pt idx="5425">
                  <c:v>-11.0209249333328</c:v>
                </c:pt>
                <c:pt idx="5426">
                  <c:v>-11.01733239999947</c:v>
                </c:pt>
                <c:pt idx="5427">
                  <c:v>-11.01373986666613</c:v>
                </c:pt>
                <c:pt idx="5428">
                  <c:v>-11.010147333332799</c:v>
                </c:pt>
                <c:pt idx="5429">
                  <c:v>-11.00655479999946</c:v>
                </c:pt>
                <c:pt idx="5430">
                  <c:v>-11.002962266666129</c:v>
                </c:pt>
                <c:pt idx="5431">
                  <c:v>-10.99936973333279</c:v>
                </c:pt>
                <c:pt idx="5432">
                  <c:v>-10.995777199999459</c:v>
                </c:pt>
                <c:pt idx="5433">
                  <c:v>-10.99218466666613</c:v>
                </c:pt>
                <c:pt idx="5434">
                  <c:v>-10.988592133332789</c:v>
                </c:pt>
                <c:pt idx="5435">
                  <c:v>-10.98499960000199</c:v>
                </c:pt>
                <c:pt idx="5436">
                  <c:v>-10.99826432307891</c:v>
                </c:pt>
                <c:pt idx="5437">
                  <c:v>-11.011529046155839</c:v>
                </c:pt>
                <c:pt idx="5438">
                  <c:v>-11.024793769232769</c:v>
                </c:pt>
                <c:pt idx="5439">
                  <c:v>-11.038058492309689</c:v>
                </c:pt>
                <c:pt idx="5440">
                  <c:v>-11.051323215386619</c:v>
                </c:pt>
                <c:pt idx="5441">
                  <c:v>-11.06458793846355</c:v>
                </c:pt>
                <c:pt idx="5442">
                  <c:v>-11.077852661540469</c:v>
                </c:pt>
                <c:pt idx="5443">
                  <c:v>-11.0911173846174</c:v>
                </c:pt>
                <c:pt idx="5444">
                  <c:v>-11.104382107694329</c:v>
                </c:pt>
                <c:pt idx="5445">
                  <c:v>-11.11764683077125</c:v>
                </c:pt>
                <c:pt idx="5446">
                  <c:v>-11.130911553848179</c:v>
                </c:pt>
                <c:pt idx="5447">
                  <c:v>-11.144176276925108</c:v>
                </c:pt>
                <c:pt idx="5448">
                  <c:v>-11.157440999997599</c:v>
                </c:pt>
                <c:pt idx="5449">
                  <c:v>-11.1418733749976</c:v>
                </c:pt>
                <c:pt idx="5450">
                  <c:v>-11.12630574999759</c:v>
                </c:pt>
                <c:pt idx="5451">
                  <c:v>-11.110738124997589</c:v>
                </c:pt>
                <c:pt idx="5452">
                  <c:v>-11.095170499997579</c:v>
                </c:pt>
                <c:pt idx="5453">
                  <c:v>-11.079602874997569</c:v>
                </c:pt>
                <c:pt idx="5454">
                  <c:v>-11.06403524999757</c:v>
                </c:pt>
                <c:pt idx="5455">
                  <c:v>-11.04846762499756</c:v>
                </c:pt>
                <c:pt idx="5456">
                  <c:v>-11.032899999997559</c:v>
                </c:pt>
                <c:pt idx="5457">
                  <c:v>-11.017332374997549</c:v>
                </c:pt>
                <c:pt idx="5458">
                  <c:v>-11.00176474999755</c:v>
                </c:pt>
                <c:pt idx="5459">
                  <c:v>-10.98619712499754</c:v>
                </c:pt>
                <c:pt idx="5460">
                  <c:v>-10.970629499999999</c:v>
                </c:pt>
                <c:pt idx="5461">
                  <c:v>-10.970629499999999</c:v>
                </c:pt>
                <c:pt idx="5462">
                  <c:v>-10.970629499999999</c:v>
                </c:pt>
                <c:pt idx="5463">
                  <c:v>-10.970629499999999</c:v>
                </c:pt>
                <c:pt idx="5464">
                  <c:v>-10.970629499999999</c:v>
                </c:pt>
                <c:pt idx="5465">
                  <c:v>-10.970629499999999</c:v>
                </c:pt>
                <c:pt idx="5466">
                  <c:v>-10.970629499999999</c:v>
                </c:pt>
                <c:pt idx="5467">
                  <c:v>-10.970629499999999</c:v>
                </c:pt>
                <c:pt idx="5468">
                  <c:v>-10.970629499999999</c:v>
                </c:pt>
                <c:pt idx="5469">
                  <c:v>-10.970629499999999</c:v>
                </c:pt>
                <c:pt idx="5470">
                  <c:v>-10.97062949999961</c:v>
                </c:pt>
                <c:pt idx="5471">
                  <c:v>-10.96823447499961</c:v>
                </c:pt>
                <c:pt idx="5472">
                  <c:v>-10.96583944999961</c:v>
                </c:pt>
                <c:pt idx="5473">
                  <c:v>-10.96344442499961</c:v>
                </c:pt>
                <c:pt idx="5474">
                  <c:v>-10.961049399999609</c:v>
                </c:pt>
                <c:pt idx="5475">
                  <c:v>-10.9586543749996</c:v>
                </c:pt>
                <c:pt idx="5476">
                  <c:v>-10.9562593499996</c:v>
                </c:pt>
                <c:pt idx="5477">
                  <c:v>-10.9538643249996</c:v>
                </c:pt>
                <c:pt idx="5478">
                  <c:v>-10.9514692999996</c:v>
                </c:pt>
                <c:pt idx="5479">
                  <c:v>-10.9490742749996</c:v>
                </c:pt>
                <c:pt idx="5480">
                  <c:v>-10.946679249999599</c:v>
                </c:pt>
                <c:pt idx="5481">
                  <c:v>-10.944284224999599</c:v>
                </c:pt>
                <c:pt idx="5482">
                  <c:v>-10.941889200000629</c:v>
                </c:pt>
                <c:pt idx="5483">
                  <c:v>-10.945758084616019</c:v>
                </c:pt>
                <c:pt idx="5484">
                  <c:v>-10.94962696923141</c:v>
                </c:pt>
                <c:pt idx="5485">
                  <c:v>-10.953495853846789</c:v>
                </c:pt>
                <c:pt idx="5486">
                  <c:v>-10.957364738462179</c:v>
                </c:pt>
                <c:pt idx="5487">
                  <c:v>-10.961233623077559</c:v>
                </c:pt>
                <c:pt idx="5488">
                  <c:v>-10.965102507692949</c:v>
                </c:pt>
                <c:pt idx="5489">
                  <c:v>-10.96897139230834</c:v>
                </c:pt>
                <c:pt idx="5490">
                  <c:v>-10.972840276923719</c:v>
                </c:pt>
                <c:pt idx="5491">
                  <c:v>-10.976709161539109</c:v>
                </c:pt>
                <c:pt idx="5492">
                  <c:v>-10.98057804615449</c:v>
                </c:pt>
                <c:pt idx="5493">
                  <c:v>-10.984446930769879</c:v>
                </c:pt>
                <c:pt idx="5494">
                  <c:v>-10.988315815385269</c:v>
                </c:pt>
                <c:pt idx="5495">
                  <c:v>-10.992184699998669</c:v>
                </c:pt>
                <c:pt idx="5496">
                  <c:v>-10.984400883332009</c:v>
                </c:pt>
                <c:pt idx="5497">
                  <c:v>-10.976617066665339</c:v>
                </c:pt>
                <c:pt idx="5498">
                  <c:v>-10.968833249998669</c:v>
                </c:pt>
                <c:pt idx="5499">
                  <c:v>-10.961049433331999</c:v>
                </c:pt>
                <c:pt idx="5500">
                  <c:v>-10.95326561666533</c:v>
                </c:pt>
                <c:pt idx="5501">
                  <c:v>-10.94548179999866</c:v>
                </c:pt>
                <c:pt idx="5502">
                  <c:v>-10.93769798333199</c:v>
                </c:pt>
                <c:pt idx="5503">
                  <c:v>-10.92991416666532</c:v>
                </c:pt>
                <c:pt idx="5504">
                  <c:v>-10.92213034999865</c:v>
                </c:pt>
                <c:pt idx="5505">
                  <c:v>-10.91434653333198</c:v>
                </c:pt>
                <c:pt idx="5506">
                  <c:v>-10.906562716665309</c:v>
                </c:pt>
                <c:pt idx="5507">
                  <c:v>-10.898778899999868</c:v>
                </c:pt>
                <c:pt idx="5508">
                  <c:v>-10.898060399999869</c:v>
                </c:pt>
                <c:pt idx="5509">
                  <c:v>-10.897341899999869</c:v>
                </c:pt>
                <c:pt idx="5510">
                  <c:v>-10.89662339999987</c:v>
                </c:pt>
                <c:pt idx="5511">
                  <c:v>-10.89590489999987</c:v>
                </c:pt>
                <c:pt idx="5512">
                  <c:v>-10.895186399999869</c:v>
                </c:pt>
                <c:pt idx="5513">
                  <c:v>-10.894467899999869</c:v>
                </c:pt>
                <c:pt idx="5514">
                  <c:v>-10.893749399999869</c:v>
                </c:pt>
                <c:pt idx="5515">
                  <c:v>-10.89303089999987</c:v>
                </c:pt>
                <c:pt idx="5516">
                  <c:v>-10.89231239999987</c:v>
                </c:pt>
                <c:pt idx="5517">
                  <c:v>-10.89159389999968</c:v>
                </c:pt>
                <c:pt idx="5518">
                  <c:v>-10.889797633333009</c:v>
                </c:pt>
                <c:pt idx="5519">
                  <c:v>-10.888001366666339</c:v>
                </c:pt>
                <c:pt idx="5520">
                  <c:v>-10.88620509999968</c:v>
                </c:pt>
                <c:pt idx="5521">
                  <c:v>-10.884408833333008</c:v>
                </c:pt>
                <c:pt idx="5522">
                  <c:v>-10.882612566666339</c:v>
                </c:pt>
                <c:pt idx="5523">
                  <c:v>-10.880816299999669</c:v>
                </c:pt>
                <c:pt idx="5524">
                  <c:v>-10.87902003333301</c:v>
                </c:pt>
                <c:pt idx="5525">
                  <c:v>-10.87722376666634</c:v>
                </c:pt>
                <c:pt idx="5526">
                  <c:v>-10.87542749999967</c:v>
                </c:pt>
                <c:pt idx="5527">
                  <c:v>-10.873631233332999</c:v>
                </c:pt>
                <c:pt idx="5528">
                  <c:v>-10.87183496666634</c:v>
                </c:pt>
                <c:pt idx="5529">
                  <c:v>-10.8700386999997</c:v>
                </c:pt>
                <c:pt idx="5530">
                  <c:v>-10.868422061249699</c:v>
                </c:pt>
                <c:pt idx="5531">
                  <c:v>-10.866805422499699</c:v>
                </c:pt>
                <c:pt idx="5532">
                  <c:v>-10.8651887837497</c:v>
                </c:pt>
                <c:pt idx="5533">
                  <c:v>-10.863572144999699</c:v>
                </c:pt>
                <c:pt idx="5534">
                  <c:v>-10.8619555062497</c:v>
                </c:pt>
                <c:pt idx="5535">
                  <c:v>-10.860338867499699</c:v>
                </c:pt>
                <c:pt idx="5536">
                  <c:v>-10.858722228749699</c:v>
                </c:pt>
                <c:pt idx="5537">
                  <c:v>-10.8571055899997</c:v>
                </c:pt>
                <c:pt idx="5538">
                  <c:v>-10.855488951249699</c:v>
                </c:pt>
                <c:pt idx="5539">
                  <c:v>-10.8538723124997</c:v>
                </c:pt>
                <c:pt idx="5540">
                  <c:v>-10.852255673749699</c:v>
                </c:pt>
                <c:pt idx="5541">
                  <c:v>-10.8506390349997</c:v>
                </c:pt>
                <c:pt idx="5542">
                  <c:v>-10.849022396249699</c:v>
                </c:pt>
                <c:pt idx="5543">
                  <c:v>-10.84740575749969</c:v>
                </c:pt>
                <c:pt idx="5544">
                  <c:v>-10.845789118749689</c:v>
                </c:pt>
                <c:pt idx="5545">
                  <c:v>-10.84417247999969</c:v>
                </c:pt>
                <c:pt idx="5546">
                  <c:v>-10.842555841249689</c:v>
                </c:pt>
                <c:pt idx="5547">
                  <c:v>-10.840939202499689</c:v>
                </c:pt>
                <c:pt idx="5548">
                  <c:v>-10.83932256374969</c:v>
                </c:pt>
                <c:pt idx="5549">
                  <c:v>-10.837705924999689</c:v>
                </c:pt>
                <c:pt idx="5550">
                  <c:v>-10.83608928624969</c:v>
                </c:pt>
                <c:pt idx="5551">
                  <c:v>-10.834472647499689</c:v>
                </c:pt>
                <c:pt idx="5552">
                  <c:v>-10.83285600874969</c:v>
                </c:pt>
                <c:pt idx="5553">
                  <c:v>-10.83123936999969</c:v>
                </c:pt>
                <c:pt idx="5554">
                  <c:v>-10.829622731249689</c:v>
                </c:pt>
                <c:pt idx="5555">
                  <c:v>-10.82800609249969</c:v>
                </c:pt>
                <c:pt idx="5556">
                  <c:v>-10.826389453749689</c:v>
                </c:pt>
                <c:pt idx="5557">
                  <c:v>-10.82477281499969</c:v>
                </c:pt>
                <c:pt idx="5558">
                  <c:v>-10.82315617624969</c:v>
                </c:pt>
                <c:pt idx="5559">
                  <c:v>-10.821539537499689</c:v>
                </c:pt>
                <c:pt idx="5560">
                  <c:v>-10.81992289874969</c:v>
                </c:pt>
                <c:pt idx="5561">
                  <c:v>-10.81830625999968</c:v>
                </c:pt>
                <c:pt idx="5562">
                  <c:v>-10.816689621249679</c:v>
                </c:pt>
                <c:pt idx="5563">
                  <c:v>-10.815072982499679</c:v>
                </c:pt>
                <c:pt idx="5564">
                  <c:v>-10.81345634374968</c:v>
                </c:pt>
                <c:pt idx="5565">
                  <c:v>-10.811839704999679</c:v>
                </c:pt>
                <c:pt idx="5566">
                  <c:v>-10.81022306624968</c:v>
                </c:pt>
                <c:pt idx="5567">
                  <c:v>-10.808606427499679</c:v>
                </c:pt>
                <c:pt idx="5568">
                  <c:v>-10.806989788749679</c:v>
                </c:pt>
                <c:pt idx="5569">
                  <c:v>-10.805373149999618</c:v>
                </c:pt>
                <c:pt idx="5570">
                  <c:v>-10.803413587272345</c:v>
                </c:pt>
                <c:pt idx="5571">
                  <c:v>-10.801454024545071</c:v>
                </c:pt>
                <c:pt idx="5572">
                  <c:v>-10.799494461817797</c:v>
                </c:pt>
                <c:pt idx="5573">
                  <c:v>-10.797534899090525</c:v>
                </c:pt>
                <c:pt idx="5574">
                  <c:v>-10.795575336363251</c:v>
                </c:pt>
                <c:pt idx="5575">
                  <c:v>-10.793615773635977</c:v>
                </c:pt>
                <c:pt idx="5576">
                  <c:v>-10.791656210908705</c:v>
                </c:pt>
                <c:pt idx="5577">
                  <c:v>-10.789696648181431</c:v>
                </c:pt>
                <c:pt idx="5578">
                  <c:v>-10.787737085454157</c:v>
                </c:pt>
                <c:pt idx="5579">
                  <c:v>-10.785777522726885</c:v>
                </c:pt>
                <c:pt idx="5580">
                  <c:v>-10.783817959998187</c:v>
                </c:pt>
                <c:pt idx="5581">
                  <c:v>-10.774673339998184</c:v>
                </c:pt>
                <c:pt idx="5582">
                  <c:v>-10.765528719998182</c:v>
                </c:pt>
                <c:pt idx="5583">
                  <c:v>-10.756384099998179</c:v>
                </c:pt>
                <c:pt idx="5584">
                  <c:v>-10.747239479998175</c:v>
                </c:pt>
                <c:pt idx="5585">
                  <c:v>-10.738094859998174</c:v>
                </c:pt>
                <c:pt idx="5586">
                  <c:v>-10.72895023999817</c:v>
                </c:pt>
                <c:pt idx="5587">
                  <c:v>-10.719805619998168</c:v>
                </c:pt>
                <c:pt idx="5588">
                  <c:v>-10.710660999998165</c:v>
                </c:pt>
                <c:pt idx="5589">
                  <c:v>-10.701516379998161</c:v>
                </c:pt>
                <c:pt idx="5590">
                  <c:v>-10.692371759998158</c:v>
                </c:pt>
                <c:pt idx="5591">
                  <c:v>-10.683227140000131</c:v>
                </c:pt>
                <c:pt idx="5592">
                  <c:v>-10.683880330909222</c:v>
                </c:pt>
                <c:pt idx="5593">
                  <c:v>-10.684533521818313</c:v>
                </c:pt>
                <c:pt idx="5594">
                  <c:v>-10.685186712727404</c:v>
                </c:pt>
                <c:pt idx="5595">
                  <c:v>-10.685839903636495</c:v>
                </c:pt>
                <c:pt idx="5596">
                  <c:v>-10.686493094545586</c:v>
                </c:pt>
                <c:pt idx="5597">
                  <c:v>-10.687146285454677</c:v>
                </c:pt>
                <c:pt idx="5598">
                  <c:v>-10.687799476363768</c:v>
                </c:pt>
                <c:pt idx="5599">
                  <c:v>-10.688452667272859</c:v>
                </c:pt>
                <c:pt idx="5600">
                  <c:v>-10.68910585818195</c:v>
                </c:pt>
                <c:pt idx="5601">
                  <c:v>-10.689759049091041</c:v>
                </c:pt>
                <c:pt idx="5602">
                  <c:v>-10.690412240000441</c:v>
                </c:pt>
                <c:pt idx="5603">
                  <c:v>-10.692567753000443</c:v>
                </c:pt>
                <c:pt idx="5604">
                  <c:v>-10.694723266000443</c:v>
                </c:pt>
                <c:pt idx="5605">
                  <c:v>-10.696878779000443</c:v>
                </c:pt>
                <c:pt idx="5606">
                  <c:v>-10.699034292000444</c:v>
                </c:pt>
                <c:pt idx="5607">
                  <c:v>-10.701189805000446</c:v>
                </c:pt>
                <c:pt idx="5608">
                  <c:v>-10.703345318000446</c:v>
                </c:pt>
                <c:pt idx="5609">
                  <c:v>-10.705500831000446</c:v>
                </c:pt>
                <c:pt idx="5610">
                  <c:v>-10.707656344000448</c:v>
                </c:pt>
                <c:pt idx="5611">
                  <c:v>-10.709811857000448</c:v>
                </c:pt>
                <c:pt idx="5612">
                  <c:v>-10.71196736999975</c:v>
                </c:pt>
                <c:pt idx="5613">
                  <c:v>-10.710769864166416</c:v>
                </c:pt>
                <c:pt idx="5614">
                  <c:v>-10.709572358333082</c:v>
                </c:pt>
                <c:pt idx="5615">
                  <c:v>-10.708374852499748</c:v>
                </c:pt>
                <c:pt idx="5616">
                  <c:v>-10.707177346666414</c:v>
                </c:pt>
                <c:pt idx="5617">
                  <c:v>-10.705979840833081</c:v>
                </c:pt>
                <c:pt idx="5618">
                  <c:v>-10.704782334999747</c:v>
                </c:pt>
                <c:pt idx="5619">
                  <c:v>-10.703584829166413</c:v>
                </c:pt>
                <c:pt idx="5620">
                  <c:v>-10.702387323333078</c:v>
                </c:pt>
                <c:pt idx="5621">
                  <c:v>-10.701189817499746</c:v>
                </c:pt>
                <c:pt idx="5622">
                  <c:v>-10.699992311666412</c:v>
                </c:pt>
                <c:pt idx="5623">
                  <c:v>-10.698794805833078</c:v>
                </c:pt>
                <c:pt idx="5624">
                  <c:v>-10.697597299999302</c:v>
                </c:pt>
                <c:pt idx="5625">
                  <c:v>-10.69433135909021</c:v>
                </c:pt>
                <c:pt idx="5626">
                  <c:v>-10.691065418181118</c:v>
                </c:pt>
                <c:pt idx="5627">
                  <c:v>-10.687799477272028</c:v>
                </c:pt>
                <c:pt idx="5628">
                  <c:v>-10.684533536362935</c:v>
                </c:pt>
                <c:pt idx="5629">
                  <c:v>-10.681267595453843</c:v>
                </c:pt>
                <c:pt idx="5630">
                  <c:v>-10.678001654544751</c:v>
                </c:pt>
                <c:pt idx="5631">
                  <c:v>-10.674735713635659</c:v>
                </c:pt>
                <c:pt idx="5632">
                  <c:v>-10.671469772726567</c:v>
                </c:pt>
                <c:pt idx="5633">
                  <c:v>-10.668203831817475</c:v>
                </c:pt>
                <c:pt idx="5634">
                  <c:v>-10.664937890908384</c:v>
                </c:pt>
                <c:pt idx="5635">
                  <c:v>-10.661671949999377</c:v>
                </c:pt>
                <c:pt idx="5636">
                  <c:v>-10.658797924999375</c:v>
                </c:pt>
                <c:pt idx="5637">
                  <c:v>-10.655923899999374</c:v>
                </c:pt>
                <c:pt idx="5638">
                  <c:v>-10.653049874999374</c:v>
                </c:pt>
                <c:pt idx="5639">
                  <c:v>-10.650175849999373</c:v>
                </c:pt>
                <c:pt idx="5640">
                  <c:v>-10.647301824999371</c:v>
                </c:pt>
                <c:pt idx="5641">
                  <c:v>-10.64442779999937</c:v>
                </c:pt>
                <c:pt idx="5642">
                  <c:v>-10.64155377499937</c:v>
                </c:pt>
                <c:pt idx="5643">
                  <c:v>-10.638679749999369</c:v>
                </c:pt>
                <c:pt idx="5644">
                  <c:v>-10.635805724999367</c:v>
                </c:pt>
                <c:pt idx="5645">
                  <c:v>-10.632931699999604</c:v>
                </c:pt>
                <c:pt idx="5646">
                  <c:v>-10.63113544166627</c:v>
                </c:pt>
                <c:pt idx="5647">
                  <c:v>-10.629339183332934</c:v>
                </c:pt>
                <c:pt idx="5648">
                  <c:v>-10.627542924999602</c:v>
                </c:pt>
                <c:pt idx="5649">
                  <c:v>-10.625746666666267</c:v>
                </c:pt>
                <c:pt idx="5650">
                  <c:v>-10.623950408332934</c:v>
                </c:pt>
                <c:pt idx="5651">
                  <c:v>-10.6221541499996</c:v>
                </c:pt>
                <c:pt idx="5652">
                  <c:v>-10.620357891666266</c:v>
                </c:pt>
                <c:pt idx="5653">
                  <c:v>-10.618561633332932</c:v>
                </c:pt>
                <c:pt idx="5654">
                  <c:v>-10.616765374999598</c:v>
                </c:pt>
                <c:pt idx="5655">
                  <c:v>-10.614969116666265</c:v>
                </c:pt>
                <c:pt idx="5656">
                  <c:v>-10.613172858332931</c:v>
                </c:pt>
                <c:pt idx="5657">
                  <c:v>-10.611376600000133</c:v>
                </c:pt>
                <c:pt idx="5658">
                  <c:v>-10.611975353333467</c:v>
                </c:pt>
                <c:pt idx="5659">
                  <c:v>-10.6125741066668</c:v>
                </c:pt>
                <c:pt idx="5660">
                  <c:v>-10.613172860000134</c:v>
                </c:pt>
                <c:pt idx="5661">
                  <c:v>-10.613771613333467</c:v>
                </c:pt>
                <c:pt idx="5662">
                  <c:v>-10.614370366666801</c:v>
                </c:pt>
                <c:pt idx="5663">
                  <c:v>-10.614969120000135</c:v>
                </c:pt>
                <c:pt idx="5664">
                  <c:v>-10.615567873333468</c:v>
                </c:pt>
                <c:pt idx="5665">
                  <c:v>-10.616166626666802</c:v>
                </c:pt>
                <c:pt idx="5666">
                  <c:v>-10.616765380000135</c:v>
                </c:pt>
                <c:pt idx="5667">
                  <c:v>-10.617364133333469</c:v>
                </c:pt>
                <c:pt idx="5668">
                  <c:v>-10.617962886666803</c:v>
                </c:pt>
                <c:pt idx="5669">
                  <c:v>-10.618561639996308</c:v>
                </c:pt>
                <c:pt idx="5670">
                  <c:v>-10.602395255829638</c:v>
                </c:pt>
                <c:pt idx="5671">
                  <c:v>-10.586228871662966</c:v>
                </c:pt>
                <c:pt idx="5672">
                  <c:v>-10.570062487496294</c:v>
                </c:pt>
                <c:pt idx="5673">
                  <c:v>-10.553896103329624</c:v>
                </c:pt>
                <c:pt idx="5674">
                  <c:v>-10.537729719162952</c:v>
                </c:pt>
                <c:pt idx="5675">
                  <c:v>-10.52156333499628</c:v>
                </c:pt>
                <c:pt idx="5676">
                  <c:v>-10.505396950829608</c:v>
                </c:pt>
                <c:pt idx="5677">
                  <c:v>-10.489230566662938</c:v>
                </c:pt>
                <c:pt idx="5678">
                  <c:v>-10.473064182496266</c:v>
                </c:pt>
                <c:pt idx="5679">
                  <c:v>-10.456897798329594</c:v>
                </c:pt>
                <c:pt idx="5680">
                  <c:v>-10.440731414162922</c:v>
                </c:pt>
                <c:pt idx="5681">
                  <c:v>-10.424565030001665</c:v>
                </c:pt>
                <c:pt idx="5682">
                  <c:v>-10.431750090910757</c:v>
                </c:pt>
                <c:pt idx="5683">
                  <c:v>-10.438935151819852</c:v>
                </c:pt>
                <c:pt idx="5684">
                  <c:v>-10.446120212728944</c:v>
                </c:pt>
                <c:pt idx="5685">
                  <c:v>-10.453305273638037</c:v>
                </c:pt>
                <c:pt idx="5686">
                  <c:v>-10.46049033454713</c:v>
                </c:pt>
                <c:pt idx="5687">
                  <c:v>-10.467675395456224</c:v>
                </c:pt>
                <c:pt idx="5688">
                  <c:v>-10.474860456365317</c:v>
                </c:pt>
                <c:pt idx="5689">
                  <c:v>-10.482045517274411</c:v>
                </c:pt>
                <c:pt idx="5690">
                  <c:v>-10.489230578183504</c:v>
                </c:pt>
                <c:pt idx="5691">
                  <c:v>-10.496415639092596</c:v>
                </c:pt>
                <c:pt idx="5692">
                  <c:v>-10.503600700001076</c:v>
                </c:pt>
                <c:pt idx="5693">
                  <c:v>-10.508173009091985</c:v>
                </c:pt>
                <c:pt idx="5694">
                  <c:v>-10.512745318182896</c:v>
                </c:pt>
                <c:pt idx="5695">
                  <c:v>-10.517317627273808</c:v>
                </c:pt>
                <c:pt idx="5696">
                  <c:v>-10.521889936364717</c:v>
                </c:pt>
                <c:pt idx="5697">
                  <c:v>-10.526462245455628</c:v>
                </c:pt>
                <c:pt idx="5698">
                  <c:v>-10.531034554546538</c:v>
                </c:pt>
                <c:pt idx="5699">
                  <c:v>-10.535606863637449</c:v>
                </c:pt>
                <c:pt idx="5700">
                  <c:v>-10.54017917272836</c:v>
                </c:pt>
                <c:pt idx="5701">
                  <c:v>-10.54475148181927</c:v>
                </c:pt>
                <c:pt idx="5702">
                  <c:v>-10.549323790910181</c:v>
                </c:pt>
                <c:pt idx="5703">
                  <c:v>-10.553896100001248</c:v>
                </c:pt>
                <c:pt idx="5704">
                  <c:v>-10.55912160000125</c:v>
                </c:pt>
                <c:pt idx="5705">
                  <c:v>-10.56434710000125</c:v>
                </c:pt>
                <c:pt idx="5706">
                  <c:v>-10.569572600001253</c:v>
                </c:pt>
                <c:pt idx="5707">
                  <c:v>-10.574798100001255</c:v>
                </c:pt>
                <c:pt idx="5708">
                  <c:v>-10.580023600001255</c:v>
                </c:pt>
                <c:pt idx="5709">
                  <c:v>-10.585249100001258</c:v>
                </c:pt>
                <c:pt idx="5710">
                  <c:v>-10.59047460000126</c:v>
                </c:pt>
                <c:pt idx="5711">
                  <c:v>-10.595700100001261</c:v>
                </c:pt>
                <c:pt idx="5712">
                  <c:v>-10.600925600001263</c:v>
                </c:pt>
                <c:pt idx="5713">
                  <c:v>-10.606151100001265</c:v>
                </c:pt>
                <c:pt idx="5714">
                  <c:v>-10.611376599998982</c:v>
                </c:pt>
                <c:pt idx="5715">
                  <c:v>-10.607185316665648</c:v>
                </c:pt>
                <c:pt idx="5716">
                  <c:v>-10.602994033332314</c:v>
                </c:pt>
                <c:pt idx="5717">
                  <c:v>-10.598802749998978</c:v>
                </c:pt>
                <c:pt idx="5718">
                  <c:v>-10.594611466665643</c:v>
                </c:pt>
                <c:pt idx="5719">
                  <c:v>-10.590420183332309</c:v>
                </c:pt>
                <c:pt idx="5720">
                  <c:v>-10.586228899998973</c:v>
                </c:pt>
                <c:pt idx="5721">
                  <c:v>-10.582037616665639</c:v>
                </c:pt>
                <c:pt idx="5722">
                  <c:v>-10.577846333332303</c:v>
                </c:pt>
                <c:pt idx="5723">
                  <c:v>-10.573655049998969</c:v>
                </c:pt>
                <c:pt idx="5724">
                  <c:v>-10.569463766665633</c:v>
                </c:pt>
                <c:pt idx="5725">
                  <c:v>-10.565272483332299</c:v>
                </c:pt>
                <c:pt idx="5726">
                  <c:v>-10.561081199997634</c:v>
                </c:pt>
                <c:pt idx="5727">
                  <c:v>-10.551501116664298</c:v>
                </c:pt>
                <c:pt idx="5728">
                  <c:v>-10.541921033330961</c:v>
                </c:pt>
                <c:pt idx="5729">
                  <c:v>-10.532340949997625</c:v>
                </c:pt>
                <c:pt idx="5730">
                  <c:v>-10.522760866664289</c:v>
                </c:pt>
                <c:pt idx="5731">
                  <c:v>-10.513180783330952</c:v>
                </c:pt>
                <c:pt idx="5732">
                  <c:v>-10.503600699997616</c:v>
                </c:pt>
                <c:pt idx="5733">
                  <c:v>-10.49402061666428</c:v>
                </c:pt>
                <c:pt idx="5734">
                  <c:v>-10.484440533330945</c:v>
                </c:pt>
                <c:pt idx="5735">
                  <c:v>-10.474860449997609</c:v>
                </c:pt>
                <c:pt idx="5736">
                  <c:v>-10.465280366664272</c:v>
                </c:pt>
                <c:pt idx="5737">
                  <c:v>-10.455700283330936</c:v>
                </c:pt>
                <c:pt idx="5738">
                  <c:v>-10.446120200000653</c:v>
                </c:pt>
                <c:pt idx="5739">
                  <c:v>-10.448732950000654</c:v>
                </c:pt>
                <c:pt idx="5740">
                  <c:v>-10.451345700000655</c:v>
                </c:pt>
                <c:pt idx="5741">
                  <c:v>-10.453958450000655</c:v>
                </c:pt>
                <c:pt idx="5742">
                  <c:v>-10.456571200000658</c:v>
                </c:pt>
                <c:pt idx="5743">
                  <c:v>-10.459183950000659</c:v>
                </c:pt>
                <c:pt idx="5744">
                  <c:v>-10.46179670000066</c:v>
                </c:pt>
                <c:pt idx="5745">
                  <c:v>-10.464409450000661</c:v>
                </c:pt>
                <c:pt idx="5746">
                  <c:v>-10.467022200000661</c:v>
                </c:pt>
                <c:pt idx="5747">
                  <c:v>-10.469634950000662</c:v>
                </c:pt>
                <c:pt idx="5748">
                  <c:v>-10.472247700000665</c:v>
                </c:pt>
                <c:pt idx="5749">
                  <c:v>-10.4748604499985</c:v>
                </c:pt>
                <c:pt idx="5750">
                  <c:v>-10.468981768180317</c:v>
                </c:pt>
                <c:pt idx="5751">
                  <c:v>-10.463103086362134</c:v>
                </c:pt>
                <c:pt idx="5752">
                  <c:v>-10.457224404543949</c:v>
                </c:pt>
                <c:pt idx="5753">
                  <c:v>-10.451345722725765</c:v>
                </c:pt>
                <c:pt idx="5754">
                  <c:v>-10.445467040907582</c:v>
                </c:pt>
                <c:pt idx="5755">
                  <c:v>-10.439588359089399</c:v>
                </c:pt>
                <c:pt idx="5756">
                  <c:v>-10.433709677271214</c:v>
                </c:pt>
                <c:pt idx="5757">
                  <c:v>-10.42783099545303</c:v>
                </c:pt>
                <c:pt idx="5758">
                  <c:v>-10.421952313634847</c:v>
                </c:pt>
                <c:pt idx="5759">
                  <c:v>-10.416073631816664</c:v>
                </c:pt>
                <c:pt idx="5760">
                  <c:v>-10.410194950001012</c:v>
                </c:pt>
                <c:pt idx="5761">
                  <c:v>-10.414114069091923</c:v>
                </c:pt>
                <c:pt idx="5762">
                  <c:v>-10.418033188182832</c:v>
                </c:pt>
                <c:pt idx="5763">
                  <c:v>-10.421952307273743</c:v>
                </c:pt>
                <c:pt idx="5764">
                  <c:v>-10.425871426364653</c:v>
                </c:pt>
                <c:pt idx="5765">
                  <c:v>-10.429790545455564</c:v>
                </c:pt>
                <c:pt idx="5766">
                  <c:v>-10.433709664546475</c:v>
                </c:pt>
                <c:pt idx="5767">
                  <c:v>-10.437628783637384</c:v>
                </c:pt>
                <c:pt idx="5768">
                  <c:v>-10.441547902728294</c:v>
                </c:pt>
                <c:pt idx="5769">
                  <c:v>-10.445467021819205</c:v>
                </c:pt>
                <c:pt idx="5770">
                  <c:v>-10.449386140910116</c:v>
                </c:pt>
                <c:pt idx="5771">
                  <c:v>-10.453305259999656</c:v>
                </c:pt>
                <c:pt idx="5772">
                  <c:v>-10.451998890908747</c:v>
                </c:pt>
                <c:pt idx="5773">
                  <c:v>-10.450692521817837</c:v>
                </c:pt>
                <c:pt idx="5774">
                  <c:v>-10.449386152726929</c:v>
                </c:pt>
                <c:pt idx="5775">
                  <c:v>-10.448079783636018</c:v>
                </c:pt>
                <c:pt idx="5776">
                  <c:v>-10.44677341454511</c:v>
                </c:pt>
                <c:pt idx="5777">
                  <c:v>-10.445467045454199</c:v>
                </c:pt>
                <c:pt idx="5778">
                  <c:v>-10.444160676363291</c:v>
                </c:pt>
                <c:pt idx="5779">
                  <c:v>-10.442854307272381</c:v>
                </c:pt>
                <c:pt idx="5780">
                  <c:v>-10.441547938181472</c:v>
                </c:pt>
                <c:pt idx="5781">
                  <c:v>-10.440241569090562</c:v>
                </c:pt>
                <c:pt idx="5782">
                  <c:v>-10.438935199999825</c:v>
                </c:pt>
                <c:pt idx="5783">
                  <c:v>-10.438282009090734</c:v>
                </c:pt>
                <c:pt idx="5784">
                  <c:v>-10.437628818181643</c:v>
                </c:pt>
                <c:pt idx="5785">
                  <c:v>-10.436975627272552</c:v>
                </c:pt>
                <c:pt idx="5786">
                  <c:v>-10.436322436363461</c:v>
                </c:pt>
                <c:pt idx="5787">
                  <c:v>-10.435669245454369</c:v>
                </c:pt>
                <c:pt idx="5788">
                  <c:v>-10.435016054545278</c:v>
                </c:pt>
                <c:pt idx="5789">
                  <c:v>-10.434362863636187</c:v>
                </c:pt>
                <c:pt idx="5790">
                  <c:v>-10.433709672727096</c:v>
                </c:pt>
                <c:pt idx="5791">
                  <c:v>-10.433056481818005</c:v>
                </c:pt>
                <c:pt idx="5792">
                  <c:v>-10.432403290908914</c:v>
                </c:pt>
                <c:pt idx="5793">
                  <c:v>-10.431750099998453</c:v>
                </c:pt>
                <c:pt idx="5794">
                  <c:v>-10.42600204999845</c:v>
                </c:pt>
                <c:pt idx="5795">
                  <c:v>-10.420253999998449</c:v>
                </c:pt>
                <c:pt idx="5796">
                  <c:v>-10.414505949998446</c:v>
                </c:pt>
                <c:pt idx="5797">
                  <c:v>-10.408757899998443</c:v>
                </c:pt>
                <c:pt idx="5798">
                  <c:v>-10.403009849998442</c:v>
                </c:pt>
                <c:pt idx="5799">
                  <c:v>-10.397261799998439</c:v>
                </c:pt>
                <c:pt idx="5800">
                  <c:v>-10.391513749998438</c:v>
                </c:pt>
                <c:pt idx="5801">
                  <c:v>-10.385765699998435</c:v>
                </c:pt>
                <c:pt idx="5802">
                  <c:v>-10.380017649998434</c:v>
                </c:pt>
                <c:pt idx="5803">
                  <c:v>-10.37426959999951</c:v>
                </c:pt>
                <c:pt idx="5804">
                  <c:v>-10.372473336666175</c:v>
                </c:pt>
                <c:pt idx="5805">
                  <c:v>-10.370677073332841</c:v>
                </c:pt>
                <c:pt idx="5806">
                  <c:v>-10.368880809999508</c:v>
                </c:pt>
                <c:pt idx="5807">
                  <c:v>-10.367084546666174</c:v>
                </c:pt>
                <c:pt idx="5808">
                  <c:v>-10.365288283332839</c:v>
                </c:pt>
                <c:pt idx="5809">
                  <c:v>-10.363492019999507</c:v>
                </c:pt>
                <c:pt idx="5810">
                  <c:v>-10.361695756666172</c:v>
                </c:pt>
                <c:pt idx="5811">
                  <c:v>-10.359899493332838</c:v>
                </c:pt>
                <c:pt idx="5812">
                  <c:v>-10.358103229999504</c:v>
                </c:pt>
                <c:pt idx="5813">
                  <c:v>-10.356306966666171</c:v>
                </c:pt>
                <c:pt idx="5814">
                  <c:v>-10.354510703332837</c:v>
                </c:pt>
                <c:pt idx="5815">
                  <c:v>-10.35271444000248</c:v>
                </c:pt>
                <c:pt idx="5816">
                  <c:v>-10.361695766669149</c:v>
                </c:pt>
                <c:pt idx="5817">
                  <c:v>-10.37067709333582</c:v>
                </c:pt>
                <c:pt idx="5818">
                  <c:v>-10.379658420002489</c:v>
                </c:pt>
                <c:pt idx="5819">
                  <c:v>-10.38863974666916</c:v>
                </c:pt>
                <c:pt idx="5820">
                  <c:v>-10.397621073335829</c:v>
                </c:pt>
                <c:pt idx="5821">
                  <c:v>-10.4066024000025</c:v>
                </c:pt>
                <c:pt idx="5822">
                  <c:v>-10.415583726669169</c:v>
                </c:pt>
                <c:pt idx="5823">
                  <c:v>-10.42456505333584</c:v>
                </c:pt>
                <c:pt idx="5824">
                  <c:v>-10.433546380002509</c:v>
                </c:pt>
                <c:pt idx="5825">
                  <c:v>-10.44252770666918</c:v>
                </c:pt>
                <c:pt idx="5826">
                  <c:v>-10.451509033335849</c:v>
                </c:pt>
                <c:pt idx="5827">
                  <c:v>-10.460490359999632</c:v>
                </c:pt>
                <c:pt idx="5828">
                  <c:v>-10.459183981817814</c:v>
                </c:pt>
                <c:pt idx="5829">
                  <c:v>-10.457877603635996</c:v>
                </c:pt>
                <c:pt idx="5830">
                  <c:v>-10.456571225454176</c:v>
                </c:pt>
                <c:pt idx="5831">
                  <c:v>-10.455264847272359</c:v>
                </c:pt>
                <c:pt idx="5832">
                  <c:v>-10.453958469090539</c:v>
                </c:pt>
                <c:pt idx="5833">
                  <c:v>-10.452652090908721</c:v>
                </c:pt>
                <c:pt idx="5834">
                  <c:v>-10.451345712726903</c:v>
                </c:pt>
                <c:pt idx="5835">
                  <c:v>-10.450039334545083</c:v>
                </c:pt>
                <c:pt idx="5836">
                  <c:v>-10.448732956363266</c:v>
                </c:pt>
                <c:pt idx="5837">
                  <c:v>-10.447426578181446</c:v>
                </c:pt>
                <c:pt idx="5838">
                  <c:v>-10.4461201999974</c:v>
                </c:pt>
                <c:pt idx="5839">
                  <c:v>-10.436975581815579</c:v>
                </c:pt>
                <c:pt idx="5840">
                  <c:v>-10.427830963633758</c:v>
                </c:pt>
                <c:pt idx="5841">
                  <c:v>-10.418686345451937</c:v>
                </c:pt>
                <c:pt idx="5842">
                  <c:v>-10.409541727270115</c:v>
                </c:pt>
                <c:pt idx="5843">
                  <c:v>-10.400397109088294</c:v>
                </c:pt>
                <c:pt idx="5844">
                  <c:v>-10.391252490906474</c:v>
                </c:pt>
                <c:pt idx="5845">
                  <c:v>-10.382107872724653</c:v>
                </c:pt>
                <c:pt idx="5846">
                  <c:v>-10.37296325454283</c:v>
                </c:pt>
                <c:pt idx="5847">
                  <c:v>-10.36381863636101</c:v>
                </c:pt>
                <c:pt idx="5848">
                  <c:v>-10.354674018179189</c:v>
                </c:pt>
                <c:pt idx="5849">
                  <c:v>-10.34552940000086</c:v>
                </c:pt>
                <c:pt idx="5850">
                  <c:v>-10.348523171667528</c:v>
                </c:pt>
                <c:pt idx="5851">
                  <c:v>-10.351516943334197</c:v>
                </c:pt>
                <c:pt idx="5852">
                  <c:v>-10.354510715000863</c:v>
                </c:pt>
                <c:pt idx="5853">
                  <c:v>-10.357504486667532</c:v>
                </c:pt>
                <c:pt idx="5854">
                  <c:v>-10.3604982583342</c:v>
                </c:pt>
                <c:pt idx="5855">
                  <c:v>-10.363492030000867</c:v>
                </c:pt>
                <c:pt idx="5856">
                  <c:v>-10.366485801667535</c:v>
                </c:pt>
                <c:pt idx="5857">
                  <c:v>-10.369479573334203</c:v>
                </c:pt>
                <c:pt idx="5858">
                  <c:v>-10.37247334500087</c:v>
                </c:pt>
                <c:pt idx="5859">
                  <c:v>-10.375467116667538</c:v>
                </c:pt>
                <c:pt idx="5860">
                  <c:v>-10.378460888334207</c:v>
                </c:pt>
                <c:pt idx="5861">
                  <c:v>-10.381454659999235</c:v>
                </c:pt>
                <c:pt idx="5862">
                  <c:v>-10.378841912726507</c:v>
                </c:pt>
                <c:pt idx="5863">
                  <c:v>-10.376229165453779</c:v>
                </c:pt>
                <c:pt idx="5864">
                  <c:v>-10.373616418181051</c:v>
                </c:pt>
                <c:pt idx="5865">
                  <c:v>-10.371003670908323</c:v>
                </c:pt>
                <c:pt idx="5866">
                  <c:v>-10.368390923635594</c:v>
                </c:pt>
                <c:pt idx="5867">
                  <c:v>-10.365778176362866</c:v>
                </c:pt>
                <c:pt idx="5868">
                  <c:v>-10.363165429090138</c:v>
                </c:pt>
                <c:pt idx="5869">
                  <c:v>-10.36055268181741</c:v>
                </c:pt>
                <c:pt idx="5870">
                  <c:v>-10.357939934544682</c:v>
                </c:pt>
                <c:pt idx="5871">
                  <c:v>-10.355327187271955</c:v>
                </c:pt>
                <c:pt idx="5872">
                  <c:v>-10.352714440000385</c:v>
                </c:pt>
                <c:pt idx="5873">
                  <c:v>-10.354020818182205</c:v>
                </c:pt>
                <c:pt idx="5874">
                  <c:v>-10.355327196364023</c:v>
                </c:pt>
                <c:pt idx="5875">
                  <c:v>-10.356633574545841</c:v>
                </c:pt>
                <c:pt idx="5876">
                  <c:v>-10.357939952727659</c:v>
                </c:pt>
                <c:pt idx="5877">
                  <c:v>-10.359246330909478</c:v>
                </c:pt>
                <c:pt idx="5878">
                  <c:v>-10.360552709091298</c:v>
                </c:pt>
                <c:pt idx="5879">
                  <c:v>-10.361859087273116</c:v>
                </c:pt>
                <c:pt idx="5880">
                  <c:v>-10.363165465454934</c:v>
                </c:pt>
                <c:pt idx="5881">
                  <c:v>-10.364471843636753</c:v>
                </c:pt>
                <c:pt idx="5882">
                  <c:v>-10.365778221818571</c:v>
                </c:pt>
                <c:pt idx="5883">
                  <c:v>-10.3670846</c:v>
                </c:pt>
                <c:pt idx="5884">
                  <c:v>-10.3670846</c:v>
                </c:pt>
                <c:pt idx="5885">
                  <c:v>-10.3670846</c:v>
                </c:pt>
                <c:pt idx="5886">
                  <c:v>-10.3670846</c:v>
                </c:pt>
                <c:pt idx="5887">
                  <c:v>-10.3670846</c:v>
                </c:pt>
                <c:pt idx="5888">
                  <c:v>-10.3670846</c:v>
                </c:pt>
                <c:pt idx="5889">
                  <c:v>-10.3670846</c:v>
                </c:pt>
                <c:pt idx="5890">
                  <c:v>-10.3670846</c:v>
                </c:pt>
                <c:pt idx="5891">
                  <c:v>-10.3670846</c:v>
                </c:pt>
                <c:pt idx="5892">
                  <c:v>-10.3670846</c:v>
                </c:pt>
                <c:pt idx="5893">
                  <c:v>-10.3670846</c:v>
                </c:pt>
                <c:pt idx="5894">
                  <c:v>-10.367084600000197</c:v>
                </c:pt>
                <c:pt idx="5895">
                  <c:v>-10.367737781818379</c:v>
                </c:pt>
                <c:pt idx="5896">
                  <c:v>-10.368390963636561</c:v>
                </c:pt>
                <c:pt idx="5897">
                  <c:v>-10.369044145454742</c:v>
                </c:pt>
                <c:pt idx="5898">
                  <c:v>-10.369697327272926</c:v>
                </c:pt>
                <c:pt idx="5899">
                  <c:v>-10.370350509091107</c:v>
                </c:pt>
                <c:pt idx="5900">
                  <c:v>-10.371003690909289</c:v>
                </c:pt>
                <c:pt idx="5901">
                  <c:v>-10.37165687272747</c:v>
                </c:pt>
                <c:pt idx="5902">
                  <c:v>-10.372310054545654</c:v>
                </c:pt>
                <c:pt idx="5903">
                  <c:v>-10.372963236363836</c:v>
                </c:pt>
                <c:pt idx="5904">
                  <c:v>-10.373616418182017</c:v>
                </c:pt>
                <c:pt idx="5905">
                  <c:v>-10.374269599999398</c:v>
                </c:pt>
                <c:pt idx="5906">
                  <c:v>-10.372310039999398</c:v>
                </c:pt>
                <c:pt idx="5907">
                  <c:v>-10.370350479999397</c:v>
                </c:pt>
                <c:pt idx="5908">
                  <c:v>-10.368390919999396</c:v>
                </c:pt>
                <c:pt idx="5909">
                  <c:v>-10.366431359999396</c:v>
                </c:pt>
                <c:pt idx="5910">
                  <c:v>-10.364471799999395</c:v>
                </c:pt>
                <c:pt idx="5911">
                  <c:v>-10.362512239999395</c:v>
                </c:pt>
                <c:pt idx="5912">
                  <c:v>-10.360552679999394</c:v>
                </c:pt>
                <c:pt idx="5913">
                  <c:v>-10.358593119999394</c:v>
                </c:pt>
                <c:pt idx="5914">
                  <c:v>-10.356633559999393</c:v>
                </c:pt>
                <c:pt idx="5915">
                  <c:v>-10.354673999999392</c:v>
                </c:pt>
                <c:pt idx="5916">
                  <c:v>-10.352714439997772</c:v>
                </c:pt>
                <c:pt idx="5917">
                  <c:v>-10.345529384543223</c:v>
                </c:pt>
                <c:pt idx="5918">
                  <c:v>-10.338344329088676</c:v>
                </c:pt>
                <c:pt idx="5919">
                  <c:v>-10.331159273634126</c:v>
                </c:pt>
                <c:pt idx="5920">
                  <c:v>-10.323974218179579</c:v>
                </c:pt>
                <c:pt idx="5921">
                  <c:v>-10.31678916272503</c:v>
                </c:pt>
                <c:pt idx="5922">
                  <c:v>-10.309604107270481</c:v>
                </c:pt>
                <c:pt idx="5923">
                  <c:v>-10.302419051815933</c:v>
                </c:pt>
                <c:pt idx="5924">
                  <c:v>-10.295233996361384</c:v>
                </c:pt>
                <c:pt idx="5925">
                  <c:v>-10.288048940906837</c:v>
                </c:pt>
                <c:pt idx="5926">
                  <c:v>-10.280863885452288</c:v>
                </c:pt>
                <c:pt idx="5927">
                  <c:v>-10.273678830002053</c:v>
                </c:pt>
                <c:pt idx="5928">
                  <c:v>-10.280210700002055</c:v>
                </c:pt>
                <c:pt idx="5929">
                  <c:v>-10.286742570002056</c:v>
                </c:pt>
                <c:pt idx="5930">
                  <c:v>-10.29327444000206</c:v>
                </c:pt>
                <c:pt idx="5931">
                  <c:v>-10.299806310002062</c:v>
                </c:pt>
                <c:pt idx="5932">
                  <c:v>-10.306338180002063</c:v>
                </c:pt>
                <c:pt idx="5933">
                  <c:v>-10.312870050002065</c:v>
                </c:pt>
                <c:pt idx="5934">
                  <c:v>-10.319401920002068</c:v>
                </c:pt>
                <c:pt idx="5935">
                  <c:v>-10.32593379000207</c:v>
                </c:pt>
                <c:pt idx="5936">
                  <c:v>-10.332465660002072</c:v>
                </c:pt>
                <c:pt idx="5937">
                  <c:v>-10.338997530002073</c:v>
                </c:pt>
                <c:pt idx="5938">
                  <c:v>-10.345529399993769</c:v>
                </c:pt>
                <c:pt idx="5939">
                  <c:v>-10.325933784539217</c:v>
                </c:pt>
                <c:pt idx="5940">
                  <c:v>-10.306338169084665</c:v>
                </c:pt>
                <c:pt idx="5941">
                  <c:v>-10.286742553630113</c:v>
                </c:pt>
                <c:pt idx="5942">
                  <c:v>-10.267146938175561</c:v>
                </c:pt>
                <c:pt idx="5943">
                  <c:v>-10.247551322721009</c:v>
                </c:pt>
                <c:pt idx="5944">
                  <c:v>-10.227955707266457</c:v>
                </c:pt>
                <c:pt idx="5945">
                  <c:v>-10.208360091811905</c:v>
                </c:pt>
                <c:pt idx="5946">
                  <c:v>-10.188764476357353</c:v>
                </c:pt>
                <c:pt idx="5947">
                  <c:v>-10.169168860902802</c:v>
                </c:pt>
                <c:pt idx="5948">
                  <c:v>-10.14957324544825</c:v>
                </c:pt>
                <c:pt idx="5949">
                  <c:v>-10.12997763000357</c:v>
                </c:pt>
                <c:pt idx="5950">
                  <c:v>-10.141081812730846</c:v>
                </c:pt>
                <c:pt idx="5951">
                  <c:v>-10.152185995458121</c:v>
                </c:pt>
                <c:pt idx="5952">
                  <c:v>-10.163290178185399</c:v>
                </c:pt>
                <c:pt idx="5953">
                  <c:v>-10.174394360912675</c:v>
                </c:pt>
                <c:pt idx="5954">
                  <c:v>-10.18549854363995</c:v>
                </c:pt>
                <c:pt idx="5955">
                  <c:v>-10.196602726367228</c:v>
                </c:pt>
                <c:pt idx="5956">
                  <c:v>-10.207706909094503</c:v>
                </c:pt>
                <c:pt idx="5957">
                  <c:v>-10.218811091821779</c:v>
                </c:pt>
                <c:pt idx="5958">
                  <c:v>-10.229915274549056</c:v>
                </c:pt>
                <c:pt idx="5959">
                  <c:v>-10.241019457276332</c:v>
                </c:pt>
                <c:pt idx="5960">
                  <c:v>-10.252123639995911</c:v>
                </c:pt>
                <c:pt idx="5961">
                  <c:v>-10.239549786662575</c:v>
                </c:pt>
                <c:pt idx="5962">
                  <c:v>-10.226975933329237</c:v>
                </c:pt>
                <c:pt idx="5963">
                  <c:v>-10.214402079995901</c:v>
                </c:pt>
                <c:pt idx="5964">
                  <c:v>-10.201828226662563</c:v>
                </c:pt>
                <c:pt idx="5965">
                  <c:v>-10.189254373329227</c:v>
                </c:pt>
                <c:pt idx="5966">
                  <c:v>-10.176680519995889</c:v>
                </c:pt>
                <c:pt idx="5967">
                  <c:v>-10.164106666662553</c:v>
                </c:pt>
                <c:pt idx="5968">
                  <c:v>-10.151532813329215</c:v>
                </c:pt>
                <c:pt idx="5969">
                  <c:v>-10.138958959995879</c:v>
                </c:pt>
                <c:pt idx="5970">
                  <c:v>-10.126385106662541</c:v>
                </c:pt>
                <c:pt idx="5971">
                  <c:v>-10.113811253329203</c:v>
                </c:pt>
                <c:pt idx="5972">
                  <c:v>-10.101237400006847</c:v>
                </c:pt>
                <c:pt idx="5973">
                  <c:v>-10.122074070006853</c:v>
                </c:pt>
                <c:pt idx="5974">
                  <c:v>-10.142910740006862</c:v>
                </c:pt>
                <c:pt idx="5975">
                  <c:v>-10.163747410006868</c:v>
                </c:pt>
                <c:pt idx="5976">
                  <c:v>-10.184584080006877</c:v>
                </c:pt>
                <c:pt idx="5977">
                  <c:v>-10.205420750006883</c:v>
                </c:pt>
                <c:pt idx="5978">
                  <c:v>-10.22625742000689</c:v>
                </c:pt>
                <c:pt idx="5979">
                  <c:v>-10.247094090006899</c:v>
                </c:pt>
                <c:pt idx="5980">
                  <c:v>-10.267930760006905</c:v>
                </c:pt>
                <c:pt idx="5981">
                  <c:v>-10.288767430006914</c:v>
                </c:pt>
                <c:pt idx="5982">
                  <c:v>-10.309604100004339</c:v>
                </c:pt>
                <c:pt idx="5983">
                  <c:v>-10.322667841822524</c:v>
                </c:pt>
                <c:pt idx="5984">
                  <c:v>-10.33573158364071</c:v>
                </c:pt>
                <c:pt idx="5985">
                  <c:v>-10.348795325458896</c:v>
                </c:pt>
                <c:pt idx="5986">
                  <c:v>-10.361859067277083</c:v>
                </c:pt>
                <c:pt idx="5987">
                  <c:v>-10.374922809095269</c:v>
                </c:pt>
                <c:pt idx="5988">
                  <c:v>-10.387986550913455</c:v>
                </c:pt>
                <c:pt idx="5989">
                  <c:v>-10.40105029273164</c:v>
                </c:pt>
                <c:pt idx="5990">
                  <c:v>-10.414114034549826</c:v>
                </c:pt>
                <c:pt idx="5991">
                  <c:v>-10.427177776368012</c:v>
                </c:pt>
                <c:pt idx="5992">
                  <c:v>-10.440241518186198</c:v>
                </c:pt>
                <c:pt idx="5993">
                  <c:v>-10.45330525999618</c:v>
                </c:pt>
                <c:pt idx="5994">
                  <c:v>-10.441928919162843</c:v>
                </c:pt>
                <c:pt idx="5995">
                  <c:v>-10.430552578329504</c:v>
                </c:pt>
                <c:pt idx="5996">
                  <c:v>-10.419176237496167</c:v>
                </c:pt>
                <c:pt idx="5997">
                  <c:v>-10.40779989666283</c:v>
                </c:pt>
                <c:pt idx="5998">
                  <c:v>-10.396423555829491</c:v>
                </c:pt>
                <c:pt idx="5999">
                  <c:v>-10.385047214996154</c:v>
                </c:pt>
                <c:pt idx="6000">
                  <c:v>-10.373670874162816</c:v>
                </c:pt>
                <c:pt idx="6001">
                  <c:v>-10.362294533329479</c:v>
                </c:pt>
                <c:pt idx="6002">
                  <c:v>-10.350918192496142</c:v>
                </c:pt>
                <c:pt idx="6003">
                  <c:v>-10.339541851662805</c:v>
                </c:pt>
                <c:pt idx="6004">
                  <c:v>-10.328165510829466</c:v>
                </c:pt>
                <c:pt idx="6005">
                  <c:v>-10.316789169992422</c:v>
                </c:pt>
                <c:pt idx="6006">
                  <c:v>-10.294515485992415</c:v>
                </c:pt>
                <c:pt idx="6007">
                  <c:v>-10.272241801992406</c:v>
                </c:pt>
                <c:pt idx="6008">
                  <c:v>-10.249968117992399</c:v>
                </c:pt>
                <c:pt idx="6009">
                  <c:v>-10.22769443399239</c:v>
                </c:pt>
                <c:pt idx="6010">
                  <c:v>-10.205420749992383</c:v>
                </c:pt>
                <c:pt idx="6011">
                  <c:v>-10.183147065992374</c:v>
                </c:pt>
                <c:pt idx="6012">
                  <c:v>-10.160873381992367</c:v>
                </c:pt>
                <c:pt idx="6013">
                  <c:v>-10.138599697992358</c:v>
                </c:pt>
                <c:pt idx="6014">
                  <c:v>-10.116326013992351</c:v>
                </c:pt>
                <c:pt idx="6015">
                  <c:v>-10.094052330008756</c:v>
                </c:pt>
                <c:pt idx="6016">
                  <c:v>-10.119526627281491</c:v>
                </c:pt>
                <c:pt idx="6017">
                  <c:v>-10.145000924554227</c:v>
                </c:pt>
                <c:pt idx="6018">
                  <c:v>-10.170475221826962</c:v>
                </c:pt>
                <c:pt idx="6019">
                  <c:v>-10.195949519099697</c:v>
                </c:pt>
                <c:pt idx="6020">
                  <c:v>-10.221423816372432</c:v>
                </c:pt>
                <c:pt idx="6021">
                  <c:v>-10.246898113645168</c:v>
                </c:pt>
                <c:pt idx="6022">
                  <c:v>-10.272372410917903</c:v>
                </c:pt>
                <c:pt idx="6023">
                  <c:v>-10.29784670819064</c:v>
                </c:pt>
                <c:pt idx="6024">
                  <c:v>-10.323321005463374</c:v>
                </c:pt>
                <c:pt idx="6025">
                  <c:v>-10.348795302736111</c:v>
                </c:pt>
                <c:pt idx="6026">
                  <c:v>-10.374269599998689</c:v>
                </c:pt>
                <c:pt idx="6027">
                  <c:v>-10.370497444998687</c:v>
                </c:pt>
                <c:pt idx="6028">
                  <c:v>-10.366725289998687</c:v>
                </c:pt>
                <c:pt idx="6029">
                  <c:v>-10.362953134998685</c:v>
                </c:pt>
                <c:pt idx="6030">
                  <c:v>-10.359180979998685</c:v>
                </c:pt>
                <c:pt idx="6031">
                  <c:v>-10.355408824998683</c:v>
                </c:pt>
                <c:pt idx="6032">
                  <c:v>-10.351636669998681</c:v>
                </c:pt>
                <c:pt idx="6033">
                  <c:v>-10.34786451499868</c:v>
                </c:pt>
                <c:pt idx="6034">
                  <c:v>-10.34409235999868</c:v>
                </c:pt>
                <c:pt idx="6035">
                  <c:v>-10.340320204998678</c:v>
                </c:pt>
                <c:pt idx="6036">
                  <c:v>-10.336548049998676</c:v>
                </c:pt>
                <c:pt idx="6037">
                  <c:v>-10.332775894998676</c:v>
                </c:pt>
                <c:pt idx="6038">
                  <c:v>-10.329003739998674</c:v>
                </c:pt>
                <c:pt idx="6039">
                  <c:v>-10.325231584998672</c:v>
                </c:pt>
                <c:pt idx="6040">
                  <c:v>-10.321459429998672</c:v>
                </c:pt>
                <c:pt idx="6041">
                  <c:v>-10.31768727499867</c:v>
                </c:pt>
                <c:pt idx="6042">
                  <c:v>-10.313915119998669</c:v>
                </c:pt>
                <c:pt idx="6043">
                  <c:v>-10.310142964998667</c:v>
                </c:pt>
                <c:pt idx="6044">
                  <c:v>-10.306370809998667</c:v>
                </c:pt>
                <c:pt idx="6045">
                  <c:v>-10.302598654998665</c:v>
                </c:pt>
                <c:pt idx="6046">
                  <c:v>-10.298826499998663</c:v>
                </c:pt>
                <c:pt idx="6047">
                  <c:v>-10.295054344998663</c:v>
                </c:pt>
                <c:pt idx="6048">
                  <c:v>-10.291282189998661</c:v>
                </c:pt>
                <c:pt idx="6049">
                  <c:v>-10.287510034998661</c:v>
                </c:pt>
                <c:pt idx="6050">
                  <c:v>-10.283737879998659</c:v>
                </c:pt>
                <c:pt idx="6051">
                  <c:v>-10.279965724998657</c:v>
                </c:pt>
                <c:pt idx="6052">
                  <c:v>-10.276193569998657</c:v>
                </c:pt>
                <c:pt idx="6053">
                  <c:v>-10.272421414998655</c:v>
                </c:pt>
                <c:pt idx="6054">
                  <c:v>-10.268649259998654</c:v>
                </c:pt>
                <c:pt idx="6055">
                  <c:v>-10.264877104998652</c:v>
                </c:pt>
                <c:pt idx="6056">
                  <c:v>-10.261104949998652</c:v>
                </c:pt>
                <c:pt idx="6057">
                  <c:v>-10.25733279499865</c:v>
                </c:pt>
                <c:pt idx="6058">
                  <c:v>-10.253560639998648</c:v>
                </c:pt>
                <c:pt idx="6059">
                  <c:v>-10.249788484998648</c:v>
                </c:pt>
                <c:pt idx="6060">
                  <c:v>-10.246016329998646</c:v>
                </c:pt>
                <c:pt idx="6061">
                  <c:v>-10.242244174998646</c:v>
                </c:pt>
                <c:pt idx="6062">
                  <c:v>-10.238472019998643</c:v>
                </c:pt>
                <c:pt idx="6063">
                  <c:v>-10.234699864998642</c:v>
                </c:pt>
                <c:pt idx="6064">
                  <c:v>-10.230927709998641</c:v>
                </c:pt>
                <c:pt idx="6065">
                  <c:v>-10.227155554998641</c:v>
                </c:pt>
                <c:pt idx="6066">
                  <c:v>-10.223383400000234</c:v>
                </c:pt>
                <c:pt idx="6067">
                  <c:v>-10.224036587272963</c:v>
                </c:pt>
                <c:pt idx="6068">
                  <c:v>-10.22468977454569</c:v>
                </c:pt>
                <c:pt idx="6069">
                  <c:v>-10.225342961818418</c:v>
                </c:pt>
                <c:pt idx="6070">
                  <c:v>-10.225996149091145</c:v>
                </c:pt>
                <c:pt idx="6071">
                  <c:v>-10.226649336363872</c:v>
                </c:pt>
                <c:pt idx="6072">
                  <c:v>-10.227302523636599</c:v>
                </c:pt>
                <c:pt idx="6073">
                  <c:v>-10.227955710909326</c:v>
                </c:pt>
                <c:pt idx="6074">
                  <c:v>-10.228608898182054</c:v>
                </c:pt>
                <c:pt idx="6075">
                  <c:v>-10.229262085454781</c:v>
                </c:pt>
                <c:pt idx="6076">
                  <c:v>-10.22991527272751</c:v>
                </c:pt>
                <c:pt idx="6077">
                  <c:v>-10.230568460000237</c:v>
                </c:pt>
                <c:pt idx="6078">
                  <c:v>-10.231221648182055</c:v>
                </c:pt>
                <c:pt idx="6079">
                  <c:v>-10.231874836363874</c:v>
                </c:pt>
                <c:pt idx="6080">
                  <c:v>-10.232528024545692</c:v>
                </c:pt>
                <c:pt idx="6081">
                  <c:v>-10.23318121272751</c:v>
                </c:pt>
                <c:pt idx="6082">
                  <c:v>-10.233834400909329</c:v>
                </c:pt>
                <c:pt idx="6083">
                  <c:v>-10.234487589091147</c:v>
                </c:pt>
                <c:pt idx="6084">
                  <c:v>-10.235140777272965</c:v>
                </c:pt>
                <c:pt idx="6085">
                  <c:v>-10.235793965454784</c:v>
                </c:pt>
                <c:pt idx="6086">
                  <c:v>-10.236447153636602</c:v>
                </c:pt>
                <c:pt idx="6087">
                  <c:v>-10.237100341818421</c:v>
                </c:pt>
                <c:pt idx="6088">
                  <c:v>-10.237753529998077</c:v>
                </c:pt>
                <c:pt idx="6089">
                  <c:v>-10.232528030907167</c:v>
                </c:pt>
                <c:pt idx="6090">
                  <c:v>-10.227302531816257</c:v>
                </c:pt>
                <c:pt idx="6091">
                  <c:v>-10.222077032725345</c:v>
                </c:pt>
                <c:pt idx="6092">
                  <c:v>-10.216851533634435</c:v>
                </c:pt>
                <c:pt idx="6093">
                  <c:v>-10.211626034543523</c:v>
                </c:pt>
                <c:pt idx="6094">
                  <c:v>-10.206400535452612</c:v>
                </c:pt>
                <c:pt idx="6095">
                  <c:v>-10.201175036361702</c:v>
                </c:pt>
                <c:pt idx="6096">
                  <c:v>-10.195949537270792</c:v>
                </c:pt>
                <c:pt idx="6097">
                  <c:v>-10.19072403817988</c:v>
                </c:pt>
                <c:pt idx="6098">
                  <c:v>-10.18549853908897</c:v>
                </c:pt>
                <c:pt idx="6099">
                  <c:v>-10.180273040001211</c:v>
                </c:pt>
                <c:pt idx="6100">
                  <c:v>-10.183538976364849</c:v>
                </c:pt>
                <c:pt idx="6101">
                  <c:v>-10.186804912728487</c:v>
                </c:pt>
                <c:pt idx="6102">
                  <c:v>-10.190070849092123</c:v>
                </c:pt>
                <c:pt idx="6103">
                  <c:v>-10.193336785455761</c:v>
                </c:pt>
                <c:pt idx="6104">
                  <c:v>-10.196602721819399</c:v>
                </c:pt>
                <c:pt idx="6105">
                  <c:v>-10.199868658183036</c:v>
                </c:pt>
                <c:pt idx="6106">
                  <c:v>-10.203134594546674</c:v>
                </c:pt>
                <c:pt idx="6107">
                  <c:v>-10.20640053091031</c:v>
                </c:pt>
                <c:pt idx="6108">
                  <c:v>-10.209666467273948</c:v>
                </c:pt>
                <c:pt idx="6109">
                  <c:v>-10.212932403637586</c:v>
                </c:pt>
                <c:pt idx="6110">
                  <c:v>-10.216198339997796</c:v>
                </c:pt>
                <c:pt idx="6111">
                  <c:v>-10.210319656361431</c:v>
                </c:pt>
                <c:pt idx="6112">
                  <c:v>-10.204440972725065</c:v>
                </c:pt>
                <c:pt idx="6113">
                  <c:v>-10.198562289088699</c:v>
                </c:pt>
                <c:pt idx="6114">
                  <c:v>-10.192683605452334</c:v>
                </c:pt>
                <c:pt idx="6115">
                  <c:v>-10.186804921815968</c:v>
                </c:pt>
                <c:pt idx="6116">
                  <c:v>-10.180926238179602</c:v>
                </c:pt>
                <c:pt idx="6117">
                  <c:v>-10.175047554543237</c:v>
                </c:pt>
                <c:pt idx="6118">
                  <c:v>-10.169168870906871</c:v>
                </c:pt>
                <c:pt idx="6119">
                  <c:v>-10.163290187270505</c:v>
                </c:pt>
                <c:pt idx="6120">
                  <c:v>-10.15741150363414</c:v>
                </c:pt>
                <c:pt idx="6121">
                  <c:v>-10.151532820000494</c:v>
                </c:pt>
                <c:pt idx="6122">
                  <c:v>-10.152839193636858</c:v>
                </c:pt>
                <c:pt idx="6123">
                  <c:v>-10.154145567273222</c:v>
                </c:pt>
                <c:pt idx="6124">
                  <c:v>-10.155451940909586</c:v>
                </c:pt>
                <c:pt idx="6125">
                  <c:v>-10.15675831454595</c:v>
                </c:pt>
                <c:pt idx="6126">
                  <c:v>-10.158064688182314</c:v>
                </c:pt>
                <c:pt idx="6127">
                  <c:v>-10.159371061818678</c:v>
                </c:pt>
                <c:pt idx="6128">
                  <c:v>-10.160677435455042</c:v>
                </c:pt>
                <c:pt idx="6129">
                  <c:v>-10.161983809091407</c:v>
                </c:pt>
                <c:pt idx="6130">
                  <c:v>-10.163290182727771</c:v>
                </c:pt>
                <c:pt idx="6131">
                  <c:v>-10.164596556364135</c:v>
                </c:pt>
                <c:pt idx="6132">
                  <c:v>-10.165902930001749</c:v>
                </c:pt>
                <c:pt idx="6133">
                  <c:v>-10.17047524000175</c:v>
                </c:pt>
                <c:pt idx="6134">
                  <c:v>-10.175047550001752</c:v>
                </c:pt>
                <c:pt idx="6135">
                  <c:v>-10.179619860001754</c:v>
                </c:pt>
                <c:pt idx="6136">
                  <c:v>-10.184192170001756</c:v>
                </c:pt>
                <c:pt idx="6137">
                  <c:v>-10.188764480001756</c:v>
                </c:pt>
                <c:pt idx="6138">
                  <c:v>-10.193336790001759</c:v>
                </c:pt>
                <c:pt idx="6139">
                  <c:v>-10.197909100001759</c:v>
                </c:pt>
                <c:pt idx="6140">
                  <c:v>-10.202481410001761</c:v>
                </c:pt>
                <c:pt idx="6141">
                  <c:v>-10.207053720001763</c:v>
                </c:pt>
                <c:pt idx="6142">
                  <c:v>-10.211626030001764</c:v>
                </c:pt>
                <c:pt idx="6143">
                  <c:v>-10.21619834</c:v>
                </c:pt>
                <c:pt idx="6144">
                  <c:v>-10.21619834</c:v>
                </c:pt>
                <c:pt idx="6145">
                  <c:v>-10.21619834</c:v>
                </c:pt>
                <c:pt idx="6146">
                  <c:v>-10.21619834</c:v>
                </c:pt>
                <c:pt idx="6147">
                  <c:v>-10.21619834</c:v>
                </c:pt>
                <c:pt idx="6148">
                  <c:v>-10.21619834</c:v>
                </c:pt>
                <c:pt idx="6149">
                  <c:v>-10.21619834</c:v>
                </c:pt>
                <c:pt idx="6150">
                  <c:v>-10.21619834</c:v>
                </c:pt>
                <c:pt idx="6151">
                  <c:v>-10.21619834</c:v>
                </c:pt>
                <c:pt idx="6152">
                  <c:v>-10.21619834</c:v>
                </c:pt>
                <c:pt idx="6153">
                  <c:v>-10.21619834</c:v>
                </c:pt>
                <c:pt idx="6154">
                  <c:v>-10.21619834</c:v>
                </c:pt>
                <c:pt idx="6155">
                  <c:v>-10.21619834</c:v>
                </c:pt>
                <c:pt idx="6156">
                  <c:v>-10.21619834</c:v>
                </c:pt>
                <c:pt idx="6157">
                  <c:v>-10.21619834</c:v>
                </c:pt>
                <c:pt idx="6158">
                  <c:v>-10.21619834</c:v>
                </c:pt>
                <c:pt idx="6159">
                  <c:v>-10.21619834</c:v>
                </c:pt>
                <c:pt idx="6160">
                  <c:v>-10.21619834</c:v>
                </c:pt>
                <c:pt idx="6161">
                  <c:v>-10.21619834</c:v>
                </c:pt>
                <c:pt idx="6162">
                  <c:v>-10.21619834</c:v>
                </c:pt>
                <c:pt idx="6163">
                  <c:v>-10.21619834</c:v>
                </c:pt>
                <c:pt idx="6164">
                  <c:v>-10.21619834</c:v>
                </c:pt>
                <c:pt idx="6165">
                  <c:v>-10.21619834</c:v>
                </c:pt>
                <c:pt idx="6166">
                  <c:v>-10.216198339999229</c:v>
                </c:pt>
                <c:pt idx="6167">
                  <c:v>-10.214238778181045</c:v>
                </c:pt>
                <c:pt idx="6168">
                  <c:v>-10.212279216362862</c:v>
                </c:pt>
                <c:pt idx="6169">
                  <c:v>-10.21031965454468</c:v>
                </c:pt>
                <c:pt idx="6170">
                  <c:v>-10.208360092726497</c:v>
                </c:pt>
                <c:pt idx="6171">
                  <c:v>-10.206400530908315</c:v>
                </c:pt>
                <c:pt idx="6172">
                  <c:v>-10.204440969090133</c:v>
                </c:pt>
                <c:pt idx="6173">
                  <c:v>-10.20248140727195</c:v>
                </c:pt>
                <c:pt idx="6174">
                  <c:v>-10.200521845453768</c:v>
                </c:pt>
                <c:pt idx="6175">
                  <c:v>-10.198562283635585</c:v>
                </c:pt>
                <c:pt idx="6176">
                  <c:v>-10.196602721817401</c:v>
                </c:pt>
                <c:pt idx="6177">
                  <c:v>-10.19464315999922</c:v>
                </c:pt>
                <c:pt idx="6178">
                  <c:v>-10.192683599999219</c:v>
                </c:pt>
                <c:pt idx="6179">
                  <c:v>-10.190724039999218</c:v>
                </c:pt>
                <c:pt idx="6180">
                  <c:v>-10.188764479999218</c:v>
                </c:pt>
                <c:pt idx="6181">
                  <c:v>-10.186804919999217</c:v>
                </c:pt>
                <c:pt idx="6182">
                  <c:v>-10.184845359999217</c:v>
                </c:pt>
                <c:pt idx="6183">
                  <c:v>-10.182885799999216</c:v>
                </c:pt>
                <c:pt idx="6184">
                  <c:v>-10.180926239999215</c:v>
                </c:pt>
                <c:pt idx="6185">
                  <c:v>-10.178966679999215</c:v>
                </c:pt>
                <c:pt idx="6186">
                  <c:v>-10.177007119999214</c:v>
                </c:pt>
                <c:pt idx="6187">
                  <c:v>-10.175047559999213</c:v>
                </c:pt>
                <c:pt idx="6188">
                  <c:v>-10.173088</c:v>
                </c:pt>
                <c:pt idx="6189">
                  <c:v>-10.173088</c:v>
                </c:pt>
                <c:pt idx="6190">
                  <c:v>-10.173088</c:v>
                </c:pt>
                <c:pt idx="6191">
                  <c:v>-10.173088</c:v>
                </c:pt>
                <c:pt idx="6192">
                  <c:v>-10.173088</c:v>
                </c:pt>
                <c:pt idx="6193">
                  <c:v>-10.173088</c:v>
                </c:pt>
                <c:pt idx="6194">
                  <c:v>-10.173088</c:v>
                </c:pt>
                <c:pt idx="6195">
                  <c:v>-10.173088</c:v>
                </c:pt>
                <c:pt idx="6196">
                  <c:v>-10.173088</c:v>
                </c:pt>
                <c:pt idx="6197">
                  <c:v>-10.173088</c:v>
                </c:pt>
                <c:pt idx="6198">
                  <c:v>-10.173088</c:v>
                </c:pt>
                <c:pt idx="6199">
                  <c:v>-10.173088000002116</c:v>
                </c:pt>
                <c:pt idx="6200">
                  <c:v>-10.178313496365753</c:v>
                </c:pt>
                <c:pt idx="6201">
                  <c:v>-10.183538992729391</c:v>
                </c:pt>
                <c:pt idx="6202">
                  <c:v>-10.18876448909303</c:v>
                </c:pt>
                <c:pt idx="6203">
                  <c:v>-10.193989985456668</c:v>
                </c:pt>
                <c:pt idx="6204">
                  <c:v>-10.199215481820305</c:v>
                </c:pt>
                <c:pt idx="6205">
                  <c:v>-10.204440978183943</c:v>
                </c:pt>
                <c:pt idx="6206">
                  <c:v>-10.209666474547582</c:v>
                </c:pt>
                <c:pt idx="6207">
                  <c:v>-10.21489197091122</c:v>
                </c:pt>
                <c:pt idx="6208">
                  <c:v>-10.220117467274857</c:v>
                </c:pt>
                <c:pt idx="6209">
                  <c:v>-10.225342963638495</c:v>
                </c:pt>
                <c:pt idx="6210">
                  <c:v>-10.230568459998825</c:v>
                </c:pt>
                <c:pt idx="6211">
                  <c:v>-10.227694436998824</c:v>
                </c:pt>
                <c:pt idx="6212">
                  <c:v>-10.224820413998822</c:v>
                </c:pt>
                <c:pt idx="6213">
                  <c:v>-10.221946390998822</c:v>
                </c:pt>
                <c:pt idx="6214">
                  <c:v>-10.21907236799882</c:v>
                </c:pt>
                <c:pt idx="6215">
                  <c:v>-10.216198344998819</c:v>
                </c:pt>
                <c:pt idx="6216">
                  <c:v>-10.213324321998819</c:v>
                </c:pt>
                <c:pt idx="6217">
                  <c:v>-10.210450298998817</c:v>
                </c:pt>
                <c:pt idx="6218">
                  <c:v>-10.207576275998816</c:v>
                </c:pt>
                <c:pt idx="6219">
                  <c:v>-10.204702252998816</c:v>
                </c:pt>
                <c:pt idx="6220">
                  <c:v>-10.201828229999192</c:v>
                </c:pt>
                <c:pt idx="6221">
                  <c:v>-10.199868667271918</c:v>
                </c:pt>
                <c:pt idx="6222">
                  <c:v>-10.197909104544644</c:v>
                </c:pt>
                <c:pt idx="6223">
                  <c:v>-10.195949541817372</c:v>
                </c:pt>
                <c:pt idx="6224">
                  <c:v>-10.193989979090098</c:v>
                </c:pt>
                <c:pt idx="6225">
                  <c:v>-10.192030416362824</c:v>
                </c:pt>
                <c:pt idx="6226">
                  <c:v>-10.190070853635552</c:v>
                </c:pt>
                <c:pt idx="6227">
                  <c:v>-10.188111290908278</c:v>
                </c:pt>
                <c:pt idx="6228">
                  <c:v>-10.186151728181004</c:v>
                </c:pt>
                <c:pt idx="6229">
                  <c:v>-10.184192165453732</c:v>
                </c:pt>
                <c:pt idx="6230">
                  <c:v>-10.182232602726458</c:v>
                </c:pt>
                <c:pt idx="6231">
                  <c:v>-10.180273040000271</c:v>
                </c:pt>
                <c:pt idx="6232">
                  <c:v>-10.180926229091179</c:v>
                </c:pt>
                <c:pt idx="6233">
                  <c:v>-10.181579418182089</c:v>
                </c:pt>
                <c:pt idx="6234">
                  <c:v>-10.182232607272999</c:v>
                </c:pt>
                <c:pt idx="6235">
                  <c:v>-10.182885796363907</c:v>
                </c:pt>
                <c:pt idx="6236">
                  <c:v>-10.183538985454817</c:v>
                </c:pt>
                <c:pt idx="6237">
                  <c:v>-10.184192174545727</c:v>
                </c:pt>
                <c:pt idx="6238">
                  <c:v>-10.184845363636635</c:v>
                </c:pt>
                <c:pt idx="6239">
                  <c:v>-10.185498552727545</c:v>
                </c:pt>
                <c:pt idx="6240">
                  <c:v>-10.186151741818454</c:v>
                </c:pt>
                <c:pt idx="6241">
                  <c:v>-10.186804930909364</c:v>
                </c:pt>
                <c:pt idx="6242">
                  <c:v>-10.187458120000272</c:v>
                </c:pt>
                <c:pt idx="6243">
                  <c:v>-10.188111305454818</c:v>
                </c:pt>
                <c:pt idx="6244">
                  <c:v>-10.188764490909364</c:v>
                </c:pt>
                <c:pt idx="6245">
                  <c:v>-10.189417676363909</c:v>
                </c:pt>
                <c:pt idx="6246">
                  <c:v>-10.190070861818455</c:v>
                </c:pt>
                <c:pt idx="6247">
                  <c:v>-10.190724047273001</c:v>
                </c:pt>
                <c:pt idx="6248">
                  <c:v>-10.191377232727547</c:v>
                </c:pt>
                <c:pt idx="6249">
                  <c:v>-10.192030418182092</c:v>
                </c:pt>
                <c:pt idx="6250">
                  <c:v>-10.192683603636638</c:v>
                </c:pt>
                <c:pt idx="6251">
                  <c:v>-10.193336789091184</c:v>
                </c:pt>
                <c:pt idx="6252">
                  <c:v>-10.19398997454573</c:v>
                </c:pt>
                <c:pt idx="6253">
                  <c:v>-10.194643159998066</c:v>
                </c:pt>
                <c:pt idx="6254">
                  <c:v>-10.190070849088974</c:v>
                </c:pt>
                <c:pt idx="6255">
                  <c:v>-10.185498538179882</c:v>
                </c:pt>
                <c:pt idx="6256">
                  <c:v>-10.180926227270788</c:v>
                </c:pt>
                <c:pt idx="6257">
                  <c:v>-10.176353916361697</c:v>
                </c:pt>
                <c:pt idx="6258">
                  <c:v>-10.171781605452605</c:v>
                </c:pt>
                <c:pt idx="6259">
                  <c:v>-10.167209294543511</c:v>
                </c:pt>
                <c:pt idx="6260">
                  <c:v>-10.162636983634419</c:v>
                </c:pt>
                <c:pt idx="6261">
                  <c:v>-10.158064672725326</c:v>
                </c:pt>
                <c:pt idx="6262">
                  <c:v>-10.153492361816234</c:v>
                </c:pt>
                <c:pt idx="6263">
                  <c:v>-10.148920050907142</c:v>
                </c:pt>
                <c:pt idx="6264">
                  <c:v>-10.144347739998722</c:v>
                </c:pt>
                <c:pt idx="6265">
                  <c:v>-10.141353968332055</c:v>
                </c:pt>
                <c:pt idx="6266">
                  <c:v>-10.138360196665387</c:v>
                </c:pt>
                <c:pt idx="6267">
                  <c:v>-10.13536642499872</c:v>
                </c:pt>
                <c:pt idx="6268">
                  <c:v>-10.132372653332052</c:v>
                </c:pt>
                <c:pt idx="6269">
                  <c:v>-10.129378881665383</c:v>
                </c:pt>
                <c:pt idx="6270">
                  <c:v>-10.126385109998717</c:v>
                </c:pt>
                <c:pt idx="6271">
                  <c:v>-10.123391338332048</c:v>
                </c:pt>
                <c:pt idx="6272">
                  <c:v>-10.12039756666538</c:v>
                </c:pt>
                <c:pt idx="6273">
                  <c:v>-10.117403794998712</c:v>
                </c:pt>
                <c:pt idx="6274">
                  <c:v>-10.114410023332045</c:v>
                </c:pt>
                <c:pt idx="6275">
                  <c:v>-10.111416251665377</c:v>
                </c:pt>
                <c:pt idx="6276">
                  <c:v>-10.108422480002785</c:v>
                </c:pt>
                <c:pt idx="6277">
                  <c:v>-10.114889032002786</c:v>
                </c:pt>
                <c:pt idx="6278">
                  <c:v>-10.121355584002789</c:v>
                </c:pt>
                <c:pt idx="6279">
                  <c:v>-10.127822136002791</c:v>
                </c:pt>
                <c:pt idx="6280">
                  <c:v>-10.134288688002794</c:v>
                </c:pt>
                <c:pt idx="6281">
                  <c:v>-10.140755240002797</c:v>
                </c:pt>
                <c:pt idx="6282">
                  <c:v>-10.147221792002798</c:v>
                </c:pt>
                <c:pt idx="6283">
                  <c:v>-10.1536883440028</c:v>
                </c:pt>
                <c:pt idx="6284">
                  <c:v>-10.160154896002803</c:v>
                </c:pt>
                <c:pt idx="6285">
                  <c:v>-10.166621448002806</c:v>
                </c:pt>
                <c:pt idx="6286">
                  <c:v>-10.173087999995744</c:v>
                </c:pt>
                <c:pt idx="6287">
                  <c:v>-10.163290190904831</c:v>
                </c:pt>
                <c:pt idx="6288">
                  <c:v>-10.153492381813919</c:v>
                </c:pt>
                <c:pt idx="6289">
                  <c:v>-10.143694572723007</c:v>
                </c:pt>
                <c:pt idx="6290">
                  <c:v>-10.133896763632094</c:v>
                </c:pt>
                <c:pt idx="6291">
                  <c:v>-10.124098954541182</c:v>
                </c:pt>
                <c:pt idx="6292">
                  <c:v>-10.11430114545027</c:v>
                </c:pt>
                <c:pt idx="6293">
                  <c:v>-10.104503336359357</c:v>
                </c:pt>
                <c:pt idx="6294">
                  <c:v>-10.094705527268445</c:v>
                </c:pt>
                <c:pt idx="6295">
                  <c:v>-10.084907718177533</c:v>
                </c:pt>
                <c:pt idx="6296">
                  <c:v>-10.075109909086621</c:v>
                </c:pt>
                <c:pt idx="6297">
                  <c:v>-10.065312100001144</c:v>
                </c:pt>
                <c:pt idx="6298">
                  <c:v>-10.067924848182962</c:v>
                </c:pt>
                <c:pt idx="6299">
                  <c:v>-10.070537596364781</c:v>
                </c:pt>
                <c:pt idx="6300">
                  <c:v>-10.073150344546601</c:v>
                </c:pt>
                <c:pt idx="6301">
                  <c:v>-10.075763092728419</c:v>
                </c:pt>
                <c:pt idx="6302">
                  <c:v>-10.078375840910239</c:v>
                </c:pt>
                <c:pt idx="6303">
                  <c:v>-10.080988589092058</c:v>
                </c:pt>
                <c:pt idx="6304">
                  <c:v>-10.083601337273876</c:v>
                </c:pt>
                <c:pt idx="6305">
                  <c:v>-10.086214085455696</c:v>
                </c:pt>
                <c:pt idx="6306">
                  <c:v>-10.088826833637514</c:v>
                </c:pt>
                <c:pt idx="6307">
                  <c:v>-10.091439581819333</c:v>
                </c:pt>
                <c:pt idx="6308">
                  <c:v>-10.094052329999734</c:v>
                </c:pt>
                <c:pt idx="6309">
                  <c:v>-10.093453577499734</c:v>
                </c:pt>
                <c:pt idx="6310">
                  <c:v>-10.092854824999735</c:v>
                </c:pt>
                <c:pt idx="6311">
                  <c:v>-10.092256072499735</c:v>
                </c:pt>
                <c:pt idx="6312">
                  <c:v>-10.091657319999735</c:v>
                </c:pt>
                <c:pt idx="6313">
                  <c:v>-10.091058567499733</c:v>
                </c:pt>
                <c:pt idx="6314">
                  <c:v>-10.090459814999733</c:v>
                </c:pt>
                <c:pt idx="6315">
                  <c:v>-10.089861062499734</c:v>
                </c:pt>
                <c:pt idx="6316">
                  <c:v>-10.089262309999734</c:v>
                </c:pt>
                <c:pt idx="6317">
                  <c:v>-10.088663557499734</c:v>
                </c:pt>
                <c:pt idx="6318">
                  <c:v>-10.088064804999732</c:v>
                </c:pt>
                <c:pt idx="6319">
                  <c:v>-10.087466052499732</c:v>
                </c:pt>
                <c:pt idx="6320">
                  <c:v>-10.086867300002238</c:v>
                </c:pt>
                <c:pt idx="6321">
                  <c:v>-10.091896840002239</c:v>
                </c:pt>
                <c:pt idx="6322">
                  <c:v>-10.096926380002241</c:v>
                </c:pt>
                <c:pt idx="6323">
                  <c:v>-10.101955920002242</c:v>
                </c:pt>
                <c:pt idx="6324">
                  <c:v>-10.106985460002244</c:v>
                </c:pt>
                <c:pt idx="6325">
                  <c:v>-10.112015000002247</c:v>
                </c:pt>
                <c:pt idx="6326">
                  <c:v>-10.117044540002247</c:v>
                </c:pt>
                <c:pt idx="6327">
                  <c:v>-10.12207408000225</c:v>
                </c:pt>
                <c:pt idx="6328">
                  <c:v>-10.127103620002252</c:v>
                </c:pt>
                <c:pt idx="6329">
                  <c:v>-10.132133160002253</c:v>
                </c:pt>
                <c:pt idx="6330">
                  <c:v>-10.13716269999912</c:v>
                </c:pt>
                <c:pt idx="6331">
                  <c:v>-10.135203138180938</c:v>
                </c:pt>
                <c:pt idx="6332">
                  <c:v>-10.133243576362755</c:v>
                </c:pt>
                <c:pt idx="6333">
                  <c:v>-10.131284014544573</c:v>
                </c:pt>
                <c:pt idx="6334">
                  <c:v>-10.12932445272639</c:v>
                </c:pt>
                <c:pt idx="6335">
                  <c:v>-10.127364890908208</c:v>
                </c:pt>
                <c:pt idx="6336">
                  <c:v>-10.125405329090025</c:v>
                </c:pt>
                <c:pt idx="6337">
                  <c:v>-10.123445767271843</c:v>
                </c:pt>
                <c:pt idx="6338">
                  <c:v>-10.12148620545366</c:v>
                </c:pt>
                <c:pt idx="6339">
                  <c:v>-10.119526643635478</c:v>
                </c:pt>
                <c:pt idx="6340">
                  <c:v>-10.117567081817295</c:v>
                </c:pt>
                <c:pt idx="6341">
                  <c:v>-10.115607520002976</c:v>
                </c:pt>
                <c:pt idx="6342">
                  <c:v>-10.122193823336312</c:v>
                </c:pt>
                <c:pt idx="6343">
                  <c:v>-10.128780126669648</c:v>
                </c:pt>
                <c:pt idx="6344">
                  <c:v>-10.135366430002984</c:v>
                </c:pt>
                <c:pt idx="6345">
                  <c:v>-10.14195273333632</c:v>
                </c:pt>
                <c:pt idx="6346">
                  <c:v>-10.148539036669655</c:v>
                </c:pt>
                <c:pt idx="6347">
                  <c:v>-10.155125340002991</c:v>
                </c:pt>
                <c:pt idx="6348">
                  <c:v>-10.161711643336327</c:v>
                </c:pt>
                <c:pt idx="6349">
                  <c:v>-10.168297946669663</c:v>
                </c:pt>
                <c:pt idx="6350">
                  <c:v>-10.174884250002998</c:v>
                </c:pt>
                <c:pt idx="6351">
                  <c:v>-10.181470553336334</c:v>
                </c:pt>
                <c:pt idx="6352">
                  <c:v>-10.18805685666967</c:v>
                </c:pt>
                <c:pt idx="6353">
                  <c:v>-10.194643156585691</c:v>
                </c:pt>
                <c:pt idx="6354">
                  <c:v>-2.7157158405836999</c:v>
                </c:pt>
                <c:pt idx="6355">
                  <c:v>4.7632114754182009</c:v>
                </c:pt>
                <c:pt idx="6356">
                  <c:v>12.242138791420201</c:v>
                </c:pt>
                <c:pt idx="6357">
                  <c:v>19.721066107422203</c:v>
                </c:pt>
                <c:pt idx="6358">
                  <c:v>27.199993423424203</c:v>
                </c:pt>
                <c:pt idx="6359">
                  <c:v>34.678920739426204</c:v>
                </c:pt>
                <c:pt idx="6360">
                  <c:v>42.157848055428204</c:v>
                </c:pt>
                <c:pt idx="6361">
                  <c:v>49.636775371430204</c:v>
                </c:pt>
                <c:pt idx="6362">
                  <c:v>57.115702687432197</c:v>
                </c:pt>
                <c:pt idx="6363">
                  <c:v>64.594630002438393</c:v>
                </c:pt>
                <c:pt idx="6364">
                  <c:v>69.904986669106989</c:v>
                </c:pt>
                <c:pt idx="6365">
                  <c:v>75.2153433357757</c:v>
                </c:pt>
                <c:pt idx="6366">
                  <c:v>80.525700002444296</c:v>
                </c:pt>
                <c:pt idx="6367">
                  <c:v>85.836056669112892</c:v>
                </c:pt>
                <c:pt idx="6368">
                  <c:v>91.146413335780991</c:v>
                </c:pt>
                <c:pt idx="6369">
                  <c:v>96.45677000245</c:v>
                </c:pt>
                <c:pt idx="6370">
                  <c:v>101.767126669118</c:v>
                </c:pt>
                <c:pt idx="6371">
                  <c:v>107.07748333578699</c:v>
                </c:pt>
                <c:pt idx="6372">
                  <c:v>112.387840002456</c:v>
                </c:pt>
                <c:pt idx="6373">
                  <c:v>117.698196669124</c:v>
                </c:pt>
                <c:pt idx="6374">
                  <c:v>123.008553335793</c:v>
                </c:pt>
                <c:pt idx="6375">
                  <c:v>128.318909991499</c:v>
                </c:pt>
                <c:pt idx="6376">
                  <c:v>109.984796791493</c:v>
                </c:pt>
                <c:pt idx="6377">
                  <c:v>91.650683591486001</c:v>
                </c:pt>
                <c:pt idx="6378">
                  <c:v>73.316570391480198</c:v>
                </c:pt>
                <c:pt idx="6379">
                  <c:v>54.982457191473706</c:v>
                </c:pt>
                <c:pt idx="6380">
                  <c:v>36.6483439914672</c:v>
                </c:pt>
                <c:pt idx="6381">
                  <c:v>18.314230791460602</c:v>
                </c:pt>
                <c:pt idx="6382">
                  <c:v>-1.988240854582024E-2</c:v>
                </c:pt>
                <c:pt idx="6383">
                  <c:v>-18.353995608552339</c:v>
                </c:pt>
                <c:pt idx="6384">
                  <c:v>-36.688108808558802</c:v>
                </c:pt>
                <c:pt idx="6385">
                  <c:v>-55.022221999383696</c:v>
                </c:pt>
                <c:pt idx="6386">
                  <c:v>-53.703165166049999</c:v>
                </c:pt>
                <c:pt idx="6387">
                  <c:v>-52.384108332716295</c:v>
                </c:pt>
                <c:pt idx="6388">
                  <c:v>-51.065051499382498</c:v>
                </c:pt>
                <c:pt idx="6389">
                  <c:v>-49.745994666048794</c:v>
                </c:pt>
                <c:pt idx="6390">
                  <c:v>-48.426937832715097</c:v>
                </c:pt>
                <c:pt idx="6391">
                  <c:v>-47.1078809993814</c:v>
                </c:pt>
                <c:pt idx="6392">
                  <c:v>-45.788824166047696</c:v>
                </c:pt>
                <c:pt idx="6393">
                  <c:v>-44.4697673327139</c:v>
                </c:pt>
                <c:pt idx="6394">
                  <c:v>-43.150710499380196</c:v>
                </c:pt>
                <c:pt idx="6395">
                  <c:v>-41.831653666046499</c:v>
                </c:pt>
                <c:pt idx="6396">
                  <c:v>-40.512596832712802</c:v>
                </c:pt>
                <c:pt idx="6397">
                  <c:v>-39.193539999713998</c:v>
                </c:pt>
                <c:pt idx="6398">
                  <c:v>-38.586075999713799</c:v>
                </c:pt>
                <c:pt idx="6399">
                  <c:v>-37.9786119997136</c:v>
                </c:pt>
                <c:pt idx="6400">
                  <c:v>-37.371147999713401</c:v>
                </c:pt>
                <c:pt idx="6401">
                  <c:v>-36.763683999713201</c:v>
                </c:pt>
                <c:pt idx="6402">
                  <c:v>-36.156219999713002</c:v>
                </c:pt>
                <c:pt idx="6403">
                  <c:v>-35.548755999712796</c:v>
                </c:pt>
                <c:pt idx="6404">
                  <c:v>-34.941291999712597</c:v>
                </c:pt>
                <c:pt idx="6405">
                  <c:v>-34.333827999712398</c:v>
                </c:pt>
                <c:pt idx="6406">
                  <c:v>-33.726363999712198</c:v>
                </c:pt>
                <c:pt idx="6407">
                  <c:v>-33.118899999711999</c:v>
                </c:pt>
                <c:pt idx="6408">
                  <c:v>-32.5114360004684</c:v>
                </c:pt>
                <c:pt idx="6409">
                  <c:v>-33.499055091377897</c:v>
                </c:pt>
                <c:pt idx="6410">
                  <c:v>-34.486674182287302</c:v>
                </c:pt>
                <c:pt idx="6411">
                  <c:v>-35.4742932731968</c:v>
                </c:pt>
                <c:pt idx="6412">
                  <c:v>-36.461912364106297</c:v>
                </c:pt>
                <c:pt idx="6413">
                  <c:v>-37.449531455015801</c:v>
                </c:pt>
                <c:pt idx="6414">
                  <c:v>-38.437150545925299</c:v>
                </c:pt>
                <c:pt idx="6415">
                  <c:v>-39.424769636834796</c:v>
                </c:pt>
                <c:pt idx="6416">
                  <c:v>-40.4123887277443</c:v>
                </c:pt>
                <c:pt idx="6417">
                  <c:v>-41.400007818653798</c:v>
                </c:pt>
                <c:pt idx="6418">
                  <c:v>-42.387626909563295</c:v>
                </c:pt>
                <c:pt idx="6419">
                  <c:v>-43.375246001544696</c:v>
                </c:pt>
                <c:pt idx="6420">
                  <c:v>-46.602055401545599</c:v>
                </c:pt>
                <c:pt idx="6421">
                  <c:v>-49.828864801546395</c:v>
                </c:pt>
                <c:pt idx="6422">
                  <c:v>-53.055674201547298</c:v>
                </c:pt>
                <c:pt idx="6423">
                  <c:v>-56.282483601548201</c:v>
                </c:pt>
                <c:pt idx="6424">
                  <c:v>-59.509293001548997</c:v>
                </c:pt>
                <c:pt idx="6425">
                  <c:v>-62.7361024015499</c:v>
                </c:pt>
                <c:pt idx="6426">
                  <c:v>-65.962911801550703</c:v>
                </c:pt>
                <c:pt idx="6427">
                  <c:v>-69.189721201551606</c:v>
                </c:pt>
                <c:pt idx="6428">
                  <c:v>-72.416530601552495</c:v>
                </c:pt>
                <c:pt idx="6429">
                  <c:v>-75.643340000162809</c:v>
                </c:pt>
                <c:pt idx="6430">
                  <c:v>-75.981636666829601</c:v>
                </c:pt>
                <c:pt idx="6431">
                  <c:v>-76.319933333496408</c:v>
                </c:pt>
                <c:pt idx="6432">
                  <c:v>-76.658230000163201</c:v>
                </c:pt>
                <c:pt idx="6433">
                  <c:v>-76.996526666830007</c:v>
                </c:pt>
                <c:pt idx="6434">
                  <c:v>-77.3348233334968</c:v>
                </c:pt>
                <c:pt idx="6435">
                  <c:v>-77.673120000163607</c:v>
                </c:pt>
                <c:pt idx="6436">
                  <c:v>-78.011416666830399</c:v>
                </c:pt>
                <c:pt idx="6437">
                  <c:v>-78.349713333497107</c:v>
                </c:pt>
                <c:pt idx="6438">
                  <c:v>-78.688010000163899</c:v>
                </c:pt>
                <c:pt idx="6439">
                  <c:v>-79.026306666830706</c:v>
                </c:pt>
                <c:pt idx="6440">
                  <c:v>-79.364603333497499</c:v>
                </c:pt>
                <c:pt idx="6441">
                  <c:v>-79.702899997742506</c:v>
                </c:pt>
                <c:pt idx="6442">
                  <c:v>-75.056322697740811</c:v>
                </c:pt>
                <c:pt idx="6443">
                  <c:v>-70.409745397739201</c:v>
                </c:pt>
                <c:pt idx="6444">
                  <c:v>-65.763168097737505</c:v>
                </c:pt>
                <c:pt idx="6445">
                  <c:v>-61.116590797735896</c:v>
                </c:pt>
                <c:pt idx="6446">
                  <c:v>-56.4700134977342</c:v>
                </c:pt>
                <c:pt idx="6447">
                  <c:v>-51.823436197732597</c:v>
                </c:pt>
                <c:pt idx="6448">
                  <c:v>-47.176858897730895</c:v>
                </c:pt>
                <c:pt idx="6449">
                  <c:v>-42.530281597729299</c:v>
                </c:pt>
                <c:pt idx="6450">
                  <c:v>-37.883704297727597</c:v>
                </c:pt>
                <c:pt idx="6451">
                  <c:v>-33.237127000294699</c:v>
                </c:pt>
                <c:pt idx="6452">
                  <c:v>-33.839365454840298</c:v>
                </c:pt>
                <c:pt idx="6453">
                  <c:v>-34.441603909385996</c:v>
                </c:pt>
                <c:pt idx="6454">
                  <c:v>-35.043842363931603</c:v>
                </c:pt>
                <c:pt idx="6455">
                  <c:v>-35.646080818477301</c:v>
                </c:pt>
                <c:pt idx="6456">
                  <c:v>-36.248319273022901</c:v>
                </c:pt>
                <c:pt idx="6457">
                  <c:v>-36.850557727568599</c:v>
                </c:pt>
                <c:pt idx="6458">
                  <c:v>-37.452796182114199</c:v>
                </c:pt>
                <c:pt idx="6459">
                  <c:v>-38.055034636659897</c:v>
                </c:pt>
                <c:pt idx="6460">
                  <c:v>-38.657273091205496</c:v>
                </c:pt>
                <c:pt idx="6461">
                  <c:v>-39.259511545751202</c:v>
                </c:pt>
                <c:pt idx="6462">
                  <c:v>-39.861750001499303</c:v>
                </c:pt>
                <c:pt idx="6463">
                  <c:v>-42.903425001500196</c:v>
                </c:pt>
                <c:pt idx="6464">
                  <c:v>-45.945100001501096</c:v>
                </c:pt>
                <c:pt idx="6465">
                  <c:v>-48.986775001501996</c:v>
                </c:pt>
                <c:pt idx="6466">
                  <c:v>-52.028450001502897</c:v>
                </c:pt>
                <c:pt idx="6467">
                  <c:v>-55.070125001503797</c:v>
                </c:pt>
                <c:pt idx="6468">
                  <c:v>-58.111800001504697</c:v>
                </c:pt>
                <c:pt idx="6469">
                  <c:v>-61.153475001505598</c:v>
                </c:pt>
                <c:pt idx="6470">
                  <c:v>-64.195150001506505</c:v>
                </c:pt>
                <c:pt idx="6471">
                  <c:v>-67.236825001507398</c:v>
                </c:pt>
                <c:pt idx="6472">
                  <c:v>-70.278500001508306</c:v>
                </c:pt>
                <c:pt idx="6473">
                  <c:v>-73.320175001509199</c:v>
                </c:pt>
                <c:pt idx="6474">
                  <c:v>-76.3618499993607</c:v>
                </c:pt>
                <c:pt idx="6475">
                  <c:v>-75.074287299360208</c:v>
                </c:pt>
                <c:pt idx="6476">
                  <c:v>-73.7867245993598</c:v>
                </c:pt>
                <c:pt idx="6477">
                  <c:v>-72.499161899359308</c:v>
                </c:pt>
                <c:pt idx="6478">
                  <c:v>-71.211599199358901</c:v>
                </c:pt>
                <c:pt idx="6479">
                  <c:v>-69.924036499358408</c:v>
                </c:pt>
                <c:pt idx="6480">
                  <c:v>-68.636473799357901</c:v>
                </c:pt>
                <c:pt idx="6481">
                  <c:v>-67.348911099357508</c:v>
                </c:pt>
                <c:pt idx="6482">
                  <c:v>-66.061348399357001</c:v>
                </c:pt>
                <c:pt idx="6483">
                  <c:v>-64.773785699356594</c:v>
                </c:pt>
                <c:pt idx="6484">
                  <c:v>-63.486222999119398</c:v>
                </c:pt>
                <c:pt idx="6485">
                  <c:v>-61.725284999118898</c:v>
                </c:pt>
                <c:pt idx="6486">
                  <c:v>-59.964346999118398</c:v>
                </c:pt>
                <c:pt idx="6487">
                  <c:v>-58.203408999117798</c:v>
                </c:pt>
                <c:pt idx="6488">
                  <c:v>-56.442470999117297</c:v>
                </c:pt>
                <c:pt idx="6489">
                  <c:v>-54.681532999116797</c:v>
                </c:pt>
                <c:pt idx="6490">
                  <c:v>-52.920594999116297</c:v>
                </c:pt>
                <c:pt idx="6491">
                  <c:v>-51.159656999115796</c:v>
                </c:pt>
                <c:pt idx="6492">
                  <c:v>-49.398718999115196</c:v>
                </c:pt>
                <c:pt idx="6493">
                  <c:v>-47.637780999114696</c:v>
                </c:pt>
                <c:pt idx="6494">
                  <c:v>-45.876842999114196</c:v>
                </c:pt>
                <c:pt idx="6495">
                  <c:v>-44.115904999113695</c:v>
                </c:pt>
                <c:pt idx="6496">
                  <c:v>-42.354966999513294</c:v>
                </c:pt>
                <c:pt idx="6497">
                  <c:v>-41.388576599512902</c:v>
                </c:pt>
                <c:pt idx="6498">
                  <c:v>-40.422186199512602</c:v>
                </c:pt>
                <c:pt idx="6499">
                  <c:v>-39.455795799512202</c:v>
                </c:pt>
                <c:pt idx="6500">
                  <c:v>-38.489405399511902</c:v>
                </c:pt>
                <c:pt idx="6501">
                  <c:v>-37.523014999511602</c:v>
                </c:pt>
                <c:pt idx="6502">
                  <c:v>-36.556624599511203</c:v>
                </c:pt>
                <c:pt idx="6503">
                  <c:v>-35.590234199510903</c:v>
                </c:pt>
                <c:pt idx="6504">
                  <c:v>-34.623843799510496</c:v>
                </c:pt>
                <c:pt idx="6505">
                  <c:v>-33.657453399510196</c:v>
                </c:pt>
                <c:pt idx="6506">
                  <c:v>-32.691062999848398</c:v>
                </c:pt>
                <c:pt idx="6507">
                  <c:v>-32.392284249848302</c:v>
                </c:pt>
                <c:pt idx="6508">
                  <c:v>-32.093505499848199</c:v>
                </c:pt>
                <c:pt idx="6509">
                  <c:v>-31.794726749848103</c:v>
                </c:pt>
                <c:pt idx="6510">
                  <c:v>-31.495947999847999</c:v>
                </c:pt>
                <c:pt idx="6511">
                  <c:v>-31.197169249847903</c:v>
                </c:pt>
                <c:pt idx="6512">
                  <c:v>-30.8983904998478</c:v>
                </c:pt>
                <c:pt idx="6513">
                  <c:v>-30.599611749847696</c:v>
                </c:pt>
                <c:pt idx="6514">
                  <c:v>-30.300832999847501</c:v>
                </c:pt>
                <c:pt idx="6515">
                  <c:v>-30.002054249847397</c:v>
                </c:pt>
                <c:pt idx="6516">
                  <c:v>-29.703275499847301</c:v>
                </c:pt>
                <c:pt idx="6517">
                  <c:v>-29.404496749847198</c:v>
                </c:pt>
                <c:pt idx="6518">
                  <c:v>-29.105717999777497</c:v>
                </c:pt>
                <c:pt idx="6519">
                  <c:v>-28.670832860303598</c:v>
                </c:pt>
                <c:pt idx="6520">
                  <c:v>-28.235947720829799</c:v>
                </c:pt>
                <c:pt idx="6521">
                  <c:v>-27.801062581356</c:v>
                </c:pt>
                <c:pt idx="6522">
                  <c:v>-27.366177441882201</c:v>
                </c:pt>
                <c:pt idx="6523">
                  <c:v>-26.931292302408302</c:v>
                </c:pt>
                <c:pt idx="6524">
                  <c:v>-26.496407162934503</c:v>
                </c:pt>
                <c:pt idx="6525">
                  <c:v>-26.061522023460697</c:v>
                </c:pt>
                <c:pt idx="6526">
                  <c:v>-25.626636883986897</c:v>
                </c:pt>
                <c:pt idx="6527">
                  <c:v>-25.191751744512999</c:v>
                </c:pt>
                <c:pt idx="6528">
                  <c:v>-24.7568666050392</c:v>
                </c:pt>
                <c:pt idx="6529">
                  <c:v>-24.321981465565401</c:v>
                </c:pt>
                <c:pt idx="6530">
                  <c:v>-23.887096326091502</c:v>
                </c:pt>
                <c:pt idx="6531">
                  <c:v>-23.452211186617699</c:v>
                </c:pt>
                <c:pt idx="6532">
                  <c:v>-23.0173260471439</c:v>
                </c:pt>
                <c:pt idx="6533">
                  <c:v>-22.582440907670097</c:v>
                </c:pt>
                <c:pt idx="6534">
                  <c:v>-22.147555768196199</c:v>
                </c:pt>
                <c:pt idx="6535">
                  <c:v>-21.7126706287224</c:v>
                </c:pt>
                <c:pt idx="6536">
                  <c:v>-21.2777854892486</c:v>
                </c:pt>
                <c:pt idx="6537">
                  <c:v>-20.842900349774801</c:v>
                </c:pt>
                <c:pt idx="6538">
                  <c:v>-20.408015210300899</c:v>
                </c:pt>
                <c:pt idx="6539">
                  <c:v>-19.9731300708271</c:v>
                </c:pt>
                <c:pt idx="6540">
                  <c:v>-19.538244931353329</c:v>
                </c:pt>
                <c:pt idx="6541">
                  <c:v>-19.103359791879498</c:v>
                </c:pt>
                <c:pt idx="6542">
                  <c:v>-18.668474652405678</c:v>
                </c:pt>
                <c:pt idx="6543">
                  <c:v>-18.23358951293185</c:v>
                </c:pt>
                <c:pt idx="6544">
                  <c:v>-17.798704373458019</c:v>
                </c:pt>
                <c:pt idx="6545">
                  <c:v>-17.363819233984199</c:v>
                </c:pt>
                <c:pt idx="6546">
                  <c:v>-16.928934094510367</c:v>
                </c:pt>
                <c:pt idx="6547">
                  <c:v>-16.49404895503654</c:v>
                </c:pt>
                <c:pt idx="6548">
                  <c:v>-16.059163815562719</c:v>
                </c:pt>
                <c:pt idx="6549">
                  <c:v>-15.624278676088888</c:v>
                </c:pt>
                <c:pt idx="6550">
                  <c:v>-15.189393536615061</c:v>
                </c:pt>
                <c:pt idx="6551">
                  <c:v>-14.75450839714124</c:v>
                </c:pt>
                <c:pt idx="6552">
                  <c:v>-14.319623257667409</c:v>
                </c:pt>
                <c:pt idx="6553">
                  <c:v>-13.88473811819358</c:v>
                </c:pt>
                <c:pt idx="6554">
                  <c:v>-13.449852978719759</c:v>
                </c:pt>
                <c:pt idx="6555">
                  <c:v>-13.01496783924593</c:v>
                </c:pt>
                <c:pt idx="6556">
                  <c:v>-12.580082699894229</c:v>
                </c:pt>
                <c:pt idx="6557">
                  <c:v>-12.378247867166889</c:v>
                </c:pt>
                <c:pt idx="6558">
                  <c:v>-12.17641303443955</c:v>
                </c:pt>
                <c:pt idx="6559">
                  <c:v>-11.974578201712209</c:v>
                </c:pt>
                <c:pt idx="6560">
                  <c:v>-11.77274336898488</c:v>
                </c:pt>
                <c:pt idx="6561">
                  <c:v>-11.570908536257539</c:v>
                </c:pt>
                <c:pt idx="6562">
                  <c:v>-11.3690737035302</c:v>
                </c:pt>
                <c:pt idx="6563">
                  <c:v>-11.167238870802858</c:v>
                </c:pt>
                <c:pt idx="6564">
                  <c:v>-10.96540403807553</c:v>
                </c:pt>
                <c:pt idx="6565">
                  <c:v>-10.763569205348192</c:v>
                </c:pt>
                <c:pt idx="6566">
                  <c:v>-10.561734372620853</c:v>
                </c:pt>
                <c:pt idx="6567">
                  <c:v>-10.359899539997242</c:v>
                </c:pt>
                <c:pt idx="6568">
                  <c:v>-10.354674040906332</c:v>
                </c:pt>
                <c:pt idx="6569">
                  <c:v>-10.34944854181542</c:v>
                </c:pt>
                <c:pt idx="6570">
                  <c:v>-10.34422304272451</c:v>
                </c:pt>
                <c:pt idx="6571">
                  <c:v>-10.338997543633599</c:v>
                </c:pt>
                <c:pt idx="6572">
                  <c:v>-10.333772044542687</c:v>
                </c:pt>
                <c:pt idx="6573">
                  <c:v>-10.328546545451777</c:v>
                </c:pt>
                <c:pt idx="6574">
                  <c:v>-10.323321046360867</c:v>
                </c:pt>
                <c:pt idx="6575">
                  <c:v>-10.318095547269957</c:v>
                </c:pt>
                <c:pt idx="6576">
                  <c:v>-10.312870048179045</c:v>
                </c:pt>
                <c:pt idx="6577">
                  <c:v>-10.307644549088135</c:v>
                </c:pt>
                <c:pt idx="6578">
                  <c:v>-10.30241904999014</c:v>
                </c:pt>
                <c:pt idx="6579">
                  <c:v>-10.283857647490134</c:v>
                </c:pt>
                <c:pt idx="6580">
                  <c:v>-10.265296244990127</c:v>
                </c:pt>
                <c:pt idx="6581">
                  <c:v>-10.246734842490119</c:v>
                </c:pt>
                <c:pt idx="6582">
                  <c:v>-10.228173439990114</c:v>
                </c:pt>
                <c:pt idx="6583">
                  <c:v>-10.209612037490107</c:v>
                </c:pt>
                <c:pt idx="6584">
                  <c:v>-10.1910506349901</c:v>
                </c:pt>
                <c:pt idx="6585">
                  <c:v>-10.172489232490092</c:v>
                </c:pt>
                <c:pt idx="6586">
                  <c:v>-10.153927829990085</c:v>
                </c:pt>
                <c:pt idx="6587">
                  <c:v>-10.135366427490078</c:v>
                </c:pt>
                <c:pt idx="6588">
                  <c:v>-10.116805024990072</c:v>
                </c:pt>
                <c:pt idx="6589">
                  <c:v>-10.098243622490065</c:v>
                </c:pt>
                <c:pt idx="6590">
                  <c:v>-10.079682219991533</c:v>
                </c:pt>
                <c:pt idx="6591">
                  <c:v>-10.063875091991527</c:v>
                </c:pt>
                <c:pt idx="6592">
                  <c:v>-10.048067963991521</c:v>
                </c:pt>
                <c:pt idx="6593">
                  <c:v>-10.032260835991517</c:v>
                </c:pt>
                <c:pt idx="6594">
                  <c:v>-10.016453707991511</c:v>
                </c:pt>
                <c:pt idx="6595">
                  <c:v>-10.000646579991505</c:v>
                </c:pt>
                <c:pt idx="6596">
                  <c:v>-9.9848394519914994</c:v>
                </c:pt>
                <c:pt idx="6597">
                  <c:v>-9.9690323239914935</c:v>
                </c:pt>
                <c:pt idx="6598">
                  <c:v>-9.9532251959914877</c:v>
                </c:pt>
                <c:pt idx="6599">
                  <c:v>-9.9374180679914819</c:v>
                </c:pt>
                <c:pt idx="6600">
                  <c:v>-9.9216109400207753</c:v>
                </c:pt>
                <c:pt idx="6601">
                  <c:v>-9.9601489818389712</c:v>
                </c:pt>
                <c:pt idx="6602">
                  <c:v>-9.9986870236571637</c:v>
                </c:pt>
                <c:pt idx="6603">
                  <c:v>-10.037225065475358</c:v>
                </c:pt>
                <c:pt idx="6604">
                  <c:v>-10.075763107293552</c:v>
                </c:pt>
                <c:pt idx="6605">
                  <c:v>-10.114301149111748</c:v>
                </c:pt>
                <c:pt idx="6606">
                  <c:v>-10.152839190929942</c:v>
                </c:pt>
                <c:pt idx="6607">
                  <c:v>-10.191377232748135</c:v>
                </c:pt>
                <c:pt idx="6608">
                  <c:v>-10.229915274566329</c:v>
                </c:pt>
                <c:pt idx="6609">
                  <c:v>-10.268453316384525</c:v>
                </c:pt>
                <c:pt idx="6610">
                  <c:v>-10.306991358202719</c:v>
                </c:pt>
                <c:pt idx="6611">
                  <c:v>-10.345529399970431</c:v>
                </c:pt>
                <c:pt idx="6612">
                  <c:v>-10.291042704970414</c:v>
                </c:pt>
                <c:pt idx="6613">
                  <c:v>-10.236556009970398</c:v>
                </c:pt>
                <c:pt idx="6614">
                  <c:v>-10.182069314970381</c:v>
                </c:pt>
                <c:pt idx="6615">
                  <c:v>-10.127582619970365</c:v>
                </c:pt>
                <c:pt idx="6616">
                  <c:v>-10.07309592497035</c:v>
                </c:pt>
                <c:pt idx="6617">
                  <c:v>-10.018609229970334</c:v>
                </c:pt>
                <c:pt idx="6618">
                  <c:v>-9.9641225349703166</c:v>
                </c:pt>
                <c:pt idx="6619">
                  <c:v>-9.9096358399703011</c:v>
                </c:pt>
                <c:pt idx="6620">
                  <c:v>-9.8551491449702855</c:v>
                </c:pt>
                <c:pt idx="6621">
                  <c:v>-9.8006624499702699</c:v>
                </c:pt>
                <c:pt idx="6622">
                  <c:v>-9.7461757549702526</c:v>
                </c:pt>
                <c:pt idx="6623">
                  <c:v>-9.69168906002783</c:v>
                </c:pt>
                <c:pt idx="6624">
                  <c:v>-9.742637658209663</c:v>
                </c:pt>
                <c:pt idx="6625">
                  <c:v>-9.7935862563914977</c:v>
                </c:pt>
                <c:pt idx="6626">
                  <c:v>-9.8445348545733324</c:v>
                </c:pt>
                <c:pt idx="6627">
                  <c:v>-9.8954834527551672</c:v>
                </c:pt>
                <c:pt idx="6628">
                  <c:v>-9.9464320509370019</c:v>
                </c:pt>
                <c:pt idx="6629">
                  <c:v>-9.9973806491188366</c:v>
                </c:pt>
                <c:pt idx="6630">
                  <c:v>-10.048329247300671</c:v>
                </c:pt>
                <c:pt idx="6631">
                  <c:v>-10.099277845482506</c:v>
                </c:pt>
                <c:pt idx="6632">
                  <c:v>-10.150226443664341</c:v>
                </c:pt>
                <c:pt idx="6633">
                  <c:v>-10.201175041846176</c:v>
                </c:pt>
                <c:pt idx="6634">
                  <c:v>-10.252123640008259</c:v>
                </c:pt>
                <c:pt idx="6635">
                  <c:v>-10.267146945462811</c:v>
                </c:pt>
                <c:pt idx="6636">
                  <c:v>-10.282170250917362</c:v>
                </c:pt>
                <c:pt idx="6637">
                  <c:v>-10.297193556371914</c:v>
                </c:pt>
                <c:pt idx="6638">
                  <c:v>-10.312216861826464</c:v>
                </c:pt>
                <c:pt idx="6639">
                  <c:v>-10.327240167281017</c:v>
                </c:pt>
                <c:pt idx="6640">
                  <c:v>-10.342263472735567</c:v>
                </c:pt>
                <c:pt idx="6641">
                  <c:v>-10.357286778190119</c:v>
                </c:pt>
                <c:pt idx="6642">
                  <c:v>-10.37231008364467</c:v>
                </c:pt>
                <c:pt idx="6643">
                  <c:v>-10.387333389099222</c:v>
                </c:pt>
                <c:pt idx="6644">
                  <c:v>-10.402356694553774</c:v>
                </c:pt>
                <c:pt idx="6645">
                  <c:v>-10.417379999963762</c:v>
                </c:pt>
                <c:pt idx="6646">
                  <c:v>-10.351995964763745</c:v>
                </c:pt>
                <c:pt idx="6647">
                  <c:v>-10.286611929563726</c:v>
                </c:pt>
                <c:pt idx="6648">
                  <c:v>-10.221227894363709</c:v>
                </c:pt>
                <c:pt idx="6649">
                  <c:v>-10.155843859163692</c:v>
                </c:pt>
                <c:pt idx="6650">
                  <c:v>-10.090459823963675</c:v>
                </c:pt>
                <c:pt idx="6651">
                  <c:v>-10.025075788763658</c:v>
                </c:pt>
                <c:pt idx="6652">
                  <c:v>-9.9596917535636393</c:v>
                </c:pt>
                <c:pt idx="6653">
                  <c:v>-9.8943077183636223</c:v>
                </c:pt>
                <c:pt idx="6654">
                  <c:v>-9.8289236831636053</c:v>
                </c:pt>
                <c:pt idx="6655">
                  <c:v>-9.7635396480106689</c:v>
                </c:pt>
                <c:pt idx="6656">
                  <c:v>-9.7826998040106758</c:v>
                </c:pt>
                <c:pt idx="6657">
                  <c:v>-9.8018599600106828</c:v>
                </c:pt>
                <c:pt idx="6658">
                  <c:v>-9.8210201160106916</c:v>
                </c:pt>
                <c:pt idx="6659">
                  <c:v>-9.8401802720106986</c:v>
                </c:pt>
                <c:pt idx="6660">
                  <c:v>-9.8593404280107055</c:v>
                </c:pt>
                <c:pt idx="6661">
                  <c:v>-9.8785005840107125</c:v>
                </c:pt>
                <c:pt idx="6662">
                  <c:v>-9.8976607400107195</c:v>
                </c:pt>
                <c:pt idx="6663">
                  <c:v>-9.9168208960107247</c:v>
                </c:pt>
                <c:pt idx="6664">
                  <c:v>-9.9359810520107317</c:v>
                </c:pt>
                <c:pt idx="6665">
                  <c:v>-9.9551412080107387</c:v>
                </c:pt>
                <c:pt idx="6666">
                  <c:v>-9.9743013640107474</c:v>
                </c:pt>
                <c:pt idx="6667">
                  <c:v>-9.9934615199875321</c:v>
                </c:pt>
                <c:pt idx="6668">
                  <c:v>-9.9712531572602519</c:v>
                </c:pt>
                <c:pt idx="6669">
                  <c:v>-9.9490447945329734</c:v>
                </c:pt>
                <c:pt idx="6670">
                  <c:v>-9.9268364318056932</c:v>
                </c:pt>
                <c:pt idx="6671">
                  <c:v>-9.904628069078413</c:v>
                </c:pt>
                <c:pt idx="6672">
                  <c:v>-9.8824197063511345</c:v>
                </c:pt>
                <c:pt idx="6673">
                  <c:v>-9.8602113436238543</c:v>
                </c:pt>
                <c:pt idx="6674">
                  <c:v>-9.8380029808965741</c:v>
                </c:pt>
                <c:pt idx="6675">
                  <c:v>-9.8157946181692939</c:v>
                </c:pt>
                <c:pt idx="6676">
                  <c:v>-9.7935862554420137</c:v>
                </c:pt>
                <c:pt idx="6677">
                  <c:v>-9.7713778927147334</c:v>
                </c:pt>
                <c:pt idx="6678">
                  <c:v>-9.7491695300001933</c:v>
                </c:pt>
                <c:pt idx="6679">
                  <c:v>-9.7495116755716218</c:v>
                </c:pt>
                <c:pt idx="6680">
                  <c:v>-9.7498538211430503</c:v>
                </c:pt>
                <c:pt idx="6681">
                  <c:v>-9.7501959667144789</c:v>
                </c:pt>
                <c:pt idx="6682">
                  <c:v>-9.7505381122859074</c:v>
                </c:pt>
                <c:pt idx="6683">
                  <c:v>-9.7508802578573359</c:v>
                </c:pt>
                <c:pt idx="6684">
                  <c:v>-9.7512224034287645</c:v>
                </c:pt>
                <c:pt idx="6685">
                  <c:v>-9.751564549000193</c:v>
                </c:pt>
                <c:pt idx="6686">
                  <c:v>-9.7519066945716215</c:v>
                </c:pt>
                <c:pt idx="6687">
                  <c:v>-9.75224884014305</c:v>
                </c:pt>
                <c:pt idx="6688">
                  <c:v>-9.7525909857144804</c:v>
                </c:pt>
                <c:pt idx="6689">
                  <c:v>-9.7529331312859089</c:v>
                </c:pt>
                <c:pt idx="6690">
                  <c:v>-9.7532752768573374</c:v>
                </c:pt>
                <c:pt idx="6691">
                  <c:v>-9.7536174224287659</c:v>
                </c:pt>
                <c:pt idx="6692">
                  <c:v>-9.7539595680001945</c:v>
                </c:pt>
                <c:pt idx="6693">
                  <c:v>-9.754301713571623</c:v>
                </c:pt>
                <c:pt idx="6694">
                  <c:v>-9.7546438591430515</c:v>
                </c:pt>
                <c:pt idx="6695">
                  <c:v>-9.7549860047144801</c:v>
                </c:pt>
                <c:pt idx="6696">
                  <c:v>-9.7553281502859086</c:v>
                </c:pt>
                <c:pt idx="6697">
                  <c:v>-9.7556702958573371</c:v>
                </c:pt>
                <c:pt idx="6698">
                  <c:v>-9.7560124414287657</c:v>
                </c:pt>
                <c:pt idx="6699">
                  <c:v>-9.7563545870046955</c:v>
                </c:pt>
                <c:pt idx="6700">
                  <c:v>-9.7645660826237464</c:v>
                </c:pt>
                <c:pt idx="6701">
                  <c:v>-9.7727775782427972</c:v>
                </c:pt>
                <c:pt idx="6702">
                  <c:v>-9.7809890738618481</c:v>
                </c:pt>
                <c:pt idx="6703">
                  <c:v>-9.7892005694808972</c:v>
                </c:pt>
                <c:pt idx="6704">
                  <c:v>-9.7974120650999481</c:v>
                </c:pt>
                <c:pt idx="6705">
                  <c:v>-9.805623560718999</c:v>
                </c:pt>
                <c:pt idx="6706">
                  <c:v>-9.8138350563380499</c:v>
                </c:pt>
                <c:pt idx="6707">
                  <c:v>-9.822046551957099</c:v>
                </c:pt>
                <c:pt idx="6708">
                  <c:v>-9.8302580475761498</c:v>
                </c:pt>
                <c:pt idx="6709">
                  <c:v>-9.8384695431952007</c:v>
                </c:pt>
                <c:pt idx="6710">
                  <c:v>-9.8466810388142498</c:v>
                </c:pt>
                <c:pt idx="6711">
                  <c:v>-9.8548925344333007</c:v>
                </c:pt>
                <c:pt idx="6712">
                  <c:v>-9.8631040300523516</c:v>
                </c:pt>
                <c:pt idx="6713">
                  <c:v>-9.8713155256714025</c:v>
                </c:pt>
                <c:pt idx="6714">
                  <c:v>-9.8795270212904516</c:v>
                </c:pt>
                <c:pt idx="6715">
                  <c:v>-9.8877385169095025</c:v>
                </c:pt>
                <c:pt idx="6716">
                  <c:v>-9.8959500125285533</c:v>
                </c:pt>
                <c:pt idx="6717">
                  <c:v>-9.9041615081476042</c:v>
                </c:pt>
                <c:pt idx="6718">
                  <c:v>-9.9123730037666533</c:v>
                </c:pt>
                <c:pt idx="6719">
                  <c:v>-9.9205844993857042</c:v>
                </c:pt>
                <c:pt idx="6720">
                  <c:v>-9.9287959949999998</c:v>
                </c:pt>
                <c:pt idx="6721">
                  <c:v>-9.9287959949999998</c:v>
                </c:pt>
                <c:pt idx="6722">
                  <c:v>-9.9287959949999998</c:v>
                </c:pt>
                <c:pt idx="6723">
                  <c:v>-9.9287959949999998</c:v>
                </c:pt>
                <c:pt idx="6724">
                  <c:v>-9.9287959949999998</c:v>
                </c:pt>
                <c:pt idx="6725">
                  <c:v>-9.9287959949999998</c:v>
                </c:pt>
                <c:pt idx="6726">
                  <c:v>-9.9287959949999998</c:v>
                </c:pt>
                <c:pt idx="6727">
                  <c:v>-9.9287959949999998</c:v>
                </c:pt>
                <c:pt idx="6728">
                  <c:v>-9.9287959949999998</c:v>
                </c:pt>
                <c:pt idx="6729">
                  <c:v>-9.9287959949999998</c:v>
                </c:pt>
                <c:pt idx="6730">
                  <c:v>-9.9287959949999998</c:v>
                </c:pt>
                <c:pt idx="6731">
                  <c:v>-9.9287959949999998</c:v>
                </c:pt>
                <c:pt idx="6732">
                  <c:v>-9.9287959949999998</c:v>
                </c:pt>
                <c:pt idx="6733">
                  <c:v>-9.9287959949999998</c:v>
                </c:pt>
                <c:pt idx="6734">
                  <c:v>-9.9287959949999998</c:v>
                </c:pt>
                <c:pt idx="6735">
                  <c:v>-9.9287959949999998</c:v>
                </c:pt>
                <c:pt idx="6736">
                  <c:v>-9.9287959949999998</c:v>
                </c:pt>
                <c:pt idx="6737">
                  <c:v>-9.9287959949999998</c:v>
                </c:pt>
                <c:pt idx="6738">
                  <c:v>-9.9287959949999998</c:v>
                </c:pt>
                <c:pt idx="6739">
                  <c:v>-9.9287959949999998</c:v>
                </c:pt>
                <c:pt idx="6740">
                  <c:v>-9.9287959949999998</c:v>
                </c:pt>
                <c:pt idx="6741">
                  <c:v>-9.928795994991976</c:v>
                </c:pt>
                <c:pt idx="6742">
                  <c:v>-9.9151101690395897</c:v>
                </c:pt>
                <c:pt idx="6743">
                  <c:v>-9.9014243430872053</c:v>
                </c:pt>
                <c:pt idx="6744">
                  <c:v>-9.8877385171348209</c:v>
                </c:pt>
                <c:pt idx="6745">
                  <c:v>-9.8740526911824347</c:v>
                </c:pt>
                <c:pt idx="6746">
                  <c:v>-9.8603668652300485</c:v>
                </c:pt>
                <c:pt idx="6747">
                  <c:v>-9.846681039277664</c:v>
                </c:pt>
                <c:pt idx="6748">
                  <c:v>-9.8329952133252778</c:v>
                </c:pt>
                <c:pt idx="6749">
                  <c:v>-9.8193093873728916</c:v>
                </c:pt>
                <c:pt idx="6750">
                  <c:v>-9.8056235614205072</c:v>
                </c:pt>
                <c:pt idx="6751">
                  <c:v>-9.791937735468121</c:v>
                </c:pt>
                <c:pt idx="6752">
                  <c:v>-9.7782519095157348</c:v>
                </c:pt>
                <c:pt idx="6753">
                  <c:v>-9.7645660835633503</c:v>
                </c:pt>
                <c:pt idx="6754">
                  <c:v>-9.7508802576109641</c:v>
                </c:pt>
                <c:pt idx="6755">
                  <c:v>-9.7371944316585779</c:v>
                </c:pt>
                <c:pt idx="6756">
                  <c:v>-9.7235086057061935</c:v>
                </c:pt>
                <c:pt idx="6757">
                  <c:v>-9.7098227797538073</c:v>
                </c:pt>
                <c:pt idx="6758">
                  <c:v>-9.6961369538014228</c:v>
                </c:pt>
                <c:pt idx="6759">
                  <c:v>-9.6824511278490366</c:v>
                </c:pt>
                <c:pt idx="6760">
                  <c:v>-9.6687653018966522</c:v>
                </c:pt>
                <c:pt idx="6761">
                  <c:v>-9.655079475944266</c:v>
                </c:pt>
                <c:pt idx="6762">
                  <c:v>-9.6413936499963473</c:v>
                </c:pt>
                <c:pt idx="6763">
                  <c:v>-9.6352350285677719</c:v>
                </c:pt>
                <c:pt idx="6764">
                  <c:v>-9.6290764071392001</c:v>
                </c:pt>
                <c:pt idx="6765">
                  <c:v>-9.6229177857106265</c:v>
                </c:pt>
                <c:pt idx="6766">
                  <c:v>-9.6167591642820529</c:v>
                </c:pt>
                <c:pt idx="6767">
                  <c:v>-9.6106005428534793</c:v>
                </c:pt>
                <c:pt idx="6768">
                  <c:v>-9.6044419214249057</c:v>
                </c:pt>
                <c:pt idx="6769">
                  <c:v>-9.5982832999963339</c:v>
                </c:pt>
                <c:pt idx="6770">
                  <c:v>-9.5921246785677603</c:v>
                </c:pt>
                <c:pt idx="6771">
                  <c:v>-9.5859660571391867</c:v>
                </c:pt>
                <c:pt idx="6772">
                  <c:v>-9.5798074357106131</c:v>
                </c:pt>
                <c:pt idx="6773">
                  <c:v>-9.5736488142820413</c:v>
                </c:pt>
                <c:pt idx="6774">
                  <c:v>-9.5674901928534677</c:v>
                </c:pt>
                <c:pt idx="6775">
                  <c:v>-9.5613315714248941</c:v>
                </c:pt>
                <c:pt idx="6776">
                  <c:v>-9.5551729499963205</c:v>
                </c:pt>
                <c:pt idx="6777">
                  <c:v>-9.5490143285677469</c:v>
                </c:pt>
                <c:pt idx="6778">
                  <c:v>-9.5428557071391751</c:v>
                </c:pt>
                <c:pt idx="6779">
                  <c:v>-9.5366970857105997</c:v>
                </c:pt>
                <c:pt idx="6780">
                  <c:v>-9.5305384642820279</c:v>
                </c:pt>
                <c:pt idx="6781">
                  <c:v>-9.5243798428534543</c:v>
                </c:pt>
                <c:pt idx="6782">
                  <c:v>-9.5182212214248807</c:v>
                </c:pt>
                <c:pt idx="6783">
                  <c:v>-9.5120625999171295</c:v>
                </c:pt>
                <c:pt idx="6784">
                  <c:v>-9.3738357522980351</c:v>
                </c:pt>
                <c:pt idx="6785">
                  <c:v>-9.2356089046789407</c:v>
                </c:pt>
                <c:pt idx="6786">
                  <c:v>-9.097382057059848</c:v>
                </c:pt>
                <c:pt idx="6787">
                  <c:v>-8.9591552094407518</c:v>
                </c:pt>
                <c:pt idx="6788">
                  <c:v>-8.8209283618216592</c:v>
                </c:pt>
                <c:pt idx="6789">
                  <c:v>-8.6827015142025701</c:v>
                </c:pt>
                <c:pt idx="6790">
                  <c:v>-8.5444746665834685</c:v>
                </c:pt>
                <c:pt idx="6791">
                  <c:v>-8.4062478189643794</c:v>
                </c:pt>
                <c:pt idx="6792">
                  <c:v>-8.2680209713452903</c:v>
                </c:pt>
                <c:pt idx="6793">
                  <c:v>-8.1297941237261888</c:v>
                </c:pt>
                <c:pt idx="6794">
                  <c:v>-7.9915672761070997</c:v>
                </c:pt>
                <c:pt idx="6795">
                  <c:v>-7.853340428488</c:v>
                </c:pt>
                <c:pt idx="6796">
                  <c:v>-7.7151135808689091</c:v>
                </c:pt>
                <c:pt idx="6797">
                  <c:v>-7.5768867332498093</c:v>
                </c:pt>
                <c:pt idx="6798">
                  <c:v>-7.4386598856307193</c:v>
                </c:pt>
                <c:pt idx="6799">
                  <c:v>-7.3004330380116196</c:v>
                </c:pt>
                <c:pt idx="6800">
                  <c:v>-7.1622061903925296</c:v>
                </c:pt>
                <c:pt idx="6801">
                  <c:v>-7.0239793427734396</c:v>
                </c:pt>
                <c:pt idx="6802">
                  <c:v>-6.885752495154339</c:v>
                </c:pt>
                <c:pt idx="6803">
                  <c:v>-6.7475256475352499</c:v>
                </c:pt>
                <c:pt idx="6804">
                  <c:v>-6.6092987998621897</c:v>
                </c:pt>
                <c:pt idx="6805">
                  <c:v>-6.3821140855763989</c:v>
                </c:pt>
                <c:pt idx="6806">
                  <c:v>-6.1549293712906099</c:v>
                </c:pt>
                <c:pt idx="6807">
                  <c:v>-5.9277446570048191</c:v>
                </c:pt>
                <c:pt idx="6808">
                  <c:v>-5.7005599427190194</c:v>
                </c:pt>
                <c:pt idx="6809">
                  <c:v>-5.4733752284332295</c:v>
                </c:pt>
                <c:pt idx="6810">
                  <c:v>-5.2461905141474396</c:v>
                </c:pt>
                <c:pt idx="6811">
                  <c:v>-5.0190057998616497</c:v>
                </c:pt>
                <c:pt idx="6812">
                  <c:v>-4.7918210855758598</c:v>
                </c:pt>
                <c:pt idx="6813">
                  <c:v>-4.5646363712900691</c:v>
                </c:pt>
                <c:pt idx="6814">
                  <c:v>-4.3374516570042791</c:v>
                </c:pt>
                <c:pt idx="6815">
                  <c:v>-4.1102669427184892</c:v>
                </c:pt>
                <c:pt idx="6816">
                  <c:v>-3.8830822284326896</c:v>
                </c:pt>
                <c:pt idx="6817">
                  <c:v>-3.6558975141468997</c:v>
                </c:pt>
                <c:pt idx="6818">
                  <c:v>-3.4287127998611098</c:v>
                </c:pt>
                <c:pt idx="6819">
                  <c:v>-3.201528085575319</c:v>
                </c:pt>
                <c:pt idx="6820">
                  <c:v>-2.9743433712895291</c:v>
                </c:pt>
                <c:pt idx="6821">
                  <c:v>-2.7471586570037392</c:v>
                </c:pt>
                <c:pt idx="6822">
                  <c:v>-2.5199739427179493</c:v>
                </c:pt>
                <c:pt idx="6823">
                  <c:v>-2.2927892284321594</c:v>
                </c:pt>
                <c:pt idx="6824">
                  <c:v>-2.0656045141463695</c:v>
                </c:pt>
                <c:pt idx="6825">
                  <c:v>-1.8384197998775793</c:v>
                </c:pt>
                <c:pt idx="6826">
                  <c:v>-1.6389489046394186</c:v>
                </c:pt>
                <c:pt idx="6827">
                  <c:v>-1.4394780094012596</c:v>
                </c:pt>
                <c:pt idx="6828">
                  <c:v>-1.24000711416309</c:v>
                </c:pt>
                <c:pt idx="6829">
                  <c:v>-1.0405362189249292</c:v>
                </c:pt>
                <c:pt idx="6830">
                  <c:v>-0.84106532368677023</c:v>
                </c:pt>
                <c:pt idx="6831">
                  <c:v>-0.64159442844860948</c:v>
                </c:pt>
                <c:pt idx="6832">
                  <c:v>-0.44212353321043985</c:v>
                </c:pt>
                <c:pt idx="6833">
                  <c:v>-0.24265263797227909</c:v>
                </c:pt>
                <c:pt idx="6834">
                  <c:v>-4.3181742734120121E-2</c:v>
                </c:pt>
                <c:pt idx="6835">
                  <c:v>0.15628915250404063</c:v>
                </c:pt>
                <c:pt idx="6836">
                  <c:v>0.35576004774220138</c:v>
                </c:pt>
                <c:pt idx="6837">
                  <c:v>0.55523094298029996</c:v>
                </c:pt>
                <c:pt idx="6838">
                  <c:v>0.75470183821849979</c:v>
                </c:pt>
                <c:pt idx="6839">
                  <c:v>0.95417273345660014</c:v>
                </c:pt>
                <c:pt idx="6840">
                  <c:v>1.1536436286948</c:v>
                </c:pt>
                <c:pt idx="6841">
                  <c:v>1.3531145239329998</c:v>
                </c:pt>
                <c:pt idx="6842">
                  <c:v>1.5525854191711002</c:v>
                </c:pt>
                <c:pt idx="6843">
                  <c:v>1.7520563144093</c:v>
                </c:pt>
                <c:pt idx="6844">
                  <c:v>1.9515272096474998</c:v>
                </c:pt>
                <c:pt idx="6845">
                  <c:v>2.1509981048856002</c:v>
                </c:pt>
                <c:pt idx="6846">
                  <c:v>2.3504689999322004</c:v>
                </c:pt>
                <c:pt idx="6847">
                  <c:v>2.2413245713606997</c:v>
                </c:pt>
                <c:pt idx="6848">
                  <c:v>2.1321801427893003</c:v>
                </c:pt>
                <c:pt idx="6849">
                  <c:v>2.0230357142177997</c:v>
                </c:pt>
                <c:pt idx="6850">
                  <c:v>1.9138912856463008</c:v>
                </c:pt>
                <c:pt idx="6851">
                  <c:v>1.8047468570749015</c:v>
                </c:pt>
                <c:pt idx="6852">
                  <c:v>1.6956024285034008</c:v>
                </c:pt>
                <c:pt idx="6853">
                  <c:v>1.5864579999319002</c:v>
                </c:pt>
                <c:pt idx="6854">
                  <c:v>1.4773135713605008</c:v>
                </c:pt>
                <c:pt idx="6855">
                  <c:v>1.3681691427890001</c:v>
                </c:pt>
                <c:pt idx="6856">
                  <c:v>1.2590247142175013</c:v>
                </c:pt>
                <c:pt idx="6857">
                  <c:v>1.1498802856461001</c:v>
                </c:pt>
                <c:pt idx="6858">
                  <c:v>1.0407358570746013</c:v>
                </c:pt>
                <c:pt idx="6859">
                  <c:v>0.93159142850310062</c:v>
                </c:pt>
                <c:pt idx="6860">
                  <c:v>0.82244699993170123</c:v>
                </c:pt>
                <c:pt idx="6861">
                  <c:v>0.71330257136020059</c:v>
                </c:pt>
                <c:pt idx="6862">
                  <c:v>0.60415814278869995</c:v>
                </c:pt>
                <c:pt idx="6863">
                  <c:v>0.49501371421730056</c:v>
                </c:pt>
                <c:pt idx="6864">
                  <c:v>0.38586928564579992</c:v>
                </c:pt>
                <c:pt idx="6865">
                  <c:v>0.27672485707430106</c:v>
                </c:pt>
                <c:pt idx="6866">
                  <c:v>0.16758042850292121</c:v>
                </c:pt>
                <c:pt idx="6867">
                  <c:v>5.8435999913371006E-2</c:v>
                </c:pt>
                <c:pt idx="6868">
                  <c:v>-7.9517150086680033E-2</c:v>
                </c:pt>
                <c:pt idx="6869">
                  <c:v>-0.2174703000867293</c:v>
                </c:pt>
                <c:pt idx="6870">
                  <c:v>-0.35542345008677856</c:v>
                </c:pt>
                <c:pt idx="6871">
                  <c:v>-0.4933766000868296</c:v>
                </c:pt>
                <c:pt idx="6872">
                  <c:v>-0.63132975008687886</c:v>
                </c:pt>
                <c:pt idx="6873">
                  <c:v>-0.76928290008691924</c:v>
                </c:pt>
                <c:pt idx="6874">
                  <c:v>-0.90723605008697028</c:v>
                </c:pt>
                <c:pt idx="6875">
                  <c:v>-1.0451892000870195</c:v>
                </c:pt>
                <c:pt idx="6876">
                  <c:v>-1.1831423500870688</c:v>
                </c:pt>
                <c:pt idx="6877">
                  <c:v>-1.3210955000871198</c:v>
                </c:pt>
                <c:pt idx="6878">
                  <c:v>-1.4590486500871691</c:v>
                </c:pt>
                <c:pt idx="6879">
                  <c:v>-1.5970018000872201</c:v>
                </c:pt>
                <c:pt idx="6880">
                  <c:v>-1.7349549500872694</c:v>
                </c:pt>
                <c:pt idx="6881">
                  <c:v>-1.8729081000873196</c:v>
                </c:pt>
                <c:pt idx="6882">
                  <c:v>-2.0108612500873697</c:v>
                </c:pt>
                <c:pt idx="6883">
                  <c:v>-2.1488144000874199</c:v>
                </c:pt>
                <c:pt idx="6884">
                  <c:v>-2.2867675500874594</c:v>
                </c:pt>
                <c:pt idx="6885">
                  <c:v>-2.4247207000875095</c:v>
                </c:pt>
                <c:pt idx="6886">
                  <c:v>-2.5626738500875597</c:v>
                </c:pt>
                <c:pt idx="6887">
                  <c:v>-2.7006270000069597</c:v>
                </c:pt>
                <c:pt idx="6888">
                  <c:v>-2.711575666673629</c:v>
                </c:pt>
                <c:pt idx="6889">
                  <c:v>-2.7225243333402993</c:v>
                </c:pt>
                <c:pt idx="6890">
                  <c:v>-2.7334730000069696</c:v>
                </c:pt>
                <c:pt idx="6891">
                  <c:v>-2.7444216666736398</c:v>
                </c:pt>
                <c:pt idx="6892">
                  <c:v>-2.7553703333403092</c:v>
                </c:pt>
                <c:pt idx="6893">
                  <c:v>-2.7663190000069795</c:v>
                </c:pt>
                <c:pt idx="6894">
                  <c:v>-2.7772676666736498</c:v>
                </c:pt>
                <c:pt idx="6895">
                  <c:v>-2.7882163333403192</c:v>
                </c:pt>
                <c:pt idx="6896">
                  <c:v>-2.7991650000069894</c:v>
                </c:pt>
                <c:pt idx="6897">
                  <c:v>-2.8101136666736597</c:v>
                </c:pt>
                <c:pt idx="6898">
                  <c:v>-2.8210623333403291</c:v>
                </c:pt>
                <c:pt idx="6899">
                  <c:v>-2.8320110000069993</c:v>
                </c:pt>
                <c:pt idx="6900">
                  <c:v>-2.8429596666736696</c:v>
                </c:pt>
                <c:pt idx="6901">
                  <c:v>-2.853908333340339</c:v>
                </c:pt>
                <c:pt idx="6902">
                  <c:v>-2.8648570000070093</c:v>
                </c:pt>
                <c:pt idx="6903">
                  <c:v>-2.8758056666736795</c:v>
                </c:pt>
                <c:pt idx="6904">
                  <c:v>-2.8867543333403498</c:v>
                </c:pt>
                <c:pt idx="6905">
                  <c:v>-2.8977030000070192</c:v>
                </c:pt>
                <c:pt idx="6906">
                  <c:v>-2.9086516666736895</c:v>
                </c:pt>
                <c:pt idx="6907">
                  <c:v>-2.9196003333403597</c:v>
                </c:pt>
                <c:pt idx="6908">
                  <c:v>-2.9305490000046097</c:v>
                </c:pt>
                <c:pt idx="6909">
                  <c:v>-2.9377340476236595</c:v>
                </c:pt>
                <c:pt idx="6910">
                  <c:v>-2.9449190952427093</c:v>
                </c:pt>
                <c:pt idx="6911">
                  <c:v>-2.9521041428617592</c:v>
                </c:pt>
                <c:pt idx="6912">
                  <c:v>-2.9592891904808099</c:v>
                </c:pt>
                <c:pt idx="6913">
                  <c:v>-2.9664742380998597</c:v>
                </c:pt>
                <c:pt idx="6914">
                  <c:v>-2.9736592857189095</c:v>
                </c:pt>
                <c:pt idx="6915">
                  <c:v>-2.9808443333379593</c:v>
                </c:pt>
                <c:pt idx="6916">
                  <c:v>-2.9880293809570091</c:v>
                </c:pt>
                <c:pt idx="6917">
                  <c:v>-2.9952144285760598</c:v>
                </c:pt>
                <c:pt idx="6918">
                  <c:v>-3.0023994761951096</c:v>
                </c:pt>
                <c:pt idx="6919">
                  <c:v>-3.0095845238141594</c:v>
                </c:pt>
                <c:pt idx="6920">
                  <c:v>-3.0167695714332092</c:v>
                </c:pt>
                <c:pt idx="6921">
                  <c:v>-3.023954619052259</c:v>
                </c:pt>
                <c:pt idx="6922">
                  <c:v>-3.0311396666713097</c:v>
                </c:pt>
                <c:pt idx="6923">
                  <c:v>-3.0383247142903596</c:v>
                </c:pt>
                <c:pt idx="6924">
                  <c:v>-3.0455097619094094</c:v>
                </c:pt>
                <c:pt idx="6925">
                  <c:v>-3.0526948095284592</c:v>
                </c:pt>
                <c:pt idx="6926">
                  <c:v>-3.059879857147509</c:v>
                </c:pt>
                <c:pt idx="6927">
                  <c:v>-3.0670649047665597</c:v>
                </c:pt>
                <c:pt idx="6928">
                  <c:v>-3.0742499523856095</c:v>
                </c:pt>
                <c:pt idx="6929">
                  <c:v>-3.0814350000028892</c:v>
                </c:pt>
                <c:pt idx="6930">
                  <c:v>-3.0858829047647891</c:v>
                </c:pt>
                <c:pt idx="6931">
                  <c:v>-3.0903308095266997</c:v>
                </c:pt>
                <c:pt idx="6932">
                  <c:v>-3.0947787142886094</c:v>
                </c:pt>
                <c:pt idx="6933">
                  <c:v>-3.0992266190505093</c:v>
                </c:pt>
                <c:pt idx="6934">
                  <c:v>-3.103674523812419</c:v>
                </c:pt>
                <c:pt idx="6935">
                  <c:v>-3.1081224285743296</c:v>
                </c:pt>
                <c:pt idx="6936">
                  <c:v>-3.1125703333362296</c:v>
                </c:pt>
                <c:pt idx="6937">
                  <c:v>-3.1170182380981393</c:v>
                </c:pt>
                <c:pt idx="6938">
                  <c:v>-3.1214661428600499</c:v>
                </c:pt>
                <c:pt idx="6939">
                  <c:v>-3.1259140476219498</c:v>
                </c:pt>
                <c:pt idx="6940">
                  <c:v>-3.1303619523838595</c:v>
                </c:pt>
                <c:pt idx="6941">
                  <c:v>-3.1348098571457594</c:v>
                </c:pt>
                <c:pt idx="6942">
                  <c:v>-3.1392577619076691</c:v>
                </c:pt>
                <c:pt idx="6943">
                  <c:v>-3.1437056666695797</c:v>
                </c:pt>
                <c:pt idx="6944">
                  <c:v>-3.1481535714314797</c:v>
                </c:pt>
                <c:pt idx="6945">
                  <c:v>-3.1526014761933894</c:v>
                </c:pt>
                <c:pt idx="6946">
                  <c:v>-3.1570493809552991</c:v>
                </c:pt>
                <c:pt idx="6947">
                  <c:v>-3.161497285717199</c:v>
                </c:pt>
                <c:pt idx="6948">
                  <c:v>-3.1659451904791096</c:v>
                </c:pt>
                <c:pt idx="6949">
                  <c:v>-3.1703930952410095</c:v>
                </c:pt>
                <c:pt idx="6950">
                  <c:v>-3.1748410000109892</c:v>
                </c:pt>
                <c:pt idx="6951">
                  <c:v>-3.1916061285824293</c:v>
                </c:pt>
                <c:pt idx="6952">
                  <c:v>-3.2083712571538596</c:v>
                </c:pt>
                <c:pt idx="6953">
                  <c:v>-3.2251363857252997</c:v>
                </c:pt>
                <c:pt idx="6954">
                  <c:v>-3.2419015142967291</c:v>
                </c:pt>
                <c:pt idx="6955">
                  <c:v>-3.2586666428681692</c:v>
                </c:pt>
                <c:pt idx="6956">
                  <c:v>-3.2754317714395995</c:v>
                </c:pt>
                <c:pt idx="6957">
                  <c:v>-3.2921969000110298</c:v>
                </c:pt>
                <c:pt idx="6958">
                  <c:v>-3.308962028582469</c:v>
                </c:pt>
                <c:pt idx="6959">
                  <c:v>-3.3257271571538993</c:v>
                </c:pt>
                <c:pt idx="6960">
                  <c:v>-3.3424922857253394</c:v>
                </c:pt>
                <c:pt idx="6961">
                  <c:v>-3.3592574142967697</c:v>
                </c:pt>
                <c:pt idx="6962">
                  <c:v>-3.3760225428681991</c:v>
                </c:pt>
                <c:pt idx="6963">
                  <c:v>-3.3927876714396392</c:v>
                </c:pt>
                <c:pt idx="6964">
                  <c:v>-3.4095528000110695</c:v>
                </c:pt>
                <c:pt idx="6965">
                  <c:v>-3.4263179285825096</c:v>
                </c:pt>
                <c:pt idx="6966">
                  <c:v>-3.443083057153939</c:v>
                </c:pt>
                <c:pt idx="6967">
                  <c:v>-3.4598481857253791</c:v>
                </c:pt>
                <c:pt idx="6968">
                  <c:v>-3.4766133142968094</c:v>
                </c:pt>
                <c:pt idx="6969">
                  <c:v>-3.4933784428682397</c:v>
                </c:pt>
                <c:pt idx="6970">
                  <c:v>-3.5101435714396798</c:v>
                </c:pt>
                <c:pt idx="6971">
                  <c:v>-3.5269087000698294</c:v>
                </c:pt>
                <c:pt idx="6972">
                  <c:v>-3.6322895524508194</c:v>
                </c:pt>
                <c:pt idx="6973">
                  <c:v>-3.7376704048317997</c:v>
                </c:pt>
                <c:pt idx="6974">
                  <c:v>-3.8430512572127897</c:v>
                </c:pt>
                <c:pt idx="6975">
                  <c:v>-3.9484321095937798</c:v>
                </c:pt>
                <c:pt idx="6976">
                  <c:v>-4.0538129619747698</c:v>
                </c:pt>
                <c:pt idx="6977">
                  <c:v>-4.1591938143557599</c:v>
                </c:pt>
                <c:pt idx="6978">
                  <c:v>-4.2645746667367392</c:v>
                </c:pt>
                <c:pt idx="6979">
                  <c:v>-4.3699555191177293</c:v>
                </c:pt>
                <c:pt idx="6980">
                  <c:v>-4.4753363714987193</c:v>
                </c:pt>
                <c:pt idx="6981">
                  <c:v>-4.5807172238797094</c:v>
                </c:pt>
                <c:pt idx="6982">
                  <c:v>-4.6860980762606994</c:v>
                </c:pt>
                <c:pt idx="6983">
                  <c:v>-4.7914789286416797</c:v>
                </c:pt>
                <c:pt idx="6984">
                  <c:v>-4.8968597810226697</c:v>
                </c:pt>
                <c:pt idx="6985">
                  <c:v>-5.0022406334036598</c:v>
                </c:pt>
                <c:pt idx="6986">
                  <c:v>-5.1076214857846498</c:v>
                </c:pt>
                <c:pt idx="6987">
                  <c:v>-5.2130023381656398</c:v>
                </c:pt>
                <c:pt idx="6988">
                  <c:v>-5.3183831905466192</c:v>
                </c:pt>
                <c:pt idx="6989">
                  <c:v>-5.4237640429276093</c:v>
                </c:pt>
                <c:pt idx="6990">
                  <c:v>-5.5291448953085993</c:v>
                </c:pt>
                <c:pt idx="6991">
                  <c:v>-5.6345257476895894</c:v>
                </c:pt>
                <c:pt idx="6992">
                  <c:v>-5.7399066000601495</c:v>
                </c:pt>
                <c:pt idx="6993">
                  <c:v>-5.8297198455147292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8AC-4647-8344-B283A8FCF107}"/>
            </c:ext>
          </c:extLst>
        </c:ser>
        <c:ser>
          <c:idx val="3"/>
          <c:order val="3"/>
          <c:tx>
            <c:strRef>
              <c:f>Data!$E$1</c:f>
              <c:strCache>
                <c:ptCount val="1"/>
                <c:pt idx="0">
                  <c:v>Analytical Altitude (m)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Data!$A$2:$A$6995</c:f>
              <c:numCache>
                <c:formatCode>0.000</c:formatCode>
                <c:ptCount val="6994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</c:numCache>
            </c:numRef>
          </c:xVal>
          <c:yVal>
            <c:numRef>
              <c:f>Data!$E$2:$E$6995</c:f>
              <c:numCache>
                <c:formatCode>0.00E+00</c:formatCode>
                <c:ptCount val="6994"/>
                <c:pt idx="0" formatCode="General">
                  <c:v>0</c:v>
                </c:pt>
                <c:pt idx="1">
                  <c:v>5.3819672776147903E-5</c:v>
                </c:pt>
                <c:pt idx="2" formatCode="General">
                  <c:v>2.1527866517942999E-4</c:v>
                </c:pt>
                <c:pt idx="3" formatCode="General">
                  <c:v>4.8437689854867097E-4</c:v>
                </c:pt>
                <c:pt idx="4" formatCode="General">
                  <c:v>8.6111424237256403E-4</c:v>
                </c:pt>
                <c:pt idx="5" formatCode="General">
                  <c:v>1.3454905135025801E-3</c:v>
                </c:pt>
                <c:pt idx="6" formatCode="General">
                  <c:v>1.93750547684222E-3</c:v>
                </c:pt>
                <c:pt idx="7" formatCode="General">
                  <c:v>2.6371588446585398E-3</c:v>
                </c:pt>
                <c:pt idx="8" formatCode="General">
                  <c:v>3.4444502772715399E-3</c:v>
                </c:pt>
                <c:pt idx="9" formatCode="General">
                  <c:v>4.3593793825627601E-3</c:v>
                </c:pt>
                <c:pt idx="10" formatCode="General">
                  <c:v>5.3819457160743898E-3</c:v>
                </c:pt>
                <c:pt idx="11" formatCode="General">
                  <c:v>6.5121487813053101E-3</c:v>
                </c:pt>
                <c:pt idx="12" formatCode="General">
                  <c:v>7.74998802902312E-3</c:v>
                </c:pt>
                <c:pt idx="13" formatCode="General">
                  <c:v>9.0954628583476606E-3</c:v>
                </c:pt>
                <c:pt idx="14" formatCode="General">
                  <c:v>1.05485726155711E-2</c:v>
                </c:pt>
                <c:pt idx="15" formatCode="General">
                  <c:v>1.21093165949467E-2</c:v>
                </c:pt>
                <c:pt idx="16" formatCode="General">
                  <c:v>1.37776940385913E-2</c:v>
                </c:pt>
                <c:pt idx="17" formatCode="General">
                  <c:v>1.55537041360933E-2</c:v>
                </c:pt>
                <c:pt idx="18" formatCode="General">
                  <c:v>1.7437346024809199E-2</c:v>
                </c:pt>
                <c:pt idx="19" formatCode="General">
                  <c:v>1.9428618790062201E-2</c:v>
                </c:pt>
                <c:pt idx="20" formatCode="General">
                  <c:v>2.15275214646517E-2</c:v>
                </c:pt>
                <c:pt idx="21" formatCode="General">
                  <c:v>2.3734053029150201E-2</c:v>
                </c:pt>
                <c:pt idx="22" formatCode="General">
                  <c:v>2.6048212412102301E-2</c:v>
                </c:pt>
                <c:pt idx="23" formatCode="General">
                  <c:v>2.8469998489534201E-2</c:v>
                </c:pt>
                <c:pt idx="24" formatCode="General">
                  <c:v>3.0999410085251099E-2</c:v>
                </c:pt>
                <c:pt idx="25" formatCode="General">
                  <c:v>3.36364459709379E-2</c:v>
                </c:pt>
                <c:pt idx="26" formatCode="General">
                  <c:v>3.6381104865866203E-2</c:v>
                </c:pt>
                <c:pt idx="27" formatCode="General">
                  <c:v>3.9233385437191598E-2</c:v>
                </c:pt>
                <c:pt idx="28" formatCode="General">
                  <c:v>4.2193286299759498E-2</c:v>
                </c:pt>
                <c:pt idx="29" formatCode="General">
                  <c:v>4.5260806016206301E-2</c:v>
                </c:pt>
                <c:pt idx="30" formatCode="General">
                  <c:v>4.8435943096764501E-2</c:v>
                </c:pt>
                <c:pt idx="31" formatCode="General">
                  <c:v>5.1718695999659697E-2</c:v>
                </c:pt>
                <c:pt idx="32" formatCode="General">
                  <c:v>5.5109063130818002E-2</c:v>
                </c:pt>
                <c:pt idx="33" formatCode="General">
                  <c:v>5.8607042843868598E-2</c:v>
                </c:pt>
                <c:pt idx="34" formatCode="General">
                  <c:v>6.22126334401472E-2</c:v>
                </c:pt>
                <c:pt idx="35" formatCode="General">
                  <c:v>6.5925833168994197E-2</c:v>
                </c:pt>
                <c:pt idx="36" formatCode="General">
                  <c:v>6.9746640227265705E-2</c:v>
                </c:pt>
                <c:pt idx="37" formatCode="General">
                  <c:v>7.3675052759828996E-2</c:v>
                </c:pt>
                <c:pt idx="38" formatCode="General">
                  <c:v>7.7711068859172297E-2</c:v>
                </c:pt>
                <c:pt idx="39" formatCode="General">
                  <c:v>8.1854686565604795E-2</c:v>
                </c:pt>
                <c:pt idx="40" formatCode="General">
                  <c:v>8.6105903867260705E-2</c:v>
                </c:pt>
                <c:pt idx="41" formatCode="General">
                  <c:v>9.0464718700102295E-2</c:v>
                </c:pt>
                <c:pt idx="42" formatCode="General">
                  <c:v>9.4931128947825794E-2</c:v>
                </c:pt>
                <c:pt idx="43" formatCode="General">
                  <c:v>9.9505132441865096E-2</c:v>
                </c:pt>
                <c:pt idx="44" formatCode="General">
                  <c:v>0.10418672696169</c:v>
                </c:pt>
                <c:pt idx="45" formatCode="General">
                  <c:v>0.108975910234321</c:v>
                </c:pt>
                <c:pt idx="46" formatCode="General">
                  <c:v>0.113872679934822</c:v>
                </c:pt>
                <c:pt idx="47" formatCode="General">
                  <c:v>0.118877033685912</c:v>
                </c:pt>
                <c:pt idx="48" formatCode="General">
                  <c:v>0.12398896905826701</c:v>
                </c:pt>
                <c:pt idx="49" formatCode="General">
                  <c:v>0.12920848357012699</c:v>
                </c:pt>
                <c:pt idx="50" formatCode="General">
                  <c:v>0.13453557468799299</c:v>
                </c:pt>
                <c:pt idx="51" formatCode="General">
                  <c:v>0.13997023982584</c:v>
                </c:pt>
                <c:pt idx="52" formatCode="General">
                  <c:v>0.14551247634571701</c:v>
                </c:pt>
                <c:pt idx="53" formatCode="General">
                  <c:v>0.151162281557356</c:v>
                </c:pt>
                <c:pt idx="54" formatCode="General">
                  <c:v>0.15691965271837299</c:v>
                </c:pt>
                <c:pt idx="55" formatCode="General">
                  <c:v>0.16278458703446899</c:v>
                </c:pt>
                <c:pt idx="56" formatCode="General">
                  <c:v>0.16875708165884801</c:v>
                </c:pt>
                <c:pt idx="57" formatCode="General">
                  <c:v>0.17483713369281101</c:v>
                </c:pt>
                <c:pt idx="58" formatCode="General">
                  <c:v>0.181024740185563</c:v>
                </c:pt>
                <c:pt idx="59" formatCode="General">
                  <c:v>0.18731989813412001</c:v>
                </c:pt>
                <c:pt idx="60" formatCode="General">
                  <c:v>0.19372260448331899</c:v>
                </c:pt>
                <c:pt idx="61" formatCode="General">
                  <c:v>0.200232856126112</c:v>
                </c:pt>
                <c:pt idx="62" formatCode="General">
                  <c:v>0.20685064990298599</c:v>
                </c:pt>
                <c:pt idx="63" formatCode="General">
                  <c:v>0.21357598260275501</c:v>
                </c:pt>
                <c:pt idx="64" formatCode="General">
                  <c:v>0.22040885096177801</c:v>
                </c:pt>
                <c:pt idx="65" formatCode="General">
                  <c:v>0.227349251664652</c:v>
                </c:pt>
                <c:pt idx="66" formatCode="General">
                  <c:v>0.23439718134363299</c:v>
                </c:pt>
                <c:pt idx="67" formatCode="General">
                  <c:v>0.24155263657912701</c:v>
                </c:pt>
                <c:pt idx="68" formatCode="General">
                  <c:v>0.24881561389930901</c:v>
                </c:pt>
                <c:pt idx="69" formatCode="General">
                  <c:v>0.25618610978032302</c:v>
                </c:pt>
                <c:pt idx="70" formatCode="General">
                  <c:v>0.26366412064648398</c:v>
                </c:pt>
                <c:pt idx="71" formatCode="General">
                  <c:v>0.27124964286969599</c:v>
                </c:pt>
                <c:pt idx="72" formatCode="General">
                  <c:v>0.27894267277015</c:v>
                </c:pt>
                <c:pt idx="73" formatCode="General">
                  <c:v>0.286743206615931</c:v>
                </c:pt>
                <c:pt idx="74" formatCode="General">
                  <c:v>0.29465124062293002</c:v>
                </c:pt>
                <c:pt idx="75" formatCode="General">
                  <c:v>0.30266677095524602</c:v>
                </c:pt>
                <c:pt idx="76" formatCode="General">
                  <c:v>0.31078979372479498</c:v>
                </c:pt>
                <c:pt idx="77" formatCode="General">
                  <c:v>0.31902030499171402</c:v>
                </c:pt>
                <c:pt idx="78" formatCode="General">
                  <c:v>0.32735830076407202</c:v>
                </c:pt>
                <c:pt idx="79" formatCode="General">
                  <c:v>0.33580377699768199</c:v>
                </c:pt>
                <c:pt idx="80" formatCode="General">
                  <c:v>0.34435672959679398</c:v>
                </c:pt>
                <c:pt idx="81" formatCode="General">
                  <c:v>0.35301715441341502</c:v>
                </c:pt>
                <c:pt idx="82" formatCode="General">
                  <c:v>0.36178504724780902</c:v>
                </c:pt>
                <c:pt idx="83" formatCode="General">
                  <c:v>0.370660403848112</c:v>
                </c:pt>
                <c:pt idx="84" formatCode="General">
                  <c:v>0.37964321991053501</c:v>
                </c:pt>
                <c:pt idx="85" formatCode="General">
                  <c:v>0.388733491079371</c:v>
                </c:pt>
                <c:pt idx="86" formatCode="General">
                  <c:v>0.39793121294720202</c:v>
                </c:pt>
                <c:pt idx="87" formatCode="General">
                  <c:v>0.40723638105431598</c:v>
                </c:pt>
                <c:pt idx="88" formatCode="General">
                  <c:v>0.41664899088940199</c:v>
                </c:pt>
                <c:pt idx="89" formatCode="General">
                  <c:v>0.42616903788916599</c:v>
                </c:pt>
                <c:pt idx="90" formatCode="General">
                  <c:v>0.43579651743834202</c:v>
                </c:pt>
                <c:pt idx="91" formatCode="General">
                  <c:v>0.44553142486979103</c:v>
                </c:pt>
                <c:pt idx="92" formatCode="General">
                  <c:v>0.455373755464619</c:v>
                </c:pt>
                <c:pt idx="93" formatCode="General">
                  <c:v>0.46532350445187898</c:v>
                </c:pt>
                <c:pt idx="94" formatCode="General">
                  <c:v>0.47538066700917803</c:v>
                </c:pt>
                <c:pt idx="95" formatCode="General">
                  <c:v>0.48554523826169999</c:v>
                </c:pt>
                <c:pt idx="96" formatCode="General">
                  <c:v>0.495817213283195</c:v>
                </c:pt>
                <c:pt idx="97" formatCode="General">
                  <c:v>0.50619658709550197</c:v>
                </c:pt>
                <c:pt idx="98" formatCode="General">
                  <c:v>0.51668335466865101</c:v>
                </c:pt>
                <c:pt idx="99" formatCode="General">
                  <c:v>0.52727751092087505</c:v>
                </c:pt>
                <c:pt idx="100" formatCode="General">
                  <c:v>0.537979050718423</c:v>
                </c:pt>
                <c:pt idx="101" formatCode="General">
                  <c:v>0.54878796887596104</c:v>
                </c:pt>
                <c:pt idx="102" formatCode="General">
                  <c:v>0.55970426015638597</c:v>
                </c:pt>
                <c:pt idx="103" formatCode="General">
                  <c:v>0.570727919270832</c:v>
                </c:pt>
                <c:pt idx="104" formatCode="General">
                  <c:v>0.58185894087849099</c:v>
                </c:pt>
                <c:pt idx="105" formatCode="General">
                  <c:v>0.59309731958700496</c:v>
                </c:pt>
                <c:pt idx="106" formatCode="General">
                  <c:v>0.604443049952192</c:v>
                </c:pt>
                <c:pt idx="107" formatCode="General">
                  <c:v>0.61589612647824399</c:v>
                </c:pt>
                <c:pt idx="108" formatCode="General">
                  <c:v>0.62745654361754299</c:v>
                </c:pt>
                <c:pt idx="109" formatCode="General">
                  <c:v>0.63912429577067398</c:v>
                </c:pt>
                <c:pt idx="110" formatCode="General">
                  <c:v>0.65089937728682501</c:v>
                </c:pt>
                <c:pt idx="111" formatCode="General">
                  <c:v>0.66278178246310804</c:v>
                </c:pt>
                <c:pt idx="112" formatCode="General">
                  <c:v>0.67477150554545995</c:v>
                </c:pt>
                <c:pt idx="113" formatCode="General">
                  <c:v>0.68686854072766201</c:v>
                </c:pt>
                <c:pt idx="114" formatCode="General">
                  <c:v>0.69907288215214303</c:v>
                </c:pt>
                <c:pt idx="115" formatCode="General">
                  <c:v>0.71138452390969498</c:v>
                </c:pt>
                <c:pt idx="116" formatCode="General">
                  <c:v>0.72380346003927998</c:v>
                </c:pt>
                <c:pt idx="117" formatCode="General">
                  <c:v>0.73632968452854297</c:v>
                </c:pt>
                <c:pt idx="118" formatCode="General">
                  <c:v>0.74896319131322397</c:v>
                </c:pt>
                <c:pt idx="119" formatCode="General">
                  <c:v>0.76170397427766601</c:v>
                </c:pt>
                <c:pt idx="120" formatCode="General">
                  <c:v>0.77455202725452799</c:v>
                </c:pt>
                <c:pt idx="121" formatCode="General">
                  <c:v>0.787507344024996</c:v>
                </c:pt>
                <c:pt idx="122" formatCode="General">
                  <c:v>0.80056991831878999</c:v>
                </c:pt>
                <c:pt idx="123" formatCode="General">
                  <c:v>0.813739743813786</c:v>
                </c:pt>
                <c:pt idx="124" formatCode="General">
                  <c:v>0.82701681413651595</c:v>
                </c:pt>
                <c:pt idx="125" formatCode="General">
                  <c:v>0.84040112286208601</c:v>
                </c:pt>
                <c:pt idx="126" formatCode="General">
                  <c:v>0.85389266351398296</c:v>
                </c:pt>
                <c:pt idx="127" formatCode="General">
                  <c:v>0.86749142956409497</c:v>
                </c:pt>
                <c:pt idx="128" formatCode="General">
                  <c:v>0.88119741443311095</c:v>
                </c:pt>
                <c:pt idx="129" formatCode="General">
                  <c:v>0.89501061148994399</c:v>
                </c:pt>
                <c:pt idx="130" formatCode="General">
                  <c:v>0.90893101405233601</c:v>
                </c:pt>
                <c:pt idx="131" formatCode="General">
                  <c:v>0.92295861538637203</c:v>
                </c:pt>
                <c:pt idx="132" formatCode="General">
                  <c:v>0.93709340870679503</c:v>
                </c:pt>
                <c:pt idx="133" formatCode="General">
                  <c:v>0.95133538717691202</c:v>
                </c:pt>
                <c:pt idx="134" formatCode="General">
                  <c:v>0.96568454390871294</c:v>
                </c:pt>
                <c:pt idx="135" formatCode="General">
                  <c:v>0.98014087196267796</c:v>
                </c:pt>
                <c:pt idx="136" formatCode="General">
                  <c:v>0.99470436434799403</c:v>
                </c:pt>
                <c:pt idx="137" formatCode="General">
                  <c:v>1.0093750140223601</c:v>
                </c:pt>
                <c:pt idx="138" formatCode="General">
                  <c:v>1.0241528138923199</c:v>
                </c:pt>
                <c:pt idx="139" formatCode="General">
                  <c:v>1.03903775681305</c:v>
                </c:pt>
                <c:pt idx="140" formatCode="General">
                  <c:v>1.0540298355880799</c:v>
                </c:pt>
                <c:pt idx="141" formatCode="General">
                  <c:v>1.0691290429702101</c:v>
                </c:pt>
                <c:pt idx="142" formatCode="General">
                  <c:v>1.08433537166043</c:v>
                </c:pt>
                <c:pt idx="143" formatCode="General">
                  <c:v>1.09964881430872</c:v>
                </c:pt>
                <c:pt idx="144" formatCode="General">
                  <c:v>1.1150693635136699</c:v>
                </c:pt>
                <c:pt idx="145" formatCode="General">
                  <c:v>1.1305970118227799</c:v>
                </c:pt>
                <c:pt idx="146" formatCode="General">
                  <c:v>1.1462317517321099</c:v>
                </c:pt>
                <c:pt idx="147" formatCode="General">
                  <c:v>1.1619735756866401</c:v>
                </c:pt>
                <c:pt idx="148" formatCode="General">
                  <c:v>1.17782247608005</c:v>
                </c:pt>
                <c:pt idx="149" formatCode="General">
                  <c:v>1.19377844525504</c:v>
                </c:pt>
                <c:pt idx="150" formatCode="General">
                  <c:v>1.2098414755028699</c:v>
                </c:pt>
                <c:pt idx="151" formatCode="General">
                  <c:v>1.22601155906364</c:v>
                </c:pt>
                <c:pt idx="152" formatCode="General">
                  <c:v>1.2422886881265101</c:v>
                </c:pt>
                <c:pt idx="153" formatCode="General">
                  <c:v>1.2586728548294599</c:v>
                </c:pt>
                <c:pt idx="154" formatCode="General">
                  <c:v>1.2751640512592</c:v>
                </c:pt>
                <c:pt idx="155" formatCode="General">
                  <c:v>1.2917622694514199</c:v>
                </c:pt>
                <c:pt idx="156" formatCode="General">
                  <c:v>1.30846750139079</c:v>
                </c:pt>
                <c:pt idx="157" formatCode="General">
                  <c:v>1.32527973901084</c:v>
                </c:pt>
                <c:pt idx="158" formatCode="General">
                  <c:v>1.3421989741940299</c:v>
                </c:pt>
                <c:pt idx="159" formatCode="General">
                  <c:v>1.35922519877184</c:v>
                </c:pt>
                <c:pt idx="160" formatCode="General">
                  <c:v>1.37635840452466</c:v>
                </c:pt>
                <c:pt idx="161" formatCode="General">
                  <c:v>1.39359858318185</c:v>
                </c:pt>
                <c:pt idx="162" formatCode="General">
                  <c:v>1.4109457264219201</c:v>
                </c:pt>
                <c:pt idx="163" formatCode="General">
                  <c:v>1.4283998258722601</c:v>
                </c:pt>
                <c:pt idx="164" formatCode="General">
                  <c:v>1.44596087310946</c:v>
                </c:pt>
                <c:pt idx="165" formatCode="General">
                  <c:v>1.46362885965891</c:v>
                </c:pt>
                <c:pt idx="166" formatCode="General">
                  <c:v>1.48140377699523</c:v>
                </c:pt>
                <c:pt idx="167" formatCode="General">
                  <c:v>1.4992856165422599</c:v>
                </c:pt>
                <c:pt idx="168" formatCode="General">
                  <c:v>1.5172743696726301</c:v>
                </c:pt>
                <c:pt idx="169" formatCode="General">
                  <c:v>1.53537002770831</c:v>
                </c:pt>
                <c:pt idx="170" formatCode="General">
                  <c:v>1.55357258192045</c:v>
                </c:pt>
                <c:pt idx="171" formatCode="General">
                  <c:v>1.5718820235292299</c:v>
                </c:pt>
                <c:pt idx="172" formatCode="General">
                  <c:v>1.59029834370393</c:v>
                </c:pt>
                <c:pt idx="173" formatCode="General">
                  <c:v>1.6088215335632601</c:v>
                </c:pt>
                <c:pt idx="174" formatCode="General">
                  <c:v>1.6274515841749799</c:v>
                </c:pt>
                <c:pt idx="175" formatCode="General">
                  <c:v>1.6461884865560199</c:v>
                </c:pt>
                <c:pt idx="176" formatCode="General">
                  <c:v>1.66503223167268</c:v>
                </c:pt>
                <c:pt idx="177" formatCode="General">
                  <c:v>1.68398281044037</c:v>
                </c:pt>
                <c:pt idx="178" formatCode="General">
                  <c:v>1.7030402137240099</c:v>
                </c:pt>
                <c:pt idx="179" formatCode="General">
                  <c:v>1.72220443233764</c:v>
                </c:pt>
                <c:pt idx="180" formatCode="General">
                  <c:v>1.7414754570445501</c:v>
                </c:pt>
                <c:pt idx="181" formatCode="General">
                  <c:v>1.7608532785575099</c:v>
                </c:pt>
                <c:pt idx="182" formatCode="General">
                  <c:v>1.78033788753863</c:v>
                </c:pt>
                <c:pt idx="183" formatCode="General">
                  <c:v>1.79992927459917</c:v>
                </c:pt>
                <c:pt idx="184" formatCode="General">
                  <c:v>1.8196274303000499</c:v>
                </c:pt>
                <c:pt idx="185" formatCode="General">
                  <c:v>1.8394323451513599</c:v>
                </c:pt>
                <c:pt idx="186" formatCode="General">
                  <c:v>1.8593440096129099</c:v>
                </c:pt>
                <c:pt idx="187" formatCode="General">
                  <c:v>1.8793624140936001</c:v>
                </c:pt>
                <c:pt idx="188" formatCode="General">
                  <c:v>1.8994875489518701</c:v>
                </c:pt>
                <c:pt idx="189" formatCode="General">
                  <c:v>1.9197194044959101</c:v>
                </c:pt>
                <c:pt idx="190" formatCode="General">
                  <c:v>1.9400579709830901</c:v>
                </c:pt>
                <c:pt idx="191" formatCode="General">
                  <c:v>1.9605032386203201</c:v>
                </c:pt>
                <c:pt idx="192" formatCode="General">
                  <c:v>1.9810551975641699</c:v>
                </c:pt>
                <c:pt idx="193" formatCode="General">
                  <c:v>2.00171383792068</c:v>
                </c:pt>
                <c:pt idx="194" formatCode="General">
                  <c:v>2.0224791497455601</c:v>
                </c:pt>
                <c:pt idx="195" formatCode="General">
                  <c:v>2.0433511230439301</c:v>
                </c:pt>
                <c:pt idx="196" formatCode="General">
                  <c:v>2.0643297477706501</c:v>
                </c:pt>
                <c:pt idx="197" formatCode="General">
                  <c:v>2.0854150138301999</c:v>
                </c:pt>
                <c:pt idx="198" formatCode="General">
                  <c:v>2.1066069110765202</c:v>
                </c:pt>
                <c:pt idx="199" formatCode="General">
                  <c:v>2.1279054293135302</c:v>
                </c:pt>
                <c:pt idx="200" formatCode="General">
                  <c:v>2.1493105582944501</c:v>
                </c:pt>
                <c:pt idx="201" formatCode="General">
                  <c:v>2.1708222877227099</c:v>
                </c:pt>
                <c:pt idx="202" formatCode="General">
                  <c:v>2.1924406072509699</c:v>
                </c:pt>
                <c:pt idx="203" formatCode="General">
                  <c:v>2.2141655064818302</c:v>
                </c:pt>
                <c:pt idx="204" formatCode="General">
                  <c:v>2.2359969749676698</c:v>
                </c:pt>
                <c:pt idx="205" formatCode="General">
                  <c:v>2.2579350022106599</c:v>
                </c:pt>
                <c:pt idx="206" formatCode="General">
                  <c:v>2.27997957766277</c:v>
                </c:pt>
                <c:pt idx="207" formatCode="General">
                  <c:v>2.30213069072569</c:v>
                </c:pt>
                <c:pt idx="208" formatCode="General">
                  <c:v>2.3243883307510602</c:v>
                </c:pt>
                <c:pt idx="209" formatCode="General">
                  <c:v>2.34675248704038</c:v>
                </c:pt>
                <c:pt idx="210" formatCode="General">
                  <c:v>2.3692231488450401</c:v>
                </c:pt>
                <c:pt idx="211" formatCode="General">
                  <c:v>2.39180030536623</c:v>
                </c:pt>
                <c:pt idx="212" formatCode="General">
                  <c:v>2.4144839457550402</c:v>
                </c:pt>
                <c:pt idx="213" formatCode="General">
                  <c:v>2.4372740591128199</c:v>
                </c:pt>
                <c:pt idx="214" formatCode="General">
                  <c:v>2.4601706344904799</c:v>
                </c:pt>
                <c:pt idx="215" formatCode="General">
                  <c:v>2.4831736608891899</c:v>
                </c:pt>
                <c:pt idx="216" formatCode="General">
                  <c:v>2.5062831272600499</c:v>
                </c:pt>
                <c:pt idx="217" formatCode="General">
                  <c:v>2.5294990225041398</c:v>
                </c:pt>
                <c:pt idx="218" formatCode="General">
                  <c:v>2.5528213354726002</c:v>
                </c:pt>
                <c:pt idx="219" formatCode="General">
                  <c:v>2.57625005496674</c:v>
                </c:pt>
                <c:pt idx="220" formatCode="General">
                  <c:v>2.59978516973782</c:v>
                </c:pt>
                <c:pt idx="221" formatCode="General">
                  <c:v>2.6234266684874101</c:v>
                </c:pt>
                <c:pt idx="222" formatCode="General">
                  <c:v>2.6471745398670099</c:v>
                </c:pt>
                <c:pt idx="223" formatCode="General">
                  <c:v>2.67102877247823</c:v>
                </c:pt>
                <c:pt idx="224" formatCode="General">
                  <c:v>2.69498935487327</c:v>
                </c:pt>
                <c:pt idx="225" formatCode="General">
                  <c:v>2.7190562755540899</c:v>
                </c:pt>
                <c:pt idx="226" formatCode="General">
                  <c:v>2.7432295229729502</c:v>
                </c:pt>
                <c:pt idx="227" formatCode="General">
                  <c:v>2.7675090855326299</c:v>
                </c:pt>
                <c:pt idx="228" formatCode="General">
                  <c:v>2.7918949515858702</c:v>
                </c:pt>
                <c:pt idx="229" formatCode="General">
                  <c:v>2.8163871094358401</c:v>
                </c:pt>
                <c:pt idx="230" formatCode="General">
                  <c:v>2.8409855473360199</c:v>
                </c:pt>
                <c:pt idx="231" formatCode="General">
                  <c:v>2.8656902534901798</c:v>
                </c:pt>
                <c:pt idx="232" formatCode="General">
                  <c:v>2.8905012160525101</c:v>
                </c:pt>
                <c:pt idx="233" formatCode="General">
                  <c:v>2.9154184231274498</c:v>
                </c:pt>
                <c:pt idx="234" formatCode="General">
                  <c:v>2.94044186277001</c:v>
                </c:pt>
                <c:pt idx="235" formatCode="General">
                  <c:v>2.9655715229855901</c:v>
                </c:pt>
                <c:pt idx="236" formatCode="General">
                  <c:v>2.9908073917298901</c:v>
                </c:pt>
                <c:pt idx="237" formatCode="General">
                  <c:v>3.0161494569092402</c:v>
                </c:pt>
                <c:pt idx="238" formatCode="General">
                  <c:v>3.0415977063803301</c:v>
                </c:pt>
                <c:pt idx="239" formatCode="General">
                  <c:v>3.06715212795062</c:v>
                </c:pt>
                <c:pt idx="240" formatCode="General">
                  <c:v>3.09281270937768</c:v>
                </c:pt>
                <c:pt idx="241" formatCode="General">
                  <c:v>3.1185794383701602</c:v>
                </c:pt>
                <c:pt idx="242" formatCode="General">
                  <c:v>3.14445230258687</c:v>
                </c:pt>
                <c:pt idx="243" formatCode="General">
                  <c:v>3.1704312896374098</c:v>
                </c:pt>
                <c:pt idx="244" formatCode="General">
                  <c:v>3.1965163870821001</c:v>
                </c:pt>
                <c:pt idx="245" formatCode="General">
                  <c:v>3.22270758243162</c:v>
                </c:pt>
                <c:pt idx="246" formatCode="General">
                  <c:v>3.2490048631477499</c:v>
                </c:pt>
                <c:pt idx="247" formatCode="General">
                  <c:v>3.2754082166426302</c:v>
                </c:pt>
                <c:pt idx="248" formatCode="General">
                  <c:v>3.3019176302791702</c:v>
                </c:pt>
                <c:pt idx="249" formatCode="General">
                  <c:v>3.3285330913713498</c:v>
                </c:pt>
                <c:pt idx="250" formatCode="General">
                  <c:v>3.3552545871834099</c:v>
                </c:pt>
                <c:pt idx="251" formatCode="General">
                  <c:v>3.3820821049309</c:v>
                </c:pt>
                <c:pt idx="252" formatCode="General">
                  <c:v>3.4090156317798299</c:v>
                </c:pt>
                <c:pt idx="253" formatCode="General">
                  <c:v>3.43605515484722</c:v>
                </c:pt>
                <c:pt idx="254" formatCode="General">
                  <c:v>3.46320066120097</c:v>
                </c:pt>
                <c:pt idx="255" formatCode="General">
                  <c:v>3.4904521378598101</c:v>
                </c:pt>
                <c:pt idx="256" formatCode="General">
                  <c:v>3.5178095717934501</c:v>
                </c:pt>
                <c:pt idx="257" formatCode="General">
                  <c:v>3.5452729499225599</c:v>
                </c:pt>
                <c:pt idx="258" formatCode="General">
                  <c:v>3.5728422591187998</c:v>
                </c:pt>
                <c:pt idx="259" formatCode="General">
                  <c:v>3.6005174862045601</c:v>
                </c:pt>
                <c:pt idx="260" formatCode="General">
                  <c:v>3.62829861795369</c:v>
                </c:pt>
                <c:pt idx="261" formatCode="General">
                  <c:v>3.65618564109079</c:v>
                </c:pt>
                <c:pt idx="262" formatCode="General">
                  <c:v>3.68417854229157</c:v>
                </c:pt>
                <c:pt idx="263" formatCode="General">
                  <c:v>3.71227730818303</c:v>
                </c:pt>
                <c:pt idx="264" formatCode="General">
                  <c:v>3.74048192534294</c:v>
                </c:pt>
                <c:pt idx="265" formatCode="General">
                  <c:v>3.7687923803006198</c:v>
                </c:pt>
                <c:pt idx="266" formatCode="General">
                  <c:v>3.7972086595361798</c:v>
                </c:pt>
                <c:pt idx="267" formatCode="General">
                  <c:v>3.82573074948133</c:v>
                </c:pt>
                <c:pt idx="268" formatCode="General">
                  <c:v>3.85435863651864</c:v>
                </c:pt>
                <c:pt idx="269" formatCode="General">
                  <c:v>3.8830923069821099</c:v>
                </c:pt>
                <c:pt idx="270" formatCode="General">
                  <c:v>3.9119317471569599</c:v>
                </c:pt>
                <c:pt idx="271" formatCode="General">
                  <c:v>3.9408769432798798</c:v>
                </c:pt>
                <c:pt idx="272" formatCode="General">
                  <c:v>3.9699278815386201</c:v>
                </c:pt>
                <c:pt idx="273" formatCode="General">
                  <c:v>3.9990845480725699</c:v>
                </c:pt>
                <c:pt idx="274" formatCode="General">
                  <c:v>4.0283469289722103</c:v>
                </c:pt>
                <c:pt idx="275" formatCode="General">
                  <c:v>4.0577150102796198</c:v>
                </c:pt>
                <c:pt idx="276" formatCode="General">
                  <c:v>4.0871887779882199</c:v>
                </c:pt>
                <c:pt idx="277" formatCode="General">
                  <c:v>4.1167682180430702</c:v>
                </c:pt>
                <c:pt idx="278" formatCode="General">
                  <c:v>4.1464533163404296</c:v>
                </c:pt>
                <c:pt idx="279" formatCode="General">
                  <c:v>4.17624405872834</c:v>
                </c:pt>
                <c:pt idx="280" formatCode="General">
                  <c:v>4.2061404310062898</c:v>
                </c:pt>
                <c:pt idx="281" formatCode="General">
                  <c:v>4.2361424189252102</c:v>
                </c:pt>
                <c:pt idx="282" formatCode="General">
                  <c:v>4.2662500081878303</c:v>
                </c:pt>
                <c:pt idx="283" formatCode="General">
                  <c:v>4.2964631844483598</c:v>
                </c:pt>
                <c:pt idx="284" formatCode="General">
                  <c:v>4.3267819333126498</c:v>
                </c:pt>
                <c:pt idx="285" formatCode="General">
                  <c:v>4.3572062403383098</c:v>
                </c:pt>
                <c:pt idx="286" formatCode="General">
                  <c:v>4.3877360910347303</c:v>
                </c:pt>
                <c:pt idx="287" formatCode="General">
                  <c:v>4.4183714708628097</c:v>
                </c:pt>
                <c:pt idx="288" formatCode="General">
                  <c:v>4.4491123652353597</c:v>
                </c:pt>
                <c:pt idx="289" formatCode="General">
                  <c:v>4.4799587595168697</c:v>
                </c:pt>
                <c:pt idx="290" formatCode="General">
                  <c:v>4.5109106390238098</c:v>
                </c:pt>
                <c:pt idx="291" formatCode="General">
                  <c:v>4.5419679890243598</c:v>
                </c:pt>
                <c:pt idx="292" formatCode="General">
                  <c:v>4.5731307947385202</c:v>
                </c:pt>
                <c:pt idx="293" formatCode="General">
                  <c:v>4.60439904133837</c:v>
                </c:pt>
                <c:pt idx="294" formatCode="General">
                  <c:v>4.6357727139477696</c:v>
                </c:pt>
                <c:pt idx="295" formatCode="General">
                  <c:v>4.6672517976425798</c:v>
                </c:pt>
                <c:pt idx="296" formatCode="General">
                  <c:v>4.6988362774506198</c:v>
                </c:pt>
                <c:pt idx="297" formatCode="General">
                  <c:v>4.7305261383517596</c:v>
                </c:pt>
                <c:pt idx="298" formatCode="General">
                  <c:v>4.7623213652777796</c:v>
                </c:pt>
                <c:pt idx="299" formatCode="General">
                  <c:v>4.7942219431126603</c:v>
                </c:pt>
                <c:pt idx="300" formatCode="General">
                  <c:v>4.8262278566925296</c:v>
                </c:pt>
                <c:pt idx="301" formatCode="General">
                  <c:v>4.8583390908054103</c:v>
                </c:pt>
                <c:pt idx="302" formatCode="General">
                  <c:v>4.8905556301917699</c:v>
                </c:pt>
                <c:pt idx="303" formatCode="General">
                  <c:v>4.9228774595439599</c:v>
                </c:pt>
                <c:pt idx="304" formatCode="General">
                  <c:v>4.9553045635066599</c:v>
                </c:pt>
                <c:pt idx="305" formatCode="General">
                  <c:v>4.98783692667691</c:v>
                </c:pt>
                <c:pt idx="306" formatCode="General">
                  <c:v>5.0204745336038803</c:v>
                </c:pt>
                <c:pt idx="307" formatCode="General">
                  <c:v>5.0532173687890598</c:v>
                </c:pt>
                <c:pt idx="308" formatCode="General">
                  <c:v>5.0860654166862203</c:v>
                </c:pt>
                <c:pt idx="309" formatCode="General">
                  <c:v>5.1190186617014897</c:v>
                </c:pt>
                <c:pt idx="310" formatCode="General">
                  <c:v>5.1520770881936198</c:v>
                </c:pt>
                <c:pt idx="311" formatCode="General">
                  <c:v>5.1852406804733198</c:v>
                </c:pt>
                <c:pt idx="312" formatCode="General">
                  <c:v>5.2185094228042397</c:v>
                </c:pt>
                <c:pt idx="313" formatCode="General">
                  <c:v>5.2518832994020599</c:v>
                </c:pt>
                <c:pt idx="314" formatCode="General">
                  <c:v>5.2853622944352496</c:v>
                </c:pt>
                <c:pt idx="315" formatCode="General">
                  <c:v>5.3189463920246602</c:v>
                </c:pt>
                <c:pt idx="316" formatCode="General">
                  <c:v>5.3526355762439097</c:v>
                </c:pt>
                <c:pt idx="317" formatCode="General">
                  <c:v>5.3864298311189103</c:v>
                </c:pt>
                <c:pt idx="318" formatCode="General">
                  <c:v>5.4203291406283398</c:v>
                </c:pt>
                <c:pt idx="319" formatCode="General">
                  <c:v>5.4543334887036004</c:v>
                </c:pt>
                <c:pt idx="320" formatCode="General">
                  <c:v>5.4884428592286296</c:v>
                </c:pt>
                <c:pt idx="321" formatCode="General">
                  <c:v>5.52265723604014</c:v>
                </c:pt>
                <c:pt idx="322" formatCode="General">
                  <c:v>5.5569766029276302</c:v>
                </c:pt>
                <c:pt idx="323" formatCode="General">
                  <c:v>5.5914009436333396</c:v>
                </c:pt>
                <c:pt idx="324" formatCode="General">
                  <c:v>5.6259302418522497</c:v>
                </c:pt>
                <c:pt idx="325" formatCode="General">
                  <c:v>5.66056448123223</c:v>
                </c:pt>
                <c:pt idx="326" formatCode="General">
                  <c:v>5.6953036453739596</c:v>
                </c:pt>
                <c:pt idx="327" formatCode="General">
                  <c:v>5.7301477178311604</c:v>
                </c:pt>
                <c:pt idx="328" formatCode="General">
                  <c:v>5.7650966821102996</c:v>
                </c:pt>
                <c:pt idx="329" formatCode="General">
                  <c:v>5.8001505216708997</c:v>
                </c:pt>
                <c:pt idx="330" formatCode="General">
                  <c:v>5.8353092199254304</c:v>
                </c:pt>
                <c:pt idx="331" formatCode="General">
                  <c:v>5.8705727602392797</c:v>
                </c:pt>
                <c:pt idx="332" formatCode="General">
                  <c:v>5.9059411259310801</c:v>
                </c:pt>
                <c:pt idx="333" formatCode="General">
                  <c:v>5.9414143002725099</c:v>
                </c:pt>
                <c:pt idx="334" formatCode="General">
                  <c:v>5.9769922664881401</c:v>
                </c:pt>
                <c:pt idx="335" formatCode="General">
                  <c:v>6.0126750077559796</c:v>
                </c:pt>
                <c:pt idx="336" formatCode="General">
                  <c:v>6.0484625072070504</c:v>
                </c:pt>
                <c:pt idx="337" formatCode="General">
                  <c:v>6.0843547479255102</c:v>
                </c:pt>
                <c:pt idx="338" formatCode="General">
                  <c:v>6.12035171294887</c:v>
                </c:pt>
                <c:pt idx="339" formatCode="General">
                  <c:v>6.1564533852678096</c:v>
                </c:pt>
                <c:pt idx="340" formatCode="General">
                  <c:v>6.1926597478265704</c:v>
                </c:pt>
                <c:pt idx="341" formatCode="General">
                  <c:v>6.2289707835223798</c:v>
                </c:pt>
                <c:pt idx="342" formatCode="General">
                  <c:v>6.26538647520601</c:v>
                </c:pt>
                <c:pt idx="343" formatCode="General">
                  <c:v>6.3019068056814804</c:v>
                </c:pt>
                <c:pt idx="344" formatCode="General">
                  <c:v>6.3385317577065798</c:v>
                </c:pt>
                <c:pt idx="345" formatCode="General">
                  <c:v>6.3752613139921497</c:v>
                </c:pt>
                <c:pt idx="346" formatCode="General">
                  <c:v>6.4120954572026596</c:v>
                </c:pt>
                <c:pt idx="347" formatCode="General">
                  <c:v>6.4490341699563301</c:v>
                </c:pt>
                <c:pt idx="348" formatCode="General">
                  <c:v>6.48607743482453</c:v>
                </c:pt>
                <c:pt idx="349" formatCode="General">
                  <c:v>6.5232252343325401</c:v>
                </c:pt>
                <c:pt idx="350" formatCode="General">
                  <c:v>6.5604775509591997</c:v>
                </c:pt>
                <c:pt idx="351" formatCode="General">
                  <c:v>6.5978343671367901</c:v>
                </c:pt>
                <c:pt idx="352" formatCode="General">
                  <c:v>6.6352956652515598</c:v>
                </c:pt>
                <c:pt idx="353" formatCode="General">
                  <c:v>6.67286142764336</c:v>
                </c:pt>
                <c:pt idx="354" formatCode="General">
                  <c:v>6.7105316366057002</c:v>
                </c:pt>
                <c:pt idx="355" formatCode="General">
                  <c:v>6.7483062743860298</c:v>
                </c:pt>
                <c:pt idx="356" formatCode="General">
                  <c:v>6.7861853231855296</c:v>
                </c:pt>
                <c:pt idx="357" formatCode="General">
                  <c:v>6.8241687651592802</c:v>
                </c:pt>
                <c:pt idx="358" formatCode="General">
                  <c:v>6.8622565824160704</c:v>
                </c:pt>
                <c:pt idx="359" formatCode="General">
                  <c:v>6.9004487570189097</c:v>
                </c:pt>
                <c:pt idx="360" formatCode="General">
                  <c:v>6.9387452709844997</c:v>
                </c:pt>
                <c:pt idx="361" formatCode="General">
                  <c:v>6.97714610628364</c:v>
                </c:pt>
                <c:pt idx="362" formatCode="General">
                  <c:v>7.0156512448410604</c:v>
                </c:pt>
                <c:pt idx="363" formatCode="General">
                  <c:v>7.0542606685357701</c:v>
                </c:pt>
                <c:pt idx="364" formatCode="General">
                  <c:v>7.0929743592004701</c:v>
                </c:pt>
                <c:pt idx="365" formatCode="General">
                  <c:v>7.1317922986222797</c:v>
                </c:pt>
                <c:pt idx="366" formatCode="General">
                  <c:v>7.1707144685424904</c:v>
                </c:pt>
                <c:pt idx="367" formatCode="General">
                  <c:v>7.2097408506562797</c:v>
                </c:pt>
                <c:pt idx="368" formatCode="General">
                  <c:v>7.24887142661344</c:v>
                </c:pt>
                <c:pt idx="369" formatCode="General">
                  <c:v>7.2881061780177401</c:v>
                </c:pt>
                <c:pt idx="370" formatCode="General">
                  <c:v>7.32744508642722</c:v>
                </c:pt>
                <c:pt idx="371" formatCode="General">
                  <c:v>7.3668881333544203</c:v>
                </c:pt>
                <c:pt idx="372" formatCode="General">
                  <c:v>7.4064353002660699</c:v>
                </c:pt>
                <c:pt idx="373" formatCode="General">
                  <c:v>7.4460865685834596</c:v>
                </c:pt>
                <c:pt idx="374" formatCode="General">
                  <c:v>7.4858419196820796</c:v>
                </c:pt>
                <c:pt idx="375" formatCode="General">
                  <c:v>7.52570133489208</c:v>
                </c:pt>
                <c:pt idx="376" formatCode="General">
                  <c:v>7.5656647954980896</c:v>
                </c:pt>
                <c:pt idx="377" formatCode="General">
                  <c:v>7.6057322827389502</c:v>
                </c:pt>
                <c:pt idx="378" formatCode="General">
                  <c:v>7.6459037778086296</c:v>
                </c:pt>
                <c:pt idx="379" formatCode="General">
                  <c:v>7.6861792618550799</c:v>
                </c:pt>
                <c:pt idx="380" formatCode="General">
                  <c:v>7.7265587159813602</c:v>
                </c:pt>
                <c:pt idx="381" formatCode="General">
                  <c:v>7.7670421212449599</c:v>
                </c:pt>
                <c:pt idx="382" formatCode="General">
                  <c:v>7.8076294586580604</c:v>
                </c:pt>
                <c:pt idx="383" formatCode="General">
                  <c:v>7.8483207091877096</c:v>
                </c:pt>
                <c:pt idx="384" formatCode="General">
                  <c:v>7.8891158537556398</c:v>
                </c:pt>
                <c:pt idx="385" formatCode="General">
                  <c:v>7.9300148732383002</c:v>
                </c:pt>
                <c:pt idx="386" formatCode="General">
                  <c:v>7.9710177484671796</c:v>
                </c:pt>
                <c:pt idx="387" formatCode="General">
                  <c:v>8.01212446022849</c:v>
                </c:pt>
                <c:pt idx="388" formatCode="General">
                  <c:v>8.0533349892634902</c:v>
                </c:pt>
                <c:pt idx="389" formatCode="General">
                  <c:v>8.0946493162681907</c:v>
                </c:pt>
                <c:pt idx="390" formatCode="General">
                  <c:v>8.1360674218937703</c:v>
                </c:pt>
                <c:pt idx="391" formatCode="General">
                  <c:v>8.1775892867462296</c:v>
                </c:pt>
                <c:pt idx="392" formatCode="General">
                  <c:v>8.2192148913869296</c:v>
                </c:pt>
                <c:pt idx="393" formatCode="General">
                  <c:v>8.2609442163319802</c:v>
                </c:pt>
                <c:pt idx="394" formatCode="General">
                  <c:v>8.3027772420527608</c:v>
                </c:pt>
                <c:pt idx="395" formatCode="General">
                  <c:v>8.3447139489759401</c:v>
                </c:pt>
                <c:pt idx="396" formatCode="General">
                  <c:v>8.38675431748322</c:v>
                </c:pt>
                <c:pt idx="397" formatCode="General">
                  <c:v>8.4288983279114795</c:v>
                </c:pt>
                <c:pt idx="398" formatCode="General">
                  <c:v>8.47114596055299</c:v>
                </c:pt>
                <c:pt idx="399" formatCode="General">
                  <c:v>8.51349719565534</c:v>
                </c:pt>
                <c:pt idx="400" formatCode="General">
                  <c:v>8.5559520134215106</c:v>
                </c:pt>
                <c:pt idx="401" formatCode="General">
                  <c:v>8.5985103940095708</c:v>
                </c:pt>
                <c:pt idx="402" formatCode="General">
                  <c:v>8.6411723175333197</c:v>
                </c:pt>
                <c:pt idx="403" formatCode="General">
                  <c:v>8.6839377640618398</c:v>
                </c:pt>
                <c:pt idx="404" formatCode="General">
                  <c:v>8.7268067136197907</c:v>
                </c:pt>
                <c:pt idx="405" formatCode="General">
                  <c:v>8.7697791461871901</c:v>
                </c:pt>
                <c:pt idx="406" formatCode="General">
                  <c:v>8.8128550416999101</c:v>
                </c:pt>
                <c:pt idx="407" formatCode="General">
                  <c:v>8.8560343800492394</c:v>
                </c:pt>
                <c:pt idx="408" formatCode="General">
                  <c:v>8.8993171410818999</c:v>
                </c:pt>
                <c:pt idx="409" formatCode="General">
                  <c:v>8.9427033046006699</c:v>
                </c:pt>
                <c:pt idx="410" formatCode="General">
                  <c:v>8.9861928503637696</c:v>
                </c:pt>
                <c:pt idx="411" formatCode="General">
                  <c:v>9.0297857580853194</c:v>
                </c:pt>
                <c:pt idx="412" formatCode="General">
                  <c:v>9.0734820074350502</c:v>
                </c:pt>
                <c:pt idx="413" formatCode="General">
                  <c:v>9.1172815780386802</c:v>
                </c:pt>
                <c:pt idx="414" formatCode="General">
                  <c:v>9.1611844494776804</c:v>
                </c:pt>
                <c:pt idx="415" formatCode="General">
                  <c:v>9.2051906012894893</c:v>
                </c:pt>
                <c:pt idx="416" formatCode="General">
                  <c:v>9.2493000129673799</c:v>
                </c:pt>
                <c:pt idx="417" formatCode="General">
                  <c:v>9.2935126639606498</c:v>
                </c:pt>
                <c:pt idx="418" formatCode="General">
                  <c:v>9.3378285336746103</c:v>
                </c:pt>
                <c:pt idx="419" formatCode="General">
                  <c:v>9.3822476014706506</c:v>
                </c:pt>
                <c:pt idx="420" formatCode="General">
                  <c:v>9.42676984666614</c:v>
                </c:pt>
                <c:pt idx="421" formatCode="General">
                  <c:v>9.4713952485345398</c:v>
                </c:pt>
                <c:pt idx="422" formatCode="General">
                  <c:v>9.5161237863056201</c:v>
                </c:pt>
                <c:pt idx="423" formatCode="General">
                  <c:v>9.5609554391653102</c:v>
                </c:pt>
                <c:pt idx="424" formatCode="General">
                  <c:v>9.6058901862556194</c:v>
                </c:pt>
                <c:pt idx="425" formatCode="General">
                  <c:v>9.6509280066750307</c:v>
                </c:pt>
                <c:pt idx="426" formatCode="General">
                  <c:v>9.6960688794782293</c:v>
                </c:pt>
                <c:pt idx="427" formatCode="General">
                  <c:v>9.7413127836761593</c:v>
                </c:pt>
                <c:pt idx="428" formatCode="General">
                  <c:v>9.7866596982363401</c:v>
                </c:pt>
                <c:pt idx="429" formatCode="General">
                  <c:v>9.8321096020825198</c:v>
                </c:pt>
                <c:pt idx="430" formatCode="General">
                  <c:v>9.8776624740951995</c:v>
                </c:pt>
                <c:pt idx="431" formatCode="General">
                  <c:v>9.9233182931108601</c:v>
                </c:pt>
                <c:pt idx="432" formatCode="General">
                  <c:v>9.9690770379231406</c:v>
                </c:pt>
                <c:pt idx="433" formatCode="General">
                  <c:v>10.0149386872818</c:v>
                </c:pt>
                <c:pt idx="434" formatCode="General">
                  <c:v>10.060903219893399</c:v>
                </c:pt>
                <c:pt idx="435" formatCode="General">
                  <c:v>10.106970614421099</c:v>
                </c:pt>
                <c:pt idx="436" formatCode="General">
                  <c:v>10.153140849484901</c:v>
                </c:pt>
                <c:pt idx="437" formatCode="General">
                  <c:v>10.199413903661201</c:v>
                </c:pt>
                <c:pt idx="438" formatCode="General">
                  <c:v>10.2457897554835</c:v>
                </c:pt>
                <c:pt idx="439" formatCode="General">
                  <c:v>10.2922683834419</c:v>
                </c:pt>
                <c:pt idx="440" formatCode="General">
                  <c:v>10.3388497659836</c:v>
                </c:pt>
                <c:pt idx="441" formatCode="General">
                  <c:v>10.385533881512201</c:v>
                </c:pt>
                <c:pt idx="442" formatCode="General">
                  <c:v>10.4323207083889</c:v>
                </c:pt>
                <c:pt idx="443" formatCode="General">
                  <c:v>10.479210224931199</c:v>
                </c:pt>
                <c:pt idx="444" formatCode="General">
                  <c:v>10.526202409413999</c:v>
                </c:pt>
                <c:pt idx="445" formatCode="General">
                  <c:v>10.5732972400692</c:v>
                </c:pt>
                <c:pt idx="446" formatCode="General">
                  <c:v>10.6204946950857</c:v>
                </c:pt>
                <c:pt idx="447" formatCode="General">
                  <c:v>10.667794752609399</c:v>
                </c:pt>
                <c:pt idx="448" formatCode="General">
                  <c:v>10.7151973907438</c:v>
                </c:pt>
                <c:pt idx="449" formatCode="General">
                  <c:v>10.762702587549001</c:v>
                </c:pt>
                <c:pt idx="450" formatCode="General">
                  <c:v>10.810310321043</c:v>
                </c:pt>
                <c:pt idx="451" formatCode="General">
                  <c:v>10.8580205692004</c:v>
                </c:pt>
                <c:pt idx="452" formatCode="General">
                  <c:v>10.9058333099536</c:v>
                </c:pt>
                <c:pt idx="453" formatCode="General">
                  <c:v>10.9537485211921</c:v>
                </c:pt>
                <c:pt idx="454" formatCode="General">
                  <c:v>11.0017661807631</c:v>
                </c:pt>
                <c:pt idx="455" formatCode="General">
                  <c:v>11.049886266470899</c:v>
                </c:pt>
                <c:pt idx="456" formatCode="General">
                  <c:v>11.0981087560774</c:v>
                </c:pt>
                <c:pt idx="457" formatCode="General">
                  <c:v>11.1464336273021</c:v>
                </c:pt>
                <c:pt idx="458" formatCode="General">
                  <c:v>11.194860857822</c:v>
                </c:pt>
                <c:pt idx="459" formatCode="General">
                  <c:v>11.2433904252717</c:v>
                </c:pt>
                <c:pt idx="460" formatCode="General">
                  <c:v>11.2920223072434</c:v>
                </c:pt>
                <c:pt idx="461" formatCode="General">
                  <c:v>11.3407564812871</c:v>
                </c:pt>
                <c:pt idx="462" formatCode="General">
                  <c:v>11.389592924910399</c:v>
                </c:pt>
                <c:pt idx="463" formatCode="General">
                  <c:v>11.4385316155787</c:v>
                </c:pt>
                <c:pt idx="464" formatCode="General">
                  <c:v>11.4875725307152</c:v>
                </c:pt>
                <c:pt idx="465" formatCode="General">
                  <c:v>11.5367156477009</c:v>
                </c:pt>
                <c:pt idx="466" formatCode="General">
                  <c:v>11.585960943874801</c:v>
                </c:pt>
                <c:pt idx="467" formatCode="General">
                  <c:v>11.635308396533601</c:v>
                </c:pt>
                <c:pt idx="468" formatCode="General">
                  <c:v>11.6847579829323</c:v>
                </c:pt>
                <c:pt idx="469" formatCode="General">
                  <c:v>11.734309680283699</c:v>
                </c:pt>
                <c:pt idx="470" formatCode="General">
                  <c:v>11.7839634657585</c:v>
                </c:pt>
                <c:pt idx="471" formatCode="General">
                  <c:v>11.833719316485899</c:v>
                </c:pt>
                <c:pt idx="472" formatCode="General">
                  <c:v>11.883577209552699</c:v>
                </c:pt>
                <c:pt idx="473" formatCode="General">
                  <c:v>11.933537122004299</c:v>
                </c:pt>
                <c:pt idx="474" formatCode="General">
                  <c:v>11.9835990308442</c:v>
                </c:pt>
                <c:pt idx="475" formatCode="General">
                  <c:v>12.033762913034</c:v>
                </c:pt>
                <c:pt idx="476" formatCode="General">
                  <c:v>12.084028745493701</c:v>
                </c:pt>
                <c:pt idx="477" formatCode="General">
                  <c:v>12.1343965051016</c:v>
                </c:pt>
                <c:pt idx="478" formatCode="General">
                  <c:v>12.184866168694599</c:v>
                </c:pt>
                <c:pt idx="479" formatCode="General">
                  <c:v>12.235437713067601</c:v>
                </c:pt>
                <c:pt idx="480" formatCode="General">
                  <c:v>12.2861111149743</c:v>
                </c:pt>
                <c:pt idx="481" formatCode="General">
                  <c:v>12.3368863511268</c:v>
                </c:pt>
                <c:pt idx="482" formatCode="General">
                  <c:v>12.387763398195499</c:v>
                </c:pt>
                <c:pt idx="483" formatCode="General">
                  <c:v>12.438742232809799</c:v>
                </c:pt>
                <c:pt idx="484" formatCode="General">
                  <c:v>12.4898228315576</c:v>
                </c:pt>
                <c:pt idx="485" formatCode="General">
                  <c:v>12.5410051709851</c:v>
                </c:pt>
                <c:pt idx="486" formatCode="General">
                  <c:v>12.592289227597799</c:v>
                </c:pt>
                <c:pt idx="487" formatCode="General">
                  <c:v>12.643674977859501</c:v>
                </c:pt>
                <c:pt idx="488" formatCode="General">
                  <c:v>12.695162398192901</c:v>
                </c:pt>
                <c:pt idx="489" formatCode="General">
                  <c:v>12.746751464979599</c:v>
                </c:pt>
                <c:pt idx="490" formatCode="General">
                  <c:v>12.798442154560099</c:v>
                </c:pt>
                <c:pt idx="491" formatCode="General">
                  <c:v>12.850234443233701</c:v>
                </c:pt>
                <c:pt idx="492" formatCode="General">
                  <c:v>12.902128307258799</c:v>
                </c:pt>
                <c:pt idx="493" formatCode="General">
                  <c:v>12.9541237228527</c:v>
                </c:pt>
                <c:pt idx="494" formatCode="General">
                  <c:v>13.0062206661917</c:v>
                </c:pt>
                <c:pt idx="495" formatCode="General">
                  <c:v>13.058419113411301</c:v>
                </c:pt>
                <c:pt idx="496" formatCode="General">
                  <c:v>13.110719040606099</c:v>
                </c:pt>
                <c:pt idx="497" formatCode="General">
                  <c:v>13.1631204238299</c:v>
                </c:pt>
                <c:pt idx="498" formatCode="General">
                  <c:v>13.215623239095599</c:v>
                </c:pt>
                <c:pt idx="499" formatCode="General">
                  <c:v>13.2682274623754</c:v>
                </c:pt>
                <c:pt idx="500" formatCode="General">
                  <c:v>13.320933069600899</c:v>
                </c:pt>
                <c:pt idx="501" formatCode="General">
                  <c:v>13.373740036662999</c:v>
                </c:pt>
                <c:pt idx="502" formatCode="General">
                  <c:v>13.4266483394118</c:v>
                </c:pt>
                <c:pt idx="503" formatCode="General">
                  <c:v>13.479657953657201</c:v>
                </c:pt>
                <c:pt idx="504" formatCode="General">
                  <c:v>13.532768855168101</c:v>
                </c:pt>
                <c:pt idx="505" formatCode="General">
                  <c:v>13.5859810196733</c:v>
                </c:pt>
                <c:pt idx="506" formatCode="General">
                  <c:v>13.6392944228611</c:v>
                </c:pt>
                <c:pt idx="507" formatCode="General">
                  <c:v>13.692709040379199</c:v>
                </c:pt>
                <c:pt idx="508" formatCode="General">
                  <c:v>13.7462248478351</c:v>
                </c:pt>
                <c:pt idx="509" formatCode="General">
                  <c:v>13.7998418207958</c:v>
                </c:pt>
                <c:pt idx="510" formatCode="General">
                  <c:v>13.8535599347885</c:v>
                </c:pt>
                <c:pt idx="511" formatCode="General">
                  <c:v>13.9073791652997</c:v>
                </c:pt>
                <c:pt idx="512" formatCode="General">
                  <c:v>13.961299487775699</c:v>
                </c:pt>
                <c:pt idx="513" formatCode="General">
                  <c:v>14.0153208776229</c:v>
                </c:pt>
                <c:pt idx="514" formatCode="General">
                  <c:v>14.0694433102078</c:v>
                </c:pt>
                <c:pt idx="515" formatCode="General">
                  <c:v>14.123666760856199</c:v>
                </c:pt>
                <c:pt idx="516" formatCode="General">
                  <c:v>14.177991204854401</c:v>
                </c:pt>
                <c:pt idx="517" formatCode="General">
                  <c:v>14.232416617448701</c:v>
                </c:pt>
                <c:pt idx="518" formatCode="General">
                  <c:v>14.2869429738451</c:v>
                </c:pt>
                <c:pt idx="519" formatCode="General">
                  <c:v>14.341570249210299</c:v>
                </c:pt>
                <c:pt idx="520" formatCode="General">
                  <c:v>14.3962984186706</c:v>
                </c:pt>
                <c:pt idx="521" formatCode="General">
                  <c:v>14.4511274573129</c:v>
                </c:pt>
                <c:pt idx="522" formatCode="General">
                  <c:v>14.506057340184199</c:v>
                </c:pt>
                <c:pt idx="523" formatCode="General">
                  <c:v>14.5610880422918</c:v>
                </c:pt>
                <c:pt idx="524" formatCode="General">
                  <c:v>14.6162195386032</c:v>
                </c:pt>
                <c:pt idx="525" formatCode="General">
                  <c:v>14.671451804046701</c:v>
                </c:pt>
                <c:pt idx="526" formatCode="General">
                  <c:v>14.7267848135105</c:v>
                </c:pt>
                <c:pt idx="527" formatCode="General">
                  <c:v>14.7822185418436</c:v>
                </c:pt>
                <c:pt idx="528" formatCode="General">
                  <c:v>14.8377529638555</c:v>
                </c:pt>
                <c:pt idx="529" formatCode="General">
                  <c:v>14.893388054316199</c:v>
                </c:pt>
                <c:pt idx="530" formatCode="General">
                  <c:v>14.949123787956299</c:v>
                </c:pt>
                <c:pt idx="531" formatCode="General">
                  <c:v>15.004960139466901</c:v>
                </c:pt>
                <c:pt idx="532" formatCode="General">
                  <c:v>15.060897083500199</c:v>
                </c:pt>
                <c:pt idx="533" formatCode="General">
                  <c:v>15.116934594668599</c:v>
                </c:pt>
                <c:pt idx="534" formatCode="General">
                  <c:v>15.1730726475458</c:v>
                </c:pt>
                <c:pt idx="535" formatCode="General">
                  <c:v>15.229311216666</c:v>
                </c:pt>
                <c:pt idx="536" formatCode="General">
                  <c:v>15.2856502765244</c:v>
                </c:pt>
                <c:pt idx="537" formatCode="General">
                  <c:v>15.342089801577</c:v>
                </c:pt>
                <c:pt idx="538" formatCode="General">
                  <c:v>15.3986297662408</c:v>
                </c:pt>
                <c:pt idx="539" formatCode="General">
                  <c:v>15.455270144894</c:v>
                </c:pt>
                <c:pt idx="540" formatCode="General">
                  <c:v>15.512010911875601</c:v>
                </c:pt>
                <c:pt idx="541" formatCode="General">
                  <c:v>15.568852041485901</c:v>
                </c:pt>
                <c:pt idx="542" formatCode="General">
                  <c:v>15.6257935079859</c:v>
                </c:pt>
                <c:pt idx="543" formatCode="General">
                  <c:v>15.682835285598401</c:v>
                </c:pt>
                <c:pt idx="544" formatCode="General">
                  <c:v>15.739977348507001</c:v>
                </c:pt>
                <c:pt idx="545" formatCode="General">
                  <c:v>15.797219670856901</c:v>
                </c:pt>
                <c:pt idx="546" formatCode="General">
                  <c:v>15.8545622267543</c:v>
                </c:pt>
                <c:pt idx="547" formatCode="General">
                  <c:v>15.9120049902667</c:v>
                </c:pt>
                <c:pt idx="548" formatCode="General">
                  <c:v>15.969547935423501</c:v>
                </c:pt>
                <c:pt idx="549" formatCode="General">
                  <c:v>16.0271910362151</c:v>
                </c:pt>
                <c:pt idx="550" formatCode="General">
                  <c:v>16.084934266593599</c:v>
                </c:pt>
                <c:pt idx="551" formatCode="General">
                  <c:v>16.142777600472598</c:v>
                </c:pt>
                <c:pt idx="552" formatCode="General">
                  <c:v>16.2007210117273</c:v>
                </c:pt>
                <c:pt idx="553" formatCode="General">
                  <c:v>16.258764474194599</c:v>
                </c:pt>
                <c:pt idx="554" formatCode="General">
                  <c:v>16.316907961672801</c:v>
                </c:pt>
                <c:pt idx="555" formatCode="General">
                  <c:v>16.375151447922299</c:v>
                </c:pt>
                <c:pt idx="556" formatCode="General">
                  <c:v>16.433494906665199</c:v>
                </c:pt>
                <c:pt idx="557" formatCode="General">
                  <c:v>16.491938311584999</c:v>
                </c:pt>
                <c:pt idx="558" formatCode="General">
                  <c:v>16.550481636327699</c:v>
                </c:pt>
                <c:pt idx="559" formatCode="General">
                  <c:v>16.609124854500799</c:v>
                </c:pt>
                <c:pt idx="560" formatCode="General">
                  <c:v>16.667867939673801</c:v>
                </c:pt>
                <c:pt idx="561" formatCode="General">
                  <c:v>16.726710865378401</c:v>
                </c:pt>
                <c:pt idx="562" formatCode="General">
                  <c:v>16.785653605108099</c:v>
                </c:pt>
                <c:pt idx="563" formatCode="General">
                  <c:v>16.844696132318699</c:v>
                </c:pt>
                <c:pt idx="564" formatCode="General">
                  <c:v>16.9038384204277</c:v>
                </c:pt>
                <c:pt idx="565" formatCode="General">
                  <c:v>16.963080442815599</c:v>
                </c:pt>
                <c:pt idx="566" formatCode="General">
                  <c:v>17.022422172824299</c:v>
                </c:pt>
                <c:pt idx="567" formatCode="General">
                  <c:v>17.081863583758398</c:v>
                </c:pt>
                <c:pt idx="568" formatCode="General">
                  <c:v>17.141404648884901</c:v>
                </c:pt>
                <c:pt idx="569" formatCode="General">
                  <c:v>17.201045341432899</c:v>
                </c:pt>
                <c:pt idx="570" formatCode="General">
                  <c:v>17.260785634594001</c:v>
                </c:pt>
                <c:pt idx="571" formatCode="General">
                  <c:v>17.3206255015224</c:v>
                </c:pt>
                <c:pt idx="572" formatCode="General">
                  <c:v>17.380564915334599</c:v>
                </c:pt>
                <c:pt idx="573" formatCode="General">
                  <c:v>17.440603849109799</c:v>
                </c:pt>
                <c:pt idx="574" formatCode="General">
                  <c:v>17.500742275889799</c:v>
                </c:pt>
                <c:pt idx="575" formatCode="General">
                  <c:v>17.560980168678999</c:v>
                </c:pt>
                <c:pt idx="576" formatCode="General">
                  <c:v>17.621317500444501</c:v>
                </c:pt>
                <c:pt idx="577" formatCode="General">
                  <c:v>17.6817542441161</c:v>
                </c:pt>
                <c:pt idx="578" formatCode="General">
                  <c:v>17.742290372586499</c:v>
                </c:pt>
                <c:pt idx="579" formatCode="General">
                  <c:v>17.802925858710999</c:v>
                </c:pt>
                <c:pt idx="580" formatCode="General">
                  <c:v>17.8636606753081</c:v>
                </c:pt>
                <c:pt idx="581" formatCode="General">
                  <c:v>17.924494795158999</c:v>
                </c:pt>
                <c:pt idx="582" formatCode="General">
                  <c:v>17.985428191007902</c:v>
                </c:pt>
                <c:pt idx="583" formatCode="General">
                  <c:v>18.0464608355622</c:v>
                </c:pt>
                <c:pt idx="584" formatCode="General">
                  <c:v>18.107592701492099</c:v>
                </c:pt>
                <c:pt idx="585" formatCode="General">
                  <c:v>18.168823761431</c:v>
                </c:pt>
                <c:pt idx="586" formatCode="General">
                  <c:v>18.230153987975701</c:v>
                </c:pt>
                <c:pt idx="587" formatCode="General">
                  <c:v>18.291583353685802</c:v>
                </c:pt>
                <c:pt idx="588" formatCode="General">
                  <c:v>18.353111831084501</c:v>
                </c:pt>
                <c:pt idx="589" formatCode="General">
                  <c:v>18.414739392658099</c:v>
                </c:pt>
                <c:pt idx="590" formatCode="General">
                  <c:v>18.476466010856399</c:v>
                </c:pt>
                <c:pt idx="591" formatCode="General">
                  <c:v>18.538291658092401</c:v>
                </c:pt>
                <c:pt idx="592" formatCode="General">
                  <c:v>18.600216306742698</c:v>
                </c:pt>
                <c:pt idx="593" formatCode="General">
                  <c:v>18.6622399291474</c:v>
                </c:pt>
                <c:pt idx="594" formatCode="General">
                  <c:v>18.724362497609899</c:v>
                </c:pt>
                <c:pt idx="595" formatCode="General">
                  <c:v>18.786583984397701</c:v>
                </c:pt>
                <c:pt idx="596" formatCode="General">
                  <c:v>18.848904361741202</c:v>
                </c:pt>
                <c:pt idx="597" formatCode="General">
                  <c:v>18.9113236018352</c:v>
                </c:pt>
                <c:pt idx="598" formatCode="General">
                  <c:v>18.973841676837701</c:v>
                </c:pt>
                <c:pt idx="599" formatCode="General">
                  <c:v>19.036458558870901</c:v>
                </c:pt>
                <c:pt idx="600" formatCode="General">
                  <c:v>19.099174220020402</c:v>
                </c:pt>
                <c:pt idx="601" formatCode="General">
                  <c:v>19.161988632335898</c:v>
                </c:pt>
                <c:pt idx="602" formatCode="General">
                  <c:v>19.224901767831099</c:v>
                </c:pt>
                <c:pt idx="603" formatCode="General">
                  <c:v>19.287913598483399</c:v>
                </c:pt>
                <c:pt idx="604" formatCode="General">
                  <c:v>19.3510240962345</c:v>
                </c:pt>
                <c:pt idx="605" formatCode="General">
                  <c:v>19.4142332329901</c:v>
                </c:pt>
                <c:pt idx="606" formatCode="General">
                  <c:v>19.4775409806197</c:v>
                </c:pt>
                <c:pt idx="607" formatCode="General">
                  <c:v>19.5409473109573</c:v>
                </c:pt>
                <c:pt idx="608" formatCode="General">
                  <c:v>19.604452195801102</c:v>
                </c:pt>
                <c:pt idx="609" formatCode="General">
                  <c:v>19.668055606913299</c:v>
                </c:pt>
                <c:pt idx="610" formatCode="General">
                  <c:v>19.7317575160206</c:v>
                </c:pt>
                <c:pt idx="611" formatCode="General">
                  <c:v>19.795557894813999</c:v>
                </c:pt>
                <c:pt idx="612" formatCode="General">
                  <c:v>19.859456714948902</c:v>
                </c:pt>
                <c:pt idx="613" formatCode="General">
                  <c:v>19.923453948045101</c:v>
                </c:pt>
                <c:pt idx="614" formatCode="General">
                  <c:v>19.9875495656871</c:v>
                </c:pt>
                <c:pt idx="615" formatCode="General">
                  <c:v>20.051743539423398</c:v>
                </c:pt>
                <c:pt idx="616" formatCode="General">
                  <c:v>20.116035840767701</c:v>
                </c:pt>
                <c:pt idx="617" formatCode="General">
                  <c:v>20.1804264411982</c:v>
                </c:pt>
                <c:pt idx="618" formatCode="General">
                  <c:v>20.244915312157399</c:v>
                </c:pt>
                <c:pt idx="619" formatCode="General">
                  <c:v>20.309502425052901</c:v>
                </c:pt>
                <c:pt idx="620" formatCode="General">
                  <c:v>20.3741877512571</c:v>
                </c:pt>
                <c:pt idx="621" formatCode="General">
                  <c:v>20.4389712621069</c:v>
                </c:pt>
                <c:pt idx="622" formatCode="General">
                  <c:v>20.5038529289045</c:v>
                </c:pt>
                <c:pt idx="623" formatCode="General">
                  <c:v>20.568832722916699</c:v>
                </c:pt>
                <c:pt idx="624" formatCode="General">
                  <c:v>20.633910615375399</c:v>
                </c:pt>
                <c:pt idx="625" formatCode="General">
                  <c:v>20.699086577477601</c:v>
                </c:pt>
                <c:pt idx="626" formatCode="General">
                  <c:v>20.764360580385201</c:v>
                </c:pt>
                <c:pt idx="627" formatCode="General">
                  <c:v>20.829732595225298</c:v>
                </c:pt>
                <c:pt idx="628" formatCode="General">
                  <c:v>20.895202593090101</c:v>
                </c:pt>
                <c:pt idx="629" formatCode="General">
                  <c:v>20.960770545037398</c:v>
                </c:pt>
                <c:pt idx="630" formatCode="General">
                  <c:v>21.0264364220895</c:v>
                </c:pt>
                <c:pt idx="631" formatCode="General">
                  <c:v>21.092200195234799</c:v>
                </c:pt>
                <c:pt idx="632" formatCode="General">
                  <c:v>21.158061835426601</c:v>
                </c:pt>
                <c:pt idx="633" formatCode="General">
                  <c:v>21.224021313583901</c:v>
                </c:pt>
                <c:pt idx="634" formatCode="General">
                  <c:v>21.2900786005908</c:v>
                </c:pt>
                <c:pt idx="635" formatCode="General">
                  <c:v>21.356233667297101</c:v>
                </c:pt>
                <c:pt idx="636" formatCode="General">
                  <c:v>21.422486484518299</c:v>
                </c:pt>
                <c:pt idx="637" formatCode="General">
                  <c:v>21.488837023035401</c:v>
                </c:pt>
                <c:pt idx="638" formatCode="General">
                  <c:v>21.555285253594899</c:v>
                </c:pt>
                <c:pt idx="639" formatCode="General">
                  <c:v>21.621831146909201</c:v>
                </c:pt>
                <c:pt idx="640" formatCode="General">
                  <c:v>21.688474673656401</c:v>
                </c:pt>
                <c:pt idx="641" formatCode="General">
                  <c:v>21.7552158044805</c:v>
                </c:pt>
                <c:pt idx="642" formatCode="General">
                  <c:v>21.822054509991101</c:v>
                </c:pt>
                <c:pt idx="643" formatCode="General">
                  <c:v>21.8889907607639</c:v>
                </c:pt>
                <c:pt idx="644" formatCode="General">
                  <c:v>21.9560245273404</c:v>
                </c:pt>
                <c:pt idx="645" formatCode="General">
                  <c:v>22.0231557802284</c:v>
                </c:pt>
                <c:pt idx="646" formatCode="General">
                  <c:v>22.0903844899014</c:v>
                </c:pt>
                <c:pt idx="647" formatCode="General">
                  <c:v>22.157710626799101</c:v>
                </c:pt>
                <c:pt idx="648" formatCode="General">
                  <c:v>22.2251341613275</c:v>
                </c:pt>
                <c:pt idx="649" formatCode="General">
                  <c:v>22.2926550638587</c:v>
                </c:pt>
                <c:pt idx="650" formatCode="General">
                  <c:v>22.360273304730999</c:v>
                </c:pt>
                <c:pt idx="651" formatCode="General">
                  <c:v>22.427988854249001</c:v>
                </c:pt>
                <c:pt idx="652" formatCode="General">
                  <c:v>22.495801682683801</c:v>
                </c:pt>
                <c:pt idx="653" formatCode="General">
                  <c:v>22.5637117602726</c:v>
                </c:pt>
                <c:pt idx="654" formatCode="General">
                  <c:v>22.6317190572192</c:v>
                </c:pt>
                <c:pt idx="655" formatCode="General">
                  <c:v>22.699823543693999</c:v>
                </c:pt>
                <c:pt idx="656" formatCode="General">
                  <c:v>22.768025189833899</c:v>
                </c:pt>
                <c:pt idx="657" formatCode="General">
                  <c:v>22.836323965742299</c:v>
                </c:pt>
                <c:pt idx="658" formatCode="General">
                  <c:v>22.904719841489101</c:v>
                </c:pt>
                <c:pt idx="659" formatCode="General">
                  <c:v>22.973212787111301</c:v>
                </c:pt>
                <c:pt idx="660" formatCode="General">
                  <c:v>23.0418027726124</c:v>
                </c:pt>
                <c:pt idx="661" formatCode="General">
                  <c:v>23.110489767962498</c:v>
                </c:pt>
                <c:pt idx="662" formatCode="General">
                  <c:v>23.179273743098999</c:v>
                </c:pt>
                <c:pt idx="663" formatCode="General">
                  <c:v>23.2481546679258</c:v>
                </c:pt>
                <c:pt idx="664" formatCode="General">
                  <c:v>23.317132512313801</c:v>
                </c:pt>
                <c:pt idx="665" formatCode="General">
                  <c:v>23.386207246101101</c:v>
                </c:pt>
                <c:pt idx="666" formatCode="General">
                  <c:v>23.455378839092599</c:v>
                </c:pt>
                <c:pt idx="667" formatCode="General">
                  <c:v>23.524647261060601</c:v>
                </c:pt>
                <c:pt idx="668" formatCode="General">
                  <c:v>23.594012481743999</c:v>
                </c:pt>
                <c:pt idx="669" formatCode="General">
                  <c:v>23.663474470849501</c:v>
                </c:pt>
                <c:pt idx="670" formatCode="General">
                  <c:v>23.733033198050599</c:v>
                </c:pt>
                <c:pt idx="671" formatCode="General">
                  <c:v>23.8026886329883</c:v>
                </c:pt>
                <c:pt idx="672" formatCode="General">
                  <c:v>23.8724407452709</c:v>
                </c:pt>
                <c:pt idx="673" formatCode="General">
                  <c:v>23.9422895044741</c:v>
                </c:pt>
                <c:pt idx="674" formatCode="General">
                  <c:v>24.012234880140898</c:v>
                </c:pt>
                <c:pt idx="675" formatCode="General">
                  <c:v>24.0822768417821</c:v>
                </c:pt>
                <c:pt idx="676" formatCode="General">
                  <c:v>24.1524153588757</c:v>
                </c:pt>
                <c:pt idx="677" formatCode="General">
                  <c:v>24.222650400867401</c:v>
                </c:pt>
                <c:pt idx="678" formatCode="General">
                  <c:v>24.292981937170701</c:v>
                </c:pt>
                <c:pt idx="679" formatCode="General">
                  <c:v>24.363409937166502</c:v>
                </c:pt>
                <c:pt idx="680" formatCode="General">
                  <c:v>24.4339343702039</c:v>
                </c:pt>
                <c:pt idx="681" formatCode="General">
                  <c:v>24.5045552055991</c:v>
                </c:pt>
                <c:pt idx="682" formatCode="General">
                  <c:v>24.575272412636899</c:v>
                </c:pt>
                <c:pt idx="683" formatCode="General">
                  <c:v>24.646085960569401</c:v>
                </c:pt>
                <c:pt idx="684" formatCode="General">
                  <c:v>24.716995818616901</c:v>
                </c:pt>
                <c:pt idx="685" formatCode="General">
                  <c:v>24.788001955967601</c:v>
                </c:pt>
                <c:pt idx="686" formatCode="General">
                  <c:v>24.859104341778</c:v>
                </c:pt>
                <c:pt idx="687" formatCode="General">
                  <c:v>24.9303029451724</c:v>
                </c:pt>
                <c:pt idx="688" formatCode="General">
                  <c:v>25.001597735243301</c:v>
                </c:pt>
                <c:pt idx="689" formatCode="General">
                  <c:v>25.072988681051399</c:v>
                </c:pt>
                <c:pt idx="690" formatCode="General">
                  <c:v>25.144475751625802</c:v>
                </c:pt>
                <c:pt idx="691" formatCode="General">
                  <c:v>25.2160589159637</c:v>
                </c:pt>
                <c:pt idx="692" formatCode="General">
                  <c:v>25.287738143030701</c:v>
                </c:pt>
                <c:pt idx="693" formatCode="General">
                  <c:v>25.3595134017608</c:v>
                </c:pt>
                <c:pt idx="694" formatCode="General">
                  <c:v>25.431384661056502</c:v>
                </c:pt>
                <c:pt idx="695" formatCode="General">
                  <c:v>25.5033518897887</c:v>
                </c:pt>
                <c:pt idx="696" formatCode="General">
                  <c:v>25.575415056796899</c:v>
                </c:pt>
                <c:pt idx="697" formatCode="General">
                  <c:v>25.6475741308892</c:v>
                </c:pt>
                <c:pt idx="698" formatCode="General">
                  <c:v>25.719829080842398</c:v>
                </c:pt>
                <c:pt idx="699" formatCode="General">
                  <c:v>25.792179875401999</c:v>
                </c:pt>
                <c:pt idx="700" formatCode="General">
                  <c:v>25.864626483282098</c:v>
                </c:pt>
                <c:pt idx="701" formatCode="General">
                  <c:v>25.9371688731657</c:v>
                </c:pt>
                <c:pt idx="702" formatCode="General">
                  <c:v>26.009807013704702</c:v>
                </c:pt>
                <c:pt idx="703" formatCode="General">
                  <c:v>26.0825408735198</c:v>
                </c:pt>
                <c:pt idx="704" formatCode="General">
                  <c:v>26.1553704212008</c:v>
                </c:pt>
                <c:pt idx="705" formatCode="General">
                  <c:v>26.228295625306298</c:v>
                </c:pt>
                <c:pt idx="706" formatCode="General">
                  <c:v>26.301316454364098</c:v>
                </c:pt>
                <c:pt idx="707" formatCode="General">
                  <c:v>26.374432876871101</c:v>
                </c:pt>
                <c:pt idx="708" formatCode="General">
                  <c:v>26.447644861293401</c:v>
                </c:pt>
                <c:pt idx="709" formatCode="General">
                  <c:v>26.520952376065999</c:v>
                </c:pt>
                <c:pt idx="710" formatCode="General">
                  <c:v>26.594355389593701</c:v>
                </c:pt>
                <c:pt idx="711" formatCode="General">
                  <c:v>26.667853870250099</c:v>
                </c:pt>
                <c:pt idx="712" formatCode="General">
                  <c:v>26.7414477863786</c:v>
                </c:pt>
                <c:pt idx="713" formatCode="General">
                  <c:v>26.815137106291498</c:v>
                </c:pt>
                <c:pt idx="714" formatCode="General">
                  <c:v>26.8889217982709</c:v>
                </c:pt>
                <c:pt idx="715" formatCode="General">
                  <c:v>26.962801830568601</c:v>
                </c:pt>
                <c:pt idx="716" formatCode="General">
                  <c:v>27.0367771714055</c:v>
                </c:pt>
                <c:pt idx="717" formatCode="General">
                  <c:v>27.1108477889724</c:v>
                </c:pt>
                <c:pt idx="718" formatCode="General">
                  <c:v>27.185013651429799</c:v>
                </c:pt>
                <c:pt idx="719" formatCode="General">
                  <c:v>27.259274726907599</c:v>
                </c:pt>
                <c:pt idx="720" formatCode="General">
                  <c:v>27.333630983506001</c:v>
                </c:pt>
                <c:pt idx="721" formatCode="General">
                  <c:v>27.408082389294499</c:v>
                </c:pt>
                <c:pt idx="722" formatCode="General">
                  <c:v>27.482628912312901</c:v>
                </c:pt>
                <c:pt idx="723" formatCode="General">
                  <c:v>27.557270520570501</c:v>
                </c:pt>
                <c:pt idx="724" formatCode="General">
                  <c:v>27.632007182046902</c:v>
                </c:pt>
                <c:pt idx="725" formatCode="General">
                  <c:v>27.706838864691701</c:v>
                </c:pt>
                <c:pt idx="726" formatCode="General">
                  <c:v>27.781765536424398</c:v>
                </c:pt>
                <c:pt idx="727" formatCode="General">
                  <c:v>27.856787165134602</c:v>
                </c:pt>
                <c:pt idx="728" formatCode="General">
                  <c:v>27.931903718682602</c:v>
                </c:pt>
                <c:pt idx="729" formatCode="General">
                  <c:v>28.007115164898099</c:v>
                </c:pt>
                <c:pt idx="730" formatCode="General">
                  <c:v>28.082421471581899</c:v>
                </c:pt>
                <c:pt idx="731" formatCode="General">
                  <c:v>28.157822606504499</c:v>
                </c:pt>
                <c:pt idx="732" formatCode="General">
                  <c:v>28.2333185374072</c:v>
                </c:pt>
                <c:pt idx="733" formatCode="General">
                  <c:v>28.3089092320016</c:v>
                </c:pt>
                <c:pt idx="734" formatCode="General">
                  <c:v>28.3845946579696</c:v>
                </c:pt>
                <c:pt idx="735" formatCode="General">
                  <c:v>28.4603747829639</c:v>
                </c:pt>
                <c:pt idx="736" formatCode="General">
                  <c:v>28.536249574607901</c:v>
                </c:pt>
                <c:pt idx="737" formatCode="General">
                  <c:v>28.612219000495202</c:v>
                </c:pt>
                <c:pt idx="738" formatCode="General">
                  <c:v>28.688283028190501</c:v>
                </c:pt>
                <c:pt idx="739" formatCode="General">
                  <c:v>28.764441625229001</c:v>
                </c:pt>
                <c:pt idx="740" formatCode="General">
                  <c:v>28.8406947591169</c:v>
                </c:pt>
                <c:pt idx="741" formatCode="General">
                  <c:v>28.917042397331102</c:v>
                </c:pt>
                <c:pt idx="742" formatCode="General">
                  <c:v>28.993484507319401</c:v>
                </c:pt>
                <c:pt idx="743" formatCode="General">
                  <c:v>29.0700210565006</c:v>
                </c:pt>
                <c:pt idx="744" formatCode="General">
                  <c:v>29.1466520122646</c:v>
                </c:pt>
                <c:pt idx="745" formatCode="General">
                  <c:v>29.223377341972299</c:v>
                </c:pt>
                <c:pt idx="746" formatCode="General">
                  <c:v>29.3001970129555</c:v>
                </c:pt>
                <c:pt idx="747" formatCode="General">
                  <c:v>29.377110992517402</c:v>
                </c:pt>
                <c:pt idx="748" formatCode="General">
                  <c:v>29.4541192479325</c:v>
                </c:pt>
                <c:pt idx="749" formatCode="General">
                  <c:v>29.531221746446199</c:v>
                </c:pt>
                <c:pt idx="750" formatCode="General">
                  <c:v>29.608418455275601</c:v>
                </c:pt>
                <c:pt idx="751" formatCode="General">
                  <c:v>29.685709341608799</c:v>
                </c:pt>
                <c:pt idx="752" formatCode="General">
                  <c:v>29.7630943726056</c:v>
                </c:pt>
                <c:pt idx="753" formatCode="General">
                  <c:v>29.840573515397299</c:v>
                </c:pt>
                <c:pt idx="754" formatCode="General">
                  <c:v>29.918146737086399</c:v>
                </c:pt>
                <c:pt idx="755" formatCode="General">
                  <c:v>29.995814004747501</c:v>
                </c:pt>
                <c:pt idx="756" formatCode="General">
                  <c:v>30.073575285426202</c:v>
                </c:pt>
                <c:pt idx="757" formatCode="General">
                  <c:v>30.151430546140201</c:v>
                </c:pt>
                <c:pt idx="758" formatCode="General">
                  <c:v>30.229379753878799</c:v>
                </c:pt>
                <c:pt idx="759" formatCode="General">
                  <c:v>30.307422875603098</c:v>
                </c:pt>
                <c:pt idx="760" formatCode="General">
                  <c:v>30.385559878246099</c:v>
                </c:pt>
                <c:pt idx="761" formatCode="General">
                  <c:v>30.4637907287125</c:v>
                </c:pt>
                <c:pt idx="762" formatCode="General">
                  <c:v>30.5421153938793</c:v>
                </c:pt>
                <c:pt idx="763" formatCode="General">
                  <c:v>30.620533840595002</c:v>
                </c:pt>
                <c:pt idx="764" formatCode="General">
                  <c:v>30.6990460356804</c:v>
                </c:pt>
                <c:pt idx="765" formatCode="General">
                  <c:v>30.7776519459286</c:v>
                </c:pt>
                <c:pt idx="766" formatCode="General">
                  <c:v>30.856351538104501</c:v>
                </c:pt>
                <c:pt idx="767" formatCode="General">
                  <c:v>30.935144778945201</c:v>
                </c:pt>
                <c:pt idx="768" formatCode="General">
                  <c:v>31.0140316351604</c:v>
                </c:pt>
                <c:pt idx="769" formatCode="General">
                  <c:v>31.0930120734319</c:v>
                </c:pt>
                <c:pt idx="770" formatCode="General">
                  <c:v>31.172086060413701</c:v>
                </c:pt>
                <c:pt idx="771" formatCode="General">
                  <c:v>31.251253562732298</c:v>
                </c:pt>
                <c:pt idx="772" formatCode="General">
                  <c:v>31.330514546986802</c:v>
                </c:pt>
                <c:pt idx="773" formatCode="General">
                  <c:v>31.409868979748701</c:v>
                </c:pt>
                <c:pt idx="774" formatCode="General">
                  <c:v>31.489316827562199</c:v>
                </c:pt>
                <c:pt idx="775" formatCode="General">
                  <c:v>31.5688580569437</c:v>
                </c:pt>
                <c:pt idx="776" formatCode="General">
                  <c:v>31.648492634382901</c:v>
                </c:pt>
                <c:pt idx="777" formatCode="General">
                  <c:v>31.728220526341602</c:v>
                </c:pt>
                <c:pt idx="778" formatCode="General">
                  <c:v>31.8080416992549</c:v>
                </c:pt>
                <c:pt idx="779" formatCode="General">
                  <c:v>31.887956119530301</c:v>
                </c:pt>
                <c:pt idx="780" formatCode="General">
                  <c:v>31.9679637535483</c:v>
                </c:pt>
                <c:pt idx="781" formatCode="General">
                  <c:v>32.0480645676625</c:v>
                </c:pt>
                <c:pt idx="782" formatCode="General">
                  <c:v>32.128258528199403</c:v>
                </c:pt>
                <c:pt idx="783" formatCode="General">
                  <c:v>32.208545601458397</c:v>
                </c:pt>
                <c:pt idx="784" formatCode="General">
                  <c:v>32.288925753712</c:v>
                </c:pt>
                <c:pt idx="785" formatCode="General">
                  <c:v>32.369398951206101</c:v>
                </c:pt>
                <c:pt idx="786" formatCode="General">
                  <c:v>32.4499651601595</c:v>
                </c:pt>
                <c:pt idx="787" formatCode="General">
                  <c:v>32.530624346764398</c:v>
                </c:pt>
                <c:pt idx="788" formatCode="General">
                  <c:v>32.611376477186099</c:v>
                </c:pt>
                <c:pt idx="789" formatCode="General">
                  <c:v>32.692221517563503</c:v>
                </c:pt>
                <c:pt idx="790" formatCode="General">
                  <c:v>32.773159434008697</c:v>
                </c:pt>
                <c:pt idx="791" formatCode="General">
                  <c:v>32.854190192607497</c:v>
                </c:pt>
                <c:pt idx="792" formatCode="General">
                  <c:v>32.935313759418797</c:v>
                </c:pt>
                <c:pt idx="793" formatCode="General">
                  <c:v>33.0165301004754</c:v>
                </c:pt>
                <c:pt idx="794" formatCode="General">
                  <c:v>33.097839181783598</c:v>
                </c:pt>
                <c:pt idx="795" formatCode="General">
                  <c:v>33.179240969323502</c:v>
                </c:pt>
                <c:pt idx="796" formatCode="General">
                  <c:v>33.260735429048502</c:v>
                </c:pt>
                <c:pt idx="797" formatCode="General">
                  <c:v>33.3423225268862</c:v>
                </c:pt>
                <c:pt idx="798" formatCode="General">
                  <c:v>33.424002228737898</c:v>
                </c:pt>
                <c:pt idx="799" formatCode="General">
                  <c:v>33.505774500478502</c:v>
                </c:pt>
                <c:pt idx="800" formatCode="General">
                  <c:v>33.587639307957197</c:v>
                </c:pt>
                <c:pt idx="801" formatCode="General">
                  <c:v>33.669596616996998</c:v>
                </c:pt>
                <c:pt idx="802" formatCode="General">
                  <c:v>33.751646393394999</c:v>
                </c:pt>
                <c:pt idx="803" formatCode="General">
                  <c:v>33.833788602922297</c:v>
                </c:pt>
                <c:pt idx="804" formatCode="General">
                  <c:v>33.916023211324003</c:v>
                </c:pt>
                <c:pt idx="805" formatCode="General">
                  <c:v>33.998350184319797</c:v>
                </c:pt>
                <c:pt idx="806" formatCode="General">
                  <c:v>34.080769487603</c:v>
                </c:pt>
                <c:pt idx="807" formatCode="General">
                  <c:v>34.163281086841998</c:v>
                </c:pt>
                <c:pt idx="808" formatCode="General">
                  <c:v>34.245884947678803</c:v>
                </c:pt>
                <c:pt idx="809" formatCode="General">
                  <c:v>34.328581035730302</c:v>
                </c:pt>
                <c:pt idx="810" formatCode="General">
                  <c:v>34.411369316587397</c:v>
                </c:pt>
                <c:pt idx="811" formatCode="General">
                  <c:v>34.494249755816</c:v>
                </c:pt>
                <c:pt idx="812" formatCode="General">
                  <c:v>34.577222318955997</c:v>
                </c:pt>
                <c:pt idx="813" formatCode="General">
                  <c:v>34.660286971522602</c:v>
                </c:pt>
                <c:pt idx="814" formatCode="General">
                  <c:v>34.743443679004898</c:v>
                </c:pt>
                <c:pt idx="815" formatCode="General">
                  <c:v>34.826692406867203</c:v>
                </c:pt>
                <c:pt idx="816" formatCode="General">
                  <c:v>34.910033120548398</c:v>
                </c:pt>
                <c:pt idx="817" formatCode="General">
                  <c:v>34.993465785462298</c:v>
                </c:pt>
                <c:pt idx="818" formatCode="General">
                  <c:v>35.076990366997499</c:v>
                </c:pt>
                <c:pt idx="819" formatCode="General">
                  <c:v>35.160606830517303</c:v>
                </c:pt>
                <c:pt idx="820" formatCode="General">
                  <c:v>35.244315141360502</c:v>
                </c:pt>
                <c:pt idx="821" formatCode="General">
                  <c:v>35.328115264840498</c:v>
                </c:pt>
                <c:pt idx="822" formatCode="General">
                  <c:v>35.4120071662459</c:v>
                </c:pt>
                <c:pt idx="823" formatCode="General">
                  <c:v>35.495990810840297</c:v>
                </c:pt>
                <c:pt idx="824" formatCode="General">
                  <c:v>35.580066163862803</c:v>
                </c:pt>
                <c:pt idx="825" formatCode="General">
                  <c:v>35.664233190527398</c:v>
                </c:pt>
                <c:pt idx="826" formatCode="General">
                  <c:v>35.748491856023598</c:v>
                </c:pt>
                <c:pt idx="827" formatCode="General">
                  <c:v>35.832842125516102</c:v>
                </c:pt>
                <c:pt idx="828" formatCode="General">
                  <c:v>35.917283964145199</c:v>
                </c:pt>
                <c:pt idx="829" formatCode="General">
                  <c:v>36.001817337026303</c:v>
                </c:pt>
                <c:pt idx="830" formatCode="General">
                  <c:v>36.086442209250599</c:v>
                </c:pt>
                <c:pt idx="831" formatCode="General">
                  <c:v>36.171158545884701</c:v>
                </c:pt>
                <c:pt idx="832" formatCode="General">
                  <c:v>36.255966311970901</c:v>
                </c:pt>
                <c:pt idx="833" formatCode="General">
                  <c:v>36.340865472527099</c:v>
                </c:pt>
                <c:pt idx="834" formatCode="General">
                  <c:v>36.4258559925469</c:v>
                </c:pt>
                <c:pt idx="835" formatCode="General">
                  <c:v>36.510937836999702</c:v>
                </c:pt>
                <c:pt idx="836" formatCode="General">
                  <c:v>36.596110970830502</c:v>
                </c:pt>
                <c:pt idx="837" formatCode="General">
                  <c:v>36.681375358960601</c:v>
                </c:pt>
                <c:pt idx="838" formatCode="General">
                  <c:v>36.7667309662869</c:v>
                </c:pt>
                <c:pt idx="839" formatCode="General">
                  <c:v>36.852177757682199</c:v>
                </c:pt>
                <c:pt idx="840" formatCode="General">
                  <c:v>36.9377156979956</c:v>
                </c:pt>
                <c:pt idx="841" formatCode="General">
                  <c:v>37.023344752052203</c:v>
                </c:pt>
                <c:pt idx="842" formatCode="General">
                  <c:v>37.109064884652803</c:v>
                </c:pt>
                <c:pt idx="843" formatCode="General">
                  <c:v>37.194876060575197</c:v>
                </c:pt>
                <c:pt idx="844" formatCode="General">
                  <c:v>37.280778244572602</c:v>
                </c:pt>
                <c:pt idx="845" formatCode="General">
                  <c:v>37.366771401375097</c:v>
                </c:pt>
                <c:pt idx="846" formatCode="General">
                  <c:v>37.452855495688901</c:v>
                </c:pt>
                <c:pt idx="847" formatCode="General">
                  <c:v>37.539030492196503</c:v>
                </c:pt>
                <c:pt idx="848" formatCode="General">
                  <c:v>37.625296355556898</c:v>
                </c:pt>
                <c:pt idx="849" formatCode="General">
                  <c:v>37.711653050405602</c:v>
                </c:pt>
                <c:pt idx="850" formatCode="General">
                  <c:v>37.711653050405801</c:v>
                </c:pt>
                <c:pt idx="851" formatCode="General">
                  <c:v>37.798041621967997</c:v>
                </c:pt>
                <c:pt idx="852" formatCode="General">
                  <c:v>37.884403146258698</c:v>
                </c:pt>
                <c:pt idx="853" formatCode="General">
                  <c:v>37.970737634075199</c:v>
                </c:pt>
                <c:pt idx="854" formatCode="General">
                  <c:v>38.057045096207197</c:v>
                </c:pt>
                <c:pt idx="855" formatCode="General">
                  <c:v>38.143325543436397</c:v>
                </c:pt>
                <c:pt idx="856" formatCode="General">
                  <c:v>38.229578986537298</c:v>
                </c:pt>
                <c:pt idx="857" formatCode="General">
                  <c:v>38.3158054362763</c:v>
                </c:pt>
                <c:pt idx="858" formatCode="General">
                  <c:v>38.402004903412298</c:v>
                </c:pt>
                <c:pt idx="859" formatCode="General">
                  <c:v>38.4881773986966</c:v>
                </c:pt>
                <c:pt idx="860" formatCode="General">
                  <c:v>38.574322932872903</c:v>
                </c:pt>
                <c:pt idx="861" formatCode="General">
                  <c:v>38.660441516677103</c:v>
                </c:pt>
                <c:pt idx="862" formatCode="General">
                  <c:v>38.746533160837501</c:v>
                </c:pt>
                <c:pt idx="863" formatCode="General">
                  <c:v>38.8325978760748</c:v>
                </c:pt>
                <c:pt idx="864" formatCode="General">
                  <c:v>38.918635673102301</c:v>
                </c:pt>
                <c:pt idx="865" formatCode="General">
                  <c:v>39.004646562625098</c:v>
                </c:pt>
                <c:pt idx="866" formatCode="General">
                  <c:v>39.090630555341498</c:v>
                </c:pt>
                <c:pt idx="867" formatCode="General">
                  <c:v>39.176587661941497</c:v>
                </c:pt>
                <c:pt idx="868" formatCode="General">
                  <c:v>39.262517893107997</c:v>
                </c:pt>
                <c:pt idx="869" formatCode="General">
                  <c:v>39.348421259516101</c:v>
                </c:pt>
                <c:pt idx="870" formatCode="General">
                  <c:v>39.434297771833201</c:v>
                </c:pt>
                <c:pt idx="871" formatCode="General">
                  <c:v>39.520147440719299</c:v>
                </c:pt>
                <c:pt idx="872" formatCode="General">
                  <c:v>39.605970276827001</c:v>
                </c:pt>
                <c:pt idx="873" formatCode="General">
                  <c:v>39.691766290800899</c:v>
                </c:pt>
                <c:pt idx="874" formatCode="General">
                  <c:v>39.7775354932784</c:v>
                </c:pt>
                <c:pt idx="875" formatCode="General">
                  <c:v>39.8632778948894</c:v>
                </c:pt>
                <c:pt idx="876" formatCode="General">
                  <c:v>39.948993506255903</c:v>
                </c:pt>
                <c:pt idx="877" formatCode="General">
                  <c:v>40.034682337992798</c:v>
                </c:pt>
                <c:pt idx="878" formatCode="General">
                  <c:v>40.120344400707197</c:v>
                </c:pt>
                <c:pt idx="879" formatCode="General">
                  <c:v>40.205979704998803</c:v>
                </c:pt>
                <c:pt idx="880" formatCode="General">
                  <c:v>40.2915882614598</c:v>
                </c:pt>
                <c:pt idx="881" formatCode="General">
                  <c:v>40.377170080674702</c:v>
                </c:pt>
                <c:pt idx="882" formatCode="General">
                  <c:v>40.462725173221003</c:v>
                </c:pt>
                <c:pt idx="883" formatCode="General">
                  <c:v>40.548253549667997</c:v>
                </c:pt>
                <c:pt idx="884" formatCode="General">
                  <c:v>40.633755220578202</c:v>
                </c:pt>
                <c:pt idx="885" formatCode="General">
                  <c:v>40.719230196506103</c:v>
                </c:pt>
                <c:pt idx="886" formatCode="General">
                  <c:v>40.804678487999396</c:v>
                </c:pt>
                <c:pt idx="887" formatCode="General">
                  <c:v>40.890100105597298</c:v>
                </c:pt>
                <c:pt idx="888" formatCode="General">
                  <c:v>40.975495059832802</c:v>
                </c:pt>
                <c:pt idx="889" formatCode="General">
                  <c:v>41.060863361230297</c:v>
                </c:pt>
                <c:pt idx="890" formatCode="General">
                  <c:v>41.146205020307598</c:v>
                </c:pt>
                <c:pt idx="891" formatCode="General">
                  <c:v>41.231520047574598</c:v>
                </c:pt>
                <c:pt idx="892" formatCode="General">
                  <c:v>41.316808453534001</c:v>
                </c:pt>
                <c:pt idx="893" formatCode="General">
                  <c:v>41.402070248680999</c:v>
                </c:pt>
                <c:pt idx="894" formatCode="General">
                  <c:v>41.487305443503402</c:v>
                </c:pt>
                <c:pt idx="895" formatCode="General">
                  <c:v>41.572514048481501</c:v>
                </c:pt>
                <c:pt idx="896" formatCode="General">
                  <c:v>41.657696074088598</c:v>
                </c:pt>
                <c:pt idx="897" formatCode="General">
                  <c:v>41.742851530789899</c:v>
                </c:pt>
                <c:pt idx="898" formatCode="General">
                  <c:v>41.827980429043997</c:v>
                </c:pt>
                <c:pt idx="899" formatCode="General">
                  <c:v>41.913082779301497</c:v>
                </c:pt>
                <c:pt idx="900" formatCode="General">
                  <c:v>41.998158592006</c:v>
                </c:pt>
                <c:pt idx="901" formatCode="General">
                  <c:v>42.083207877593601</c:v>
                </c:pt>
                <c:pt idx="902" formatCode="General">
                  <c:v>42.168230646493001</c:v>
                </c:pt>
                <c:pt idx="903" formatCode="General">
                  <c:v>42.253226909125601</c:v>
                </c:pt>
                <c:pt idx="904" formatCode="General">
                  <c:v>42.3381966759056</c:v>
                </c:pt>
                <c:pt idx="905" formatCode="General">
                  <c:v>42.423139957239698</c:v>
                </c:pt>
                <c:pt idx="906" formatCode="General">
                  <c:v>42.5080567635272</c:v>
                </c:pt>
                <c:pt idx="907" formatCode="General">
                  <c:v>42.592947105160398</c:v>
                </c:pt>
                <c:pt idx="908" formatCode="General">
                  <c:v>42.677810992523703</c:v>
                </c:pt>
                <c:pt idx="909" formatCode="General">
                  <c:v>42.762648435994997</c:v>
                </c:pt>
                <c:pt idx="910" formatCode="General">
                  <c:v>42.847459445943997</c:v>
                </c:pt>
                <c:pt idx="911" formatCode="General">
                  <c:v>42.932244032733898</c:v>
                </c:pt>
                <c:pt idx="912" formatCode="General">
                  <c:v>43.0170022067201</c:v>
                </c:pt>
                <c:pt idx="913" formatCode="General">
                  <c:v>43.101733978250998</c:v>
                </c:pt>
                <c:pt idx="914" formatCode="General">
                  <c:v>43.186439357667602</c:v>
                </c:pt>
                <c:pt idx="915" formatCode="General">
                  <c:v>43.271118355303599</c:v>
                </c:pt>
                <c:pt idx="916" formatCode="General">
                  <c:v>43.355770981485399</c:v>
                </c:pt>
                <c:pt idx="917" formatCode="General">
                  <c:v>43.440397246532399</c:v>
                </c:pt>
                <c:pt idx="918" formatCode="General">
                  <c:v>43.5249971607563</c:v>
                </c:pt>
                <c:pt idx="919" formatCode="General">
                  <c:v>43.609570734462103</c:v>
                </c:pt>
                <c:pt idx="920" formatCode="General">
                  <c:v>43.694117977947201</c:v>
                </c:pt>
                <c:pt idx="921" formatCode="General">
                  <c:v>43.7786389015018</c:v>
                </c:pt>
                <c:pt idx="922" formatCode="General">
                  <c:v>43.863133515408997</c:v>
                </c:pt>
                <c:pt idx="923" formatCode="General">
                  <c:v>43.947601829944702</c:v>
                </c:pt>
                <c:pt idx="924" formatCode="General">
                  <c:v>44.032043855377303</c:v>
                </c:pt>
                <c:pt idx="925" formatCode="General">
                  <c:v>44.1164596019686</c:v>
                </c:pt>
                <c:pt idx="926" formatCode="General">
                  <c:v>44.200849079972301</c:v>
                </c:pt>
                <c:pt idx="927" formatCode="General">
                  <c:v>44.285212299635802</c:v>
                </c:pt>
                <c:pt idx="928" formatCode="General">
                  <c:v>44.3695492711988</c:v>
                </c:pt>
                <c:pt idx="929" formatCode="General">
                  <c:v>44.453860004893997</c:v>
                </c:pt>
                <c:pt idx="930" formatCode="General">
                  <c:v>44.5381445109469</c:v>
                </c:pt>
                <c:pt idx="931" formatCode="General">
                  <c:v>44.622402799575802</c:v>
                </c:pt>
                <c:pt idx="932" formatCode="General">
                  <c:v>44.7066348809918</c:v>
                </c:pt>
                <c:pt idx="933" formatCode="General">
                  <c:v>44.790840765399103</c:v>
                </c:pt>
                <c:pt idx="934" formatCode="General">
                  <c:v>44.875020462994399</c:v>
                </c:pt>
                <c:pt idx="935" formatCode="General">
                  <c:v>44.959173983967503</c:v>
                </c:pt>
                <c:pt idx="936" formatCode="General">
                  <c:v>45.043301338501003</c:v>
                </c:pt>
                <c:pt idx="937" formatCode="General">
                  <c:v>45.127402536770497</c:v>
                </c:pt>
                <c:pt idx="938" formatCode="General">
                  <c:v>45.211477588944099</c:v>
                </c:pt>
                <c:pt idx="939" formatCode="General">
                  <c:v>45.295526505183297</c:v>
                </c:pt>
                <c:pt idx="940" formatCode="General">
                  <c:v>45.3795492956421</c:v>
                </c:pt>
                <c:pt idx="941" formatCode="General">
                  <c:v>45.4635459704675</c:v>
                </c:pt>
                <c:pt idx="942" formatCode="General">
                  <c:v>45.547516539799702</c:v>
                </c:pt>
                <c:pt idx="943" formatCode="General">
                  <c:v>45.6314610137713</c:v>
                </c:pt>
                <c:pt idx="944" formatCode="General">
                  <c:v>45.715379402508098</c:v>
                </c:pt>
                <c:pt idx="945" formatCode="General">
                  <c:v>45.799271716128999</c:v>
                </c:pt>
                <c:pt idx="946" formatCode="General">
                  <c:v>45.883137964745401</c:v>
                </c:pt>
                <c:pt idx="947" formatCode="General">
                  <c:v>45.966978158462098</c:v>
                </c:pt>
                <c:pt idx="948" formatCode="General">
                  <c:v>46.050792307376398</c:v>
                </c:pt>
                <c:pt idx="949" formatCode="General">
                  <c:v>46.134580421579102</c:v>
                </c:pt>
                <c:pt idx="950" formatCode="General">
                  <c:v>46.218342511153402</c:v>
                </c:pt>
                <c:pt idx="951" formatCode="General">
                  <c:v>46.302078586175597</c:v>
                </c:pt>
                <c:pt idx="952" formatCode="General">
                  <c:v>46.385788656715299</c:v>
                </c:pt>
                <c:pt idx="953" formatCode="General">
                  <c:v>46.469472732834703</c:v>
                </c:pt>
                <c:pt idx="954" formatCode="General">
                  <c:v>46.553130824589203</c:v>
                </c:pt>
                <c:pt idx="955" formatCode="General">
                  <c:v>46.636762942027197</c:v>
                </c:pt>
                <c:pt idx="956" formatCode="General">
                  <c:v>46.720369095189803</c:v>
                </c:pt>
                <c:pt idx="957" formatCode="General">
                  <c:v>46.803949294111497</c:v>
                </c:pt>
                <c:pt idx="958" formatCode="General">
                  <c:v>46.887503548819602</c:v>
                </c:pt>
                <c:pt idx="959" formatCode="General">
                  <c:v>46.971031869334396</c:v>
                </c:pt>
                <c:pt idx="960" formatCode="General">
                  <c:v>47.054534265669403</c:v>
                </c:pt>
                <c:pt idx="961" formatCode="General">
                  <c:v>47.138010747830599</c:v>
                </c:pt>
                <c:pt idx="962" formatCode="General">
                  <c:v>47.221461325817998</c:v>
                </c:pt>
                <c:pt idx="963" formatCode="General">
                  <c:v>47.304886009623601</c:v>
                </c:pt>
                <c:pt idx="964" formatCode="General">
                  <c:v>47.388284809233099</c:v>
                </c:pt>
                <c:pt idx="965" formatCode="General">
                  <c:v>47.471657734625097</c:v>
                </c:pt>
                <c:pt idx="966" formatCode="General">
                  <c:v>47.555004795771197</c:v>
                </c:pt>
                <c:pt idx="967" formatCode="General">
                  <c:v>47.638326002636099</c:v>
                </c:pt>
                <c:pt idx="968" formatCode="General">
                  <c:v>47.721621365177498</c:v>
                </c:pt>
                <c:pt idx="969" formatCode="General">
                  <c:v>47.804890893346197</c:v>
                </c:pt>
                <c:pt idx="970" formatCode="General">
                  <c:v>47.888134597086299</c:v>
                </c:pt>
                <c:pt idx="971" formatCode="General">
                  <c:v>47.971352486334702</c:v>
                </c:pt>
                <c:pt idx="972" formatCode="General">
                  <c:v>48.054544571021502</c:v>
                </c:pt>
                <c:pt idx="973" formatCode="General">
                  <c:v>48.137710861069998</c:v>
                </c:pt>
                <c:pt idx="974" formatCode="General">
                  <c:v>48.220851366396502</c:v>
                </c:pt>
                <c:pt idx="975" formatCode="General">
                  <c:v>48.303966096910301</c:v>
                </c:pt>
                <c:pt idx="976" formatCode="General">
                  <c:v>48.3870550625142</c:v>
                </c:pt>
                <c:pt idx="977" formatCode="General">
                  <c:v>48.470118273103701</c:v>
                </c:pt>
                <c:pt idx="978" formatCode="General">
                  <c:v>48.553155738567703</c:v>
                </c:pt>
                <c:pt idx="979" formatCode="General">
                  <c:v>48.636167468788202</c:v>
                </c:pt>
                <c:pt idx="980" formatCode="General">
                  <c:v>48.719153473640098</c:v>
                </c:pt>
                <c:pt idx="981" formatCode="General">
                  <c:v>48.802113762992001</c:v>
                </c:pt>
                <c:pt idx="982" formatCode="General">
                  <c:v>48.885048346704998</c:v>
                </c:pt>
                <c:pt idx="983" formatCode="General">
                  <c:v>48.967957234633801</c:v>
                </c:pt>
                <c:pt idx="984" formatCode="General">
                  <c:v>49.050840436626302</c:v>
                </c:pt>
                <c:pt idx="985" formatCode="General">
                  <c:v>49.1336979625232</c:v>
                </c:pt>
                <c:pt idx="986" formatCode="General">
                  <c:v>49.216529822158797</c:v>
                </c:pt>
                <c:pt idx="987" formatCode="General">
                  <c:v>49.299336025360198</c:v>
                </c:pt>
                <c:pt idx="988" formatCode="General">
                  <c:v>49.382116581947997</c:v>
                </c:pt>
                <c:pt idx="989" formatCode="General">
                  <c:v>49.464871501735999</c:v>
                </c:pt>
                <c:pt idx="990" formatCode="General">
                  <c:v>49.547600794531</c:v>
                </c:pt>
                <c:pt idx="991" formatCode="General">
                  <c:v>49.630304470133098</c:v>
                </c:pt>
                <c:pt idx="992" formatCode="General">
                  <c:v>49.712982538335801</c:v>
                </c:pt>
                <c:pt idx="993" formatCode="General">
                  <c:v>49.795635008925402</c:v>
                </c:pt>
                <c:pt idx="994" formatCode="General">
                  <c:v>49.878261891681902</c:v>
                </c:pt>
                <c:pt idx="995" formatCode="General">
                  <c:v>49.960863196378199</c:v>
                </c:pt>
                <c:pt idx="996" formatCode="General">
                  <c:v>50.043438932780703</c:v>
                </c:pt>
                <c:pt idx="997" formatCode="General">
                  <c:v>50.125989110648902</c:v>
                </c:pt>
                <c:pt idx="998" formatCode="General">
                  <c:v>50.208513739735501</c:v>
                </c:pt>
                <c:pt idx="999" formatCode="General">
                  <c:v>50.291012829786503</c:v>
                </c:pt>
                <c:pt idx="1000" formatCode="General">
                  <c:v>50.373486390541501</c:v>
                </c:pt>
                <c:pt idx="1001" formatCode="General">
                  <c:v>50.455934431732601</c:v>
                </c:pt>
                <c:pt idx="1002" formatCode="General">
                  <c:v>50.538356963086301</c:v>
                </c:pt>
                <c:pt idx="1003" formatCode="General">
                  <c:v>50.620753994321198</c:v>
                </c:pt>
                <c:pt idx="1004" formatCode="General">
                  <c:v>50.703125535150001</c:v>
                </c:pt>
                <c:pt idx="1005" formatCode="General">
                  <c:v>50.785471595278402</c:v>
                </c:pt>
                <c:pt idx="1006" formatCode="General">
                  <c:v>50.867792184405502</c:v>
                </c:pt>
                <c:pt idx="1007" formatCode="General">
                  <c:v>50.950087312223403</c:v>
                </c:pt>
                <c:pt idx="1008" formatCode="General">
                  <c:v>51.032356988418201</c:v>
                </c:pt>
                <c:pt idx="1009" formatCode="General">
                  <c:v>51.114601222668497</c:v>
                </c:pt>
                <c:pt idx="1010" formatCode="General">
                  <c:v>51.196820024646797</c:v>
                </c:pt>
                <c:pt idx="1011" formatCode="General">
                  <c:v>51.279013404018698</c:v>
                </c:pt>
                <c:pt idx="1012" formatCode="General">
                  <c:v>51.361181370443397</c:v>
                </c:pt>
                <c:pt idx="1013" formatCode="General">
                  <c:v>51.443323933572799</c:v>
                </c:pt>
                <c:pt idx="1014" formatCode="General">
                  <c:v>51.525441103052998</c:v>
                </c:pt>
                <c:pt idx="1015" formatCode="General">
                  <c:v>51.607532888522897</c:v>
                </c:pt>
                <c:pt idx="1016" formatCode="General">
                  <c:v>51.689599299614798</c:v>
                </c:pt>
                <c:pt idx="1017" formatCode="General">
                  <c:v>51.771640345954701</c:v>
                </c:pt>
                <c:pt idx="1018" formatCode="General">
                  <c:v>51.853656037161599</c:v>
                </c:pt>
                <c:pt idx="1019" formatCode="General">
                  <c:v>51.935646382847999</c:v>
                </c:pt>
                <c:pt idx="1020" formatCode="General">
                  <c:v>52.017611392619997</c:v>
                </c:pt>
                <c:pt idx="1021" formatCode="General">
                  <c:v>52.099551076076601</c:v>
                </c:pt>
                <c:pt idx="1022" formatCode="General">
                  <c:v>52.181465442811003</c:v>
                </c:pt>
                <c:pt idx="1023" formatCode="General">
                  <c:v>52.263354502408902</c:v>
                </c:pt>
                <c:pt idx="1024" formatCode="General">
                  <c:v>52.345218264449997</c:v>
                </c:pt>
                <c:pt idx="1025" formatCode="General">
                  <c:v>52.427056738507197</c:v>
                </c:pt>
                <c:pt idx="1026" formatCode="General">
                  <c:v>52.508869934146901</c:v>
                </c:pt>
                <c:pt idx="1027" formatCode="General">
                  <c:v>52.5906578609288</c:v>
                </c:pt>
                <c:pt idx="1028" formatCode="General">
                  <c:v>52.672420528406199</c:v>
                </c:pt>
                <c:pt idx="1029" formatCode="General">
                  <c:v>52.7541579461259</c:v>
                </c:pt>
                <c:pt idx="1030" formatCode="General">
                  <c:v>52.835870123627799</c:v>
                </c:pt>
                <c:pt idx="1031" formatCode="General">
                  <c:v>52.917557070445497</c:v>
                </c:pt>
                <c:pt idx="1032" formatCode="General">
                  <c:v>52.999218796106099</c:v>
                </c:pt>
                <c:pt idx="1033" formatCode="General">
                  <c:v>53.080855310130097</c:v>
                </c:pt>
                <c:pt idx="1034" formatCode="General">
                  <c:v>53.162466622031403</c:v>
                </c:pt>
                <c:pt idx="1035" formatCode="General">
                  <c:v>53.244052741317297</c:v>
                </c:pt>
                <c:pt idx="1036" formatCode="General">
                  <c:v>53.325613677489002</c:v>
                </c:pt>
                <c:pt idx="1037" formatCode="General">
                  <c:v>53.407149440040598</c:v>
                </c:pt>
                <c:pt idx="1038" formatCode="General">
                  <c:v>53.488660038460203</c:v>
                </c:pt>
                <c:pt idx="1039" formatCode="General">
                  <c:v>53.570145482229002</c:v>
                </c:pt>
                <c:pt idx="1040" formatCode="General">
                  <c:v>53.651605780822102</c:v>
                </c:pt>
                <c:pt idx="1041" formatCode="General">
                  <c:v>53.733040943707699</c:v>
                </c:pt>
                <c:pt idx="1042" formatCode="General">
                  <c:v>53.8144509803479</c:v>
                </c:pt>
                <c:pt idx="1043" formatCode="General">
                  <c:v>53.895835900197902</c:v>
                </c:pt>
                <c:pt idx="1044" formatCode="General">
                  <c:v>53.977195712706802</c:v>
                </c:pt>
                <c:pt idx="1045" formatCode="General">
                  <c:v>54.058530427317002</c:v>
                </c:pt>
                <c:pt idx="1046" formatCode="General">
                  <c:v>54.139840053464702</c:v>
                </c:pt>
                <c:pt idx="1047" formatCode="General">
                  <c:v>54.221124600579202</c:v>
                </c:pt>
                <c:pt idx="1048" formatCode="General">
                  <c:v>54.302384078083897</c:v>
                </c:pt>
                <c:pt idx="1049" formatCode="General">
                  <c:v>54.383618495395297</c:v>
                </c:pt>
                <c:pt idx="1050" formatCode="General">
                  <c:v>54.464827861923702</c:v>
                </c:pt>
                <c:pt idx="1051" formatCode="General">
                  <c:v>54.546012187072797</c:v>
                </c:pt>
                <c:pt idx="1052" formatCode="General">
                  <c:v>54.627171480240101</c:v>
                </c:pt>
                <c:pt idx="1053" formatCode="General">
                  <c:v>54.7083057508164</c:v>
                </c:pt>
                <c:pt idx="1054" formatCode="General">
                  <c:v>54.789415008186403</c:v>
                </c:pt>
                <c:pt idx="1055" formatCode="General">
                  <c:v>54.870499261728099</c:v>
                </c:pt>
                <c:pt idx="1056" formatCode="General">
                  <c:v>54.9515585208134</c:v>
                </c:pt>
                <c:pt idx="1057" formatCode="General">
                  <c:v>55.0325927948074</c:v>
                </c:pt>
                <c:pt idx="1058" formatCode="General">
                  <c:v>55.113602093069098</c:v>
                </c:pt>
                <c:pt idx="1059" formatCode="General">
                  <c:v>55.194586424950899</c:v>
                </c:pt>
                <c:pt idx="1060" formatCode="General">
                  <c:v>55.275545799799197</c:v>
                </c:pt>
                <c:pt idx="1061" formatCode="General">
                  <c:v>55.3564802269536</c:v>
                </c:pt>
                <c:pt idx="1062" formatCode="General">
                  <c:v>55.437389715747599</c:v>
                </c:pt>
                <c:pt idx="1063" formatCode="General">
                  <c:v>55.518274275508098</c:v>
                </c:pt>
                <c:pt idx="1064" formatCode="General">
                  <c:v>55.599133915556003</c:v>
                </c:pt>
                <c:pt idx="1065" formatCode="General">
                  <c:v>55.6799686452053</c:v>
                </c:pt>
                <c:pt idx="1066" formatCode="General">
                  <c:v>55.760778473764297</c:v>
                </c:pt>
                <c:pt idx="1067" formatCode="General">
                  <c:v>55.841563410534398</c:v>
                </c:pt>
                <c:pt idx="1068" formatCode="General">
                  <c:v>55.922323464811001</c:v>
                </c:pt>
                <c:pt idx="1069" formatCode="General">
                  <c:v>56.003058645882902</c:v>
                </c:pt>
                <c:pt idx="1070" formatCode="General">
                  <c:v>56.083768963033002</c:v>
                </c:pt>
                <c:pt idx="1071" formatCode="General">
                  <c:v>56.1644544255374</c:v>
                </c:pt>
                <c:pt idx="1072" formatCode="General">
                  <c:v>56.2451150426661</c:v>
                </c:pt>
                <c:pt idx="1073" formatCode="General">
                  <c:v>56.325750823682803</c:v>
                </c:pt>
                <c:pt idx="1074" formatCode="General">
                  <c:v>56.4063617778449</c:v>
                </c:pt>
                <c:pt idx="1075" formatCode="General">
                  <c:v>56.486947914403402</c:v>
                </c:pt>
                <c:pt idx="1076" formatCode="General">
                  <c:v>56.5675092426034</c:v>
                </c:pt>
                <c:pt idx="1077" formatCode="General">
                  <c:v>56.648045771682803</c:v>
                </c:pt>
                <c:pt idx="1078" formatCode="General">
                  <c:v>56.728557510874502</c:v>
                </c:pt>
                <c:pt idx="1079" formatCode="General">
                  <c:v>56.809044469403901</c:v>
                </c:pt>
                <c:pt idx="1080" formatCode="General">
                  <c:v>56.889506656491001</c:v>
                </c:pt>
                <c:pt idx="1081" formatCode="General">
                  <c:v>56.969944081348899</c:v>
                </c:pt>
                <c:pt idx="1082" formatCode="General">
                  <c:v>57.050356753185</c:v>
                </c:pt>
                <c:pt idx="1083" formatCode="General">
                  <c:v>57.130744681199999</c:v>
                </c:pt>
                <c:pt idx="1084" formatCode="General">
                  <c:v>57.211107874588699</c:v>
                </c:pt>
                <c:pt idx="1085" formatCode="General">
                  <c:v>57.291446342539302</c:v>
                </c:pt>
                <c:pt idx="1086" formatCode="General">
                  <c:v>57.371760094234098</c:v>
                </c:pt>
                <c:pt idx="1087" formatCode="General">
                  <c:v>57.452049138848899</c:v>
                </c:pt>
                <c:pt idx="1088" formatCode="General">
                  <c:v>57.532313485553502</c:v>
                </c:pt>
                <c:pt idx="1089" formatCode="General">
                  <c:v>57.612553143511199</c:v>
                </c:pt>
                <c:pt idx="1090" formatCode="General">
                  <c:v>57.692768121879503</c:v>
                </c:pt>
                <c:pt idx="1091" formatCode="General">
                  <c:v>57.772958429809201</c:v>
                </c:pt>
                <c:pt idx="1092" formatCode="General">
                  <c:v>57.853124076445397</c:v>
                </c:pt>
                <c:pt idx="1093" formatCode="General">
                  <c:v>57.933265070926403</c:v>
                </c:pt>
                <c:pt idx="1094" formatCode="General">
                  <c:v>58.013381422384803</c:v>
                </c:pt>
                <c:pt idx="1095" formatCode="General">
                  <c:v>58.093473139946902</c:v>
                </c:pt>
                <c:pt idx="1096" formatCode="General">
                  <c:v>58.173540232732698</c:v>
                </c:pt>
                <c:pt idx="1097" formatCode="General">
                  <c:v>58.253582709855998</c:v>
                </c:pt>
                <c:pt idx="1098" formatCode="General">
                  <c:v>58.333600580424601</c:v>
                </c:pt>
                <c:pt idx="1099" formatCode="General">
                  <c:v>58.4135938535401</c:v>
                </c:pt>
                <c:pt idx="1100" formatCode="General">
                  <c:v>58.493562538297802</c:v>
                </c:pt>
                <c:pt idx="1101" formatCode="General">
                  <c:v>58.573506643786899</c:v>
                </c:pt>
                <c:pt idx="1102" formatCode="General">
                  <c:v>58.653426179090502</c:v>
                </c:pt>
                <c:pt idx="1103" formatCode="General">
                  <c:v>58.733321153285601</c:v>
                </c:pt>
                <c:pt idx="1104" formatCode="General">
                  <c:v>58.813191575442801</c:v>
                </c:pt>
                <c:pt idx="1105" formatCode="General">
                  <c:v>58.8930374546268</c:v>
                </c:pt>
                <c:pt idx="1106" formatCode="General">
                  <c:v>58.972858799896201</c:v>
                </c:pt>
                <c:pt idx="1107" formatCode="General">
                  <c:v>59.052655620303398</c:v>
                </c:pt>
                <c:pt idx="1108" formatCode="General">
                  <c:v>59.132427924894699</c:v>
                </c:pt>
                <c:pt idx="1109" formatCode="General">
                  <c:v>59.212175722710001</c:v>
                </c:pt>
                <c:pt idx="1110" formatCode="General">
                  <c:v>59.291899022783603</c:v>
                </c:pt>
                <c:pt idx="1111" formatCode="General">
                  <c:v>59.371597834143301</c:v>
                </c:pt>
                <c:pt idx="1112" formatCode="General">
                  <c:v>59.451272165811098</c:v>
                </c:pt>
                <c:pt idx="1113" formatCode="General">
                  <c:v>59.5309220268025</c:v>
                </c:pt>
                <c:pt idx="1114" formatCode="General">
                  <c:v>59.610547426127397</c:v>
                </c:pt>
                <c:pt idx="1115" formatCode="General">
                  <c:v>59.690148372789302</c:v>
                </c:pt>
                <c:pt idx="1116" formatCode="General">
                  <c:v>59.769724875785698</c:v>
                </c:pt>
                <c:pt idx="1117" formatCode="General">
                  <c:v>59.849276944107999</c:v>
                </c:pt>
                <c:pt idx="1118" formatCode="General">
                  <c:v>59.928804586741599</c:v>
                </c:pt>
                <c:pt idx="1119" formatCode="General">
                  <c:v>60.008307812665699</c:v>
                </c:pt>
                <c:pt idx="1120" formatCode="General">
                  <c:v>60.087786630853799</c:v>
                </c:pt>
                <c:pt idx="1121" formatCode="General">
                  <c:v>60.1672410502727</c:v>
                </c:pt>
                <c:pt idx="1122" formatCode="General">
                  <c:v>60.246671079884003</c:v>
                </c:pt>
                <c:pt idx="1123" formatCode="General">
                  <c:v>60.326076728642299</c:v>
                </c:pt>
                <c:pt idx="1124" formatCode="General">
                  <c:v>60.405458005497202</c:v>
                </c:pt>
                <c:pt idx="1125" formatCode="General">
                  <c:v>60.484814919391297</c:v>
                </c:pt>
                <c:pt idx="1126" formatCode="General">
                  <c:v>60.564147479261997</c:v>
                </c:pt>
                <c:pt idx="1127" formatCode="General">
                  <c:v>60.643455694039901</c:v>
                </c:pt>
                <c:pt idx="1128" formatCode="General">
                  <c:v>60.722739572650397</c:v>
                </c:pt>
                <c:pt idx="1129" formatCode="General">
                  <c:v>60.801999124012099</c:v>
                </c:pt>
                <c:pt idx="1130" formatCode="General">
                  <c:v>60.881234357038203</c:v>
                </c:pt>
                <c:pt idx="1131" formatCode="General">
                  <c:v>60.960445280635703</c:v>
                </c:pt>
                <c:pt idx="1132" formatCode="General">
                  <c:v>61.039631903705398</c:v>
                </c:pt>
                <c:pt idx="1133" formatCode="General">
                  <c:v>61.118794235142303</c:v>
                </c:pt>
                <c:pt idx="1134" formatCode="General">
                  <c:v>61.197932283835598</c:v>
                </c:pt>
                <c:pt idx="1135" formatCode="General">
                  <c:v>61.277046058668098</c:v>
                </c:pt>
                <c:pt idx="1136" formatCode="General">
                  <c:v>61.356135568517097</c:v>
                </c:pt>
                <c:pt idx="1137" formatCode="General">
                  <c:v>61.435200822253499</c:v>
                </c:pt>
                <c:pt idx="1138" formatCode="General">
                  <c:v>61.514241828742499</c:v>
                </c:pt>
                <c:pt idx="1139" formatCode="General">
                  <c:v>61.5932585968431</c:v>
                </c:pt>
                <c:pt idx="1140" formatCode="General">
                  <c:v>61.672251135408899</c:v>
                </c:pt>
                <c:pt idx="1141" formatCode="General">
                  <c:v>61.751219453286801</c:v>
                </c:pt>
                <c:pt idx="1142" formatCode="General">
                  <c:v>61.8301635593184</c:v>
                </c:pt>
                <c:pt idx="1143" formatCode="General">
                  <c:v>61.9090834623387</c:v>
                </c:pt>
                <c:pt idx="1144" formatCode="General">
                  <c:v>61.987979171177699</c:v>
                </c:pt>
                <c:pt idx="1145" formatCode="General">
                  <c:v>62.066850694658498</c:v>
                </c:pt>
                <c:pt idx="1146" formatCode="General">
                  <c:v>62.145698041598898</c:v>
                </c:pt>
                <c:pt idx="1147" formatCode="General">
                  <c:v>62.224521220810502</c:v>
                </c:pt>
                <c:pt idx="1148" formatCode="General">
                  <c:v>62.3033202410992</c:v>
                </c:pt>
                <c:pt idx="1149" formatCode="General">
                  <c:v>62.382095111264903</c:v>
                </c:pt>
                <c:pt idx="1150" formatCode="General">
                  <c:v>62.460845840101499</c:v>
                </c:pt>
                <c:pt idx="1151" formatCode="General">
                  <c:v>62.539572436397002</c:v>
                </c:pt>
                <c:pt idx="1152" formatCode="General">
                  <c:v>62.6182749089336</c:v>
                </c:pt>
                <c:pt idx="1153" formatCode="General">
                  <c:v>62.696953266487803</c:v>
                </c:pt>
                <c:pt idx="1154" formatCode="General">
                  <c:v>62.775607517829997</c:v>
                </c:pt>
                <c:pt idx="1155" formatCode="General">
                  <c:v>62.854237671724498</c:v>
                </c:pt>
                <c:pt idx="1156" formatCode="General">
                  <c:v>62.932843736930302</c:v>
                </c:pt>
                <c:pt idx="1157" formatCode="General">
                  <c:v>63.011425722199903</c:v>
                </c:pt>
                <c:pt idx="1158" formatCode="General">
                  <c:v>63.0899836362805</c:v>
                </c:pt>
                <c:pt idx="1159" formatCode="General">
                  <c:v>63.1685174879131</c:v>
                </c:pt>
                <c:pt idx="1160" formatCode="General">
                  <c:v>63.247027285832999</c:v>
                </c:pt>
                <c:pt idx="1161" formatCode="General">
                  <c:v>63.3255130387695</c:v>
                </c:pt>
                <c:pt idx="1162" formatCode="General">
                  <c:v>63.403974755446299</c:v>
                </c:pt>
                <c:pt idx="1163" formatCode="General">
                  <c:v>63.482412444581001</c:v>
                </c:pt>
                <c:pt idx="1164" formatCode="General">
                  <c:v>63.5608261148856</c:v>
                </c:pt>
                <c:pt idx="1165" formatCode="General">
                  <c:v>63.639215775065999</c:v>
                </c:pt>
                <c:pt idx="1166" formatCode="General">
                  <c:v>63.717581433822801</c:v>
                </c:pt>
                <c:pt idx="1167" formatCode="General">
                  <c:v>63.79592309985</c:v>
                </c:pt>
                <c:pt idx="1168" formatCode="General">
                  <c:v>63.874240781836697</c:v>
                </c:pt>
                <c:pt idx="1169" formatCode="General">
                  <c:v>63.952534488465297</c:v>
                </c:pt>
                <c:pt idx="1170" formatCode="General">
                  <c:v>64.030804228413004</c:v>
                </c:pt>
                <c:pt idx="1171" formatCode="General">
                  <c:v>64.109050010351098</c:v>
                </c:pt>
                <c:pt idx="1172" formatCode="General">
                  <c:v>64.187271842944995</c:v>
                </c:pt>
                <c:pt idx="1173" formatCode="General">
                  <c:v>64.265469734854193</c:v>
                </c:pt>
                <c:pt idx="1174" formatCode="General">
                  <c:v>64.343643694732805</c:v>
                </c:pt>
                <c:pt idx="1175" formatCode="General">
                  <c:v>64.421793731228703</c:v>
                </c:pt>
                <c:pt idx="1176" formatCode="General">
                  <c:v>64.499919852984505</c:v>
                </c:pt>
                <c:pt idx="1177" formatCode="General">
                  <c:v>64.5780220686364</c:v>
                </c:pt>
                <c:pt idx="1178" formatCode="General">
                  <c:v>64.656100386815496</c:v>
                </c:pt>
                <c:pt idx="1179" formatCode="General">
                  <c:v>64.734154816146599</c:v>
                </c:pt>
                <c:pt idx="1180" formatCode="General">
                  <c:v>64.812185365249306</c:v>
                </c:pt>
                <c:pt idx="1181" formatCode="General">
                  <c:v>64.890192042736899</c:v>
                </c:pt>
                <c:pt idx="1182" formatCode="General">
                  <c:v>64.968174857217306</c:v>
                </c:pt>
                <c:pt idx="1183" formatCode="General">
                  <c:v>65.0461338172925</c:v>
                </c:pt>
                <c:pt idx="1184" formatCode="General">
                  <c:v>65.124068931559094</c:v>
                </c:pt>
                <c:pt idx="1185" formatCode="General">
                  <c:v>65.201980208607296</c:v>
                </c:pt>
                <c:pt idx="1186" formatCode="General">
                  <c:v>65.279867657022393</c:v>
                </c:pt>
                <c:pt idx="1187" formatCode="General">
                  <c:v>65.357731285383295</c:v>
                </c:pt>
                <c:pt idx="1188" formatCode="General">
                  <c:v>65.435571102263694</c:v>
                </c:pt>
                <c:pt idx="1189" formatCode="General">
                  <c:v>65.5133871162312</c:v>
                </c:pt>
                <c:pt idx="1190" formatCode="General">
                  <c:v>65.591179335847897</c:v>
                </c:pt>
                <c:pt idx="1191" formatCode="General">
                  <c:v>65.668947769670098</c:v>
                </c:pt>
                <c:pt idx="1192" formatCode="General">
                  <c:v>65.7466924262487</c:v>
                </c:pt>
                <c:pt idx="1193" formatCode="General">
                  <c:v>65.824413314128293</c:v>
                </c:pt>
                <c:pt idx="1194" formatCode="General">
                  <c:v>65.902110441848706</c:v>
                </c:pt>
                <c:pt idx="1195" formatCode="General">
                  <c:v>65.979783817943101</c:v>
                </c:pt>
                <c:pt idx="1196" formatCode="General">
                  <c:v>66.057433450939698</c:v>
                </c:pt>
                <c:pt idx="1197" formatCode="General">
                  <c:v>66.135059349360802</c:v>
                </c:pt>
                <c:pt idx="1198" formatCode="General">
                  <c:v>66.212661521722794</c:v>
                </c:pt>
                <c:pt idx="1199" formatCode="General">
                  <c:v>66.290239976536796</c:v>
                </c:pt>
                <c:pt idx="1200" formatCode="General">
                  <c:v>66.367794722308304</c:v>
                </c:pt>
                <c:pt idx="1201" formatCode="General">
                  <c:v>66.445325767536701</c:v>
                </c:pt>
                <c:pt idx="1202" formatCode="General">
                  <c:v>66.522833120716101</c:v>
                </c:pt>
                <c:pt idx="1203" formatCode="General">
                  <c:v>66.600316790334901</c:v>
                </c:pt>
                <c:pt idx="1204" formatCode="General">
                  <c:v>66.677776784875903</c:v>
                </c:pt>
                <c:pt idx="1205" formatCode="General">
                  <c:v>66.755213112816094</c:v>
                </c:pt>
                <c:pt idx="1206" formatCode="General">
                  <c:v>66.832625782627204</c:v>
                </c:pt>
                <c:pt idx="1207" formatCode="General">
                  <c:v>66.910014802774995</c:v>
                </c:pt>
                <c:pt idx="1208" formatCode="General">
                  <c:v>66.987380181719601</c:v>
                </c:pt>
                <c:pt idx="1209" formatCode="General">
                  <c:v>67.064721927915897</c:v>
                </c:pt>
                <c:pt idx="1210" formatCode="General">
                  <c:v>67.142040049812806</c:v>
                </c:pt>
                <c:pt idx="1211" formatCode="General">
                  <c:v>67.219334555853806</c:v>
                </c:pt>
                <c:pt idx="1212" formatCode="General">
                  <c:v>67.296605454476804</c:v>
                </c:pt>
                <c:pt idx="1213" formatCode="General">
                  <c:v>67.373852754113898</c:v>
                </c:pt>
                <c:pt idx="1214" formatCode="General">
                  <c:v>67.451076463191995</c:v>
                </c:pt>
                <c:pt idx="1215" formatCode="General">
                  <c:v>67.528276590132094</c:v>
                </c:pt>
                <c:pt idx="1216" formatCode="General">
                  <c:v>67.605453143349706</c:v>
                </c:pt>
                <c:pt idx="1217" formatCode="General">
                  <c:v>67.682606131254801</c:v>
                </c:pt>
                <c:pt idx="1218" formatCode="General">
                  <c:v>67.759735562251805</c:v>
                </c:pt>
                <c:pt idx="1219" formatCode="General">
                  <c:v>67.836841444739406</c:v>
                </c:pt>
                <c:pt idx="1220" formatCode="General">
                  <c:v>67.913923787110903</c:v>
                </c:pt>
                <c:pt idx="1221" formatCode="General">
                  <c:v>67.990982597754197</c:v>
                </c:pt>
                <c:pt idx="1222" formatCode="General">
                  <c:v>68.068017885051205</c:v>
                </c:pt>
                <c:pt idx="1223" formatCode="General">
                  <c:v>68.1450296573787</c:v>
                </c:pt>
                <c:pt idx="1224" formatCode="General">
                  <c:v>68.222017923107799</c:v>
                </c:pt>
                <c:pt idx="1225" formatCode="General">
                  <c:v>68.298982690603907</c:v>
                </c:pt>
                <c:pt idx="1226" formatCode="General">
                  <c:v>68.375923968227198</c:v>
                </c:pt>
                <c:pt idx="1227" formatCode="General">
                  <c:v>68.452841764331893</c:v>
                </c:pt>
                <c:pt idx="1228" formatCode="General">
                  <c:v>68.529736087267395</c:v>
                </c:pt>
                <c:pt idx="1229" formatCode="General">
                  <c:v>68.606606945376797</c:v>
                </c:pt>
                <c:pt idx="1230" formatCode="General">
                  <c:v>68.683454346998303</c:v>
                </c:pt>
                <c:pt idx="1231" formatCode="General">
                  <c:v>68.760278300464094</c:v>
                </c:pt>
                <c:pt idx="1232" formatCode="General">
                  <c:v>68.837078814101304</c:v>
                </c:pt>
                <c:pt idx="1233" formatCode="General">
                  <c:v>68.913855896231297</c:v>
                </c:pt>
                <c:pt idx="1234" formatCode="General">
                  <c:v>68.990609555170195</c:v>
                </c:pt>
                <c:pt idx="1235" formatCode="General">
                  <c:v>69.067339799228193</c:v>
                </c:pt>
                <c:pt idx="1236" formatCode="General">
                  <c:v>69.144046636710598</c:v>
                </c:pt>
                <c:pt idx="1237" formatCode="General">
                  <c:v>69.220730075916606</c:v>
                </c:pt>
                <c:pt idx="1238" formatCode="General">
                  <c:v>69.297390125140495</c:v>
                </c:pt>
                <c:pt idx="1239" formatCode="General">
                  <c:v>69.374026792670605</c:v>
                </c:pt>
                <c:pt idx="1240" formatCode="General">
                  <c:v>69.450640086790301</c:v>
                </c:pt>
                <c:pt idx="1241" formatCode="General">
                  <c:v>69.527230015776894</c:v>
                </c:pt>
                <c:pt idx="1242" formatCode="General">
                  <c:v>69.603796587903105</c:v>
                </c:pt>
                <c:pt idx="1243" formatCode="General">
                  <c:v>69.680339811435005</c:v>
                </c:pt>
                <c:pt idx="1244" formatCode="General">
                  <c:v>69.7568596946345</c:v>
                </c:pt>
                <c:pt idx="1245" formatCode="General">
                  <c:v>69.833356245756903</c:v>
                </c:pt>
                <c:pt idx="1246" formatCode="General">
                  <c:v>69.909829473053094</c:v>
                </c:pt>
                <c:pt idx="1247" formatCode="General">
                  <c:v>69.986279384767698</c:v>
                </c:pt>
                <c:pt idx="1248" formatCode="General">
                  <c:v>70.062705989140596</c:v>
                </c:pt>
                <c:pt idx="1249" formatCode="General">
                  <c:v>70.1391092944056</c:v>
                </c:pt>
                <c:pt idx="1250" formatCode="General">
                  <c:v>70.215489308791803</c:v>
                </c:pt>
                <c:pt idx="1251" formatCode="General">
                  <c:v>70.291846040522103</c:v>
                </c:pt>
                <c:pt idx="1252" formatCode="General">
                  <c:v>70.368179497814694</c:v>
                </c:pt>
                <c:pt idx="1253" formatCode="General">
                  <c:v>70.444489688881802</c:v>
                </c:pt>
                <c:pt idx="1254" formatCode="General">
                  <c:v>70.520776621930906</c:v>
                </c:pt>
                <c:pt idx="1255" formatCode="General">
                  <c:v>70.597040305163304</c:v>
                </c:pt>
                <c:pt idx="1256" formatCode="General">
                  <c:v>70.673280746775504</c:v>
                </c:pt>
                <c:pt idx="1257" formatCode="General">
                  <c:v>70.7494979549584</c:v>
                </c:pt>
                <c:pt idx="1258" formatCode="General">
                  <c:v>70.825691937897602</c:v>
                </c:pt>
                <c:pt idx="1259" formatCode="General">
                  <c:v>70.901862703773006</c:v>
                </c:pt>
                <c:pt idx="1260" formatCode="General">
                  <c:v>70.978010260759802</c:v>
                </c:pt>
                <c:pt idx="1261" formatCode="General">
                  <c:v>71.054134617027103</c:v>
                </c:pt>
                <c:pt idx="1262" formatCode="General">
                  <c:v>71.130235780739099</c:v>
                </c:pt>
                <c:pt idx="1263" formatCode="General">
                  <c:v>71.206313760054499</c:v>
                </c:pt>
                <c:pt idx="1264" formatCode="General">
                  <c:v>71.282368563126596</c:v>
                </c:pt>
                <c:pt idx="1265" formatCode="General">
                  <c:v>71.358400198103197</c:v>
                </c:pt>
                <c:pt idx="1266" formatCode="General">
                  <c:v>71.434408673127507</c:v>
                </c:pt>
                <c:pt idx="1267" formatCode="General">
                  <c:v>71.510393996336106</c:v>
                </c:pt>
                <c:pt idx="1268" formatCode="General">
                  <c:v>71.586356175861596</c:v>
                </c:pt>
                <c:pt idx="1269" formatCode="General">
                  <c:v>71.662295219830199</c:v>
                </c:pt>
                <c:pt idx="1270" formatCode="General">
                  <c:v>71.738211136363503</c:v>
                </c:pt>
                <c:pt idx="1271" formatCode="General">
                  <c:v>71.8141039335773</c:v>
                </c:pt>
                <c:pt idx="1272" formatCode="General">
                  <c:v>71.889973619582406</c:v>
                </c:pt>
                <c:pt idx="1273" formatCode="General">
                  <c:v>71.965820202484196</c:v>
                </c:pt>
                <c:pt idx="1274" formatCode="General">
                  <c:v>72.0416436903825</c:v>
                </c:pt>
                <c:pt idx="1275" formatCode="General">
                  <c:v>72.117444091372306</c:v>
                </c:pt>
                <c:pt idx="1276" formatCode="General">
                  <c:v>72.193221413542901</c:v>
                </c:pt>
                <c:pt idx="1277" formatCode="General">
                  <c:v>72.268975664978598</c:v>
                </c:pt>
                <c:pt idx="1278" formatCode="General">
                  <c:v>72.344706853757998</c:v>
                </c:pt>
                <c:pt idx="1279" formatCode="General">
                  <c:v>72.420414987954899</c:v>
                </c:pt>
                <c:pt idx="1280" formatCode="General">
                  <c:v>72.496100075637401</c:v>
                </c:pt>
                <c:pt idx="1281" formatCode="General">
                  <c:v>72.571762124868698</c:v>
                </c:pt>
                <c:pt idx="1282" formatCode="General">
                  <c:v>72.647401143706404</c:v>
                </c:pt>
                <c:pt idx="1283" formatCode="General">
                  <c:v>72.723017140203098</c:v>
                </c:pt>
                <c:pt idx="1284" formatCode="General">
                  <c:v>72.798610122405805</c:v>
                </c:pt>
                <c:pt idx="1285" formatCode="General">
                  <c:v>72.874180098356504</c:v>
                </c:pt>
                <c:pt idx="1286" formatCode="General">
                  <c:v>72.949727076092103</c:v>
                </c:pt>
                <c:pt idx="1287" formatCode="General">
                  <c:v>73.025251063643694</c:v>
                </c:pt>
                <c:pt idx="1288" formatCode="General">
                  <c:v>73.100752069037696</c:v>
                </c:pt>
                <c:pt idx="1289" formatCode="General">
                  <c:v>73.176230100294902</c:v>
                </c:pt>
                <c:pt idx="1290" formatCode="General">
                  <c:v>73.251685165431198</c:v>
                </c:pt>
                <c:pt idx="1291" formatCode="General">
                  <c:v>73.327117272456803</c:v>
                </c:pt>
                <c:pt idx="1292" formatCode="General">
                  <c:v>73.402526429377104</c:v>
                </c:pt>
                <c:pt idx="1293" formatCode="General">
                  <c:v>73.477912644192003</c:v>
                </c:pt>
                <c:pt idx="1294" formatCode="General">
                  <c:v>73.553275924896496</c:v>
                </c:pt>
                <c:pt idx="1295" formatCode="General">
                  <c:v>73.628616279479999</c:v>
                </c:pt>
                <c:pt idx="1296" formatCode="General">
                  <c:v>73.703933715926894</c:v>
                </c:pt>
                <c:pt idx="1297" formatCode="General">
                  <c:v>73.779228242216305</c:v>
                </c:pt>
                <c:pt idx="1298" formatCode="General">
                  <c:v>73.8544998663223</c:v>
                </c:pt>
                <c:pt idx="1299" formatCode="General">
                  <c:v>73.9297485962134</c:v>
                </c:pt>
                <c:pt idx="1300" formatCode="General">
                  <c:v>74.004974439853498</c:v>
                </c:pt>
                <c:pt idx="1301" formatCode="General">
                  <c:v>74.080177405200502</c:v>
                </c:pt>
                <c:pt idx="1302" formatCode="General">
                  <c:v>74.155357500207998</c:v>
                </c:pt>
                <c:pt idx="1303" formatCode="General">
                  <c:v>74.230514732823707</c:v>
                </c:pt>
                <c:pt idx="1304" formatCode="General">
                  <c:v>74.3056491109907</c:v>
                </c:pt>
                <c:pt idx="1305" formatCode="General">
                  <c:v>74.380760642646294</c:v>
                </c:pt>
                <c:pt idx="1306" formatCode="General">
                  <c:v>74.4558493357233</c:v>
                </c:pt>
                <c:pt idx="1307" formatCode="General">
                  <c:v>74.530915198148705</c:v>
                </c:pt>
                <c:pt idx="1308" formatCode="General">
                  <c:v>74.605958237845002</c:v>
                </c:pt>
                <c:pt idx="1309" formatCode="General">
                  <c:v>74.680978462728802</c:v>
                </c:pt>
                <c:pt idx="1310" formatCode="General">
                  <c:v>74.755975880712299</c:v>
                </c:pt>
                <c:pt idx="1311" formatCode="General">
                  <c:v>74.830950499701899</c:v>
                </c:pt>
                <c:pt idx="1312" formatCode="General">
                  <c:v>74.905902327599307</c:v>
                </c:pt>
                <c:pt idx="1313" formatCode="General">
                  <c:v>74.980831372300898</c:v>
                </c:pt>
                <c:pt idx="1314" formatCode="General">
                  <c:v>75.055737641697903</c:v>
                </c:pt>
                <c:pt idx="1315" formatCode="General">
                  <c:v>75.130621143676507</c:v>
                </c:pt>
                <c:pt idx="1316" formatCode="General">
                  <c:v>75.205481886117795</c:v>
                </c:pt>
                <c:pt idx="1317" formatCode="General">
                  <c:v>75.280319876897494</c:v>
                </c:pt>
                <c:pt idx="1318" formatCode="General">
                  <c:v>75.355135123886498</c:v>
                </c:pt>
                <c:pt idx="1319" formatCode="General">
                  <c:v>75.429927634950403</c:v>
                </c:pt>
                <c:pt idx="1320" formatCode="General">
                  <c:v>75.504697417949799</c:v>
                </c:pt>
                <c:pt idx="1321" formatCode="General">
                  <c:v>75.579444480740193</c:v>
                </c:pt>
                <c:pt idx="1322" formatCode="General">
                  <c:v>75.654168831171901</c:v>
                </c:pt>
                <c:pt idx="1323" formatCode="General">
                  <c:v>75.728870477089998</c:v>
                </c:pt>
                <c:pt idx="1324" formatCode="General">
                  <c:v>75.803549426334897</c:v>
                </c:pt>
                <c:pt idx="1325" formatCode="General">
                  <c:v>75.878205686741495</c:v>
                </c:pt>
                <c:pt idx="1326" formatCode="General">
                  <c:v>75.952839266139904</c:v>
                </c:pt>
                <c:pt idx="1327" formatCode="General">
                  <c:v>76.027450172355003</c:v>
                </c:pt>
                <c:pt idx="1328" formatCode="General">
                  <c:v>76.1020384132066</c:v>
                </c:pt>
                <c:pt idx="1329" formatCode="General">
                  <c:v>76.176603996509201</c:v>
                </c:pt>
                <c:pt idx="1330" formatCode="General">
                  <c:v>76.251146930072906</c:v>
                </c:pt>
                <c:pt idx="1331" formatCode="General">
                  <c:v>76.325667221702304</c:v>
                </c:pt>
                <c:pt idx="1332" formatCode="General">
                  <c:v>76.400164879196595</c:v>
                </c:pt>
                <c:pt idx="1333" formatCode="General">
                  <c:v>76.474639910350703</c:v>
                </c:pt>
                <c:pt idx="1334" formatCode="General">
                  <c:v>76.549092322953896</c:v>
                </c:pt>
                <c:pt idx="1335" formatCode="General">
                  <c:v>76.623522124790597</c:v>
                </c:pt>
                <c:pt idx="1336" formatCode="General">
                  <c:v>76.697929323640295</c:v>
                </c:pt>
                <c:pt idx="1337" formatCode="General">
                  <c:v>76.772313927277196</c:v>
                </c:pt>
                <c:pt idx="1338" formatCode="General">
                  <c:v>76.8466759434707</c:v>
                </c:pt>
                <c:pt idx="1339" formatCode="General">
                  <c:v>76.921015379984894</c:v>
                </c:pt>
                <c:pt idx="1340" formatCode="General">
                  <c:v>76.995332244579402</c:v>
                </c:pt>
                <c:pt idx="1341" formatCode="General">
                  <c:v>77.069626545008106</c:v>
                </c:pt>
                <c:pt idx="1342" formatCode="General">
                  <c:v>77.143898289020299</c:v>
                </c:pt>
                <c:pt idx="1343" formatCode="General">
                  <c:v>77.218147484360301</c:v>
                </c:pt>
                <c:pt idx="1344" formatCode="General">
                  <c:v>77.2923741387673</c:v>
                </c:pt>
                <c:pt idx="1345" formatCode="General">
                  <c:v>77.366578259975299</c:v>
                </c:pt>
                <c:pt idx="1346" formatCode="General">
                  <c:v>77.440759855713594</c:v>
                </c:pt>
                <c:pt idx="1347" formatCode="General">
                  <c:v>77.514918933706497</c:v>
                </c:pt>
                <c:pt idx="1348" formatCode="General">
                  <c:v>77.589055501673101</c:v>
                </c:pt>
                <c:pt idx="1349" formatCode="General">
                  <c:v>77.663169567327401</c:v>
                </c:pt>
                <c:pt idx="1350" formatCode="General">
                  <c:v>77.737261138378997</c:v>
                </c:pt>
                <c:pt idx="1351" formatCode="General">
                  <c:v>77.811330222532007</c:v>
                </c:pt>
                <c:pt idx="1352" formatCode="General">
                  <c:v>77.885376827485601</c:v>
                </c:pt>
                <c:pt idx="1353" formatCode="General">
                  <c:v>77.959400960934005</c:v>
                </c:pt>
                <c:pt idx="1354" formatCode="General">
                  <c:v>78.033402630566897</c:v>
                </c:pt>
                <c:pt idx="1355" formatCode="General">
                  <c:v>78.1073818440683</c:v>
                </c:pt>
                <c:pt idx="1356" formatCode="General">
                  <c:v>78.181338609117901</c:v>
                </c:pt>
                <c:pt idx="1357" formatCode="General">
                  <c:v>78.255272933389904</c:v>
                </c:pt>
                <c:pt idx="1358" formatCode="General">
                  <c:v>78.329184824554005</c:v>
                </c:pt>
                <c:pt idx="1359" formatCode="General">
                  <c:v>78.403074290274603</c:v>
                </c:pt>
                <c:pt idx="1360" formatCode="General">
                  <c:v>78.476941338211404</c:v>
                </c:pt>
                <c:pt idx="1361" formatCode="General">
                  <c:v>78.5507859760191</c:v>
                </c:pt>
                <c:pt idx="1362" formatCode="General">
                  <c:v>78.624608211347393</c:v>
                </c:pt>
                <c:pt idx="1363" formatCode="General">
                  <c:v>78.698408051841</c:v>
                </c:pt>
                <c:pt idx="1364" formatCode="General">
                  <c:v>78.772185505140001</c:v>
                </c:pt>
                <c:pt idx="1365" formatCode="General">
                  <c:v>78.845940578879194</c:v>
                </c:pt>
                <c:pt idx="1366" formatCode="General">
                  <c:v>78.919673280688798</c:v>
                </c:pt>
                <c:pt idx="1367" formatCode="General">
                  <c:v>78.993383618193604</c:v>
                </c:pt>
                <c:pt idx="1368" formatCode="General">
                  <c:v>79.067071599014199</c:v>
                </c:pt>
                <c:pt idx="1369" formatCode="General">
                  <c:v>79.140737230765595</c:v>
                </c:pt>
                <c:pt idx="1370" formatCode="General">
                  <c:v>79.214380521058501</c:v>
                </c:pt>
                <c:pt idx="1371" formatCode="General">
                  <c:v>79.288001477498</c:v>
                </c:pt>
                <c:pt idx="1372" formatCode="General">
                  <c:v>79.361600107685206</c:v>
                </c:pt>
                <c:pt idx="1373" formatCode="General">
                  <c:v>79.435176419215495</c:v>
                </c:pt>
                <c:pt idx="1374" formatCode="General">
                  <c:v>79.508730419679907</c:v>
                </c:pt>
                <c:pt idx="1375" formatCode="General">
                  <c:v>79.582262116664197</c:v>
                </c:pt>
                <c:pt idx="1376" formatCode="General">
                  <c:v>79.655771517749599</c:v>
                </c:pt>
                <c:pt idx="1377" formatCode="General">
                  <c:v>79.729258630512106</c:v>
                </c:pt>
                <c:pt idx="1378" formatCode="General">
                  <c:v>79.802723462523403</c:v>
                </c:pt>
                <c:pt idx="1379" formatCode="General">
                  <c:v>79.876166021349604</c:v>
                </c:pt>
                <c:pt idx="1380" formatCode="General">
                  <c:v>79.949586314552604</c:v>
                </c:pt>
                <c:pt idx="1381" formatCode="General">
                  <c:v>80.022984349688798</c:v>
                </c:pt>
                <c:pt idx="1382" formatCode="General">
                  <c:v>80.096360134310501</c:v>
                </c:pt>
                <c:pt idx="1383" formatCode="General">
                  <c:v>80.169713675964303</c:v>
                </c:pt>
                <c:pt idx="1384" formatCode="General">
                  <c:v>80.243044982192799</c:v>
                </c:pt>
                <c:pt idx="1385" formatCode="General">
                  <c:v>80.316354060533001</c:v>
                </c:pt>
                <c:pt idx="1386" formatCode="General">
                  <c:v>80.389640918517799</c:v>
                </c:pt>
                <c:pt idx="1387" formatCode="General">
                  <c:v>80.462905563674397</c:v>
                </c:pt>
                <c:pt idx="1388" formatCode="General">
                  <c:v>80.536148003526193</c:v>
                </c:pt>
                <c:pt idx="1389" formatCode="General">
                  <c:v>80.609368245590602</c:v>
                </c:pt>
                <c:pt idx="1390" formatCode="General">
                  <c:v>80.6825662973813</c:v>
                </c:pt>
                <c:pt idx="1391" formatCode="General">
                  <c:v>80.755742166406506</c:v>
                </c:pt>
                <c:pt idx="1392" formatCode="General">
                  <c:v>80.828895860169695</c:v>
                </c:pt>
                <c:pt idx="1393" formatCode="General">
                  <c:v>80.902027386169806</c:v>
                </c:pt>
                <c:pt idx="1394" formatCode="General">
                  <c:v>80.975136751900493</c:v>
                </c:pt>
                <c:pt idx="1395" formatCode="General">
                  <c:v>81.048223964851303</c:v>
                </c:pt>
                <c:pt idx="1396" formatCode="General">
                  <c:v>81.121289032506198</c:v>
                </c:pt>
                <c:pt idx="1397" formatCode="General">
                  <c:v>81.194331962344904</c:v>
                </c:pt>
                <c:pt idx="1398" formatCode="General">
                  <c:v>81.267352761842304</c:v>
                </c:pt>
                <c:pt idx="1399" formatCode="General">
                  <c:v>81.340351438468005</c:v>
                </c:pt>
                <c:pt idx="1400" formatCode="General">
                  <c:v>81.413327999687596</c:v>
                </c:pt>
                <c:pt idx="1401" formatCode="General">
                  <c:v>81.486282452961206</c:v>
                </c:pt>
                <c:pt idx="1402" formatCode="General">
                  <c:v>81.559214805744503</c:v>
                </c:pt>
                <c:pt idx="1403" formatCode="General">
                  <c:v>81.632125065488495</c:v>
                </c:pt>
                <c:pt idx="1404" formatCode="General">
                  <c:v>81.7050132396392</c:v>
                </c:pt>
                <c:pt idx="1405" formatCode="General">
                  <c:v>81.777879335637806</c:v>
                </c:pt>
                <c:pt idx="1406" formatCode="General">
                  <c:v>81.850723360921094</c:v>
                </c:pt>
                <c:pt idx="1407" formatCode="General">
                  <c:v>81.923545322920702</c:v>
                </c:pt>
                <c:pt idx="1408" formatCode="General">
                  <c:v>81.996345229063806</c:v>
                </c:pt>
                <c:pt idx="1409" formatCode="General">
                  <c:v>82.069123086772706</c:v>
                </c:pt>
                <c:pt idx="1410" formatCode="General">
                  <c:v>82.141878903464999</c:v>
                </c:pt>
                <c:pt idx="1411" formatCode="General">
                  <c:v>82.214612686553295</c:v>
                </c:pt>
                <c:pt idx="1412" formatCode="General">
                  <c:v>82.287324443445897</c:v>
                </c:pt>
                <c:pt idx="1413" formatCode="General">
                  <c:v>82.360014181546106</c:v>
                </c:pt>
                <c:pt idx="1414" formatCode="General">
                  <c:v>82.432681908252505</c:v>
                </c:pt>
                <c:pt idx="1415" formatCode="General">
                  <c:v>82.505327630959101</c:v>
                </c:pt>
                <c:pt idx="1416" formatCode="General">
                  <c:v>82.577951357054999</c:v>
                </c:pt>
                <c:pt idx="1417" formatCode="General">
                  <c:v>82.6505530939246</c:v>
                </c:pt>
                <c:pt idx="1418" formatCode="General">
                  <c:v>82.723132848947699</c:v>
                </c:pt>
                <c:pt idx="1419" formatCode="General">
                  <c:v>82.795690629499404</c:v>
                </c:pt>
                <c:pt idx="1420" formatCode="General">
                  <c:v>82.868226442950004</c:v>
                </c:pt>
                <c:pt idx="1421" formatCode="General">
                  <c:v>82.940740296665098</c:v>
                </c:pt>
                <c:pt idx="1422" formatCode="General">
                  <c:v>83.013232198005596</c:v>
                </c:pt>
                <c:pt idx="1423" formatCode="General">
                  <c:v>83.085702154327805</c:v>
                </c:pt>
                <c:pt idx="1424" formatCode="General">
                  <c:v>83.158150172983298</c:v>
                </c:pt>
                <c:pt idx="1425" formatCode="General">
                  <c:v>83.230576261318802</c:v>
                </c:pt>
                <c:pt idx="1426" formatCode="General">
                  <c:v>83.302980426676598</c:v>
                </c:pt>
                <c:pt idx="1427" formatCode="General">
                  <c:v>83.375362676394104</c:v>
                </c:pt>
                <c:pt idx="1428" formatCode="General">
                  <c:v>83.447723017804293</c:v>
                </c:pt>
                <c:pt idx="1429" formatCode="General">
                  <c:v>83.520061458235006</c:v>
                </c:pt>
                <c:pt idx="1430" formatCode="General">
                  <c:v>83.592378005010104</c:v>
                </c:pt>
                <c:pt idx="1431" formatCode="General">
                  <c:v>83.664672665448094</c:v>
                </c:pt>
                <c:pt idx="1432" formatCode="General">
                  <c:v>83.736945446863302</c:v>
                </c:pt>
                <c:pt idx="1433" formatCode="General">
                  <c:v>83.809196356565195</c:v>
                </c:pt>
                <c:pt idx="1434" formatCode="General">
                  <c:v>83.881425401858607</c:v>
                </c:pt>
                <c:pt idx="1435" formatCode="General">
                  <c:v>83.953632590043696</c:v>
                </c:pt>
                <c:pt idx="1436" formatCode="General">
                  <c:v>84.025817928416103</c:v>
                </c:pt>
                <c:pt idx="1437" formatCode="General">
                  <c:v>84.097981424266607</c:v>
                </c:pt>
                <c:pt idx="1438" formatCode="General">
                  <c:v>84.170123084881695</c:v>
                </c:pt>
                <c:pt idx="1439" formatCode="General">
                  <c:v>84.242242917542598</c:v>
                </c:pt>
                <c:pt idx="1440" formatCode="General">
                  <c:v>84.314340929526907</c:v>
                </c:pt>
                <c:pt idx="1441" formatCode="General">
                  <c:v>84.386417128106402</c:v>
                </c:pt>
                <c:pt idx="1442" formatCode="General">
                  <c:v>84.458471520549296</c:v>
                </c:pt>
                <c:pt idx="1443" formatCode="General">
                  <c:v>84.530504114118401</c:v>
                </c:pt>
                <c:pt idx="1444" formatCode="General">
                  <c:v>84.602514916072494</c:v>
                </c:pt>
                <c:pt idx="1445" formatCode="General">
                  <c:v>84.674503933665306</c:v>
                </c:pt>
                <c:pt idx="1446" formatCode="General">
                  <c:v>84.746471174146393</c:v>
                </c:pt>
                <c:pt idx="1447" formatCode="General">
                  <c:v>84.818416644760106</c:v>
                </c:pt>
                <c:pt idx="1448" formatCode="General">
                  <c:v>84.890340352746804</c:v>
                </c:pt>
                <c:pt idx="1449" formatCode="General">
                  <c:v>84.962242305341803</c:v>
                </c:pt>
                <c:pt idx="1450" formatCode="General">
                  <c:v>85.034122509776097</c:v>
                </c:pt>
                <c:pt idx="1451" formatCode="General">
                  <c:v>85.105980973276203</c:v>
                </c:pt>
                <c:pt idx="1452" formatCode="General">
                  <c:v>85.177817703063496</c:v>
                </c:pt>
                <c:pt idx="1453" formatCode="General">
                  <c:v>85.2496327063553</c:v>
                </c:pt>
                <c:pt idx="1454" formatCode="General">
                  <c:v>85.321425990364304</c:v>
                </c:pt>
                <c:pt idx="1455" formatCode="General">
                  <c:v>85.393197562298198</c:v>
                </c:pt>
                <c:pt idx="1456" formatCode="General">
                  <c:v>85.464947429360706</c:v>
                </c:pt>
                <c:pt idx="1457" formatCode="General">
                  <c:v>85.536675598750506</c:v>
                </c:pt>
                <c:pt idx="1458" formatCode="General">
                  <c:v>85.6083820776621</c:v>
                </c:pt>
                <c:pt idx="1459" formatCode="General">
                  <c:v>85.680066873285</c:v>
                </c:pt>
                <c:pt idx="1460" formatCode="General">
                  <c:v>85.751729992804499</c:v>
                </c:pt>
                <c:pt idx="1461" formatCode="General">
                  <c:v>85.8233714434012</c:v>
                </c:pt>
                <c:pt idx="1462" formatCode="General">
                  <c:v>85.894991232251201</c:v>
                </c:pt>
                <c:pt idx="1463" formatCode="General">
                  <c:v>85.966589366525994</c:v>
                </c:pt>
                <c:pt idx="1464" formatCode="General">
                  <c:v>86.038165853392599</c:v>
                </c:pt>
                <c:pt idx="1465" formatCode="General">
                  <c:v>86.109720700013497</c:v>
                </c:pt>
                <c:pt idx="1466" formatCode="General">
                  <c:v>86.181253913546499</c:v>
                </c:pt>
                <c:pt idx="1467" formatCode="General">
                  <c:v>86.252765501145106</c:v>
                </c:pt>
                <c:pt idx="1468" formatCode="General">
                  <c:v>86.324255469958203</c:v>
                </c:pt>
                <c:pt idx="1469" formatCode="General">
                  <c:v>86.395723827129999</c:v>
                </c:pt>
                <c:pt idx="1470" formatCode="General">
                  <c:v>86.467170579800495</c:v>
                </c:pt>
                <c:pt idx="1471" formatCode="General">
                  <c:v>86.538595735104806</c:v>
                </c:pt>
                <c:pt idx="1472" formatCode="General">
                  <c:v>86.609999300173797</c:v>
                </c:pt>
                <c:pt idx="1473" formatCode="General">
                  <c:v>86.681381282133799</c:v>
                </c:pt>
                <c:pt idx="1474" formatCode="General">
                  <c:v>86.752741688106596</c:v>
                </c:pt>
                <c:pt idx="1475" formatCode="General">
                  <c:v>86.824080525209297</c:v>
                </c:pt>
                <c:pt idx="1476" formatCode="General">
                  <c:v>86.895397800555003</c:v>
                </c:pt>
                <c:pt idx="1477" formatCode="General">
                  <c:v>86.9666935212515</c:v>
                </c:pt>
                <c:pt idx="1478" formatCode="General">
                  <c:v>87.037967694403093</c:v>
                </c:pt>
                <c:pt idx="1479" formatCode="General">
                  <c:v>87.109220327108801</c:v>
                </c:pt>
                <c:pt idx="1480" formatCode="General">
                  <c:v>87.180451426463605</c:v>
                </c:pt>
                <c:pt idx="1481" formatCode="General">
                  <c:v>87.2516609995576</c:v>
                </c:pt>
                <c:pt idx="1482" formatCode="General">
                  <c:v>87.322849053476901</c:v>
                </c:pt>
                <c:pt idx="1483" formatCode="General">
                  <c:v>87.394015595302804</c:v>
                </c:pt>
                <c:pt idx="1484" formatCode="General">
                  <c:v>87.465160632112301</c:v>
                </c:pt>
                <c:pt idx="1485" formatCode="General">
                  <c:v>87.536284170977694</c:v>
                </c:pt>
                <c:pt idx="1486" formatCode="General">
                  <c:v>87.607386218967093</c:v>
                </c:pt>
                <c:pt idx="1487" formatCode="General">
                  <c:v>87.678466783143904</c:v>
                </c:pt>
                <c:pt idx="1488" formatCode="General">
                  <c:v>87.749525870567496</c:v>
                </c:pt>
                <c:pt idx="1489" formatCode="General">
                  <c:v>87.820563488292194</c:v>
                </c:pt>
                <c:pt idx="1490" formatCode="General">
                  <c:v>87.891579643368502</c:v>
                </c:pt>
                <c:pt idx="1491" formatCode="General">
                  <c:v>87.962574342841805</c:v>
                </c:pt>
                <c:pt idx="1492" formatCode="General">
                  <c:v>88.033547593753696</c:v>
                </c:pt>
                <c:pt idx="1493" formatCode="General">
                  <c:v>88.104499403140807</c:v>
                </c:pt>
                <c:pt idx="1494" formatCode="General">
                  <c:v>88.175429778035706</c:v>
                </c:pt>
                <c:pt idx="1495" formatCode="General">
                  <c:v>88.246338725466302</c:v>
                </c:pt>
                <c:pt idx="1496" formatCode="General">
                  <c:v>88.317226252456393</c:v>
                </c:pt>
                <c:pt idx="1497" formatCode="General">
                  <c:v>88.388092366024694</c:v>
                </c:pt>
                <c:pt idx="1498" formatCode="General">
                  <c:v>88.458937073186405</c:v>
                </c:pt>
                <c:pt idx="1499" formatCode="General">
                  <c:v>88.5297603809516</c:v>
                </c:pt>
                <c:pt idx="1500" formatCode="General">
                  <c:v>88.600562296326302</c:v>
                </c:pt>
                <c:pt idx="1501" formatCode="General">
                  <c:v>88.671342826311701</c:v>
                </c:pt>
                <c:pt idx="1502" formatCode="General">
                  <c:v>88.742101977905193</c:v>
                </c:pt>
                <c:pt idx="1503" formatCode="General">
                  <c:v>88.8128397580994</c:v>
                </c:pt>
                <c:pt idx="1504" formatCode="General">
                  <c:v>88.883556173882695</c:v>
                </c:pt>
                <c:pt idx="1505" formatCode="General">
                  <c:v>88.954251232238605</c:v>
                </c:pt>
                <c:pt idx="1506" formatCode="General">
                  <c:v>89.024924940147102</c:v>
                </c:pt>
                <c:pt idx="1507" formatCode="General">
                  <c:v>89.095577304583003</c:v>
                </c:pt>
                <c:pt idx="1508" formatCode="General">
                  <c:v>89.166208332517201</c:v>
                </c:pt>
                <c:pt idx="1509" formatCode="General">
                  <c:v>89.236818030915899</c:v>
                </c:pt>
                <c:pt idx="1510" formatCode="General">
                  <c:v>89.307406406741094</c:v>
                </c:pt>
                <c:pt idx="1511" formatCode="General">
                  <c:v>89.377973466950493</c:v>
                </c:pt>
                <c:pt idx="1512" formatCode="General">
                  <c:v>89.448519218497296</c:v>
                </c:pt>
                <c:pt idx="1513" formatCode="General">
                  <c:v>89.519043668330198</c:v>
                </c:pt>
                <c:pt idx="1514" formatCode="General">
                  <c:v>89.589546823393903</c:v>
                </c:pt>
                <c:pt idx="1515" formatCode="General">
                  <c:v>89.660028690628494</c:v>
                </c:pt>
                <c:pt idx="1516" formatCode="General">
                  <c:v>89.730489276969706</c:v>
                </c:pt>
                <c:pt idx="1517" formatCode="General">
                  <c:v>89.800928589348999</c:v>
                </c:pt>
                <c:pt idx="1518" formatCode="General">
                  <c:v>89.871346634693495</c:v>
                </c:pt>
                <c:pt idx="1519" formatCode="General">
                  <c:v>89.941743419925899</c:v>
                </c:pt>
                <c:pt idx="1520" formatCode="General">
                  <c:v>90.012118951964496</c:v>
                </c:pt>
                <c:pt idx="1521" formatCode="General">
                  <c:v>90.082473237723406</c:v>
                </c:pt>
                <c:pt idx="1522" formatCode="General">
                  <c:v>90.152806284112501</c:v>
                </c:pt>
                <c:pt idx="1523" formatCode="General">
                  <c:v>90.223118098037006</c:v>
                </c:pt>
                <c:pt idx="1524" formatCode="General">
                  <c:v>90.293408686397896</c:v>
                </c:pt>
                <c:pt idx="1525" formatCode="General">
                  <c:v>90.363678056092098</c:v>
                </c:pt>
                <c:pt idx="1526" formatCode="General">
                  <c:v>90.433926214012004</c:v>
                </c:pt>
                <c:pt idx="1527" formatCode="General">
                  <c:v>90.504153167045502</c:v>
                </c:pt>
                <c:pt idx="1528" formatCode="General">
                  <c:v>90.574358922076598</c:v>
                </c:pt>
                <c:pt idx="1529" formatCode="General">
                  <c:v>90.644543485984599</c:v>
                </c:pt>
                <c:pt idx="1530" formatCode="General">
                  <c:v>90.7147068656448</c:v>
                </c:pt>
                <c:pt idx="1531" formatCode="General">
                  <c:v>90.784849067927794</c:v>
                </c:pt>
                <c:pt idx="1532" formatCode="General">
                  <c:v>90.854970099700495</c:v>
                </c:pt>
                <c:pt idx="1533" formatCode="General">
                  <c:v>90.925069967824896</c:v>
                </c:pt>
                <c:pt idx="1534" formatCode="General">
                  <c:v>90.995148679159001</c:v>
                </c:pt>
                <c:pt idx="1535" formatCode="General">
                  <c:v>91.065206240556506</c:v>
                </c:pt>
                <c:pt idx="1536" formatCode="General">
                  <c:v>91.1352426588669</c:v>
                </c:pt>
                <c:pt idx="1537" formatCode="General">
                  <c:v>91.205257940934999</c:v>
                </c:pt>
                <c:pt idx="1538" formatCode="General">
                  <c:v>91.275252093602006</c:v>
                </c:pt>
                <c:pt idx="1539" formatCode="General">
                  <c:v>91.345225123704097</c:v>
                </c:pt>
                <c:pt idx="1540" formatCode="General">
                  <c:v>91.415177038073693</c:v>
                </c:pt>
                <c:pt idx="1541" formatCode="General">
                  <c:v>91.4851078435387</c:v>
                </c:pt>
                <c:pt idx="1542" formatCode="General">
                  <c:v>91.555017546922997</c:v>
                </c:pt>
                <c:pt idx="1543" formatCode="General">
                  <c:v>91.624906155045906</c:v>
                </c:pt>
                <c:pt idx="1544" formatCode="General">
                  <c:v>91.694773674722697</c:v>
                </c:pt>
                <c:pt idx="1545" formatCode="General">
                  <c:v>91.764620112764206</c:v>
                </c:pt>
                <c:pt idx="1546" formatCode="General">
                  <c:v>91.834445475977404</c:v>
                </c:pt>
                <c:pt idx="1547" formatCode="General">
                  <c:v>91.904249771164302</c:v>
                </c:pt>
                <c:pt idx="1548" formatCode="General">
                  <c:v>91.974033005123403</c:v>
                </c:pt>
                <c:pt idx="1549" formatCode="General">
                  <c:v>92.043795184648602</c:v>
                </c:pt>
                <c:pt idx="1550" formatCode="General">
                  <c:v>92.113536316529604</c:v>
                </c:pt>
                <c:pt idx="1551" formatCode="General">
                  <c:v>92.183256407551795</c:v>
                </c:pt>
                <c:pt idx="1552" formatCode="General">
                  <c:v>92.252955464496495</c:v>
                </c:pt>
                <c:pt idx="1553" formatCode="General">
                  <c:v>92.322633494140604</c:v>
                </c:pt>
                <c:pt idx="1554" formatCode="General">
                  <c:v>92.392290503257101</c:v>
                </c:pt>
                <c:pt idx="1555" formatCode="General">
                  <c:v>92.461926498614304</c:v>
                </c:pt>
                <c:pt idx="1556" formatCode="General">
                  <c:v>92.531541486976707</c:v>
                </c:pt>
                <c:pt idx="1557" formatCode="General">
                  <c:v>92.6011354751044</c:v>
                </c:pt>
                <c:pt idx="1558" formatCode="General">
                  <c:v>92.670708469753293</c:v>
                </c:pt>
                <c:pt idx="1559" formatCode="General">
                  <c:v>92.740260477674894</c:v>
                </c:pt>
                <c:pt idx="1560" formatCode="General">
                  <c:v>92.809791505617</c:v>
                </c:pt>
                <c:pt idx="1561" formatCode="General">
                  <c:v>92.879301560322702</c:v>
                </c:pt>
                <c:pt idx="1562" formatCode="General">
                  <c:v>92.948790648531201</c:v>
                </c:pt>
                <c:pt idx="1563" formatCode="General">
                  <c:v>93.018258776977106</c:v>
                </c:pt>
                <c:pt idx="1564" formatCode="General">
                  <c:v>93.087705952391403</c:v>
                </c:pt>
                <c:pt idx="1565" formatCode="General">
                  <c:v>93.157132181500501</c:v>
                </c:pt>
                <c:pt idx="1566" formatCode="General">
                  <c:v>93.226537471026703</c:v>
                </c:pt>
                <c:pt idx="1567" formatCode="General">
                  <c:v>93.295921827688105</c:v>
                </c:pt>
                <c:pt idx="1568" formatCode="General">
                  <c:v>93.365285258198796</c:v>
                </c:pt>
                <c:pt idx="1569" formatCode="General">
                  <c:v>93.434627769268303</c:v>
                </c:pt>
                <c:pt idx="1570" formatCode="General">
                  <c:v>93.503949367602502</c:v>
                </c:pt>
                <c:pt idx="1571" formatCode="General">
                  <c:v>93.573250059902506</c:v>
                </c:pt>
                <c:pt idx="1572" formatCode="General">
                  <c:v>93.642529852865806</c:v>
                </c:pt>
                <c:pt idx="1573" formatCode="General">
                  <c:v>93.711788753185502</c:v>
                </c:pt>
                <c:pt idx="1574" formatCode="General">
                  <c:v>93.781026767550401</c:v>
                </c:pt>
                <c:pt idx="1575" formatCode="General">
                  <c:v>93.850243902645403</c:v>
                </c:pt>
                <c:pt idx="1576" formatCode="General">
                  <c:v>93.919440165151101</c:v>
                </c:pt>
                <c:pt idx="1577" formatCode="General">
                  <c:v>93.988615561743899</c:v>
                </c:pt>
                <c:pt idx="1578" formatCode="General">
                  <c:v>94.057770099096004</c:v>
                </c:pt>
                <c:pt idx="1579" formatCode="General">
                  <c:v>94.126903783876003</c:v>
                </c:pt>
                <c:pt idx="1580" formatCode="General">
                  <c:v>94.196016622747507</c:v>
                </c:pt>
                <c:pt idx="1581" formatCode="General">
                  <c:v>94.265108622370605</c:v>
                </c:pt>
                <c:pt idx="1582" formatCode="General">
                  <c:v>94.334179789401006</c:v>
                </c:pt>
                <c:pt idx="1583" formatCode="General">
                  <c:v>94.4032301304904</c:v>
                </c:pt>
                <c:pt idx="1584" formatCode="General">
                  <c:v>94.472259652286297</c:v>
                </c:pt>
                <c:pt idx="1585" formatCode="General">
                  <c:v>94.541268361432003</c:v>
                </c:pt>
                <c:pt idx="1586" formatCode="General">
                  <c:v>94.6102562645668</c:v>
                </c:pt>
                <c:pt idx="1587" formatCode="General">
                  <c:v>94.679223368325907</c:v>
                </c:pt>
                <c:pt idx="1588" formatCode="General">
                  <c:v>94.748169679340194</c:v>
                </c:pt>
                <c:pt idx="1589" formatCode="General">
                  <c:v>94.817095204236693</c:v>
                </c:pt>
                <c:pt idx="1590" formatCode="General">
                  <c:v>94.885999949638204</c:v>
                </c:pt>
                <c:pt idx="1591" formatCode="General">
                  <c:v>94.954883922163305</c:v>
                </c:pt>
                <c:pt idx="1592" formatCode="General">
                  <c:v>95.023747128426706</c:v>
                </c:pt>
                <c:pt idx="1593" formatCode="General">
                  <c:v>95.0925895750389</c:v>
                </c:pt>
                <c:pt idx="1594" formatCode="General">
                  <c:v>95.161411268606201</c:v>
                </c:pt>
                <c:pt idx="1595" formatCode="General">
                  <c:v>95.230212215730901</c:v>
                </c:pt>
                <c:pt idx="1596" formatCode="General">
                  <c:v>95.298992423011399</c:v>
                </c:pt>
                <c:pt idx="1597" formatCode="General">
                  <c:v>95.3677518970416</c:v>
                </c:pt>
                <c:pt idx="1598" formatCode="General">
                  <c:v>95.436490644411805</c:v>
                </c:pt>
                <c:pt idx="1599" formatCode="General">
                  <c:v>95.505208671707607</c:v>
                </c:pt>
                <c:pt idx="1600" formatCode="General">
                  <c:v>95.573905985511203</c:v>
                </c:pt>
                <c:pt idx="1601" formatCode="General">
                  <c:v>95.642582592400302</c:v>
                </c:pt>
                <c:pt idx="1602" formatCode="General">
                  <c:v>95.711238498948703</c:v>
                </c:pt>
                <c:pt idx="1603" formatCode="General">
                  <c:v>95.779873711725898</c:v>
                </c:pt>
                <c:pt idx="1604" formatCode="General">
                  <c:v>95.848488237297801</c:v>
                </c:pt>
                <c:pt idx="1605" formatCode="General">
                  <c:v>95.917082082225605</c:v>
                </c:pt>
                <c:pt idx="1606" formatCode="General">
                  <c:v>95.985655253067193</c:v>
                </c:pt>
                <c:pt idx="1607" formatCode="General">
                  <c:v>96.054207756375604</c:v>
                </c:pt>
                <c:pt idx="1608" formatCode="General">
                  <c:v>96.122739598700605</c:v>
                </c:pt>
                <c:pt idx="1609" formatCode="General">
                  <c:v>96.191250786587204</c:v>
                </c:pt>
                <c:pt idx="1610" formatCode="General">
                  <c:v>96.259741326576901</c:v>
                </c:pt>
                <c:pt idx="1611" formatCode="General">
                  <c:v>96.3282112252068</c:v>
                </c:pt>
                <c:pt idx="1612" formatCode="General">
                  <c:v>96.396660489010301</c:v>
                </c:pt>
                <c:pt idx="1613" formatCode="General">
                  <c:v>96.465089124516297</c:v>
                </c:pt>
                <c:pt idx="1614" formatCode="General">
                  <c:v>96.533497138250397</c:v>
                </c:pt>
                <c:pt idx="1615" formatCode="General">
                  <c:v>96.601884536733195</c:v>
                </c:pt>
                <c:pt idx="1616" formatCode="General">
                  <c:v>96.670251326482102</c:v>
                </c:pt>
                <c:pt idx="1617" formatCode="General">
                  <c:v>96.738597514009996</c:v>
                </c:pt>
                <c:pt idx="1618" formatCode="General">
                  <c:v>96.806923105826101</c:v>
                </c:pt>
                <c:pt idx="1619" formatCode="General">
                  <c:v>96.875228108435294</c:v>
                </c:pt>
                <c:pt idx="1620" formatCode="General">
                  <c:v>96.943512528338601</c:v>
                </c:pt>
                <c:pt idx="1621" formatCode="General">
                  <c:v>97.011776372033097</c:v>
                </c:pt>
                <c:pt idx="1622" formatCode="General">
                  <c:v>97.080019646011806</c:v>
                </c:pt>
                <c:pt idx="1623" formatCode="General">
                  <c:v>97.148242356763603</c:v>
                </c:pt>
                <c:pt idx="1624" formatCode="General">
                  <c:v>97.216444510773599</c:v>
                </c:pt>
                <c:pt idx="1625" formatCode="General">
                  <c:v>97.284626114522595</c:v>
                </c:pt>
                <c:pt idx="1626" formatCode="General">
                  <c:v>97.352787174487801</c:v>
                </c:pt>
                <c:pt idx="1627" formatCode="General">
                  <c:v>97.420927697142105</c:v>
                </c:pt>
                <c:pt idx="1628" formatCode="General">
                  <c:v>97.489047688954599</c:v>
                </c:pt>
                <c:pt idx="1629" formatCode="General">
                  <c:v>97.557147156390101</c:v>
                </c:pt>
                <c:pt idx="1630" formatCode="General">
                  <c:v>97.625226105909903</c:v>
                </c:pt>
                <c:pt idx="1631" formatCode="General">
                  <c:v>97.693284543970904</c:v>
                </c:pt>
                <c:pt idx="1632" formatCode="General">
                  <c:v>97.761322477026297</c:v>
                </c:pt>
                <c:pt idx="1633" formatCode="General">
                  <c:v>97.829339911525196</c:v>
                </c:pt>
                <c:pt idx="1634" formatCode="General">
                  <c:v>97.897336853912705</c:v>
                </c:pt>
                <c:pt idx="1635" formatCode="General">
                  <c:v>97.965313310629995</c:v>
                </c:pt>
                <c:pt idx="1636" formatCode="General">
                  <c:v>98.033269288114298</c:v>
                </c:pt>
                <c:pt idx="1637" formatCode="General">
                  <c:v>98.101204792798896</c:v>
                </c:pt>
                <c:pt idx="1638" formatCode="General">
                  <c:v>98.169119831112994</c:v>
                </c:pt>
                <c:pt idx="1639" formatCode="General">
                  <c:v>98.237014409482001</c:v>
                </c:pt>
                <c:pt idx="1640" formatCode="General">
                  <c:v>98.304888534327304</c:v>
                </c:pt>
                <c:pt idx="1641" formatCode="General">
                  <c:v>98.372742212066299</c:v>
                </c:pt>
                <c:pt idx="1642" formatCode="General">
                  <c:v>98.440575449112501</c:v>
                </c:pt>
                <c:pt idx="1643" formatCode="General">
                  <c:v>98.508388251875502</c:v>
                </c:pt>
                <c:pt idx="1644" formatCode="General">
                  <c:v>98.576180626760802</c:v>
                </c:pt>
                <c:pt idx="1645" formatCode="General">
                  <c:v>98.643952580170094</c:v>
                </c:pt>
                <c:pt idx="1646" formatCode="General">
                  <c:v>98.711704118501302</c:v>
                </c:pt>
                <c:pt idx="1647" formatCode="General">
                  <c:v>98.779435248148104</c:v>
                </c:pt>
                <c:pt idx="1648" formatCode="General">
                  <c:v>98.847145975500297</c:v>
                </c:pt>
                <c:pt idx="1649" formatCode="General">
                  <c:v>98.914836306943997</c:v>
                </c:pt>
                <c:pt idx="1650" formatCode="General">
                  <c:v>98.9825062488611</c:v>
                </c:pt>
                <c:pt idx="1651" formatCode="General">
                  <c:v>99.050155807629807</c:v>
                </c:pt>
                <c:pt idx="1652" formatCode="General">
                  <c:v>99.117784989624198</c:v>
                </c:pt>
                <c:pt idx="1653" formatCode="General">
                  <c:v>99.185393801214801</c:v>
                </c:pt>
                <c:pt idx="1654" formatCode="General">
                  <c:v>99.252982248767793</c:v>
                </c:pt>
                <c:pt idx="1655" formatCode="General">
                  <c:v>99.320550338645603</c:v>
                </c:pt>
                <c:pt idx="1656" formatCode="General">
                  <c:v>99.388098077207005</c:v>
                </c:pt>
                <c:pt idx="1657" formatCode="General">
                  <c:v>99.455625470806496</c:v>
                </c:pt>
                <c:pt idx="1658" formatCode="General">
                  <c:v>99.523132525795006</c:v>
                </c:pt>
                <c:pt idx="1659" formatCode="General">
                  <c:v>99.590619248519303</c:v>
                </c:pt>
                <c:pt idx="1660" formatCode="General">
                  <c:v>99.658085645322402</c:v>
                </c:pt>
                <c:pt idx="1661" formatCode="General">
                  <c:v>99.725531722543295</c:v>
                </c:pt>
                <c:pt idx="1662" formatCode="General">
                  <c:v>99.792957486517395</c:v>
                </c:pt>
                <c:pt idx="1663" formatCode="General">
                  <c:v>99.860362943575893</c:v>
                </c:pt>
                <c:pt idx="1664" formatCode="General">
                  <c:v>99.927748100046301</c:v>
                </c:pt>
                <c:pt idx="1665" formatCode="General">
                  <c:v>99.995112962252193</c:v>
                </c:pt>
                <c:pt idx="1666" formatCode="General">
                  <c:v>100.06245753651299</c:v>
                </c:pt>
                <c:pt idx="1667" formatCode="General">
                  <c:v>100.129781829145</c:v>
                </c:pt>
                <c:pt idx="1668" formatCode="General">
                  <c:v>100.19708584646</c:v>
                </c:pt>
                <c:pt idx="1669" formatCode="General">
                  <c:v>100.26436959476599</c:v>
                </c:pt>
                <c:pt idx="1670" formatCode="General">
                  <c:v>100.331633080367</c:v>
                </c:pt>
                <c:pt idx="1671" formatCode="General">
                  <c:v>100.398876309564</c:v>
                </c:pt>
                <c:pt idx="1672" formatCode="General">
                  <c:v>100.466099288653</c:v>
                </c:pt>
                <c:pt idx="1673" formatCode="General">
                  <c:v>100.53330202392701</c:v>
                </c:pt>
                <c:pt idx="1674" formatCode="General">
                  <c:v>100.600484521675</c:v>
                </c:pt>
                <c:pt idx="1675" formatCode="General">
                  <c:v>100.667646788181</c:v>
                </c:pt>
                <c:pt idx="1676" formatCode="General">
                  <c:v>100.734788829728</c:v>
                </c:pt>
                <c:pt idx="1677" formatCode="General">
                  <c:v>100.801910652591</c:v>
                </c:pt>
                <c:pt idx="1678" formatCode="General">
                  <c:v>100.86901226304499</c:v>
                </c:pt>
                <c:pt idx="1679" formatCode="General">
                  <c:v>100.936093667359</c:v>
                </c:pt>
                <c:pt idx="1680" formatCode="General">
                  <c:v>101.003154871799</c:v>
                </c:pt>
                <c:pt idx="1681" formatCode="General">
                  <c:v>101.070195882626</c:v>
                </c:pt>
                <c:pt idx="1682" formatCode="General">
                  <c:v>101.13721670610001</c:v>
                </c:pt>
                <c:pt idx="1683" formatCode="General">
                  <c:v>101.204217348474</c:v>
                </c:pt>
                <c:pt idx="1684" formatCode="General">
                  <c:v>101.271197815999</c:v>
                </c:pt>
                <c:pt idx="1685" formatCode="General">
                  <c:v>101.338158114922</c:v>
                </c:pt>
                <c:pt idx="1686" formatCode="General">
                  <c:v>101.405098251485</c:v>
                </c:pt>
                <c:pt idx="1687" formatCode="General">
                  <c:v>101.472018231927</c:v>
                </c:pt>
                <c:pt idx="1688" formatCode="General">
                  <c:v>101.538918062484</c:v>
                </c:pt>
                <c:pt idx="1689" formatCode="General">
                  <c:v>101.60579774938699</c:v>
                </c:pt>
                <c:pt idx="1690" formatCode="General">
                  <c:v>101.672657298864</c:v>
                </c:pt>
                <c:pt idx="1691" formatCode="General">
                  <c:v>101.739496717138</c:v>
                </c:pt>
                <c:pt idx="1692" formatCode="General">
                  <c:v>101.80631601043</c:v>
                </c:pt>
                <c:pt idx="1693" formatCode="General">
                  <c:v>101.873115184955</c:v>
                </c:pt>
                <c:pt idx="1694" formatCode="General">
                  <c:v>101.939894246927</c:v>
                </c:pt>
                <c:pt idx="1695" formatCode="General">
                  <c:v>102.00665320255401</c:v>
                </c:pt>
                <c:pt idx="1696" formatCode="General">
                  <c:v>102.07339205804099</c:v>
                </c:pt>
                <c:pt idx="1697" formatCode="General">
                  <c:v>102.140110819588</c:v>
                </c:pt>
                <c:pt idx="1698" formatCode="General">
                  <c:v>102.206809493394</c:v>
                </c:pt>
                <c:pt idx="1699" formatCode="General">
                  <c:v>102.273488085651</c:v>
                </c:pt>
                <c:pt idx="1700" formatCode="General">
                  <c:v>102.34014660255001</c:v>
                </c:pt>
                <c:pt idx="1701" formatCode="General">
                  <c:v>102.40678505027699</c:v>
                </c:pt>
                <c:pt idx="1702" formatCode="General">
                  <c:v>102.473403435013</c:v>
                </c:pt>
                <c:pt idx="1703" formatCode="General">
                  <c:v>102.540001762937</c:v>
                </c:pt>
                <c:pt idx="1704" formatCode="General">
                  <c:v>102.606580040224</c:v>
                </c:pt>
                <c:pt idx="1705" formatCode="General">
                  <c:v>102.673138273045</c:v>
                </c:pt>
                <c:pt idx="1706" formatCode="General">
                  <c:v>102.73967646756699</c:v>
                </c:pt>
                <c:pt idx="1707" formatCode="General">
                  <c:v>102.80619462995401</c:v>
                </c:pt>
                <c:pt idx="1708" formatCode="General">
                  <c:v>102.872692766364</c:v>
                </c:pt>
                <c:pt idx="1709" formatCode="General">
                  <c:v>102.939170882955</c:v>
                </c:pt>
                <c:pt idx="1710" formatCode="General">
                  <c:v>103.005628985878</c:v>
                </c:pt>
                <c:pt idx="1711" formatCode="General">
                  <c:v>103.07206708128101</c:v>
                </c:pt>
                <c:pt idx="1712" formatCode="General">
                  <c:v>103.13848517531</c:v>
                </c:pt>
                <c:pt idx="1713" formatCode="General">
                  <c:v>103.204883274106</c:v>
                </c:pt>
                <c:pt idx="1714" formatCode="General">
                  <c:v>103.271261383805</c:v>
                </c:pt>
                <c:pt idx="1715" formatCode="General">
                  <c:v>103.337619510541</c:v>
                </c:pt>
                <c:pt idx="1716" formatCode="General">
                  <c:v>103.403957660443</c:v>
                </c:pt>
                <c:pt idx="1717" formatCode="General">
                  <c:v>103.470275839639</c:v>
                </c:pt>
                <c:pt idx="1718" formatCode="General">
                  <c:v>103.53657405425</c:v>
                </c:pt>
                <c:pt idx="1719" formatCode="General">
                  <c:v>103.60285231039499</c:v>
                </c:pt>
                <c:pt idx="1720" formatCode="General">
                  <c:v>103.66911061418899</c:v>
                </c:pt>
                <c:pt idx="1721" formatCode="General">
                  <c:v>103.73534897174299</c:v>
                </c:pt>
                <c:pt idx="1722" formatCode="General">
                  <c:v>103.80156738916401</c:v>
                </c:pt>
                <c:pt idx="1723" formatCode="General">
                  <c:v>103.86776587255601</c:v>
                </c:pt>
                <c:pt idx="1724" formatCode="General">
                  <c:v>103.93394442802</c:v>
                </c:pt>
                <c:pt idx="1725" formatCode="General">
                  <c:v>104.000103061651</c:v>
                </c:pt>
                <c:pt idx="1726" formatCode="General">
                  <c:v>104.06624177954301</c:v>
                </c:pt>
                <c:pt idx="1727" formatCode="General">
                  <c:v>104.132360587783</c:v>
                </c:pt>
                <c:pt idx="1728" formatCode="General">
                  <c:v>104.19845949245899</c:v>
                </c:pt>
                <c:pt idx="1729" formatCode="General">
                  <c:v>104.26453849965</c:v>
                </c:pt>
                <c:pt idx="1730" formatCode="General">
                  <c:v>104.330597615435</c:v>
                </c:pt>
                <c:pt idx="1731" formatCode="General">
                  <c:v>104.39663684588901</c:v>
                </c:pt>
                <c:pt idx="1732" formatCode="General">
                  <c:v>104.462656197081</c:v>
                </c:pt>
                <c:pt idx="1733" formatCode="General">
                  <c:v>104.52865567507899</c:v>
                </c:pt>
                <c:pt idx="1734" formatCode="General">
                  <c:v>104.594635285945</c:v>
                </c:pt>
                <c:pt idx="1735" formatCode="General">
                  <c:v>104.66059503574</c:v>
                </c:pt>
                <c:pt idx="1736" formatCode="General">
                  <c:v>104.726534930518</c:v>
                </c:pt>
                <c:pt idx="1737" formatCode="General">
                  <c:v>104.792454976333</c:v>
                </c:pt>
                <c:pt idx="1738" formatCode="General">
                  <c:v>104.85835517923201</c:v>
                </c:pt>
                <c:pt idx="1739" formatCode="General">
                  <c:v>104.924235545261</c:v>
                </c:pt>
                <c:pt idx="1740" formatCode="General">
                  <c:v>104.990096080461</c:v>
                </c:pt>
                <c:pt idx="1741" formatCode="General">
                  <c:v>105.055936790868</c:v>
                </c:pt>
                <c:pt idx="1742" formatCode="General">
                  <c:v>105.12175768251799</c:v>
                </c:pt>
                <c:pt idx="1743" formatCode="General">
                  <c:v>105.18755876144</c:v>
                </c:pt>
                <c:pt idx="1744" formatCode="General">
                  <c:v>105.253340033661</c:v>
                </c:pt>
                <c:pt idx="1745" formatCode="General">
                  <c:v>105.31910150520299</c:v>
                </c:pt>
                <c:pt idx="1746" formatCode="General">
                  <c:v>105.384843182086</c:v>
                </c:pt>
                <c:pt idx="1747" formatCode="General">
                  <c:v>105.450565070325</c:v>
                </c:pt>
                <c:pt idx="1748" formatCode="General">
                  <c:v>105.516267175934</c:v>
                </c:pt>
                <c:pt idx="1749" formatCode="General">
                  <c:v>105.581949504918</c:v>
                </c:pt>
                <c:pt idx="1750" formatCode="General">
                  <c:v>105.647612063285</c:v>
                </c:pt>
                <c:pt idx="1751" formatCode="General">
                  <c:v>105.713254857034</c:v>
                </c:pt>
                <c:pt idx="1752" formatCode="General">
                  <c:v>105.778877892163</c:v>
                </c:pt>
                <c:pt idx="1753" formatCode="General">
                  <c:v>105.844481174666</c:v>
                </c:pt>
                <c:pt idx="1754" formatCode="General">
                  <c:v>105.910064710534</c:v>
                </c:pt>
                <c:pt idx="1755" formatCode="General">
                  <c:v>105.975628505752</c:v>
                </c:pt>
                <c:pt idx="1756" formatCode="General">
                  <c:v>106.041172566303</c:v>
                </c:pt>
                <c:pt idx="1757" formatCode="General">
                  <c:v>106.106696898168</c:v>
                </c:pt>
                <c:pt idx="1758" formatCode="General">
                  <c:v>106.17220150732101</c:v>
                </c:pt>
                <c:pt idx="1759" formatCode="General">
                  <c:v>106.23768639973601</c:v>
                </c:pt>
                <c:pt idx="1760" formatCode="General">
                  <c:v>106.30315158138001</c:v>
                </c:pt>
                <c:pt idx="1761" formatCode="General">
                  <c:v>106.368597058218</c:v>
                </c:pt>
                <c:pt idx="1762" formatCode="General">
                  <c:v>106.43402283621199</c:v>
                </c:pt>
                <c:pt idx="1763" formatCode="General">
                  <c:v>106.49942892132</c:v>
                </c:pt>
                <c:pt idx="1764" formatCode="General">
                  <c:v>106.564815319495</c:v>
                </c:pt>
                <c:pt idx="1765" formatCode="General">
                  <c:v>106.630182036688</c:v>
                </c:pt>
                <c:pt idx="1766" formatCode="General">
                  <c:v>106.695529078847</c:v>
                </c:pt>
                <c:pt idx="1767" formatCode="General">
                  <c:v>106.76085645191399</c:v>
                </c:pt>
                <c:pt idx="1768" formatCode="General">
                  <c:v>106.826164161829</c:v>
                </c:pt>
                <c:pt idx="1769" formatCode="General">
                  <c:v>106.891452214529</c:v>
                </c:pt>
                <c:pt idx="1770" formatCode="General">
                  <c:v>106.956720615946</c:v>
                </c:pt>
                <c:pt idx="1771" formatCode="General">
                  <c:v>107.021969372009</c:v>
                </c:pt>
                <c:pt idx="1772" formatCode="General">
                  <c:v>107.08719848864401</c:v>
                </c:pt>
                <c:pt idx="1773" formatCode="General">
                  <c:v>107.152407971773</c:v>
                </c:pt>
                <c:pt idx="1774" formatCode="General">
                  <c:v>107.217597827313</c:v>
                </c:pt>
                <c:pt idx="1775" formatCode="General">
                  <c:v>107.282768061181</c:v>
                </c:pt>
                <c:pt idx="1776" formatCode="General">
                  <c:v>107.347918679286</c:v>
                </c:pt>
                <c:pt idx="1777" formatCode="General">
                  <c:v>107.413049687537</c:v>
                </c:pt>
                <c:pt idx="1778" formatCode="General">
                  <c:v>107.478161091838</c:v>
                </c:pt>
                <c:pt idx="1779" formatCode="General">
                  <c:v>107.54325289808899</c:v>
                </c:pt>
                <c:pt idx="1780" formatCode="General">
                  <c:v>107.608325112187</c:v>
                </c:pt>
                <c:pt idx="1781" formatCode="General">
                  <c:v>107.673377740026</c:v>
                </c:pt>
                <c:pt idx="1782" formatCode="General">
                  <c:v>107.73841078749599</c:v>
                </c:pt>
                <c:pt idx="1783" formatCode="General">
                  <c:v>107.803424260483</c:v>
                </c:pt>
                <c:pt idx="1784" formatCode="General">
                  <c:v>107.86841816486999</c:v>
                </c:pt>
                <c:pt idx="1785" formatCode="General">
                  <c:v>107.933392506535</c:v>
                </c:pt>
                <c:pt idx="1786" formatCode="General">
                  <c:v>107.998347291356</c:v>
                </c:pt>
                <c:pt idx="1787" formatCode="General">
                  <c:v>108.063282525204</c:v>
                </c:pt>
                <c:pt idx="1788" formatCode="General">
                  <c:v>108.128198213948</c:v>
                </c:pt>
                <c:pt idx="1789" formatCode="General">
                  <c:v>108.193094363452</c:v>
                </c:pt>
                <c:pt idx="1790" formatCode="General">
                  <c:v>108.257970979579</c:v>
                </c:pt>
                <c:pt idx="1791" formatCode="General">
                  <c:v>108.32282806818699</c:v>
                </c:pt>
                <c:pt idx="1792" formatCode="General">
                  <c:v>108.38766563513001</c:v>
                </c:pt>
                <c:pt idx="1793" formatCode="General">
                  <c:v>108.45248368626</c:v>
                </c:pt>
                <c:pt idx="1794" formatCode="General">
                  <c:v>108.517282227423</c:v>
                </c:pt>
                <c:pt idx="1795" formatCode="General">
                  <c:v>108.582061264465</c:v>
                </c:pt>
                <c:pt idx="1796" formatCode="General">
                  <c:v>108.646820803225</c:v>
                </c:pt>
                <c:pt idx="1797" formatCode="General">
                  <c:v>108.711560849541</c:v>
                </c:pt>
                <c:pt idx="1798" formatCode="General">
                  <c:v>108.776281409245</c:v>
                </c:pt>
                <c:pt idx="1799" formatCode="General">
                  <c:v>108.840982488169</c:v>
                </c:pt>
                <c:pt idx="1800" formatCode="General">
                  <c:v>108.90566409213901</c:v>
                </c:pt>
                <c:pt idx="1801" formatCode="General">
                  <c:v>108.97032622697699</c:v>
                </c:pt>
                <c:pt idx="1802" formatCode="General">
                  <c:v>109.034968898504</c:v>
                </c:pt>
                <c:pt idx="1803" formatCode="General">
                  <c:v>109.09959211253501</c:v>
                </c:pt>
                <c:pt idx="1804" formatCode="General">
                  <c:v>109.16419587488301</c:v>
                </c:pt>
                <c:pt idx="1805" formatCode="General">
                  <c:v>109.22878019135599</c:v>
                </c:pt>
                <c:pt idx="1806" formatCode="General">
                  <c:v>109.293345067762</c:v>
                </c:pt>
                <c:pt idx="1807" formatCode="General">
                  <c:v>109.357890509901</c:v>
                </c:pt>
                <c:pt idx="1808" formatCode="General">
                  <c:v>109.422416523572</c:v>
                </c:pt>
                <c:pt idx="1809" formatCode="General">
                  <c:v>109.486923114571</c:v>
                </c:pt>
                <c:pt idx="1810" formatCode="General">
                  <c:v>109.551410288689</c:v>
                </c:pt>
                <c:pt idx="1811" formatCode="General">
                  <c:v>109.615878051715</c:v>
                </c:pt>
                <c:pt idx="1812" formatCode="General">
                  <c:v>109.68032640943299</c:v>
                </c:pt>
                <c:pt idx="1813" formatCode="General">
                  <c:v>109.74475536762399</c:v>
                </c:pt>
                <c:pt idx="1814" formatCode="General">
                  <c:v>109.80916493206701</c:v>
                </c:pt>
                <c:pt idx="1815" formatCode="General">
                  <c:v>109.873555108535</c:v>
                </c:pt>
                <c:pt idx="1816" formatCode="General">
                  <c:v>109.9379259028</c:v>
                </c:pt>
                <c:pt idx="1817" formatCode="General">
                  <c:v>110.00227732062901</c:v>
                </c:pt>
                <c:pt idx="1818" formatCode="General">
                  <c:v>110.066609367786</c:v>
                </c:pt>
                <c:pt idx="1819" formatCode="General">
                  <c:v>110.130922050031</c:v>
                </c:pt>
                <c:pt idx="1820" formatCode="General">
                  <c:v>110.19521537312301</c:v>
                </c:pt>
                <c:pt idx="1821" formatCode="General">
                  <c:v>110.25948934281401</c:v>
                </c:pt>
                <c:pt idx="1822" formatCode="General">
                  <c:v>110.323743964854</c:v>
                </c:pt>
                <c:pt idx="1823" formatCode="General">
                  <c:v>110.387979244991</c:v>
                </c:pt>
                <c:pt idx="1824" formatCode="General">
                  <c:v>110.45219518896801</c:v>
                </c:pt>
                <c:pt idx="1825" formatCode="General">
                  <c:v>110.51639180252501</c:v>
                </c:pt>
                <c:pt idx="1826" formatCode="General">
                  <c:v>110.580569091398</c:v>
                </c:pt>
                <c:pt idx="1827" formatCode="General">
                  <c:v>110.64472706132</c:v>
                </c:pt>
                <c:pt idx="1828" formatCode="General">
                  <c:v>110.708865718021</c:v>
                </c:pt>
                <c:pt idx="1829" formatCode="General">
                  <c:v>110.772985067227</c:v>
                </c:pt>
                <c:pt idx="1830" formatCode="General">
                  <c:v>110.83708511466099</c:v>
                </c:pt>
                <c:pt idx="1831" formatCode="General">
                  <c:v>110.90116586604201</c:v>
                </c:pt>
                <c:pt idx="1832" formatCode="General">
                  <c:v>110.96522732708701</c:v>
                </c:pt>
                <c:pt idx="1833" formatCode="General">
                  <c:v>111.029269503508</c:v>
                </c:pt>
                <c:pt idx="1834" formatCode="General">
                  <c:v>111.093292401013</c:v>
                </c:pt>
                <c:pt idx="1835" formatCode="General">
                  <c:v>111.15729602530899</c:v>
                </c:pt>
                <c:pt idx="1836" formatCode="General">
                  <c:v>111.221280382099</c:v>
                </c:pt>
                <c:pt idx="1837" formatCode="General">
                  <c:v>111.28524547708</c:v>
                </c:pt>
                <c:pt idx="1838" formatCode="General">
                  <c:v>111.349191315949</c:v>
                </c:pt>
                <c:pt idx="1839" formatCode="General">
                  <c:v>111.413117904397</c:v>
                </c:pt>
                <c:pt idx="1840" formatCode="General">
                  <c:v>111.47702524811299</c:v>
                </c:pt>
                <c:pt idx="1841" formatCode="General">
                  <c:v>111.54091335278299</c:v>
                </c:pt>
                <c:pt idx="1842" formatCode="General">
                  <c:v>111.60478222408901</c:v>
                </c:pt>
                <c:pt idx="1843" formatCode="General">
                  <c:v>111.668631867709</c:v>
                </c:pt>
                <c:pt idx="1844" formatCode="General">
                  <c:v>111.73246228931799</c:v>
                </c:pt>
                <c:pt idx="1845" formatCode="General">
                  <c:v>111.79627349458799</c:v>
                </c:pt>
                <c:pt idx="1846" formatCode="General">
                  <c:v>111.860065489188</c:v>
                </c:pt>
                <c:pt idx="1847" formatCode="General">
                  <c:v>111.923838278782</c:v>
                </c:pt>
                <c:pt idx="1848" formatCode="General">
                  <c:v>111.987591869032</c:v>
                </c:pt>
                <c:pt idx="1849" formatCode="General">
                  <c:v>112.051326265597</c:v>
                </c:pt>
                <c:pt idx="1850" formatCode="General">
                  <c:v>112.115041474131</c:v>
                </c:pt>
                <c:pt idx="1851" formatCode="General">
                  <c:v>112.178737500286</c:v>
                </c:pt>
                <c:pt idx="1852" formatCode="General">
                  <c:v>112.242414349711</c:v>
                </c:pt>
                <c:pt idx="1853" formatCode="General">
                  <c:v>112.306072028049</c:v>
                </c:pt>
                <c:pt idx="1854" formatCode="General">
                  <c:v>112.36971054094199</c:v>
                </c:pt>
                <c:pt idx="1855" formatCode="General">
                  <c:v>112.433329894029</c:v>
                </c:pt>
                <c:pt idx="1856" formatCode="General">
                  <c:v>112.496930092944</c:v>
                </c:pt>
                <c:pt idx="1857" formatCode="General">
                  <c:v>112.560511143319</c:v>
                </c:pt>
                <c:pt idx="1858" formatCode="General">
                  <c:v>112.62407305078101</c:v>
                </c:pt>
                <c:pt idx="1859" formatCode="General">
                  <c:v>112.687615820956</c:v>
                </c:pt>
                <c:pt idx="1860" formatCode="General">
                  <c:v>112.751139459464</c:v>
                </c:pt>
                <c:pt idx="1861" formatCode="General">
                  <c:v>112.814643971924</c:v>
                </c:pt>
                <c:pt idx="1862" formatCode="General">
                  <c:v>112.87812936394999</c:v>
                </c:pt>
                <c:pt idx="1863" formatCode="General">
                  <c:v>112.941595641154</c:v>
                </c:pt>
                <c:pt idx="1864" formatCode="General">
                  <c:v>113.00504280914301</c:v>
                </c:pt>
                <c:pt idx="1865" formatCode="General">
                  <c:v>113.068470873523</c:v>
                </c:pt>
                <c:pt idx="1866" formatCode="General">
                  <c:v>113.131879839894</c:v>
                </c:pt>
                <c:pt idx="1867" formatCode="General">
                  <c:v>113.195269713855</c:v>
                </c:pt>
                <c:pt idx="1868" formatCode="General">
                  <c:v>113.258640501</c:v>
                </c:pt>
                <c:pt idx="1869" formatCode="General">
                  <c:v>113.321992206921</c:v>
                </c:pt>
                <c:pt idx="1870" formatCode="General">
                  <c:v>113.385324837205</c:v>
                </c:pt>
                <c:pt idx="1871" formatCode="General">
                  <c:v>113.448638397438</c:v>
                </c:pt>
                <c:pt idx="1872" formatCode="General">
                  <c:v>113.5119328932</c:v>
                </c:pt>
                <c:pt idx="1873" formatCode="General">
                  <c:v>113.57520833007</c:v>
                </c:pt>
                <c:pt idx="1874" formatCode="General">
                  <c:v>113.63846471362299</c:v>
                </c:pt>
                <c:pt idx="1875" formatCode="General">
                  <c:v>113.70170204943</c:v>
                </c:pt>
                <c:pt idx="1876" formatCode="General">
                  <c:v>113.764920343059</c:v>
                </c:pt>
                <c:pt idx="1877" formatCode="General">
                  <c:v>113.828119600075</c:v>
                </c:pt>
                <c:pt idx="1878" formatCode="General">
                  <c:v>113.89129982604</c:v>
                </c:pt>
                <c:pt idx="1879" formatCode="General">
                  <c:v>113.954461026511</c:v>
                </c:pt>
                <c:pt idx="1880" formatCode="General">
                  <c:v>114.017603207045</c:v>
                </c:pt>
                <c:pt idx="1881" formatCode="General">
                  <c:v>114.08072637319199</c:v>
                </c:pt>
                <c:pt idx="1882" formatCode="General">
                  <c:v>114.1438305305</c:v>
                </c:pt>
                <c:pt idx="1883" formatCode="General">
                  <c:v>114.206915684515</c:v>
                </c:pt>
                <c:pt idx="1884" formatCode="General">
                  <c:v>114.26998184078001</c:v>
                </c:pt>
                <c:pt idx="1885" formatCode="General">
                  <c:v>114.333029004831</c:v>
                </c:pt>
                <c:pt idx="1886" formatCode="General">
                  <c:v>114.396057182205</c:v>
                </c:pt>
                <c:pt idx="1887" formatCode="General">
                  <c:v>114.45906637843299</c:v>
                </c:pt>
                <c:pt idx="1888" formatCode="General">
                  <c:v>114.52205659904401</c:v>
                </c:pt>
                <c:pt idx="1889" formatCode="General">
                  <c:v>114.58502784956301</c:v>
                </c:pt>
                <c:pt idx="1890" formatCode="General">
                  <c:v>114.647980135513</c:v>
                </c:pt>
                <c:pt idx="1891" formatCode="General">
                  <c:v>114.710913462413</c:v>
                </c:pt>
                <c:pt idx="1892" formatCode="General">
                  <c:v>114.773827835777</c:v>
                </c:pt>
                <c:pt idx="1893" formatCode="General">
                  <c:v>114.836723261119</c:v>
                </c:pt>
                <c:pt idx="1894" formatCode="General">
                  <c:v>114.89959974394699</c:v>
                </c:pt>
                <c:pt idx="1895" formatCode="General">
                  <c:v>114.962457289767</c:v>
                </c:pt>
                <c:pt idx="1896" formatCode="General">
                  <c:v>115.025295904082</c:v>
                </c:pt>
                <c:pt idx="1897" formatCode="General">
                  <c:v>115.08811559239101</c:v>
                </c:pt>
                <c:pt idx="1898" formatCode="General">
                  <c:v>115.150916360189</c:v>
                </c:pt>
                <c:pt idx="1899" formatCode="General">
                  <c:v>115.213698212971</c:v>
                </c:pt>
                <c:pt idx="1900" formatCode="General">
                  <c:v>115.276461156225</c:v>
                </c:pt>
                <c:pt idx="1901" formatCode="General">
                  <c:v>115.339205195437</c:v>
                </c:pt>
                <c:pt idx="1902" formatCode="General">
                  <c:v>115.40193033609199</c:v>
                </c:pt>
                <c:pt idx="1903" formatCode="General">
                  <c:v>115.464636583667</c:v>
                </c:pt>
                <c:pt idx="1904" formatCode="General">
                  <c:v>115.52732394364099</c:v>
                </c:pt>
                <c:pt idx="1905" formatCode="General">
                  <c:v>115.589992421486</c:v>
                </c:pt>
                <c:pt idx="1906" formatCode="General">
                  <c:v>115.652642022672</c:v>
                </c:pt>
                <c:pt idx="1907" formatCode="General">
                  <c:v>115.715272752667</c:v>
                </c:pt>
                <c:pt idx="1908" formatCode="General">
                  <c:v>115.77788461693299</c:v>
                </c:pt>
                <c:pt idx="1909" formatCode="General">
                  <c:v>115.84047762093201</c:v>
                </c:pt>
                <c:pt idx="1910" formatCode="General">
                  <c:v>115.903051770121</c:v>
                </c:pt>
                <c:pt idx="1911" formatCode="General">
                  <c:v>115.965607069952</c:v>
                </c:pt>
                <c:pt idx="1912" formatCode="General">
                  <c:v>116.02814352587799</c:v>
                </c:pt>
                <c:pt idx="1913" formatCode="General">
                  <c:v>116.090661143346</c:v>
                </c:pt>
                <c:pt idx="1914" formatCode="General">
                  <c:v>116.1531599278</c:v>
                </c:pt>
                <c:pt idx="1915" formatCode="General">
                  <c:v>116.215639884681</c:v>
                </c:pt>
                <c:pt idx="1916" formatCode="General">
                  <c:v>116.278101019426</c:v>
                </c:pt>
                <c:pt idx="1917" formatCode="General">
                  <c:v>116.340543337472</c:v>
                </c:pt>
                <c:pt idx="1918" formatCode="General">
                  <c:v>116.40296684424899</c:v>
                </c:pt>
                <c:pt idx="1919" formatCode="General">
                  <c:v>116.465371545184</c:v>
                </c:pt>
                <c:pt idx="1920" formatCode="General">
                  <c:v>116.52775744570501</c:v>
                </c:pt>
                <c:pt idx="1921" formatCode="General">
                  <c:v>116.59012455123199</c:v>
                </c:pt>
                <c:pt idx="1922" formatCode="General">
                  <c:v>116.65247286718299</c:v>
                </c:pt>
                <c:pt idx="1923" formatCode="General">
                  <c:v>116.714802398976</c:v>
                </c:pt>
                <c:pt idx="1924" formatCode="General">
                  <c:v>116.777113152021</c:v>
                </c:pt>
                <c:pt idx="1925" formatCode="General">
                  <c:v>116.83940513172701</c:v>
                </c:pt>
                <c:pt idx="1926" formatCode="General">
                  <c:v>116.901678343502</c:v>
                </c:pt>
                <c:pt idx="1927" formatCode="General">
                  <c:v>116.963932792747</c:v>
                </c:pt>
                <c:pt idx="1928" formatCode="General">
                  <c:v>117.026168484862</c:v>
                </c:pt>
                <c:pt idx="1929" formatCode="General">
                  <c:v>117.088385425244</c:v>
                </c:pt>
                <c:pt idx="1930" formatCode="General">
                  <c:v>117.150583619285</c:v>
                </c:pt>
                <c:pt idx="1931" formatCode="General">
                  <c:v>117.212763072375</c:v>
                </c:pt>
                <c:pt idx="1932" formatCode="General">
                  <c:v>117.274923789902</c:v>
                </c:pt>
                <c:pt idx="1933" formatCode="General">
                  <c:v>117.33706577724899</c:v>
                </c:pt>
                <c:pt idx="1934" formatCode="General">
                  <c:v>117.39918903979699</c:v>
                </c:pt>
                <c:pt idx="1935" formatCode="General">
                  <c:v>117.461293582922</c:v>
                </c:pt>
                <c:pt idx="1936" formatCode="General">
                  <c:v>117.523379412</c:v>
                </c:pt>
                <c:pt idx="1937" formatCode="General">
                  <c:v>117.5854465324</c:v>
                </c:pt>
                <c:pt idx="1938" formatCode="General">
                  <c:v>117.647494949491</c:v>
                </c:pt>
                <c:pt idx="1939" formatCode="General">
                  <c:v>117.709524668638</c:v>
                </c:pt>
                <c:pt idx="1940" formatCode="General">
                  <c:v>117.771535695202</c:v>
                </c:pt>
                <c:pt idx="1941" formatCode="General">
                  <c:v>117.833528034542</c:v>
                </c:pt>
                <c:pt idx="1942" formatCode="General">
                  <c:v>117.895501692012</c:v>
                </c:pt>
                <c:pt idx="1943" formatCode="General">
                  <c:v>117.95745667296499</c:v>
                </c:pt>
                <c:pt idx="1944" formatCode="General">
                  <c:v>118.01939298275001</c:v>
                </c:pt>
                <c:pt idx="1945" formatCode="General">
                  <c:v>118.081310626712</c:v>
                </c:pt>
                <c:pt idx="1946" formatCode="General">
                  <c:v>118.143209610195</c:v>
                </c:pt>
                <c:pt idx="1947" formatCode="General">
                  <c:v>118.205089938537</c:v>
                </c:pt>
                <c:pt idx="1948" formatCode="General">
                  <c:v>118.26695161707499</c:v>
                </c:pt>
                <c:pt idx="1949" formatCode="General">
                  <c:v>118.328794651143</c:v>
                </c:pt>
                <c:pt idx="1950" formatCode="General">
                  <c:v>118.39061904607</c:v>
                </c:pt>
                <c:pt idx="1951" formatCode="General">
                  <c:v>118.45242480718299</c:v>
                </c:pt>
                <c:pt idx="1952" formatCode="General">
                  <c:v>118.514211939806</c:v>
                </c:pt>
                <c:pt idx="1953" formatCode="General">
                  <c:v>118.575980449261</c:v>
                </c:pt>
                <c:pt idx="1954" formatCode="General">
                  <c:v>118.637730340864</c:v>
                </c:pt>
                <c:pt idx="1955" formatCode="General">
                  <c:v>118.69946161993001</c:v>
                </c:pt>
                <c:pt idx="1956" formatCode="General">
                  <c:v>118.761174291771</c:v>
                </c:pt>
                <c:pt idx="1957" formatCode="General">
                  <c:v>118.82286836169401</c:v>
                </c:pt>
                <c:pt idx="1958" formatCode="General">
                  <c:v>118.884543835005</c:v>
                </c:pt>
                <c:pt idx="1959" formatCode="General">
                  <c:v>118.94620071700599</c:v>
                </c:pt>
                <c:pt idx="1960" formatCode="General">
                  <c:v>119.007839012996</c:v>
                </c:pt>
                <c:pt idx="1961" formatCode="General">
                  <c:v>119.06945872827001</c:v>
                </c:pt>
                <c:pt idx="1962" formatCode="General">
                  <c:v>119.13105986812199</c:v>
                </c:pt>
                <c:pt idx="1963" formatCode="General">
                  <c:v>119.19264243783999</c:v>
                </c:pt>
                <c:pt idx="1964" formatCode="General">
                  <c:v>119.254206442712</c:v>
                </c:pt>
                <c:pt idx="1965" formatCode="General">
                  <c:v>119.31575188802</c:v>
                </c:pt>
                <c:pt idx="1966" formatCode="General">
                  <c:v>119.37727877904599</c:v>
                </c:pt>
                <c:pt idx="1967" formatCode="General">
                  <c:v>119.438787121066</c:v>
                </c:pt>
                <c:pt idx="1968" formatCode="General">
                  <c:v>119.500276919355</c:v>
                </c:pt>
                <c:pt idx="1969" formatCode="General">
                  <c:v>119.561748179183</c:v>
                </c:pt>
                <c:pt idx="1970" formatCode="General">
                  <c:v>119.623200905818</c:v>
                </c:pt>
                <c:pt idx="1971" formatCode="General">
                  <c:v>119.684635104525</c:v>
                </c:pt>
                <c:pt idx="1972" formatCode="General">
                  <c:v>119.746050780567</c:v>
                </c:pt>
                <c:pt idx="1973" formatCode="General">
                  <c:v>119.80744793920201</c:v>
                </c:pt>
                <c:pt idx="1974" formatCode="General">
                  <c:v>119.868826585684</c:v>
                </c:pt>
                <c:pt idx="1975" formatCode="General">
                  <c:v>119.930186725268</c:v>
                </c:pt>
                <c:pt idx="1976" formatCode="General">
                  <c:v>119.99152836320199</c:v>
                </c:pt>
                <c:pt idx="1977" formatCode="General">
                  <c:v>120.052851504733</c:v>
                </c:pt>
                <c:pt idx="1978" formatCode="General">
                  <c:v>120.11415615510499</c:v>
                </c:pt>
                <c:pt idx="1979" formatCode="General">
                  <c:v>120.175442319556</c:v>
                </c:pt>
                <c:pt idx="1980" formatCode="General">
                  <c:v>120.236710003325</c:v>
                </c:pt>
                <c:pt idx="1981" formatCode="General">
                  <c:v>120.297959211646</c:v>
                </c:pt>
                <c:pt idx="1982" formatCode="General">
                  <c:v>120.35918994975</c:v>
                </c:pt>
                <c:pt idx="1983" formatCode="General">
                  <c:v>120.42040222286499</c:v>
                </c:pt>
                <c:pt idx="1984" formatCode="General">
                  <c:v>120.481596036215</c:v>
                </c:pt>
                <c:pt idx="1985" formatCode="General">
                  <c:v>120.542771395023</c:v>
                </c:pt>
                <c:pt idx="1986" formatCode="General">
                  <c:v>120.603928304508</c:v>
                </c:pt>
                <c:pt idx="1987" formatCode="General">
                  <c:v>120.665066769885</c:v>
                </c:pt>
                <c:pt idx="1988" formatCode="General">
                  <c:v>120.726186796368</c:v>
                </c:pt>
                <c:pt idx="1989" formatCode="General">
                  <c:v>120.787288389165</c:v>
                </c:pt>
                <c:pt idx="1990" formatCode="General">
                  <c:v>120.848371553484</c:v>
                </c:pt>
                <c:pt idx="1991" formatCode="General">
                  <c:v>120.90943629452801</c:v>
                </c:pt>
                <c:pt idx="1992" formatCode="General">
                  <c:v>120.97048261749801</c:v>
                </c:pt>
                <c:pt idx="1993" formatCode="General">
                  <c:v>121.031510527591</c:v>
                </c:pt>
                <c:pt idx="1994" formatCode="General">
                  <c:v>121.092520030003</c:v>
                </c:pt>
                <c:pt idx="1995" formatCode="General">
                  <c:v>121.153511129923</c:v>
                </c:pt>
                <c:pt idx="1996" formatCode="General">
                  <c:v>121.214483832542</c:v>
                </c:pt>
                <c:pt idx="1997" formatCode="General">
                  <c:v>121.275438143044</c:v>
                </c:pt>
                <c:pt idx="1998" formatCode="General">
                  <c:v>121.336374066611</c:v>
                </c:pt>
                <c:pt idx="1999" formatCode="General">
                  <c:v>121.397291608424</c:v>
                </c:pt>
                <c:pt idx="2000" formatCode="General">
                  <c:v>121.458190773659</c:v>
                </c:pt>
                <c:pt idx="2001" formatCode="General">
                  <c:v>121.519071567488</c:v>
                </c:pt>
                <c:pt idx="2002" formatCode="General">
                  <c:v>121.579933995082</c:v>
                </c:pt>
                <c:pt idx="2003" formatCode="General">
                  <c:v>121.640778061609</c:v>
                </c:pt>
                <c:pt idx="2004" formatCode="General">
                  <c:v>121.701603772233</c:v>
                </c:pt>
                <c:pt idx="2005" formatCode="General">
                  <c:v>121.76241113211501</c:v>
                </c:pt>
                <c:pt idx="2006" formatCode="General">
                  <c:v>121.823200146413</c:v>
                </c:pt>
                <c:pt idx="2007" formatCode="General">
                  <c:v>121.883970820283</c:v>
                </c:pt>
                <c:pt idx="2008" formatCode="General">
                  <c:v>121.944723158877</c:v>
                </c:pt>
                <c:pt idx="2009" formatCode="General">
                  <c:v>122.005457167345</c:v>
                </c:pt>
                <c:pt idx="2010" formatCode="General">
                  <c:v>122.066172850832</c:v>
                </c:pt>
                <c:pt idx="2011" formatCode="General">
                  <c:v>122.126870214482</c:v>
                </c:pt>
                <c:pt idx="2012" formatCode="General">
                  <c:v>122.187549263435</c:v>
                </c:pt>
                <c:pt idx="2013" formatCode="General">
                  <c:v>122.248210002828</c:v>
                </c:pt>
                <c:pt idx="2014" formatCode="General">
                  <c:v>122.30885243779601</c:v>
                </c:pt>
                <c:pt idx="2015" formatCode="General">
                  <c:v>122.369476573471</c:v>
                </c:pt>
                <c:pt idx="2016" formatCode="General">
                  <c:v>122.43008241498001</c:v>
                </c:pt>
                <c:pt idx="2017" formatCode="General">
                  <c:v>122.490669967448</c:v>
                </c:pt>
                <c:pt idx="2018" formatCode="General">
                  <c:v>122.55123923599901</c:v>
                </c:pt>
                <c:pt idx="2019" formatCode="General">
                  <c:v>122.61179022575099</c:v>
                </c:pt>
                <c:pt idx="2020" formatCode="General">
                  <c:v>122.672322941822</c:v>
                </c:pt>
                <c:pt idx="2021" formatCode="General">
                  <c:v>122.732837389323</c:v>
                </c:pt>
                <c:pt idx="2022" formatCode="General">
                  <c:v>122.79333357336699</c:v>
                </c:pt>
                <c:pt idx="2023" formatCode="General">
                  <c:v>122.85381149906</c:v>
                </c:pt>
                <c:pt idx="2024" formatCode="General">
                  <c:v>122.914271171507</c:v>
                </c:pt>
                <c:pt idx="2025" formatCode="General">
                  <c:v>122.974712595809</c:v>
                </c:pt>
                <c:pt idx="2026" formatCode="General">
                  <c:v>123.03513577706499</c:v>
                </c:pt>
                <c:pt idx="2027" formatCode="General">
                  <c:v>123.09554072037101</c:v>
                </c:pt>
                <c:pt idx="2028" formatCode="General">
                  <c:v>123.15592743081901</c:v>
                </c:pt>
                <c:pt idx="2029" formatCode="General">
                  <c:v>123.21629591350001</c:v>
                </c:pt>
                <c:pt idx="2030" formatCode="General">
                  <c:v>123.276646173499</c:v>
                </c:pt>
                <c:pt idx="2031" formatCode="General">
                  <c:v>123.3369782159</c:v>
                </c:pt>
                <c:pt idx="2032" formatCode="General">
                  <c:v>123.39729204578499</c:v>
                </c:pt>
                <c:pt idx="2033" formatCode="General">
                  <c:v>123.45758766823199</c:v>
                </c:pt>
                <c:pt idx="2034" formatCode="General">
                  <c:v>123.517865088314</c:v>
                </c:pt>
                <c:pt idx="2035" formatCode="General">
                  <c:v>123.578124311105</c:v>
                </c:pt>
                <c:pt idx="2036" formatCode="General">
                  <c:v>123.638365341674</c:v>
                </c:pt>
                <c:pt idx="2037" formatCode="General">
                  <c:v>123.698588185085</c:v>
                </c:pt>
                <c:pt idx="2038" formatCode="General">
                  <c:v>123.75879284640401</c:v>
                </c:pt>
                <c:pt idx="2039" formatCode="General">
                  <c:v>123.818979330689</c:v>
                </c:pt>
                <c:pt idx="2040" formatCode="General">
                  <c:v>123.87914764299801</c:v>
                </c:pt>
                <c:pt idx="2041" formatCode="General">
                  <c:v>123.939297788386</c:v>
                </c:pt>
                <c:pt idx="2042" formatCode="General">
                  <c:v>123.999429771904</c:v>
                </c:pt>
                <c:pt idx="2043" formatCode="General">
                  <c:v>124.0595435986</c:v>
                </c:pt>
                <c:pt idx="2044" formatCode="General">
                  <c:v>124.11963927351999</c:v>
                </c:pt>
                <c:pt idx="2045" formatCode="General">
                  <c:v>124.179716801707</c:v>
                </c:pt>
                <c:pt idx="2046" formatCode="General">
                  <c:v>124.23977618820101</c:v>
                </c:pt>
                <c:pt idx="2047" formatCode="General">
                  <c:v>124.299817438038</c:v>
                </c:pt>
                <c:pt idx="2048" formatCode="General">
                  <c:v>124.359840556252</c:v>
                </c:pt>
                <c:pt idx="2049" formatCode="General">
                  <c:v>124.419845547874</c:v>
                </c:pt>
                <c:pt idx="2050" formatCode="General">
                  <c:v>124.479832417932</c:v>
                </c:pt>
                <c:pt idx="2051" formatCode="General">
                  <c:v>124.539801171452</c:v>
                </c:pt>
                <c:pt idx="2052" formatCode="General">
                  <c:v>124.599751813455</c:v>
                </c:pt>
                <c:pt idx="2053" formatCode="General">
                  <c:v>124.65968434896099</c:v>
                </c:pt>
                <c:pt idx="2054" formatCode="General">
                  <c:v>124.71959878298701</c:v>
                </c:pt>
                <c:pt idx="2055" formatCode="General">
                  <c:v>124.77949512054499</c:v>
                </c:pt>
                <c:pt idx="2056" formatCode="General">
                  <c:v>124.839373366647</c:v>
                </c:pt>
                <c:pt idx="2057" formatCode="General">
                  <c:v>124.89923352629999</c:v>
                </c:pt>
                <c:pt idx="2058" formatCode="General">
                  <c:v>124.959075604509</c:v>
                </c:pt>
                <c:pt idx="2059" formatCode="General">
                  <c:v>125.01889960627599</c:v>
                </c:pt>
                <c:pt idx="2060" formatCode="General">
                  <c:v>125.0787055366</c:v>
                </c:pt>
                <c:pt idx="2061" formatCode="General">
                  <c:v>125.138493400478</c:v>
                </c:pt>
                <c:pt idx="2062" formatCode="General">
                  <c:v>125.198263202901</c:v>
                </c:pt>
                <c:pt idx="2063" formatCode="General">
                  <c:v>125.258014948861</c:v>
                </c:pt>
                <c:pt idx="2064" formatCode="General">
                  <c:v>125.31774864334599</c:v>
                </c:pt>
                <c:pt idx="2065" formatCode="General">
                  <c:v>125.377464291339</c:v>
                </c:pt>
                <c:pt idx="2066" formatCode="General">
                  <c:v>125.437161897823</c:v>
                </c:pt>
                <c:pt idx="2067" formatCode="General">
                  <c:v>125.49684146777599</c:v>
                </c:pt>
                <c:pt idx="2068" formatCode="General">
                  <c:v>125.556503006174</c:v>
                </c:pt>
                <c:pt idx="2069" formatCode="General">
                  <c:v>125.616146517991</c:v>
                </c:pt>
                <c:pt idx="2070" formatCode="General">
                  <c:v>125.675772008197</c:v>
                </c:pt>
                <c:pt idx="2071" formatCode="General">
                  <c:v>125.735379481758</c:v>
                </c:pt>
                <c:pt idx="2072" formatCode="General">
                  <c:v>125.79496894363901</c:v>
                </c:pt>
                <c:pt idx="2073" formatCode="General">
                  <c:v>125.854540398803</c:v>
                </c:pt>
                <c:pt idx="2074" formatCode="General">
                  <c:v>125.914093852207</c:v>
                </c:pt>
                <c:pt idx="2075" formatCode="General">
                  <c:v>125.973629308808</c:v>
                </c:pt>
                <c:pt idx="2076" formatCode="General">
                  <c:v>126.033146773558</c:v>
                </c:pt>
                <c:pt idx="2077" formatCode="General">
                  <c:v>126.09264625140899</c:v>
                </c:pt>
                <c:pt idx="2078" formatCode="General">
                  <c:v>126.152127747306</c:v>
                </c:pt>
                <c:pt idx="2079" formatCode="General">
                  <c:v>126.21159126619401</c:v>
                </c:pt>
                <c:pt idx="2080" formatCode="General">
                  <c:v>126.271036813016</c:v>
                </c:pt>
                <c:pt idx="2081" formatCode="General">
                  <c:v>126.330464392709</c:v>
                </c:pt>
                <c:pt idx="2082" formatCode="General">
                  <c:v>126.38987401020999</c:v>
                </c:pt>
                <c:pt idx="2083" formatCode="General">
                  <c:v>126.449265670451</c:v>
                </c:pt>
                <c:pt idx="2084" formatCode="General">
                  <c:v>126.508639378363</c:v>
                </c:pt>
                <c:pt idx="2085" formatCode="General">
                  <c:v>126.567995138874</c:v>
                </c:pt>
                <c:pt idx="2086" formatCode="General">
                  <c:v>126.627332956907</c:v>
                </c:pt>
                <c:pt idx="2087" formatCode="General">
                  <c:v>126.686652837385</c:v>
                </c:pt>
                <c:pt idx="2088" formatCode="General">
                  <c:v>126.745954785225</c:v>
                </c:pt>
                <c:pt idx="2089" formatCode="General">
                  <c:v>126.805238805345</c:v>
                </c:pt>
                <c:pt idx="2090" formatCode="General">
                  <c:v>126.864504902657</c:v>
                </c:pt>
                <c:pt idx="2091" formatCode="General">
                  <c:v>126.923753082072</c:v>
                </c:pt>
                <c:pt idx="2092" formatCode="General">
                  <c:v>126.982983348497</c:v>
                </c:pt>
                <c:pt idx="2093" formatCode="General">
                  <c:v>127.042195706836</c:v>
                </c:pt>
                <c:pt idx="2094" formatCode="General">
                  <c:v>127.101390161993</c:v>
                </c:pt>
                <c:pt idx="2095" formatCode="General">
                  <c:v>127.160566718865</c:v>
                </c:pt>
                <c:pt idx="2096" formatCode="General">
                  <c:v>127.219725382349</c:v>
                </c:pt>
                <c:pt idx="2097" formatCode="General">
                  <c:v>127.278866157338</c:v>
                </c:pt>
                <c:pt idx="2098" formatCode="General">
                  <c:v>127.337989048723</c:v>
                </c:pt>
                <c:pt idx="2099" formatCode="General">
                  <c:v>127.397094061391</c:v>
                </c:pt>
                <c:pt idx="2100" formatCode="General">
                  <c:v>127.456181200228</c:v>
                </c:pt>
                <c:pt idx="2101" formatCode="General">
                  <c:v>127.515250470116</c:v>
                </c:pt>
                <c:pt idx="2102" formatCode="General">
                  <c:v>127.574301875933</c:v>
                </c:pt>
                <c:pt idx="2103" formatCode="General">
                  <c:v>127.633335422557</c:v>
                </c:pt>
                <c:pt idx="2104" formatCode="General">
                  <c:v>127.692351114861</c:v>
                </c:pt>
                <c:pt idx="2105" formatCode="General">
                  <c:v>127.751348957716</c:v>
                </c:pt>
                <c:pt idx="2106" formatCode="General">
                  <c:v>127.81032895599</c:v>
                </c:pt>
                <c:pt idx="2107" formatCode="General">
                  <c:v>127.869291114549</c:v>
                </c:pt>
                <c:pt idx="2108" formatCode="General">
                  <c:v>127.928235438255</c:v>
                </c:pt>
                <c:pt idx="2109" formatCode="General">
                  <c:v>127.98716193196699</c:v>
                </c:pt>
                <c:pt idx="2110" formatCode="General">
                  <c:v>128.046070600543</c:v>
                </c:pt>
                <c:pt idx="2111" formatCode="General">
                  <c:v>128.10496144883601</c:v>
                </c:pt>
                <c:pt idx="2112" formatCode="General">
                  <c:v>128.16383448169799</c:v>
                </c:pt>
                <c:pt idx="2113" formatCode="General">
                  <c:v>128.22268970397801</c:v>
                </c:pt>
                <c:pt idx="2114" formatCode="General">
                  <c:v>128.28152712052099</c:v>
                </c:pt>
                <c:pt idx="2115" formatCode="General">
                  <c:v>128.340346736171</c:v>
                </c:pt>
                <c:pt idx="2116" formatCode="General">
                  <c:v>128.399148555767</c:v>
                </c:pt>
                <c:pt idx="2117" formatCode="General">
                  <c:v>128.45793258414699</c:v>
                </c:pt>
                <c:pt idx="2118" formatCode="General">
                  <c:v>128.51669882614499</c:v>
                </c:pt>
                <c:pt idx="2119" formatCode="General">
                  <c:v>128.575447286593</c:v>
                </c:pt>
                <c:pt idx="2120" formatCode="General">
                  <c:v>128.63417797032099</c:v>
                </c:pt>
                <c:pt idx="2121" formatCode="General">
                  <c:v>128.69289088215501</c:v>
                </c:pt>
                <c:pt idx="2122" formatCode="General">
                  <c:v>128.75158602691801</c:v>
                </c:pt>
                <c:pt idx="2123" formatCode="General">
                  <c:v>128.810263409431</c:v>
                </c:pt>
                <c:pt idx="2124" formatCode="General">
                  <c:v>128.86892303451199</c:v>
                </c:pt>
                <c:pt idx="2125" formatCode="General">
                  <c:v>128.92756490697701</c:v>
                </c:pt>
                <c:pt idx="2126" formatCode="General">
                  <c:v>128.986189031637</c:v>
                </c:pt>
                <c:pt idx="2127" formatCode="General">
                  <c:v>129.04479541330201</c:v>
                </c:pt>
                <c:pt idx="2128" formatCode="General">
                  <c:v>129.10338405677999</c:v>
                </c:pt>
                <c:pt idx="2129" formatCode="General">
                  <c:v>129.16195496687499</c:v>
                </c:pt>
                <c:pt idx="2130" formatCode="General">
                  <c:v>129.22050814838801</c:v>
                </c:pt>
                <c:pt idx="2131" formatCode="General">
                  <c:v>129.27904360611799</c:v>
                </c:pt>
                <c:pt idx="2132" formatCode="General">
                  <c:v>129.33756134486001</c:v>
                </c:pt>
                <c:pt idx="2133" formatCode="General">
                  <c:v>129.39606136940799</c:v>
                </c:pt>
                <c:pt idx="2134" formatCode="General">
                  <c:v>129.45454368455299</c:v>
                </c:pt>
                <c:pt idx="2135" formatCode="General">
                  <c:v>129.51300829508199</c:v>
                </c:pt>
                <c:pt idx="2136" formatCode="General">
                  <c:v>129.57145520577899</c:v>
                </c:pt>
                <c:pt idx="2137" formatCode="General">
                  <c:v>129.62988442142799</c:v>
                </c:pt>
                <c:pt idx="2138" formatCode="General">
                  <c:v>129.68829594680801</c:v>
                </c:pt>
                <c:pt idx="2139" formatCode="General">
                  <c:v>129.74668978669499</c:v>
                </c:pt>
                <c:pt idx="2140" formatCode="General">
                  <c:v>129.80506594586399</c:v>
                </c:pt>
                <c:pt idx="2141" formatCode="General">
                  <c:v>129.863424429086</c:v>
                </c:pt>
                <c:pt idx="2142" formatCode="General">
                  <c:v>129.92176524112801</c:v>
                </c:pt>
                <c:pt idx="2143" formatCode="General">
                  <c:v>129.98008838675801</c:v>
                </c:pt>
                <c:pt idx="2144" formatCode="General">
                  <c:v>130.03839387073799</c:v>
                </c:pt>
                <c:pt idx="2145" formatCode="General">
                  <c:v>130.09668169782901</c:v>
                </c:pt>
                <c:pt idx="2146" formatCode="General">
                  <c:v>130.15495187278799</c:v>
                </c:pt>
                <c:pt idx="2147" formatCode="General">
                  <c:v>130.21320440036999</c:v>
                </c:pt>
                <c:pt idx="2148" formatCode="General">
                  <c:v>130.27143928532701</c:v>
                </c:pt>
                <c:pt idx="2149" formatCode="General">
                  <c:v>130.32965653240899</c:v>
                </c:pt>
                <c:pt idx="2150" formatCode="General">
                  <c:v>130.387856146362</c:v>
                </c:pt>
                <c:pt idx="2151" formatCode="General">
                  <c:v>130.446038131931</c:v>
                </c:pt>
                <c:pt idx="2152" formatCode="General">
                  <c:v>130.50420249385701</c:v>
                </c:pt>
                <c:pt idx="2153" formatCode="General">
                  <c:v>130.56234923687899</c:v>
                </c:pt>
                <c:pt idx="2154" formatCode="General">
                  <c:v>130.620478365732</c:v>
                </c:pt>
                <c:pt idx="2155" formatCode="General">
                  <c:v>130.67858988514899</c:v>
                </c:pt>
                <c:pt idx="2156" formatCode="General">
                  <c:v>130.73668379986199</c:v>
                </c:pt>
                <c:pt idx="2157" formatCode="General">
                  <c:v>130.79476011459701</c:v>
                </c:pt>
                <c:pt idx="2158" formatCode="General">
                  <c:v>130.85281883408101</c:v>
                </c:pt>
                <c:pt idx="2159" formatCode="General">
                  <c:v>130.910859963034</c:v>
                </c:pt>
                <c:pt idx="2160" formatCode="General">
                  <c:v>130.968883506178</c:v>
                </c:pt>
                <c:pt idx="2161" formatCode="General">
                  <c:v>131.02688946823</c:v>
                </c:pt>
                <c:pt idx="2162" formatCode="General">
                  <c:v>131.08487785390199</c:v>
                </c:pt>
                <c:pt idx="2163" formatCode="General">
                  <c:v>131.142848667907</c:v>
                </c:pt>
                <c:pt idx="2164" formatCode="General">
                  <c:v>131.20080191495501</c:v>
                </c:pt>
                <c:pt idx="2165" formatCode="General">
                  <c:v>131.25873759974999</c:v>
                </c:pt>
                <c:pt idx="2166" formatCode="General">
                  <c:v>131.31665572699799</c:v>
                </c:pt>
                <c:pt idx="2167" formatCode="General">
                  <c:v>131.37455630139701</c:v>
                </c:pt>
                <c:pt idx="2168" formatCode="General">
                  <c:v>131.43243932764801</c:v>
                </c:pt>
                <c:pt idx="2169" formatCode="General">
                  <c:v>131.490304810445</c:v>
                </c:pt>
                <c:pt idx="2170" formatCode="General">
                  <c:v>131.54815275448101</c:v>
                </c:pt>
                <c:pt idx="2171" formatCode="General">
                  <c:v>131.605983164446</c:v>
                </c:pt>
                <c:pt idx="2172" formatCode="General">
                  <c:v>131.66379604502799</c:v>
                </c:pt>
                <c:pt idx="2173" formatCode="General">
                  <c:v>131.721591400911</c:v>
                </c:pt>
                <c:pt idx="2174" formatCode="General">
                  <c:v>131.779369236778</c:v>
                </c:pt>
                <c:pt idx="2175" formatCode="General">
                  <c:v>131.837129557308</c:v>
                </c:pt>
                <c:pt idx="2176" formatCode="General">
                  <c:v>131.89487236717801</c:v>
                </c:pt>
                <c:pt idx="2177" formatCode="General">
                  <c:v>131.95259767106199</c:v>
                </c:pt>
                <c:pt idx="2178" formatCode="General">
                  <c:v>132.01030547363101</c:v>
                </c:pt>
                <c:pt idx="2179" formatCode="General">
                  <c:v>132.067995779554</c:v>
                </c:pt>
                <c:pt idx="2180" formatCode="General">
                  <c:v>132.12566859349801</c:v>
                </c:pt>
                <c:pt idx="2181" formatCode="General">
                  <c:v>132.18332392012601</c:v>
                </c:pt>
                <c:pt idx="2182" formatCode="General">
                  <c:v>132.24096176409799</c:v>
                </c:pt>
                <c:pt idx="2183" formatCode="General">
                  <c:v>132.29858213007299</c:v>
                </c:pt>
                <c:pt idx="2184" formatCode="General">
                  <c:v>132.356185022707</c:v>
                </c:pt>
                <c:pt idx="2185" formatCode="General">
                  <c:v>132.413770446651</c:v>
                </c:pt>
                <c:pt idx="2186" formatCode="General">
                  <c:v>132.47133840655701</c:v>
                </c:pt>
                <c:pt idx="2187" formatCode="General">
                  <c:v>132.528888907072</c:v>
                </c:pt>
                <c:pt idx="2188" formatCode="General">
                  <c:v>132.58642195284099</c:v>
                </c:pt>
                <c:pt idx="2189" formatCode="General">
                  <c:v>132.64393754850599</c:v>
                </c:pt>
                <c:pt idx="2190" formatCode="General">
                  <c:v>132.701435698707</c:v>
                </c:pt>
                <c:pt idx="2191" formatCode="General">
                  <c:v>132.75891640808001</c:v>
                </c:pt>
                <c:pt idx="2192" formatCode="General">
                  <c:v>132.816379681261</c:v>
                </c:pt>
                <c:pt idx="2193" formatCode="General">
                  <c:v>132.87382552288</c:v>
                </c:pt>
                <c:pt idx="2194" formatCode="General">
                  <c:v>132.93125393756699</c:v>
                </c:pt>
                <c:pt idx="2195" formatCode="General">
                  <c:v>132.98866492994901</c:v>
                </c:pt>
                <c:pt idx="2196" formatCode="General">
                  <c:v>133.04605850464901</c:v>
                </c:pt>
                <c:pt idx="2197" formatCode="General">
                  <c:v>133.103434666288</c:v>
                </c:pt>
                <c:pt idx="2198" formatCode="General">
                  <c:v>133.160793419485</c:v>
                </c:pt>
                <c:pt idx="2199" formatCode="General">
                  <c:v>133.218134768856</c:v>
                </c:pt>
                <c:pt idx="2200" formatCode="General">
                  <c:v>133.27545871901401</c:v>
                </c:pt>
                <c:pt idx="2201" formatCode="General">
                  <c:v>133.33276527456999</c:v>
                </c:pt>
                <c:pt idx="2202" formatCode="General">
                  <c:v>133.39005444013199</c:v>
                </c:pt>
                <c:pt idx="2203" formatCode="General">
                  <c:v>133.447326220305</c:v>
                </c:pt>
                <c:pt idx="2204" formatCode="General">
                  <c:v>133.50458061969201</c:v>
                </c:pt>
                <c:pt idx="2205" formatCode="General">
                  <c:v>133.561817642894</c:v>
                </c:pt>
                <c:pt idx="2206" formatCode="General">
                  <c:v>133.61903729450799</c:v>
                </c:pt>
                <c:pt idx="2207" formatCode="General">
                  <c:v>133.676239579129</c:v>
                </c:pt>
                <c:pt idx="2208" formatCode="General">
                  <c:v>133.73342450134899</c:v>
                </c:pt>
                <c:pt idx="2209" formatCode="General">
                  <c:v>133.79059206575801</c:v>
                </c:pt>
                <c:pt idx="2210" formatCode="General">
                  <c:v>133.84774227694399</c:v>
                </c:pt>
                <c:pt idx="2211" formatCode="General">
                  <c:v>133.90487513949</c:v>
                </c:pt>
                <c:pt idx="2212" formatCode="General">
                  <c:v>133.96199065797899</c:v>
                </c:pt>
                <c:pt idx="2213" formatCode="General">
                  <c:v>134.01908883699099</c:v>
                </c:pt>
                <c:pt idx="2214" formatCode="General">
                  <c:v>134.07616968110099</c:v>
                </c:pt>
                <c:pt idx="2215" formatCode="General">
                  <c:v>134.13323319488501</c:v>
                </c:pt>
                <c:pt idx="2216" formatCode="General">
                  <c:v>134.19027938291299</c:v>
                </c:pt>
                <c:pt idx="2217" formatCode="General">
                  <c:v>134.24730824975501</c:v>
                </c:pt>
                <c:pt idx="2218" formatCode="General">
                  <c:v>134.30431979997701</c:v>
                </c:pt>
                <c:pt idx="2219" formatCode="General">
                  <c:v>134.36131403814301</c:v>
                </c:pt>
                <c:pt idx="2220" formatCode="General">
                  <c:v>134.41829096881401</c:v>
                </c:pt>
                <c:pt idx="2221" formatCode="General">
                  <c:v>134.47525059654899</c:v>
                </c:pt>
                <c:pt idx="2222" formatCode="General">
                  <c:v>134.53219292590299</c:v>
                </c:pt>
                <c:pt idx="2223" formatCode="General">
                  <c:v>134.58911796143099</c:v>
                </c:pt>
                <c:pt idx="2224" formatCode="General">
                  <c:v>134.64602570768301</c:v>
                </c:pt>
                <c:pt idx="2225" formatCode="General">
                  <c:v>134.70291616920699</c:v>
                </c:pt>
                <c:pt idx="2226" formatCode="General">
                  <c:v>134.759789350549</c:v>
                </c:pt>
                <c:pt idx="2227" formatCode="General">
                  <c:v>134.816645256252</c:v>
                </c:pt>
                <c:pt idx="2228" formatCode="General">
                  <c:v>134.87348389085699</c:v>
                </c:pt>
                <c:pt idx="2229" formatCode="General">
                  <c:v>134.930305258902</c:v>
                </c:pt>
                <c:pt idx="2230" formatCode="General">
                  <c:v>134.98710936492199</c:v>
                </c:pt>
                <c:pt idx="2231" formatCode="General">
                  <c:v>135.04389621345001</c:v>
                </c:pt>
                <c:pt idx="2232" formatCode="General">
                  <c:v>135.10066580901599</c:v>
                </c:pt>
                <c:pt idx="2233" formatCode="General">
                  <c:v>135.15741815614899</c:v>
                </c:pt>
                <c:pt idx="2234" formatCode="General">
                  <c:v>135.21415325937201</c:v>
                </c:pt>
                <c:pt idx="2235" formatCode="General">
                  <c:v>135.27087112320999</c:v>
                </c:pt>
                <c:pt idx="2236" formatCode="General">
                  <c:v>135.327571752181</c:v>
                </c:pt>
                <c:pt idx="2237" formatCode="General">
                  <c:v>135.38425515080399</c:v>
                </c:pt>
                <c:pt idx="2238" formatCode="General">
                  <c:v>135.44092132359199</c:v>
                </c:pt>
                <c:pt idx="2239" formatCode="General">
                  <c:v>135.49757027506001</c:v>
                </c:pt>
                <c:pt idx="2240" formatCode="General">
                  <c:v>135.55420200971599</c:v>
                </c:pt>
                <c:pt idx="2241" formatCode="General">
                  <c:v>135.61081653206799</c:v>
                </c:pt>
                <c:pt idx="2242" formatCode="General">
                  <c:v>135.66741384662001</c:v>
                </c:pt>
                <c:pt idx="2243" formatCode="General">
                  <c:v>135.723993957874</c:v>
                </c:pt>
                <c:pt idx="2244" formatCode="General">
                  <c:v>135.780556870331</c:v>
                </c:pt>
                <c:pt idx="2245" formatCode="General">
                  <c:v>135.83710258848799</c:v>
                </c:pt>
                <c:pt idx="2246" formatCode="General">
                  <c:v>135.89363111683801</c:v>
                </c:pt>
                <c:pt idx="2247" formatCode="General">
                  <c:v>135.950142459874</c:v>
                </c:pt>
                <c:pt idx="2248" formatCode="General">
                  <c:v>136.00663662208501</c:v>
                </c:pt>
                <c:pt idx="2249" formatCode="General">
                  <c:v>136.063113607958</c:v>
                </c:pt>
                <c:pt idx="2250" formatCode="General">
                  <c:v>136.119573421978</c:v>
                </c:pt>
                <c:pt idx="2251" formatCode="General">
                  <c:v>136.17601606862601</c:v>
                </c:pt>
                <c:pt idx="2252" formatCode="General">
                  <c:v>136.23244155238299</c:v>
                </c:pt>
                <c:pt idx="2253" formatCode="General">
                  <c:v>136.28884987772301</c:v>
                </c:pt>
                <c:pt idx="2254" formatCode="General">
                  <c:v>136.34524104912299</c:v>
                </c:pt>
                <c:pt idx="2255" formatCode="General">
                  <c:v>136.40161507105299</c:v>
                </c:pt>
                <c:pt idx="2256" formatCode="General">
                  <c:v>136.457971947983</c:v>
                </c:pt>
                <c:pt idx="2257" formatCode="General">
                  <c:v>136.51431168437901</c:v>
                </c:pt>
                <c:pt idx="2258" formatCode="General">
                  <c:v>136.57063428470599</c:v>
                </c:pt>
                <c:pt idx="2259" formatCode="General">
                  <c:v>136.62693975342501</c:v>
                </c:pt>
                <c:pt idx="2260" formatCode="General">
                  <c:v>136.683228094996</c:v>
                </c:pt>
                <c:pt idx="2261" formatCode="General">
                  <c:v>136.73949931387401</c:v>
                </c:pt>
                <c:pt idx="2262" formatCode="General">
                  <c:v>136.795753414514</c:v>
                </c:pt>
                <c:pt idx="2263" formatCode="General">
                  <c:v>136.85199040136899</c:v>
                </c:pt>
                <c:pt idx="2264" formatCode="General">
                  <c:v>136.90821027888501</c:v>
                </c:pt>
                <c:pt idx="2265" formatCode="General">
                  <c:v>136.964413051512</c:v>
                </c:pt>
                <c:pt idx="2266" formatCode="General">
                  <c:v>137.02059872369099</c:v>
                </c:pt>
                <c:pt idx="2267" formatCode="General">
                  <c:v>137.076767299865</c:v>
                </c:pt>
                <c:pt idx="2268" formatCode="General">
                  <c:v>137.13291878447399</c:v>
                </c:pt>
                <c:pt idx="2269" formatCode="General">
                  <c:v>137.189053181952</c:v>
                </c:pt>
                <c:pt idx="2270" formatCode="General">
                  <c:v>137.245170496735</c:v>
                </c:pt>
                <c:pt idx="2271" formatCode="General">
                  <c:v>137.301270733255</c:v>
                </c:pt>
                <c:pt idx="2272" formatCode="General">
                  <c:v>137.35735389593901</c:v>
                </c:pt>
                <c:pt idx="2273" formatCode="General">
                  <c:v>137.41341998921499</c:v>
                </c:pt>
                <c:pt idx="2274" formatCode="General">
                  <c:v>137.46946901750599</c:v>
                </c:pt>
                <c:pt idx="2275" formatCode="General">
                  <c:v>137.525500985235</c:v>
                </c:pt>
                <c:pt idx="2276" formatCode="General">
                  <c:v>137.58151589682001</c:v>
                </c:pt>
                <c:pt idx="2277" formatCode="General">
                  <c:v>137.637513756678</c:v>
                </c:pt>
                <c:pt idx="2278" formatCode="General">
                  <c:v>137.69349456922299</c:v>
                </c:pt>
                <c:pt idx="2279" formatCode="General">
                  <c:v>137.74945833886599</c:v>
                </c:pt>
                <c:pt idx="2280" formatCode="General">
                  <c:v>137.805405070017</c:v>
                </c:pt>
                <c:pt idx="2281" formatCode="General">
                  <c:v>137.86133476708201</c:v>
                </c:pt>
                <c:pt idx="2282" formatCode="General">
                  <c:v>137.91724743446599</c:v>
                </c:pt>
                <c:pt idx="2283" formatCode="General">
                  <c:v>137.97314307657001</c:v>
                </c:pt>
                <c:pt idx="2284" formatCode="General">
                  <c:v>138.02902169779301</c:v>
                </c:pt>
                <c:pt idx="2285" formatCode="General">
                  <c:v>138.08488330253201</c:v>
                </c:pt>
                <c:pt idx="2286" formatCode="General">
                  <c:v>138.14072789518201</c:v>
                </c:pt>
                <c:pt idx="2287" formatCode="General">
                  <c:v>138.19655548013299</c:v>
                </c:pt>
                <c:pt idx="2288" formatCode="General">
                  <c:v>138.252366061776</c:v>
                </c:pt>
                <c:pt idx="2289" formatCode="General">
                  <c:v>138.30815964449801</c:v>
                </c:pt>
                <c:pt idx="2290" formatCode="General">
                  <c:v>138.363936232681</c:v>
                </c:pt>
                <c:pt idx="2291" formatCode="General">
                  <c:v>138.419695830709</c:v>
                </c:pt>
                <c:pt idx="2292" formatCode="General">
                  <c:v>138.475438442962</c:v>
                </c:pt>
                <c:pt idx="2293" formatCode="General">
                  <c:v>138.53116407381501</c:v>
                </c:pt>
                <c:pt idx="2294" formatCode="General">
                  <c:v>138.586872727643</c:v>
                </c:pt>
                <c:pt idx="2295" formatCode="General">
                  <c:v>138.642564408819</c:v>
                </c:pt>
                <c:pt idx="2296" formatCode="General">
                  <c:v>138.69823912171199</c:v>
                </c:pt>
                <c:pt idx="2297" formatCode="General">
                  <c:v>138.753896870689</c:v>
                </c:pt>
                <c:pt idx="2298" formatCode="General">
                  <c:v>138.80953766011501</c:v>
                </c:pt>
                <c:pt idx="2299" formatCode="General">
                  <c:v>138.865161494353</c:v>
                </c:pt>
                <c:pt idx="2300" formatCode="General">
                  <c:v>138.92076837776099</c:v>
                </c:pt>
                <c:pt idx="2301" formatCode="General">
                  <c:v>138.97635831469699</c:v>
                </c:pt>
                <c:pt idx="2302" formatCode="General">
                  <c:v>139.03193130951701</c:v>
                </c:pt>
                <c:pt idx="2303" formatCode="General">
                  <c:v>139.08748736657199</c:v>
                </c:pt>
                <c:pt idx="2304" formatCode="General">
                  <c:v>139.143026490213</c:v>
                </c:pt>
                <c:pt idx="2305" formatCode="General">
                  <c:v>139.198548684787</c:v>
                </c:pt>
                <c:pt idx="2306" formatCode="General">
                  <c:v>139.25405395463901</c:v>
                </c:pt>
                <c:pt idx="2307" formatCode="General">
                  <c:v>139.309542304112</c:v>
                </c:pt>
                <c:pt idx="2308" formatCode="General">
                  <c:v>139.36501373754601</c:v>
                </c:pt>
                <c:pt idx="2309" formatCode="General">
                  <c:v>139.42046825928</c:v>
                </c:pt>
                <c:pt idx="2310" formatCode="General">
                  <c:v>139.47590587364701</c:v>
                </c:pt>
                <c:pt idx="2311" formatCode="General">
                  <c:v>139.531326584982</c:v>
                </c:pt>
                <c:pt idx="2312" formatCode="General">
                  <c:v>139.58673039761501</c:v>
                </c:pt>
                <c:pt idx="2313" formatCode="General">
                  <c:v>139.64211731587301</c:v>
                </c:pt>
                <c:pt idx="2314" formatCode="General">
                  <c:v>139.69748734408299</c:v>
                </c:pt>
                <c:pt idx="2315" formatCode="General">
                  <c:v>139.752840486568</c:v>
                </c:pt>
                <c:pt idx="2316" formatCode="General">
                  <c:v>139.80817674764799</c:v>
                </c:pt>
                <c:pt idx="2317" formatCode="General">
                  <c:v>139.86349613164299</c:v>
                </c:pt>
                <c:pt idx="2318" formatCode="General">
                  <c:v>139.91879864286699</c:v>
                </c:pt>
                <c:pt idx="2319" formatCode="General">
                  <c:v>139.97408428563401</c:v>
                </c:pt>
                <c:pt idx="2320" formatCode="General">
                  <c:v>140.02935306425599</c:v>
                </c:pt>
                <c:pt idx="2321" formatCode="General">
                  <c:v>140.084604983041</c:v>
                </c:pt>
                <c:pt idx="2322" formatCode="General">
                  <c:v>140.139840046296</c:v>
                </c:pt>
                <c:pt idx="2323" formatCode="General">
                  <c:v>140.195058258324</c:v>
                </c:pt>
                <c:pt idx="2324" formatCode="General">
                  <c:v>140.25025962342701</c:v>
                </c:pt>
                <c:pt idx="2325" formatCode="General">
                  <c:v>140.305444145904</c:v>
                </c:pt>
                <c:pt idx="2326" formatCode="General">
                  <c:v>140.360611830051</c:v>
                </c:pt>
                <c:pt idx="2327" formatCode="General">
                  <c:v>140.415762680163</c:v>
                </c:pt>
                <c:pt idx="2328" formatCode="General">
                  <c:v>140.47089670053199</c:v>
                </c:pt>
                <c:pt idx="2329" formatCode="General">
                  <c:v>140.526013895446</c:v>
                </c:pt>
                <c:pt idx="2330" formatCode="General">
                  <c:v>140.58111426919399</c:v>
                </c:pt>
                <c:pt idx="2331" formatCode="General">
                  <c:v>140.636197826059</c:v>
                </c:pt>
                <c:pt idx="2332" formatCode="General">
                  <c:v>140.69126457032399</c:v>
                </c:pt>
                <c:pt idx="2333" formatCode="General">
                  <c:v>140.74631450626899</c:v>
                </c:pt>
                <c:pt idx="2334" formatCode="General">
                  <c:v>140.80134763817099</c:v>
                </c:pt>
                <c:pt idx="2335" formatCode="General">
                  <c:v>140.85636397030501</c:v>
                </c:pt>
                <c:pt idx="2336" formatCode="General">
                  <c:v>140.91136350694401</c:v>
                </c:pt>
                <c:pt idx="2337" formatCode="General">
                  <c:v>140.96634625235799</c:v>
                </c:pt>
                <c:pt idx="2338" formatCode="General">
                  <c:v>141.02131221081501</c:v>
                </c:pt>
                <c:pt idx="2339" formatCode="General">
                  <c:v>141.076261386581</c:v>
                </c:pt>
                <c:pt idx="2340" formatCode="General">
                  <c:v>141.13119378391801</c:v>
                </c:pt>
                <c:pt idx="2341" formatCode="General">
                  <c:v>141.186109407087</c:v>
                </c:pt>
                <c:pt idx="2342" formatCode="General">
                  <c:v>141.241008260347</c:v>
                </c:pt>
                <c:pt idx="2343" formatCode="General">
                  <c:v>141.29589034795299</c:v>
                </c:pt>
                <c:pt idx="2344" formatCode="General">
                  <c:v>141.35075567416001</c:v>
                </c:pt>
                <c:pt idx="2345" formatCode="General">
                  <c:v>141.40560424321799</c:v>
                </c:pt>
                <c:pt idx="2346" formatCode="General">
                  <c:v>141.46043605937501</c:v>
                </c:pt>
                <c:pt idx="2347" formatCode="General">
                  <c:v>141.51525112688</c:v>
                </c:pt>
                <c:pt idx="2348" formatCode="General">
                  <c:v>141.57004944997499</c:v>
                </c:pt>
                <c:pt idx="2349" formatCode="General">
                  <c:v>141.62483103290199</c:v>
                </c:pt>
                <c:pt idx="2350" formatCode="General">
                  <c:v>141.679595879901</c:v>
                </c:pt>
                <c:pt idx="2351" formatCode="General">
                  <c:v>141.73434399520801</c:v>
                </c:pt>
                <c:pt idx="2352" formatCode="General">
                  <c:v>141.78907538305899</c:v>
                </c:pt>
                <c:pt idx="2353" formatCode="General">
                  <c:v>141.84379004768499</c:v>
                </c:pt>
                <c:pt idx="2354" formatCode="General">
                  <c:v>141.898487993316</c:v>
                </c:pt>
                <c:pt idx="2355" formatCode="General">
                  <c:v>141.95316922417999</c:v>
                </c:pt>
                <c:pt idx="2356" formatCode="General">
                  <c:v>142.00783374450299</c:v>
                </c:pt>
                <c:pt idx="2357" formatCode="General">
                  <c:v>142.062481558505</c:v>
                </c:pt>
                <c:pt idx="2358" formatCode="General">
                  <c:v>142.117112670409</c:v>
                </c:pt>
                <c:pt idx="2359" formatCode="General">
                  <c:v>142.17172708443201</c:v>
                </c:pt>
                <c:pt idx="2360" formatCode="General">
                  <c:v>142.22632480479001</c:v>
                </c:pt>
                <c:pt idx="2361" formatCode="General">
                  <c:v>142.28090583569599</c:v>
                </c:pt>
                <c:pt idx="2362" formatCode="General">
                  <c:v>142.33547018136099</c:v>
                </c:pt>
                <c:pt idx="2363" formatCode="General">
                  <c:v>142.390017845995</c:v>
                </c:pt>
                <c:pt idx="2364" formatCode="General">
                  <c:v>142.444548833802</c:v>
                </c:pt>
                <c:pt idx="2365" formatCode="General">
                  <c:v>142.499063148988</c:v>
                </c:pt>
                <c:pt idx="2366" formatCode="General">
                  <c:v>142.55356079575401</c:v>
                </c:pt>
                <c:pt idx="2367" formatCode="General">
                  <c:v>142.608041778298</c:v>
                </c:pt>
                <c:pt idx="2368" formatCode="General">
                  <c:v>142.662506100819</c:v>
                </c:pt>
                <c:pt idx="2369" formatCode="General">
                  <c:v>142.716953767511</c:v>
                </c:pt>
                <c:pt idx="2370" formatCode="General">
                  <c:v>142.77138478256501</c:v>
                </c:pt>
                <c:pt idx="2371" formatCode="General">
                  <c:v>142.825799150172</c:v>
                </c:pt>
                <c:pt idx="2372" formatCode="General">
                  <c:v>142.88019687452001</c:v>
                </c:pt>
                <c:pt idx="2373" formatCode="General">
                  <c:v>142.93457795979299</c:v>
                </c:pt>
                <c:pt idx="2374" formatCode="General">
                  <c:v>142.98894241017501</c:v>
                </c:pt>
                <c:pt idx="2375" formatCode="General">
                  <c:v>143.04329022984601</c:v>
                </c:pt>
                <c:pt idx="2376" formatCode="General">
                  <c:v>143.09762142298499</c:v>
                </c:pt>
                <c:pt idx="2377" formatCode="General">
                  <c:v>143.15193599376701</c:v>
                </c:pt>
                <c:pt idx="2378" formatCode="General">
                  <c:v>143.20623394636601</c:v>
                </c:pt>
                <c:pt idx="2379" formatCode="General">
                  <c:v>143.26051528495299</c:v>
                </c:pt>
                <c:pt idx="2380" formatCode="General">
                  <c:v>143.314780013698</c:v>
                </c:pt>
                <c:pt idx="2381" formatCode="General">
                  <c:v>143.36902813676599</c:v>
                </c:pt>
                <c:pt idx="2382" formatCode="General">
                  <c:v>143.42325965832299</c:v>
                </c:pt>
                <c:pt idx="2383" formatCode="General">
                  <c:v>143.47747458252999</c:v>
                </c:pt>
                <c:pt idx="2384" formatCode="General">
                  <c:v>143.531672913547</c:v>
                </c:pt>
                <c:pt idx="2385" formatCode="General">
                  <c:v>143.58585465553099</c:v>
                </c:pt>
                <c:pt idx="2386" formatCode="General">
                  <c:v>143.64001981263701</c:v>
                </c:pt>
                <c:pt idx="2387" formatCode="General">
                  <c:v>143.69416838901901</c:v>
                </c:pt>
                <c:pt idx="2388" formatCode="General">
                  <c:v>143.74830038882601</c:v>
                </c:pt>
                <c:pt idx="2389" formatCode="General">
                  <c:v>143.802415816207</c:v>
                </c:pt>
                <c:pt idx="2390" formatCode="General">
                  <c:v>143.85651467530701</c:v>
                </c:pt>
                <c:pt idx="2391" formatCode="General">
                  <c:v>143.91059697027001</c:v>
                </c:pt>
                <c:pt idx="2392" formatCode="General">
                  <c:v>143.964662705237</c:v>
                </c:pt>
                <c:pt idx="2393" formatCode="General">
                  <c:v>144.01871188434799</c:v>
                </c:pt>
                <c:pt idx="2394" formatCode="General">
                  <c:v>144.07274451173799</c:v>
                </c:pt>
                <c:pt idx="2395" formatCode="General">
                  <c:v>144.12676059154199</c:v>
                </c:pt>
                <c:pt idx="2396" formatCode="General">
                  <c:v>144.180760127892</c:v>
                </c:pt>
                <c:pt idx="2397" formatCode="General">
                  <c:v>144.234743124918</c:v>
                </c:pt>
                <c:pt idx="2398" formatCode="General">
                  <c:v>144.28870958674699</c:v>
                </c:pt>
                <c:pt idx="2399" formatCode="General">
                  <c:v>144.34265951750501</c:v>
                </c:pt>
                <c:pt idx="2400" formatCode="General">
                  <c:v>144.39659292131299</c:v>
                </c:pt>
                <c:pt idx="2401" formatCode="General">
                  <c:v>144.450509802293</c:v>
                </c:pt>
                <c:pt idx="2402" formatCode="General">
                  <c:v>144.50441016456301</c:v>
                </c:pt>
                <c:pt idx="2403" formatCode="General">
                  <c:v>144.55829401223801</c:v>
                </c:pt>
                <c:pt idx="2404" formatCode="General">
                  <c:v>144.61216134943299</c:v>
                </c:pt>
                <c:pt idx="2405" formatCode="General">
                  <c:v>144.666012180259</c:v>
                </c:pt>
                <c:pt idx="2406" formatCode="General">
                  <c:v>144.71984650882499</c:v>
                </c:pt>
                <c:pt idx="2407" formatCode="General">
                  <c:v>144.773664339238</c:v>
                </c:pt>
                <c:pt idx="2408" formatCode="General">
                  <c:v>144.82746567560201</c:v>
                </c:pt>
                <c:pt idx="2409" formatCode="General">
                  <c:v>144.88125052202</c:v>
                </c:pt>
                <c:pt idx="2410" formatCode="General">
                  <c:v>144.935018882592</c:v>
                </c:pt>
                <c:pt idx="2411" formatCode="General">
                  <c:v>144.988770761414</c:v>
                </c:pt>
                <c:pt idx="2412" formatCode="General">
                  <c:v>145.042506162584</c:v>
                </c:pt>
                <c:pt idx="2413" formatCode="General">
                  <c:v>145.096225090193</c:v>
                </c:pt>
                <c:pt idx="2414" formatCode="General">
                  <c:v>145.14992754833401</c:v>
                </c:pt>
                <c:pt idx="2415" formatCode="General">
                  <c:v>145.20361354109301</c:v>
                </c:pt>
                <c:pt idx="2416" formatCode="General">
                  <c:v>145.25728307255901</c:v>
                </c:pt>
                <c:pt idx="2417" formatCode="General">
                  <c:v>145.31093614681399</c:v>
                </c:pt>
                <c:pt idx="2418" formatCode="General">
                  <c:v>145.36457276794101</c:v>
                </c:pt>
                <c:pt idx="2419" formatCode="General">
                  <c:v>145.41819294001999</c:v>
                </c:pt>
                <c:pt idx="2420" formatCode="General">
                  <c:v>145.47179666712699</c:v>
                </c:pt>
                <c:pt idx="2421" formatCode="General">
                  <c:v>145.52538395333701</c:v>
                </c:pt>
                <c:pt idx="2422" formatCode="General">
                  <c:v>145.57895480272401</c:v>
                </c:pt>
                <c:pt idx="2423" formatCode="General">
                  <c:v>145.63250921935801</c:v>
                </c:pt>
                <c:pt idx="2424" formatCode="General">
                  <c:v>145.68604720730701</c:v>
                </c:pt>
                <c:pt idx="2425" formatCode="General">
                  <c:v>145.73956877063799</c:v>
                </c:pt>
                <c:pt idx="2426" formatCode="General">
                  <c:v>145.793073913413</c:v>
                </c:pt>
                <c:pt idx="2427" formatCode="General">
                  <c:v>145.84656263969501</c:v>
                </c:pt>
                <c:pt idx="2428" formatCode="General">
                  <c:v>145.90003495354199</c:v>
                </c:pt>
                <c:pt idx="2429" formatCode="General">
                  <c:v>145.95349085901199</c:v>
                </c:pt>
                <c:pt idx="2430" formatCode="General">
                  <c:v>146.00693036016</c:v>
                </c:pt>
                <c:pt idx="2431" formatCode="General">
                  <c:v>146.06035346103701</c:v>
                </c:pt>
                <c:pt idx="2432" formatCode="General">
                  <c:v>146.113760165695</c:v>
                </c:pt>
                <c:pt idx="2433" formatCode="General">
                  <c:v>146.16715047818201</c:v>
                </c:pt>
                <c:pt idx="2434" formatCode="General">
                  <c:v>146.220524402542</c:v>
                </c:pt>
                <c:pt idx="2435" formatCode="General">
                  <c:v>146.27388194282</c:v>
                </c:pt>
                <c:pt idx="2436" formatCode="General">
                  <c:v>146.32722310305701</c:v>
                </c:pt>
                <c:pt idx="2437" formatCode="General">
                  <c:v>146.38054788729099</c:v>
                </c:pt>
                <c:pt idx="2438" formatCode="General">
                  <c:v>146.433856299561</c:v>
                </c:pt>
                <c:pt idx="2439" formatCode="General">
                  <c:v>146.4871483439</c:v>
                </c:pt>
                <c:pt idx="2440" formatCode="General">
                  <c:v>146.54042402434101</c:v>
                </c:pt>
                <c:pt idx="2441" formatCode="General">
                  <c:v>146.59368334491401</c:v>
                </c:pt>
                <c:pt idx="2442" formatCode="General">
                  <c:v>146.646926309647</c:v>
                </c:pt>
                <c:pt idx="2443" formatCode="General">
                  <c:v>146.700152922565</c:v>
                </c:pt>
                <c:pt idx="2444" formatCode="General">
                  <c:v>146.753363187692</c:v>
                </c:pt>
                <c:pt idx="2445" formatCode="General">
                  <c:v>146.80655710904901</c:v>
                </c:pt>
                <c:pt idx="2446" formatCode="General">
                  <c:v>146.85973469065601</c:v>
                </c:pt>
                <c:pt idx="2447" formatCode="General">
                  <c:v>146.912895936528</c:v>
                </c:pt>
                <c:pt idx="2448" formatCode="General">
                  <c:v>146.96604085068199</c:v>
                </c:pt>
                <c:pt idx="2449" formatCode="General">
                  <c:v>147.019169437128</c:v>
                </c:pt>
                <c:pt idx="2450" formatCode="General">
                  <c:v>147.07228169987701</c:v>
                </c:pt>
                <c:pt idx="2451" formatCode="General">
                  <c:v>147.125377642936</c:v>
                </c:pt>
                <c:pt idx="2452" formatCode="General">
                  <c:v>147.178457270313</c:v>
                </c:pt>
                <c:pt idx="2453" formatCode="General">
                  <c:v>147.231520586009</c:v>
                </c:pt>
                <c:pt idx="2454" formatCode="General">
                  <c:v>147.28456759402701</c:v>
                </c:pt>
                <c:pt idx="2455" formatCode="General">
                  <c:v>147.337598298366</c:v>
                </c:pt>
                <c:pt idx="2456" formatCode="General">
                  <c:v>147.39061270302099</c:v>
                </c:pt>
                <c:pt idx="2457" formatCode="General">
                  <c:v>147.443610811989</c:v>
                </c:pt>
                <c:pt idx="2458" formatCode="General">
                  <c:v>147.49659262925999</c:v>
                </c:pt>
                <c:pt idx="2459" formatCode="General">
                  <c:v>147.54955815882599</c:v>
                </c:pt>
                <c:pt idx="2460" formatCode="General">
                  <c:v>147.60250740467501</c:v>
                </c:pt>
                <c:pt idx="2461" formatCode="General">
                  <c:v>147.65544037079201</c:v>
                </c:pt>
                <c:pt idx="2462" formatCode="General">
                  <c:v>147.708357061161</c:v>
                </c:pt>
                <c:pt idx="2463" formatCode="General">
                  <c:v>147.761257479764</c:v>
                </c:pt>
                <c:pt idx="2464" formatCode="General">
                  <c:v>147.814141630579</c:v>
                </c:pt>
                <c:pt idx="2465" formatCode="General">
                  <c:v>147.86700951758399</c:v>
                </c:pt>
                <c:pt idx="2466" formatCode="General">
                  <c:v>147.91986114475301</c:v>
                </c:pt>
                <c:pt idx="2467" formatCode="General">
                  <c:v>147.97269651606001</c:v>
                </c:pt>
                <c:pt idx="2468" formatCode="General">
                  <c:v>148.02551563547399</c:v>
                </c:pt>
                <c:pt idx="2469" formatCode="General">
                  <c:v>148.078318506964</c:v>
                </c:pt>
                <c:pt idx="2470" formatCode="General">
                  <c:v>148.13110513449499</c:v>
                </c:pt>
                <c:pt idx="2471" formatCode="General">
                  <c:v>148.18387552203299</c:v>
                </c:pt>
                <c:pt idx="2472" formatCode="General">
                  <c:v>148.236629673538</c:v>
                </c:pt>
                <c:pt idx="2473" formatCode="General">
                  <c:v>148.289367592969</c:v>
                </c:pt>
                <c:pt idx="2474" formatCode="General">
                  <c:v>148.342089284286</c:v>
                </c:pt>
                <c:pt idx="2475" formatCode="General">
                  <c:v>148.394794751441</c:v>
                </c:pt>
                <c:pt idx="2476" formatCode="General">
                  <c:v>148.447483998389</c:v>
                </c:pt>
                <c:pt idx="2477" formatCode="General">
                  <c:v>148.50015702907999</c:v>
                </c:pt>
                <c:pt idx="2478" formatCode="General">
                  <c:v>148.552813847463</c:v>
                </c:pt>
                <c:pt idx="2479" formatCode="General">
                  <c:v>148.605454457484</c:v>
                </c:pt>
                <c:pt idx="2480" formatCode="General">
                  <c:v>148.65807886308801</c:v>
                </c:pt>
                <c:pt idx="2481" formatCode="General">
                  <c:v>148.710687068216</c:v>
                </c:pt>
                <c:pt idx="2482" formatCode="General">
                  <c:v>148.763279076808</c:v>
                </c:pt>
                <c:pt idx="2483" formatCode="General">
                  <c:v>148.815854892803</c:v>
                </c:pt>
                <c:pt idx="2484" formatCode="General">
                  <c:v>148.86841452013499</c:v>
                </c:pt>
                <c:pt idx="2485" formatCode="General">
                  <c:v>148.92095796273901</c:v>
                </c:pt>
                <c:pt idx="2486" formatCode="General">
                  <c:v>148.97348522454499</c:v>
                </c:pt>
                <c:pt idx="2487" formatCode="General">
                  <c:v>149.025996309482</c:v>
                </c:pt>
                <c:pt idx="2488" formatCode="General">
                  <c:v>149.078491221478</c:v>
                </c:pt>
                <c:pt idx="2489" formatCode="General">
                  <c:v>149.130969964456</c:v>
                </c:pt>
                <c:pt idx="2490" formatCode="General">
                  <c:v>149.183432542341</c:v>
                </c:pt>
                <c:pt idx="2491" formatCode="General">
                  <c:v>149.23587895905101</c:v>
                </c:pt>
                <c:pt idx="2492" formatCode="General">
                  <c:v>149.28830921850599</c:v>
                </c:pt>
                <c:pt idx="2493" formatCode="General">
                  <c:v>149.340723324621</c:v>
                </c:pt>
                <c:pt idx="2494" formatCode="General">
                  <c:v>149.39312128131101</c:v>
                </c:pt>
                <c:pt idx="2495" formatCode="General">
                  <c:v>149.44550309248601</c:v>
                </c:pt>
                <c:pt idx="2496" formatCode="General">
                  <c:v>149.497868762058</c:v>
                </c:pt>
                <c:pt idx="2497" formatCode="General">
                  <c:v>149.550218293933</c:v>
                </c:pt>
                <c:pt idx="2498" formatCode="General">
                  <c:v>149.60255169201699</c:v>
                </c:pt>
                <c:pt idx="2499" formatCode="General">
                  <c:v>149.65486896021201</c:v>
                </c:pt>
                <c:pt idx="2500" formatCode="General">
                  <c:v>149.70717010242001</c:v>
                </c:pt>
                <c:pt idx="2501" formatCode="General">
                  <c:v>149.759455122541</c:v>
                </c:pt>
                <c:pt idx="2502" formatCode="General">
                  <c:v>149.81172402446899</c:v>
                </c:pt>
                <c:pt idx="2503" formatCode="General">
                  <c:v>149.86397681210099</c:v>
                </c:pt>
                <c:pt idx="2504" formatCode="General">
                  <c:v>149.91621348932901</c:v>
                </c:pt>
                <c:pt idx="2505" formatCode="General">
                  <c:v>149.968434060042</c:v>
                </c:pt>
                <c:pt idx="2506" formatCode="General">
                  <c:v>150.02063852813001</c:v>
                </c:pt>
                <c:pt idx="2507" formatCode="General">
                  <c:v>150.072826897478</c:v>
                </c:pt>
                <c:pt idx="2508" formatCode="General">
                  <c:v>150.12499917196999</c:v>
                </c:pt>
                <c:pt idx="2509" formatCode="General">
                  <c:v>150.17715535548899</c:v>
                </c:pt>
                <c:pt idx="2510" formatCode="General">
                  <c:v>150.229295451913</c:v>
                </c:pt>
                <c:pt idx="2511" formatCode="General">
                  <c:v>150.281419465119</c:v>
                </c:pt>
                <c:pt idx="2512" formatCode="General">
                  <c:v>150.33352739898501</c:v>
                </c:pt>
                <c:pt idx="2513" formatCode="General">
                  <c:v>150.38561925738199</c:v>
                </c:pt>
                <c:pt idx="2514" formatCode="General">
                  <c:v>150.43769504418299</c:v>
                </c:pt>
                <c:pt idx="2515" formatCode="General">
                  <c:v>150.48975476325501</c:v>
                </c:pt>
                <c:pt idx="2516" formatCode="General">
                  <c:v>150.54179841846599</c:v>
                </c:pt>
                <c:pt idx="2517" formatCode="General">
                  <c:v>150.59382601368</c:v>
                </c:pt>
                <c:pt idx="2518" formatCode="General">
                  <c:v>150.64583755276101</c:v>
                </c:pt>
                <c:pt idx="2519" formatCode="General">
                  <c:v>150.69783303956899</c:v>
                </c:pt>
                <c:pt idx="2520" formatCode="General">
                  <c:v>150.749812477962</c:v>
                </c:pt>
                <c:pt idx="2521" formatCode="General">
                  <c:v>150.801775871796</c:v>
                </c:pt>
                <c:pt idx="2522" formatCode="General">
                  <c:v>150.853723224926</c:v>
                </c:pt>
                <c:pt idx="2523" formatCode="General">
                  <c:v>150.905654541204</c:v>
                </c:pt>
                <c:pt idx="2524" formatCode="General">
                  <c:v>150.95756982447901</c:v>
                </c:pt>
                <c:pt idx="2525" formatCode="General">
                  <c:v>151.00946907859901</c:v>
                </c:pt>
                <c:pt idx="2526" formatCode="General">
                  <c:v>151.061352307411</c:v>
                </c:pt>
                <c:pt idx="2527" formatCode="General">
                  <c:v>151.11321951475799</c:v>
                </c:pt>
                <c:pt idx="2528" formatCode="General">
                  <c:v>151.165070704481</c:v>
                </c:pt>
                <c:pt idx="2529" formatCode="General">
                  <c:v>151.21690588041901</c:v>
                </c:pt>
                <c:pt idx="2530" formatCode="General">
                  <c:v>151.26872504641</c:v>
                </c:pt>
                <c:pt idx="2531" formatCode="General">
                  <c:v>151.32052820628999</c:v>
                </c:pt>
                <c:pt idx="2532" formatCode="General">
                  <c:v>151.37231536389001</c:v>
                </c:pt>
                <c:pt idx="2533" formatCode="General">
                  <c:v>151.424086523043</c:v>
                </c:pt>
                <c:pt idx="2534" formatCode="General">
                  <c:v>151.475841687577</c:v>
                </c:pt>
                <c:pt idx="2535" formatCode="General">
                  <c:v>151.527580861319</c:v>
                </c:pt>
                <c:pt idx="2536" formatCode="General">
                  <c:v>151.57930404809301</c:v>
                </c:pt>
                <c:pt idx="2537" formatCode="General">
                  <c:v>151.63101125172199</c:v>
                </c:pt>
                <c:pt idx="2538" formatCode="General">
                  <c:v>151.682702476027</c:v>
                </c:pt>
                <c:pt idx="2539" formatCode="General">
                  <c:v>151.73437772482501</c:v>
                </c:pt>
                <c:pt idx="2540" formatCode="General">
                  <c:v>151.78603700193401</c:v>
                </c:pt>
                <c:pt idx="2541" formatCode="General">
                  <c:v>151.83768031116799</c:v>
                </c:pt>
                <c:pt idx="2542" formatCode="General">
                  <c:v>151.88930765633799</c:v>
                </c:pt>
                <c:pt idx="2543" formatCode="General">
                  <c:v>151.94091904125401</c:v>
                </c:pt>
                <c:pt idx="2544" formatCode="General">
                  <c:v>151.99251446972499</c:v>
                </c:pt>
                <c:pt idx="2545" formatCode="General">
                  <c:v>152.04409394555699</c:v>
                </c:pt>
                <c:pt idx="2546" formatCode="General">
                  <c:v>152.095657472553</c:v>
                </c:pt>
                <c:pt idx="2547" formatCode="General">
                  <c:v>152.14720505451501</c:v>
                </c:pt>
                <c:pt idx="2548" formatCode="General">
                  <c:v>152.19873669524199</c:v>
                </c:pt>
                <c:pt idx="2549" formatCode="General">
                  <c:v>152.25025239853201</c:v>
                </c:pt>
                <c:pt idx="2550" formatCode="General">
                  <c:v>152.301752168181</c:v>
                </c:pt>
                <c:pt idx="2551" formatCode="General">
                  <c:v>152.35323600798199</c:v>
                </c:pt>
                <c:pt idx="2552" formatCode="General">
                  <c:v>152.404703921726</c:v>
                </c:pt>
                <c:pt idx="2553" formatCode="General">
                  <c:v>152.456155913202</c:v>
                </c:pt>
                <c:pt idx="2554" formatCode="General">
                  <c:v>152.50759198619801</c:v>
                </c:pt>
                <c:pt idx="2555" formatCode="General">
                  <c:v>152.55901214449801</c:v>
                </c:pt>
                <c:pt idx="2556" formatCode="General">
                  <c:v>152.61041639188599</c:v>
                </c:pt>
                <c:pt idx="2557" formatCode="General">
                  <c:v>152.661804732143</c:v>
                </c:pt>
                <c:pt idx="2558" formatCode="General">
                  <c:v>152.71317716904699</c:v>
                </c:pt>
                <c:pt idx="2559" formatCode="General">
                  <c:v>152.764533706376</c:v>
                </c:pt>
                <c:pt idx="2560" formatCode="General">
                  <c:v>152.81587434790299</c:v>
                </c:pt>
                <c:pt idx="2561" formatCode="General">
                  <c:v>152.86719909740299</c:v>
                </c:pt>
                <c:pt idx="2562" formatCode="General">
                  <c:v>152.918507958644</c:v>
                </c:pt>
                <c:pt idx="2563" formatCode="General">
                  <c:v>152.96980093539599</c:v>
                </c:pt>
                <c:pt idx="2564" formatCode="General">
                  <c:v>153.02107803142599</c:v>
                </c:pt>
                <c:pt idx="2565" formatCode="General">
                  <c:v>153.072339250498</c:v>
                </c:pt>
                <c:pt idx="2566" formatCode="General">
                  <c:v>153.12358459637301</c:v>
                </c:pt>
                <c:pt idx="2567" formatCode="General">
                  <c:v>153.174814072814</c:v>
                </c:pt>
                <c:pt idx="2568" formatCode="General">
                  <c:v>153.226027683577</c:v>
                </c:pt>
                <c:pt idx="2569" formatCode="General">
                  <c:v>153.27722543241799</c:v>
                </c:pt>
                <c:pt idx="2570" formatCode="General">
                  <c:v>153.32840732309299</c:v>
                </c:pt>
                <c:pt idx="2571" formatCode="General">
                  <c:v>153.379573359354</c:v>
                </c:pt>
                <c:pt idx="2572" formatCode="General">
                  <c:v>153.43072354494899</c:v>
                </c:pt>
                <c:pt idx="2573" formatCode="General">
                  <c:v>153.48185788362801</c:v>
                </c:pt>
                <c:pt idx="2574" formatCode="General">
                  <c:v>153.53297637913599</c:v>
                </c:pt>
                <c:pt idx="2575" formatCode="General">
                  <c:v>153.584079035217</c:v>
                </c:pt>
                <c:pt idx="2576" formatCode="General">
                  <c:v>153.635165855613</c:v>
                </c:pt>
                <c:pt idx="2577" formatCode="General">
                  <c:v>153.68623684406501</c:v>
                </c:pt>
                <c:pt idx="2578" formatCode="General">
                  <c:v>153.73729200430799</c:v>
                </c:pt>
                <c:pt idx="2579" formatCode="General">
                  <c:v>153.78833134008099</c:v>
                </c:pt>
                <c:pt idx="2580" formatCode="General">
                  <c:v>153.839354855115</c:v>
                </c:pt>
                <c:pt idx="2581" formatCode="General">
                  <c:v>153.89036255314301</c:v>
                </c:pt>
                <c:pt idx="2582" formatCode="General">
                  <c:v>153.941354437895</c:v>
                </c:pt>
                <c:pt idx="2583" formatCode="General">
                  <c:v>153.99233051309699</c:v>
                </c:pt>
                <c:pt idx="2584" formatCode="General">
                  <c:v>154.04329078247699</c:v>
                </c:pt>
                <c:pt idx="2585" formatCode="General">
                  <c:v>154.094235249756</c:v>
                </c:pt>
                <c:pt idx="2586" formatCode="General">
                  <c:v>154.145163918657</c:v>
                </c:pt>
                <c:pt idx="2587" formatCode="General">
                  <c:v>154.19607679289899</c:v>
                </c:pt>
                <c:pt idx="2588" formatCode="General">
                  <c:v>154.2469738762</c:v>
                </c:pt>
                <c:pt idx="2589" formatCode="General">
                  <c:v>154.29785517227401</c:v>
                </c:pt>
                <c:pt idx="2590" formatCode="General">
                  <c:v>154.348720684836</c:v>
                </c:pt>
                <c:pt idx="2591" formatCode="General">
                  <c:v>154.399570417597</c:v>
                </c:pt>
                <c:pt idx="2592" formatCode="General">
                  <c:v>154.45040437426499</c:v>
                </c:pt>
                <c:pt idx="2593" formatCode="General">
                  <c:v>154.50122255854899</c:v>
                </c:pt>
                <c:pt idx="2594" formatCode="General">
                  <c:v>154.55202497415399</c:v>
                </c:pt>
                <c:pt idx="2595" formatCode="General">
                  <c:v>154.60281162478299</c:v>
                </c:pt>
                <c:pt idx="2596" formatCode="General">
                  <c:v>154.65358251413599</c:v>
                </c:pt>
                <c:pt idx="2597" formatCode="General">
                  <c:v>154.70433764591499</c:v>
                </c:pt>
                <c:pt idx="2598" formatCode="General">
                  <c:v>154.75507702381401</c:v>
                </c:pt>
                <c:pt idx="2599" formatCode="General">
                  <c:v>154.805800651531</c:v>
                </c:pt>
                <c:pt idx="2600" formatCode="General">
                  <c:v>154.856508532758</c:v>
                </c:pt>
                <c:pt idx="2601" formatCode="General">
                  <c:v>154.90720067118599</c:v>
                </c:pt>
                <c:pt idx="2602" formatCode="General">
                  <c:v>154.95787707050499</c:v>
                </c:pt>
                <c:pt idx="2603" formatCode="General">
                  <c:v>155.00853773440099</c:v>
                </c:pt>
                <c:pt idx="2604" formatCode="General">
                  <c:v>155.059182666559</c:v>
                </c:pt>
                <c:pt idx="2605" formatCode="General">
                  <c:v>155.109811870664</c:v>
                </c:pt>
                <c:pt idx="2606" formatCode="General">
                  <c:v>155.160425350396</c:v>
                </c:pt>
                <c:pt idx="2607" formatCode="General">
                  <c:v>155.211023109434</c:v>
                </c:pt>
                <c:pt idx="2608" formatCode="General">
                  <c:v>155.261605151455</c:v>
                </c:pt>
                <c:pt idx="2609" formatCode="General">
                  <c:v>155.31217148013499</c:v>
                </c:pt>
                <c:pt idx="2610" formatCode="General">
                  <c:v>155.362722099146</c:v>
                </c:pt>
                <c:pt idx="2611" formatCode="General">
                  <c:v>155.41325701215999</c:v>
                </c:pt>
                <c:pt idx="2612" formatCode="General">
                  <c:v>155.46377622284501</c:v>
                </c:pt>
                <c:pt idx="2613" formatCode="General">
                  <c:v>155.51427973487</c:v>
                </c:pt>
                <c:pt idx="2614" formatCode="General">
                  <c:v>155.564767551899</c:v>
                </c:pt>
                <c:pt idx="2615" formatCode="General">
                  <c:v>155.61523967759501</c:v>
                </c:pt>
                <c:pt idx="2616" formatCode="General">
                  <c:v>155.66569611561999</c:v>
                </c:pt>
                <c:pt idx="2617" formatCode="General">
                  <c:v>155.71613686963201</c:v>
                </c:pt>
                <c:pt idx="2618" formatCode="General">
                  <c:v>155.76656194328899</c:v>
                </c:pt>
                <c:pt idx="2619" formatCode="General">
                  <c:v>155.816971340246</c:v>
                </c:pt>
                <c:pt idx="2620" formatCode="General">
                  <c:v>155.86736506415599</c:v>
                </c:pt>
                <c:pt idx="2621" formatCode="General">
                  <c:v>155.91774311866999</c:v>
                </c:pt>
                <c:pt idx="2622" formatCode="General">
                  <c:v>155.968105507438</c:v>
                </c:pt>
                <c:pt idx="2623" formatCode="General">
                  <c:v>156.018452234107</c:v>
                </c:pt>
                <c:pt idx="2624" formatCode="General">
                  <c:v>156.068783302322</c:v>
                </c:pt>
                <c:pt idx="2625" formatCode="General">
                  <c:v>156.11909871572601</c:v>
                </c:pt>
                <c:pt idx="2626" formatCode="General">
                  <c:v>156.16939847796101</c:v>
                </c:pt>
                <c:pt idx="2627" formatCode="General">
                  <c:v>156.219682592666</c:v>
                </c:pt>
                <c:pt idx="2628" formatCode="General">
                  <c:v>156.269951063478</c:v>
                </c:pt>
                <c:pt idx="2629" formatCode="General">
                  <c:v>156.320203894033</c:v>
                </c:pt>
                <c:pt idx="2630" formatCode="General">
                  <c:v>156.370441087963</c:v>
                </c:pt>
                <c:pt idx="2631" formatCode="General">
                  <c:v>156.42066264890201</c:v>
                </c:pt>
                <c:pt idx="2632" formatCode="General">
                  <c:v>156.470868580477</c:v>
                </c:pt>
                <c:pt idx="2633" formatCode="General">
                  <c:v>156.52105888631601</c:v>
                </c:pt>
                <c:pt idx="2634" formatCode="General">
                  <c:v>156.57123357004599</c:v>
                </c:pt>
                <c:pt idx="2635" formatCode="General">
                  <c:v>156.621392635288</c:v>
                </c:pt>
                <c:pt idx="2636" formatCode="General">
                  <c:v>156.67153608566599</c:v>
                </c:pt>
                <c:pt idx="2637" formatCode="General">
                  <c:v>156.72166392479801</c:v>
                </c:pt>
                <c:pt idx="2638" formatCode="General">
                  <c:v>156.77177615630299</c:v>
                </c:pt>
                <c:pt idx="2639" formatCode="General">
                  <c:v>156.82187278379499</c:v>
                </c:pt>
                <c:pt idx="2640" formatCode="General">
                  <c:v>156.87195381088799</c:v>
                </c:pt>
                <c:pt idx="2641" formatCode="General">
                  <c:v>156.92201924119499</c:v>
                </c:pt>
                <c:pt idx="2642" formatCode="General">
                  <c:v>156.97206907832501</c:v>
                </c:pt>
                <c:pt idx="2643" formatCode="General">
                  <c:v>157.02210332588601</c:v>
                </c:pt>
                <c:pt idx="2644" formatCode="General">
                  <c:v>157.072121987484</c:v>
                </c:pt>
                <c:pt idx="2645" formatCode="General">
                  <c:v>157.12212506672199</c:v>
                </c:pt>
                <c:pt idx="2646" formatCode="General">
                  <c:v>157.17211256720199</c:v>
                </c:pt>
                <c:pt idx="2647" formatCode="General">
                  <c:v>157.22208449252599</c:v>
                </c:pt>
                <c:pt idx="2648" formatCode="General">
                  <c:v>157.272040846289</c:v>
                </c:pt>
                <c:pt idx="2649" formatCode="General">
                  <c:v>157.32198163209</c:v>
                </c:pt>
                <c:pt idx="2650" formatCode="General">
                  <c:v>157.37190685352101</c:v>
                </c:pt>
                <c:pt idx="2651" formatCode="General">
                  <c:v>157.42181651417499</c:v>
                </c:pt>
                <c:pt idx="2652" formatCode="General">
                  <c:v>157.471710617643</c:v>
                </c:pt>
                <c:pt idx="2653" formatCode="General">
                  <c:v>157.52158916751199</c:v>
                </c:pt>
                <c:pt idx="2654" formatCode="General">
                  <c:v>157.57145216736799</c:v>
                </c:pt>
                <c:pt idx="2655" formatCode="General">
                  <c:v>157.621299620797</c:v>
                </c:pt>
                <c:pt idx="2656" formatCode="General">
                  <c:v>157.67113153138101</c:v>
                </c:pt>
                <c:pt idx="2657" formatCode="General">
                  <c:v>157.7209479027</c:v>
                </c:pt>
                <c:pt idx="2658" formatCode="General">
                  <c:v>157.770748738333</c:v>
                </c:pt>
                <c:pt idx="2659" formatCode="General">
                  <c:v>157.82053404185601</c:v>
                </c:pt>
                <c:pt idx="2660" formatCode="General">
                  <c:v>157.870303816845</c:v>
                </c:pt>
                <c:pt idx="2661" formatCode="General">
                  <c:v>157.92005806687101</c:v>
                </c:pt>
                <c:pt idx="2662" formatCode="General">
                  <c:v>157.969796795506</c:v>
                </c:pt>
                <c:pt idx="2663" formatCode="General">
                  <c:v>158.019520006319</c:v>
                </c:pt>
                <c:pt idx="2664" formatCode="General">
                  <c:v>158.06922770287599</c:v>
                </c:pt>
                <c:pt idx="2665" formatCode="General">
                  <c:v>158.11891988874299</c:v>
                </c:pt>
                <c:pt idx="2666" formatCode="General">
                  <c:v>158.16859656748201</c:v>
                </c:pt>
                <c:pt idx="2667" formatCode="General">
                  <c:v>158.218257742655</c:v>
                </c:pt>
                <c:pt idx="2668" formatCode="General">
                  <c:v>158.267903417822</c:v>
                </c:pt>
                <c:pt idx="2669" formatCode="General">
                  <c:v>158.317533596538</c:v>
                </c:pt>
                <c:pt idx="2670" formatCode="General">
                  <c:v>158.367148282361</c:v>
                </c:pt>
                <c:pt idx="2671" formatCode="General">
                  <c:v>158.41674747884201</c:v>
                </c:pt>
                <c:pt idx="2672" formatCode="General">
                  <c:v>158.466331189535</c:v>
                </c:pt>
                <c:pt idx="2673" formatCode="General">
                  <c:v>158.51589941798699</c:v>
                </c:pt>
                <c:pt idx="2674" formatCode="General">
                  <c:v>158.56545216774799</c:v>
                </c:pt>
                <c:pt idx="2675" formatCode="General">
                  <c:v>158.614989442363</c:v>
                </c:pt>
                <c:pt idx="2676" formatCode="General">
                  <c:v>158.664511245375</c:v>
                </c:pt>
                <c:pt idx="2677" formatCode="General">
                  <c:v>158.71401758032599</c:v>
                </c:pt>
                <c:pt idx="2678" formatCode="General">
                  <c:v>158.763508450757</c:v>
                </c:pt>
                <c:pt idx="2679" formatCode="General">
                  <c:v>158.812983860206</c:v>
                </c:pt>
                <c:pt idx="2680" formatCode="General">
                  <c:v>158.86244381220899</c:v>
                </c:pt>
                <c:pt idx="2681" formatCode="General">
                  <c:v>158.91188831029899</c:v>
                </c:pt>
                <c:pt idx="2682" formatCode="General">
                  <c:v>158.961317358011</c:v>
                </c:pt>
                <c:pt idx="2683" formatCode="General">
                  <c:v>159.01073095887301</c:v>
                </c:pt>
                <c:pt idx="2684" formatCode="General">
                  <c:v>159.060129116414</c:v>
                </c:pt>
                <c:pt idx="2685" formatCode="General">
                  <c:v>159.109511834161</c:v>
                </c:pt>
                <c:pt idx="2686" formatCode="General">
                  <c:v>159.15887911563999</c:v>
                </c:pt>
                <c:pt idx="2687" formatCode="General">
                  <c:v>159.20823096437101</c:v>
                </c:pt>
                <c:pt idx="2688" formatCode="General">
                  <c:v>159.25756738387801</c:v>
                </c:pt>
                <c:pt idx="2689" formatCode="General">
                  <c:v>159.30688837767801</c:v>
                </c:pt>
                <c:pt idx="2690" formatCode="General">
                  <c:v>159.35619394928801</c:v>
                </c:pt>
                <c:pt idx="2691" formatCode="General">
                  <c:v>159.40548410222399</c:v>
                </c:pt>
                <c:pt idx="2692" formatCode="General">
                  <c:v>159.45475883999899</c:v>
                </c:pt>
                <c:pt idx="2693" formatCode="General">
                  <c:v>159.50401816612501</c:v>
                </c:pt>
                <c:pt idx="2694" formatCode="General">
                  <c:v>159.553262084111</c:v>
                </c:pt>
                <c:pt idx="2695" formatCode="General">
                  <c:v>159.602490597464</c:v>
                </c:pt>
                <c:pt idx="2696" formatCode="General">
                  <c:v>159.65170370969</c:v>
                </c:pt>
                <c:pt idx="2697" formatCode="General">
                  <c:v>159.70090142429399</c:v>
                </c:pt>
                <c:pt idx="2698" formatCode="General">
                  <c:v>159.75008374477699</c:v>
                </c:pt>
                <c:pt idx="2699" formatCode="General">
                  <c:v>159.79925067463901</c:v>
                </c:pt>
                <c:pt idx="2700" formatCode="General">
                  <c:v>159.84840221737801</c:v>
                </c:pt>
                <c:pt idx="2701" formatCode="General">
                  <c:v>159.89753837648999</c:v>
                </c:pt>
                <c:pt idx="2702" formatCode="General">
                  <c:v>159.94665915547</c:v>
                </c:pt>
                <c:pt idx="2703" formatCode="General">
                  <c:v>159.99576455781099</c:v>
                </c:pt>
                <c:pt idx="2704" formatCode="General">
                  <c:v>160.04485458700299</c:v>
                </c:pt>
                <c:pt idx="2705" formatCode="General">
                  <c:v>160.093929246534</c:v>
                </c:pt>
                <c:pt idx="2706" formatCode="General">
                  <c:v>160.14298853989101</c:v>
                </c:pt>
                <c:pt idx="2707" formatCode="General">
                  <c:v>160.19203247056001</c:v>
                </c:pt>
                <c:pt idx="2708" formatCode="General">
                  <c:v>160.24106104202301</c:v>
                </c:pt>
                <c:pt idx="2709" formatCode="General">
                  <c:v>160.290074257762</c:v>
                </c:pt>
                <c:pt idx="2710" formatCode="General">
                  <c:v>160.33907212125601</c:v>
                </c:pt>
                <c:pt idx="2711" formatCode="General">
                  <c:v>160.388054635982</c:v>
                </c:pt>
                <c:pt idx="2712" formatCode="General">
                  <c:v>160.43702180541601</c:v>
                </c:pt>
                <c:pt idx="2713" formatCode="General">
                  <c:v>160.48597363303199</c:v>
                </c:pt>
                <c:pt idx="2714" formatCode="General">
                  <c:v>160.534910122301</c:v>
                </c:pt>
                <c:pt idx="2715" formatCode="General">
                  <c:v>160.58383127669299</c:v>
                </c:pt>
                <c:pt idx="2716" formatCode="General">
                  <c:v>160.63273709967601</c:v>
                </c:pt>
                <c:pt idx="2717" formatCode="General">
                  <c:v>160.68162759471701</c:v>
                </c:pt>
                <c:pt idx="2718" formatCode="General">
                  <c:v>160.73050276527999</c:v>
                </c:pt>
                <c:pt idx="2719" formatCode="General">
                  <c:v>160.779362614826</c:v>
                </c:pt>
                <c:pt idx="2720" formatCode="General">
                  <c:v>160.82820714681799</c:v>
                </c:pt>
                <c:pt idx="2721" formatCode="General">
                  <c:v>160.87703636471301</c:v>
                </c:pt>
                <c:pt idx="2722" formatCode="General">
                  <c:v>160.92585027196901</c:v>
                </c:pt>
                <c:pt idx="2723" formatCode="General">
                  <c:v>160.97464887204001</c:v>
                </c:pt>
                <c:pt idx="2724" formatCode="General">
                  <c:v>161.023432168379</c:v>
                </c:pt>
                <c:pt idx="2725" formatCode="General">
                  <c:v>161.07220016443799</c:v>
                </c:pt>
                <c:pt idx="2726" formatCode="General">
                  <c:v>161.12095286366599</c:v>
                </c:pt>
                <c:pt idx="2727" formatCode="General">
                  <c:v>161.16969026951099</c:v>
                </c:pt>
                <c:pt idx="2728" formatCode="General">
                  <c:v>161.21841238541799</c:v>
                </c:pt>
                <c:pt idx="2729" formatCode="General">
                  <c:v>161.26711921483101</c:v>
                </c:pt>
                <c:pt idx="2730" formatCode="General">
                  <c:v>161.31581076119201</c:v>
                </c:pt>
                <c:pt idx="2731" formatCode="General">
                  <c:v>161.36448702794101</c:v>
                </c:pt>
                <c:pt idx="2732" formatCode="General">
                  <c:v>161.41314801851701</c:v>
                </c:pt>
                <c:pt idx="2733" formatCode="General">
                  <c:v>161.46179373635599</c:v>
                </c:pt>
                <c:pt idx="2734" formatCode="General">
                  <c:v>161.510424184892</c:v>
                </c:pt>
                <c:pt idx="2735" formatCode="General">
                  <c:v>161.559039367558</c:v>
                </c:pt>
                <c:pt idx="2736" formatCode="General">
                  <c:v>161.60763928778499</c:v>
                </c:pt>
                <c:pt idx="2737" formatCode="General">
                  <c:v>161.656223949002</c:v>
                </c:pt>
                <c:pt idx="2738" formatCode="General">
                  <c:v>161.70479335463699</c:v>
                </c:pt>
                <c:pt idx="2739" formatCode="General">
                  <c:v>161.753347508113</c:v>
                </c:pt>
                <c:pt idx="2740" formatCode="General">
                  <c:v>161.80188641285599</c:v>
                </c:pt>
                <c:pt idx="2741" formatCode="General">
                  <c:v>161.850410072286</c:v>
                </c:pt>
                <c:pt idx="2742" formatCode="General">
                  <c:v>161.89891848982299</c:v>
                </c:pt>
                <c:pt idx="2743" formatCode="General">
                  <c:v>161.94741166888599</c:v>
                </c:pt>
                <c:pt idx="2744" formatCode="General">
                  <c:v>161.99588961289001</c:v>
                </c:pt>
                <c:pt idx="2745" formatCode="General">
                  <c:v>162.04435232525</c:v>
                </c:pt>
                <c:pt idx="2746" formatCode="General">
                  <c:v>162.092799809377</c:v>
                </c:pt>
                <c:pt idx="2747" formatCode="General">
                  <c:v>162.14123206868399</c:v>
                </c:pt>
                <c:pt idx="2748" formatCode="General">
                  <c:v>162.18964910657701</c:v>
                </c:pt>
                <c:pt idx="2749" formatCode="General">
                  <c:v>162.23805092646501</c:v>
                </c:pt>
                <c:pt idx="2750" formatCode="General">
                  <c:v>162.28643753175299</c:v>
                </c:pt>
                <c:pt idx="2751" formatCode="General">
                  <c:v>162.33480892584299</c:v>
                </c:pt>
                <c:pt idx="2752" formatCode="General">
                  <c:v>162.38316511213699</c:v>
                </c:pt>
                <c:pt idx="2753" formatCode="General">
                  <c:v>162.431506094035</c:v>
                </c:pt>
                <c:pt idx="2754" formatCode="General">
                  <c:v>162.47983187493401</c:v>
                </c:pt>
                <c:pt idx="2755" formatCode="General">
                  <c:v>162.528142458231</c:v>
                </c:pt>
                <c:pt idx="2756" formatCode="General">
                  <c:v>162.576437847319</c:v>
                </c:pt>
                <c:pt idx="2757" formatCode="General">
                  <c:v>162.62471804559101</c:v>
                </c:pt>
                <c:pt idx="2758" formatCode="General">
                  <c:v>162.672983056437</c:v>
                </c:pt>
                <c:pt idx="2759" formatCode="General">
                  <c:v>162.72123288324599</c:v>
                </c:pt>
                <c:pt idx="2760" formatCode="General">
                  <c:v>162.76946752940501</c:v>
                </c:pt>
                <c:pt idx="2761" formatCode="General">
                  <c:v>162.817686998299</c:v>
                </c:pt>
                <c:pt idx="2762" formatCode="General">
                  <c:v>162.86589129331</c:v>
                </c:pt>
                <c:pt idx="2763" formatCode="General">
                  <c:v>162.914080417821</c:v>
                </c:pt>
                <c:pt idx="2764" formatCode="General">
                  <c:v>162.96225437520999</c:v>
                </c:pt>
                <c:pt idx="2765" formatCode="General">
                  <c:v>163.01041316885599</c:v>
                </c:pt>
                <c:pt idx="2766" formatCode="General">
                  <c:v>163.05855680213401</c:v>
                </c:pt>
                <c:pt idx="2767" formatCode="General">
                  <c:v>163.10668527841901</c:v>
                </c:pt>
                <c:pt idx="2768" formatCode="General">
                  <c:v>163.154798601083</c:v>
                </c:pt>
                <c:pt idx="2769" formatCode="General">
                  <c:v>163.20289677349601</c:v>
                </c:pt>
                <c:pt idx="2770" formatCode="General">
                  <c:v>163.25097979902699</c:v>
                </c:pt>
                <c:pt idx="2771" formatCode="General">
                  <c:v>163.29904768104299</c:v>
                </c:pt>
                <c:pt idx="2772" formatCode="General">
                  <c:v>163.347100422908</c:v>
                </c:pt>
                <c:pt idx="2773" formatCode="General">
                  <c:v>163.395138027987</c:v>
                </c:pt>
                <c:pt idx="2774" formatCode="General">
                  <c:v>163.44316049963999</c:v>
                </c:pt>
                <c:pt idx="2775" formatCode="General">
                  <c:v>163.491167841227</c:v>
                </c:pt>
                <c:pt idx="2776" formatCode="General">
                  <c:v>163.53916005610699</c:v>
                </c:pt>
                <c:pt idx="2777" formatCode="General">
                  <c:v>163.587137147634</c:v>
                </c:pt>
                <c:pt idx="2778" formatCode="General">
                  <c:v>163.63509911916299</c:v>
                </c:pt>
                <c:pt idx="2779" formatCode="General">
                  <c:v>163.68304597404699</c:v>
                </c:pt>
                <c:pt idx="2780" formatCode="General">
                  <c:v>163.73097771563701</c:v>
                </c:pt>
                <c:pt idx="2781" formatCode="General">
                  <c:v>163.77889434727999</c:v>
                </c:pt>
                <c:pt idx="2782" formatCode="General">
                  <c:v>163.826795872324</c:v>
                </c:pt>
                <c:pt idx="2783" formatCode="General">
                  <c:v>163.87468229411499</c:v>
                </c:pt>
                <c:pt idx="2784" formatCode="General">
                  <c:v>163.92255361599601</c:v>
                </c:pt>
                <c:pt idx="2785" formatCode="General">
                  <c:v>163.970409841307</c:v>
                </c:pt>
                <c:pt idx="2786" formatCode="General">
                  <c:v>164.01825097339</c:v>
                </c:pt>
                <c:pt idx="2787" formatCode="General">
                  <c:v>164.06607701558301</c:v>
                </c:pt>
                <c:pt idx="2788" formatCode="General">
                  <c:v>164.113887971221</c:v>
                </c:pt>
                <c:pt idx="2789" formatCode="General">
                  <c:v>164.161683843638</c:v>
                </c:pt>
                <c:pt idx="2790" formatCode="General">
                  <c:v>164.209464636169</c:v>
                </c:pt>
                <c:pt idx="2791" formatCode="General">
                  <c:v>164.25723035214301</c:v>
                </c:pt>
                <c:pt idx="2792" formatCode="General">
                  <c:v>164.30498099489</c:v>
                </c:pt>
                <c:pt idx="2793" formatCode="General">
                  <c:v>164.352716567736</c:v>
                </c:pt>
                <c:pt idx="2794" formatCode="General">
                  <c:v>164.40043707400901</c:v>
                </c:pt>
                <c:pt idx="2795" formatCode="General">
                  <c:v>164.44814251702999</c:v>
                </c:pt>
                <c:pt idx="2796" formatCode="General">
                  <c:v>164.49583290012299</c:v>
                </c:pt>
                <c:pt idx="2797" formatCode="General">
                  <c:v>164.543508226607</c:v>
                </c:pt>
                <c:pt idx="2798" formatCode="General">
                  <c:v>164.591168499801</c:v>
                </c:pt>
                <c:pt idx="2799" formatCode="General">
                  <c:v>164.638813723022</c:v>
                </c:pt>
                <c:pt idx="2800" formatCode="General">
                  <c:v>164.68644389958399</c:v>
                </c:pt>
                <c:pt idx="2801" formatCode="General">
                  <c:v>164.73405903280101</c:v>
                </c:pt>
                <c:pt idx="2802" formatCode="General">
                  <c:v>164.781659125983</c:v>
                </c:pt>
                <c:pt idx="2803" formatCode="General">
                  <c:v>164.82924418243999</c:v>
                </c:pt>
                <c:pt idx="2804" formatCode="General">
                  <c:v>164.876814205481</c:v>
                </c:pt>
                <c:pt idx="2805" formatCode="General">
                  <c:v>164.924369198411</c:v>
                </c:pt>
                <c:pt idx="2806" formatCode="General">
                  <c:v>164.971909164533</c:v>
                </c:pt>
                <c:pt idx="2807" formatCode="General">
                  <c:v>165.01943410715199</c:v>
                </c:pt>
                <c:pt idx="2808" formatCode="General">
                  <c:v>165.066944029567</c:v>
                </c:pt>
                <c:pt idx="2809" formatCode="General">
                  <c:v>165.114438935077</c:v>
                </c:pt>
                <c:pt idx="2810" formatCode="General">
                  <c:v>165.16191882697899</c:v>
                </c:pt>
                <c:pt idx="2811" formatCode="General">
                  <c:v>165.20938370856899</c:v>
                </c:pt>
                <c:pt idx="2812" formatCode="General">
                  <c:v>165.256833583141</c:v>
                </c:pt>
                <c:pt idx="2813" formatCode="General">
                  <c:v>165.304268453986</c:v>
                </c:pt>
                <c:pt idx="2814" formatCode="General">
                  <c:v>165.35168832439399</c:v>
                </c:pt>
                <c:pt idx="2815" formatCode="General">
                  <c:v>165.399093197653</c:v>
                </c:pt>
                <c:pt idx="2816" formatCode="General">
                  <c:v>165.446483077051</c:v>
                </c:pt>
                <c:pt idx="2817" formatCode="General">
                  <c:v>165.493857965872</c:v>
                </c:pt>
                <c:pt idx="2818" formatCode="General">
                  <c:v>165.54121786739901</c:v>
                </c:pt>
                <c:pt idx="2819" formatCode="General">
                  <c:v>165.58856278491299</c:v>
                </c:pt>
                <c:pt idx="2820" formatCode="General">
                  <c:v>165.63589272169401</c:v>
                </c:pt>
                <c:pt idx="2821" formatCode="General">
                  <c:v>165.68320768102001</c:v>
                </c:pt>
                <c:pt idx="2822" formatCode="General">
                  <c:v>165.73050766616601</c:v>
                </c:pt>
                <c:pt idx="2823" formatCode="General">
                  <c:v>165.777792680408</c:v>
                </c:pt>
                <c:pt idx="2824" formatCode="General">
                  <c:v>165.82506272701599</c:v>
                </c:pt>
                <c:pt idx="2825" formatCode="General">
                  <c:v>165.872317809263</c:v>
                </c:pt>
                <c:pt idx="2826" formatCode="General">
                  <c:v>165.919557930417</c:v>
                </c:pt>
                <c:pt idx="2827" formatCode="General">
                  <c:v>165.96678309374499</c:v>
                </c:pt>
                <c:pt idx="2828" formatCode="General">
                  <c:v>166.013993302513</c:v>
                </c:pt>
                <c:pt idx="2829" formatCode="General">
                  <c:v>166.06118855998599</c:v>
                </c:pt>
                <c:pt idx="2830" formatCode="General">
                  <c:v>166.108368869423</c:v>
                </c:pt>
                <c:pt idx="2831" formatCode="General">
                  <c:v>166.15553423408701</c:v>
                </c:pt>
                <c:pt idx="2832" formatCode="General">
                  <c:v>166.20268465723601</c:v>
                </c:pt>
                <c:pt idx="2833" formatCode="General">
                  <c:v>166.249820142125</c:v>
                </c:pt>
                <c:pt idx="2834" formatCode="General">
                  <c:v>166.29694069201199</c:v>
                </c:pt>
                <c:pt idx="2835" formatCode="General">
                  <c:v>166.344046310148</c:v>
                </c:pt>
                <c:pt idx="2836" formatCode="General">
                  <c:v>166.391136999785</c:v>
                </c:pt>
                <c:pt idx="2837" formatCode="General">
                  <c:v>166.43821276417299</c:v>
                </c:pt>
                <c:pt idx="2838" formatCode="General">
                  <c:v>166.48527360656101</c:v>
                </c:pt>
                <c:pt idx="2839" formatCode="General">
                  <c:v>166.532319530194</c:v>
                </c:pt>
                <c:pt idx="2840" formatCode="General">
                  <c:v>166.57935053831801</c:v>
                </c:pt>
                <c:pt idx="2841" formatCode="General">
                  <c:v>166.62636663417399</c:v>
                </c:pt>
                <c:pt idx="2842" formatCode="General">
                  <c:v>166.673367821005</c:v>
                </c:pt>
                <c:pt idx="2843" formatCode="General">
                  <c:v>166.72035410205001</c:v>
                </c:pt>
                <c:pt idx="2844" formatCode="General">
                  <c:v>166.76732548054599</c:v>
                </c:pt>
                <c:pt idx="2845" formatCode="General">
                  <c:v>166.81428195972899</c:v>
                </c:pt>
                <c:pt idx="2846" formatCode="General">
                  <c:v>166.86122354283401</c:v>
                </c:pt>
                <c:pt idx="2847" formatCode="General">
                  <c:v>166.90815023309401</c:v>
                </c:pt>
                <c:pt idx="2848" formatCode="General">
                  <c:v>166.95506203373799</c:v>
                </c:pt>
                <c:pt idx="2849" formatCode="General">
                  <c:v>167.001958947996</c:v>
                </c:pt>
                <c:pt idx="2850" formatCode="General">
                  <c:v>167.04884097909499</c:v>
                </c:pt>
                <c:pt idx="2851" formatCode="General">
                  <c:v>167.09570813026099</c:v>
                </c:pt>
                <c:pt idx="2852" formatCode="General">
                  <c:v>167.14256040471801</c:v>
                </c:pt>
                <c:pt idx="2853" formatCode="General">
                  <c:v>167.189397805689</c:v>
                </c:pt>
                <c:pt idx="2854" formatCode="General">
                  <c:v>167.23622033639199</c:v>
                </c:pt>
                <c:pt idx="2855" formatCode="General">
                  <c:v>167.28302800004801</c:v>
                </c:pt>
                <c:pt idx="2856" formatCode="General">
                  <c:v>167.32982079987201</c:v>
                </c:pt>
                <c:pt idx="2857" formatCode="General">
                  <c:v>167.376598739082</c:v>
                </c:pt>
                <c:pt idx="2858" formatCode="General">
                  <c:v>167.423361820889</c:v>
                </c:pt>
                <c:pt idx="2859" formatCode="General">
                  <c:v>167.470110048506</c:v>
                </c:pt>
                <c:pt idx="2860" formatCode="General">
                  <c:v>167.51684342514301</c:v>
                </c:pt>
                <c:pt idx="2861" formatCode="General">
                  <c:v>167.56356195400801</c:v>
                </c:pt>
                <c:pt idx="2862" formatCode="General">
                  <c:v>167.61026563830899</c:v>
                </c:pt>
                <c:pt idx="2863" formatCode="General">
                  <c:v>167.65695448125001</c:v>
                </c:pt>
                <c:pt idx="2864" formatCode="General">
                  <c:v>167.70362848603401</c:v>
                </c:pt>
                <c:pt idx="2865" formatCode="General">
                  <c:v>167.75028765586401</c:v>
                </c:pt>
                <c:pt idx="2866" formatCode="General">
                  <c:v>167.79693199393799</c:v>
                </c:pt>
                <c:pt idx="2867" formatCode="General">
                  <c:v>167.84356150345599</c:v>
                </c:pt>
                <c:pt idx="2868" formatCode="General">
                  <c:v>167.89017618761301</c:v>
                </c:pt>
                <c:pt idx="2869" formatCode="General">
                  <c:v>167.93677604960399</c:v>
                </c:pt>
                <c:pt idx="2870" formatCode="General">
                  <c:v>167.983361092623</c:v>
                </c:pt>
                <c:pt idx="2871" formatCode="General">
                  <c:v>168.02993131986</c:v>
                </c:pt>
                <c:pt idx="2872" formatCode="General">
                  <c:v>168.07648673450601</c:v>
                </c:pt>
                <c:pt idx="2873" formatCode="General">
                  <c:v>168.123027339749</c:v>
                </c:pt>
                <c:pt idx="2874" formatCode="General">
                  <c:v>168.16955313877401</c:v>
                </c:pt>
                <c:pt idx="2875" formatCode="General">
                  <c:v>168.21606413476599</c:v>
                </c:pt>
                <c:pt idx="2876" formatCode="General">
                  <c:v>168.262560330908</c:v>
                </c:pt>
                <c:pt idx="2877" formatCode="General">
                  <c:v>168.30904173038201</c:v>
                </c:pt>
                <c:pt idx="2878" formatCode="General">
                  <c:v>168.355508336366</c:v>
                </c:pt>
                <c:pt idx="2879" formatCode="General">
                  <c:v>168.40196015203799</c:v>
                </c:pt>
                <c:pt idx="2880" formatCode="General">
                  <c:v>168.448397180575</c:v>
                </c:pt>
                <c:pt idx="2881" formatCode="General">
                  <c:v>168.49481942515101</c:v>
                </c:pt>
                <c:pt idx="2882" formatCode="General">
                  <c:v>168.54122688893901</c:v>
                </c:pt>
                <c:pt idx="2883" formatCode="General">
                  <c:v>168.58761957510899</c:v>
                </c:pt>
                <c:pt idx="2884" formatCode="General">
                  <c:v>168.63399748683099</c:v>
                </c:pt>
                <c:pt idx="2885" formatCode="General">
                  <c:v>168.68036062727199</c:v>
                </c:pt>
                <c:pt idx="2886" formatCode="General">
                  <c:v>168.726708999599</c:v>
                </c:pt>
                <c:pt idx="2887" formatCode="General">
                  <c:v>168.77304260697599</c:v>
                </c:pt>
                <c:pt idx="2888" formatCode="General">
                  <c:v>168.819361452565</c:v>
                </c:pt>
                <c:pt idx="2889" formatCode="General">
                  <c:v>168.86566553952699</c:v>
                </c:pt>
                <c:pt idx="2890" formatCode="General">
                  <c:v>168.91195487102101</c:v>
                </c:pt>
                <c:pt idx="2891" formatCode="General">
                  <c:v>168.95822945020501</c:v>
                </c:pt>
                <c:pt idx="2892" formatCode="General">
                  <c:v>169.00448928023499</c:v>
                </c:pt>
                <c:pt idx="2893" formatCode="General">
                  <c:v>169.050734364265</c:v>
                </c:pt>
                <c:pt idx="2894" formatCode="General">
                  <c:v>169.096964705446</c:v>
                </c:pt>
                <c:pt idx="2895" formatCode="General">
                  <c:v>169.14318030693099</c:v>
                </c:pt>
                <c:pt idx="2896" formatCode="General">
                  <c:v>169.189381171869</c:v>
                </c:pt>
                <c:pt idx="2897" formatCode="General">
                  <c:v>169.23556730340499</c:v>
                </c:pt>
                <c:pt idx="2898" formatCode="General">
                  <c:v>169.281738704688</c:v>
                </c:pt>
                <c:pt idx="2899" formatCode="General">
                  <c:v>169.32789537885901</c:v>
                </c:pt>
                <c:pt idx="2900" formatCode="General">
                  <c:v>169.37403732906299</c:v>
                </c:pt>
                <c:pt idx="2901" formatCode="General">
                  <c:v>169.42016455843901</c:v>
                </c:pt>
                <c:pt idx="2902" formatCode="General">
                  <c:v>169.46627707012701</c:v>
                </c:pt>
                <c:pt idx="2903" formatCode="General">
                  <c:v>169.51237486726399</c:v>
                </c:pt>
                <c:pt idx="2904" formatCode="General">
                  <c:v>169.558457952986</c:v>
                </c:pt>
                <c:pt idx="2905" formatCode="General">
                  <c:v>169.60452633042601</c:v>
                </c:pt>
                <c:pt idx="2906" formatCode="General">
                  <c:v>169.65058000271799</c:v>
                </c:pt>
                <c:pt idx="2907" formatCode="General">
                  <c:v>169.69661897299201</c:v>
                </c:pt>
                <c:pt idx="2908" formatCode="General">
                  <c:v>169.74264324437701</c:v>
                </c:pt>
                <c:pt idx="2909" formatCode="General">
                  <c:v>169.78865282000001</c:v>
                </c:pt>
                <c:pt idx="2910" formatCode="General">
                  <c:v>169.83464770298801</c:v>
                </c:pt>
                <c:pt idx="2911" formatCode="General">
                  <c:v>169.88062789646401</c:v>
                </c:pt>
                <c:pt idx="2912" formatCode="General">
                  <c:v>169.92659340354999</c:v>
                </c:pt>
                <c:pt idx="2913" formatCode="General">
                  <c:v>169.97254422736799</c:v>
                </c:pt>
                <c:pt idx="2914" formatCode="General">
                  <c:v>170.01848037103599</c:v>
                </c:pt>
                <c:pt idx="2915" formatCode="General">
                  <c:v>170.06440183767199</c:v>
                </c:pt>
                <c:pt idx="2916" formatCode="General">
                  <c:v>170.11030863039201</c:v>
                </c:pt>
                <c:pt idx="2917" formatCode="General">
                  <c:v>170.15620075231001</c:v>
                </c:pt>
                <c:pt idx="2918" formatCode="General">
                  <c:v>170.202078206538</c:v>
                </c:pt>
                <c:pt idx="2919" formatCode="General">
                  <c:v>170.247940996187</c:v>
                </c:pt>
                <c:pt idx="2920" formatCode="General">
                  <c:v>170.29378912436599</c:v>
                </c:pt>
                <c:pt idx="2921" formatCode="General">
                  <c:v>170.339622594183</c:v>
                </c:pt>
                <c:pt idx="2922" formatCode="General">
                  <c:v>170.38544140874299</c:v>
                </c:pt>
                <c:pt idx="2923" formatCode="General">
                  <c:v>170.43124557115101</c:v>
                </c:pt>
                <c:pt idx="2924" formatCode="General">
                  <c:v>170.47703508450999</c:v>
                </c:pt>
                <c:pt idx="2925" formatCode="General">
                  <c:v>170.52280995191899</c:v>
                </c:pt>
                <c:pt idx="2926" formatCode="General">
                  <c:v>170.568570176479</c:v>
                </c:pt>
                <c:pt idx="2927" formatCode="General">
                  <c:v>170.614315761287</c:v>
                </c:pt>
                <c:pt idx="2928" formatCode="General">
                  <c:v>170.660046709439</c:v>
                </c:pt>
                <c:pt idx="2929" formatCode="General">
                  <c:v>170.70576302402901</c:v>
                </c:pt>
                <c:pt idx="2930" formatCode="General">
                  <c:v>170.75146470815099</c:v>
                </c:pt>
                <c:pt idx="2931" formatCode="General">
                  <c:v>170.79715176489401</c:v>
                </c:pt>
                <c:pt idx="2932" formatCode="General">
                  <c:v>170.84282419734799</c:v>
                </c:pt>
                <c:pt idx="2933" formatCode="General">
                  <c:v>170.88848200860201</c:v>
                </c:pt>
                <c:pt idx="2934" formatCode="General">
                  <c:v>170.93412520173999</c:v>
                </c:pt>
                <c:pt idx="2935" formatCode="General">
                  <c:v>170.97975377984901</c:v>
                </c:pt>
                <c:pt idx="2936" formatCode="General">
                  <c:v>171.02536774601001</c:v>
                </c:pt>
                <c:pt idx="2937" formatCode="General">
                  <c:v>171.07096710330401</c:v>
                </c:pt>
                <c:pt idx="2938" formatCode="General">
                  <c:v>171.116551854812</c:v>
                </c:pt>
                <c:pt idx="2939" formatCode="General">
                  <c:v>171.16212200360999</c:v>
                </c:pt>
                <c:pt idx="2940" formatCode="General">
                  <c:v>171.207677552776</c:v>
                </c:pt>
                <c:pt idx="2941" formatCode="General">
                  <c:v>171.25321850538501</c:v>
                </c:pt>
                <c:pt idx="2942" formatCode="General">
                  <c:v>171.298744864508</c:v>
                </c:pt>
                <c:pt idx="2943" formatCode="General">
                  <c:v>171.34425663321699</c:v>
                </c:pt>
                <c:pt idx="2944" formatCode="General">
                  <c:v>171.389753814583</c:v>
                </c:pt>
                <c:pt idx="2945" formatCode="General">
                  <c:v>171.435236411673</c:v>
                </c:pt>
                <c:pt idx="2946" formatCode="General">
                  <c:v>171.480704427554</c:v>
                </c:pt>
                <c:pt idx="2947" formatCode="General">
                  <c:v>171.52615786529</c:v>
                </c:pt>
                <c:pt idx="2948" formatCode="General">
                  <c:v>171.571596727946</c:v>
                </c:pt>
                <c:pt idx="2949" formatCode="General">
                  <c:v>171.617021018581</c:v>
                </c:pt>
                <c:pt idx="2950" formatCode="General">
                  <c:v>171.662430740258</c:v>
                </c:pt>
                <c:pt idx="2951" formatCode="General">
                  <c:v>171.707825896033</c:v>
                </c:pt>
                <c:pt idx="2952" formatCode="General">
                  <c:v>171.753206488963</c:v>
                </c:pt>
                <c:pt idx="2953" formatCode="General">
                  <c:v>171.79857252210499</c:v>
                </c:pt>
                <c:pt idx="2954" formatCode="General">
                  <c:v>171.843923998511</c:v>
                </c:pt>
                <c:pt idx="2955" formatCode="General">
                  <c:v>171.88926092123199</c:v>
                </c:pt>
                <c:pt idx="2956" formatCode="General">
                  <c:v>171.93458329332</c:v>
                </c:pt>
                <c:pt idx="2957" formatCode="General">
                  <c:v>171.979891117823</c:v>
                </c:pt>
                <c:pt idx="2958" formatCode="General">
                  <c:v>172.025184397788</c:v>
                </c:pt>
                <c:pt idx="2959" formatCode="General">
                  <c:v>172.070463136261</c:v>
                </c:pt>
                <c:pt idx="2960" formatCode="General">
                  <c:v>172.115727336285</c:v>
                </c:pt>
                <c:pt idx="2961" formatCode="General">
                  <c:v>172.16097700090199</c:v>
                </c:pt>
                <c:pt idx="2962" formatCode="General">
                  <c:v>172.206212133153</c:v>
                </c:pt>
                <c:pt idx="2963" formatCode="General">
                  <c:v>172.25143273607699</c:v>
                </c:pt>
                <c:pt idx="2964" formatCode="General">
                  <c:v>172.296638812711</c:v>
                </c:pt>
                <c:pt idx="2965" formatCode="General">
                  <c:v>172.34183036609099</c:v>
                </c:pt>
                <c:pt idx="2966" formatCode="General">
                  <c:v>172.38700739925201</c:v>
                </c:pt>
                <c:pt idx="2967" formatCode="General">
                  <c:v>172.43216991522499</c:v>
                </c:pt>
                <c:pt idx="2968" formatCode="General">
                  <c:v>172.47731791704101</c:v>
                </c:pt>
                <c:pt idx="2969" formatCode="General">
                  <c:v>172.52245140772999</c:v>
                </c:pt>
                <c:pt idx="2970" formatCode="General">
                  <c:v>172.56757039031999</c:v>
                </c:pt>
                <c:pt idx="2971" formatCode="General">
                  <c:v>172.612674867837</c:v>
                </c:pt>
                <c:pt idx="2972" formatCode="General">
                  <c:v>172.65776484330399</c:v>
                </c:pt>
                <c:pt idx="2973" formatCode="General">
                  <c:v>172.702840319746</c:v>
                </c:pt>
                <c:pt idx="2974" formatCode="General">
                  <c:v>172.747901300183</c:v>
                </c:pt>
                <c:pt idx="2975" formatCode="General">
                  <c:v>172.792947787635</c:v>
                </c:pt>
                <c:pt idx="2976" formatCode="General">
                  <c:v>172.83797978512001</c:v>
                </c:pt>
                <c:pt idx="2977" formatCode="General">
                  <c:v>172.88299729565401</c:v>
                </c:pt>
                <c:pt idx="2978" formatCode="General">
                  <c:v>172.92800032225301</c:v>
                </c:pt>
                <c:pt idx="2979" formatCode="General">
                  <c:v>172.97298886793001</c:v>
                </c:pt>
                <c:pt idx="2980" formatCode="General">
                  <c:v>173.017962935696</c:v>
                </c:pt>
                <c:pt idx="2981" formatCode="General">
                  <c:v>173.06292252856099</c:v>
                </c:pt>
                <c:pt idx="2982" formatCode="General">
                  <c:v>173.107867649535</c:v>
                </c:pt>
                <c:pt idx="2983" formatCode="General">
                  <c:v>173.15279830162299</c:v>
                </c:pt>
                <c:pt idx="2984" formatCode="General">
                  <c:v>173.19771448783101</c:v>
                </c:pt>
                <c:pt idx="2985" formatCode="General">
                  <c:v>173.24261621116401</c:v>
                </c:pt>
                <c:pt idx="2986" formatCode="General">
                  <c:v>173.28750347462201</c:v>
                </c:pt>
                <c:pt idx="2987" formatCode="General">
                  <c:v>173.33237628120801</c:v>
                </c:pt>
                <c:pt idx="2988" formatCode="General">
                  <c:v>173.37723463391799</c:v>
                </c:pt>
                <c:pt idx="2989" formatCode="General">
                  <c:v>173.42207853575201</c:v>
                </c:pt>
                <c:pt idx="2990" formatCode="General">
                  <c:v>173.466907989704</c:v>
                </c:pt>
                <c:pt idx="2991" formatCode="General">
                  <c:v>173.51172299877001</c:v>
                </c:pt>
                <c:pt idx="2992" formatCode="General">
                  <c:v>173.55652356594101</c:v>
                </c:pt>
                <c:pt idx="2993" formatCode="General">
                  <c:v>173.601309694208</c:v>
                </c:pt>
                <c:pt idx="2994" formatCode="General">
                  <c:v>173.64608138656101</c:v>
                </c:pt>
                <c:pt idx="2995" formatCode="General">
                  <c:v>173.69083864598801</c:v>
                </c:pt>
                <c:pt idx="2996" formatCode="General">
                  <c:v>173.73558147547601</c:v>
                </c:pt>
                <c:pt idx="2997" formatCode="General">
                  <c:v>173.78030987800801</c:v>
                </c:pt>
                <c:pt idx="2998" formatCode="General">
                  <c:v>173.82502385656801</c:v>
                </c:pt>
                <c:pt idx="2999" formatCode="General">
                  <c:v>173.86972341413801</c:v>
                </c:pt>
                <c:pt idx="3000" formatCode="General">
                  <c:v>173.914408553697</c:v>
                </c:pt>
                <c:pt idx="3001" formatCode="General">
                  <c:v>173.95907927822401</c:v>
                </c:pt>
                <c:pt idx="3002" formatCode="General">
                  <c:v>174.00373559069499</c:v>
                </c:pt>
                <c:pt idx="3003" formatCode="General">
                  <c:v>174.04837749408699</c:v>
                </c:pt>
                <c:pt idx="3004" formatCode="General">
                  <c:v>174.093004991372</c:v>
                </c:pt>
                <c:pt idx="3005" formatCode="General">
                  <c:v>174.13761808552201</c:v>
                </c:pt>
                <c:pt idx="3006" formatCode="General">
                  <c:v>174.18221677950899</c:v>
                </c:pt>
                <c:pt idx="3007" formatCode="General">
                  <c:v>174.226801076301</c:v>
                </c:pt>
                <c:pt idx="3008" formatCode="General">
                  <c:v>174.27137097886501</c:v>
                </c:pt>
                <c:pt idx="3009" formatCode="General">
                  <c:v>174.31592649016801</c:v>
                </c:pt>
                <c:pt idx="3010" formatCode="General">
                  <c:v>174.360467613173</c:v>
                </c:pt>
                <c:pt idx="3011" formatCode="General">
                  <c:v>174.404994350843</c:v>
                </c:pt>
                <c:pt idx="3012" formatCode="General">
                  <c:v>174.44950670614</c:v>
                </c:pt>
                <c:pt idx="3013" formatCode="General">
                  <c:v>174.49400468202199</c:v>
                </c:pt>
                <c:pt idx="3014" formatCode="General">
                  <c:v>174.53848828144899</c:v>
                </c:pt>
                <c:pt idx="3015" formatCode="General">
                  <c:v>174.582957507375</c:v>
                </c:pt>
                <c:pt idx="3016" formatCode="General">
                  <c:v>174.62741236275701</c:v>
                </c:pt>
                <c:pt idx="3017" formatCode="General">
                  <c:v>174.671852850546</c:v>
                </c:pt>
                <c:pt idx="3018" formatCode="General">
                  <c:v>174.71627897369601</c:v>
                </c:pt>
                <c:pt idx="3019" formatCode="General">
                  <c:v>174.760690735156</c:v>
                </c:pt>
                <c:pt idx="3020" formatCode="General">
                  <c:v>174.805088137875</c:v>
                </c:pt>
                <c:pt idx="3021" formatCode="General">
                  <c:v>174.8494711848</c:v>
                </c:pt>
                <c:pt idx="3022" formatCode="General">
                  <c:v>174.89383987887601</c:v>
                </c:pt>
                <c:pt idx="3023" formatCode="General">
                  <c:v>174.93819422304799</c:v>
                </c:pt>
                <c:pt idx="3024" formatCode="General">
                  <c:v>174.98253422025701</c:v>
                </c:pt>
                <c:pt idx="3025" formatCode="General">
                  <c:v>175.02685987344501</c:v>
                </c:pt>
                <c:pt idx="3026" formatCode="General">
                  <c:v>175.07117118555001</c:v>
                </c:pt>
                <c:pt idx="3027" formatCode="General">
                  <c:v>175.11546815951101</c:v>
                </c:pt>
                <c:pt idx="3028" formatCode="General">
                  <c:v>175.15975079826299</c:v>
                </c:pt>
                <c:pt idx="3029" formatCode="General">
                  <c:v>175.204019104742</c:v>
                </c:pt>
                <c:pt idx="3030" formatCode="General">
                  <c:v>175.24827308188</c:v>
                </c:pt>
                <c:pt idx="3031" formatCode="General">
                  <c:v>175.292512732609</c:v>
                </c:pt>
                <c:pt idx="3032" formatCode="General">
                  <c:v>175.33673805985899</c:v>
                </c:pt>
                <c:pt idx="3033" formatCode="General">
                  <c:v>175.38094906655701</c:v>
                </c:pt>
                <c:pt idx="3034" formatCode="General">
                  <c:v>175.425145755632</c:v>
                </c:pt>
                <c:pt idx="3035" formatCode="General">
                  <c:v>175.46932813000899</c:v>
                </c:pt>
                <c:pt idx="3036" formatCode="General">
                  <c:v>175.51349619261001</c:v>
                </c:pt>
                <c:pt idx="3037" formatCode="General">
                  <c:v>175.55764994635899</c:v>
                </c:pt>
                <c:pt idx="3038" formatCode="General">
                  <c:v>175.601789394176</c:v>
                </c:pt>
                <c:pt idx="3039" formatCode="General">
                  <c:v>175.64591453898001</c:v>
                </c:pt>
                <c:pt idx="3040" formatCode="General">
                  <c:v>175.690025383689</c:v>
                </c:pt>
                <c:pt idx="3041" formatCode="General">
                  <c:v>175.73412193121899</c:v>
                </c:pt>
                <c:pt idx="3042" formatCode="General">
                  <c:v>175.778204184484</c:v>
                </c:pt>
                <c:pt idx="3043" formatCode="General">
                  <c:v>175.82227214639801</c:v>
                </c:pt>
                <c:pt idx="3044" formatCode="General">
                  <c:v>175.86632581987101</c:v>
                </c:pt>
                <c:pt idx="3045" formatCode="General">
                  <c:v>175.910365207815</c:v>
                </c:pt>
                <c:pt idx="3046" formatCode="General">
                  <c:v>175.954390313136</c:v>
                </c:pt>
                <c:pt idx="3047" formatCode="General">
                  <c:v>175.99840113874299</c:v>
                </c:pt>
                <c:pt idx="3048" formatCode="General">
                  <c:v>176.04239768753999</c:v>
                </c:pt>
                <c:pt idx="3049" formatCode="General">
                  <c:v>176.08637996243101</c:v>
                </c:pt>
                <c:pt idx="3050" formatCode="General">
                  <c:v>176.130347966318</c:v>
                </c:pt>
                <c:pt idx="3051" formatCode="General">
                  <c:v>176.17430170210201</c:v>
                </c:pt>
                <c:pt idx="3052" formatCode="General">
                  <c:v>176.21824117268301</c:v>
                </c:pt>
                <c:pt idx="3053" formatCode="General">
                  <c:v>176.26216638095701</c:v>
                </c:pt>
                <c:pt idx="3054" formatCode="General">
                  <c:v>176.30607732982199</c:v>
                </c:pt>
                <c:pt idx="3055" formatCode="General">
                  <c:v>176.34997402217101</c:v>
                </c:pt>
                <c:pt idx="3056" formatCode="General">
                  <c:v>176.39385646089801</c:v>
                </c:pt>
                <c:pt idx="3057" formatCode="General">
                  <c:v>176.43772464889301</c:v>
                </c:pt>
                <c:pt idx="3058" formatCode="General">
                  <c:v>176.48157858904901</c:v>
                </c:pt>
                <c:pt idx="3059" formatCode="General">
                  <c:v>176.525418284251</c:v>
                </c:pt>
                <c:pt idx="3060" formatCode="General">
                  <c:v>176.569243737389</c:v>
                </c:pt>
                <c:pt idx="3061" formatCode="General">
                  <c:v>176.61305495134701</c:v>
                </c:pt>
                <c:pt idx="3062" formatCode="General">
                  <c:v>176.65685192900801</c:v>
                </c:pt>
                <c:pt idx="3063" formatCode="General">
                  <c:v>176.70063467325599</c:v>
                </c:pt>
                <c:pt idx="3064" formatCode="General">
                  <c:v>176.74440318697199</c:v>
                </c:pt>
                <c:pt idx="3065" formatCode="General">
                  <c:v>176.788157473034</c:v>
                </c:pt>
                <c:pt idx="3066" formatCode="General">
                  <c:v>176.831897534321</c:v>
                </c:pt>
                <c:pt idx="3067" formatCode="General">
                  <c:v>176.87562337370801</c:v>
                </c:pt>
                <c:pt idx="3068" formatCode="General">
                  <c:v>176.91933499407199</c:v>
                </c:pt>
                <c:pt idx="3069" formatCode="General">
                  <c:v>176.96303239828401</c:v>
                </c:pt>
                <c:pt idx="3070" formatCode="General">
                  <c:v>177.00671558921701</c:v>
                </c:pt>
                <c:pt idx="3071" formatCode="General">
                  <c:v>177.050384569741</c:v>
                </c:pt>
                <c:pt idx="3072" formatCode="General">
                  <c:v>177.09403934272501</c:v>
                </c:pt>
                <c:pt idx="3073" formatCode="General">
                  <c:v>177.137679911036</c:v>
                </c:pt>
                <c:pt idx="3074" formatCode="General">
                  <c:v>177.18130627753899</c:v>
                </c:pt>
                <c:pt idx="3075" formatCode="General">
                  <c:v>177.2249184451</c:v>
                </c:pt>
                <c:pt idx="3076" formatCode="General">
                  <c:v>177.26851641658001</c:v>
                </c:pt>
                <c:pt idx="3077" formatCode="General">
                  <c:v>177.31210019484101</c:v>
                </c:pt>
                <c:pt idx="3078" formatCode="General">
                  <c:v>177.35566978274301</c:v>
                </c:pt>
                <c:pt idx="3079" formatCode="General">
                  <c:v>177.39922518314299</c:v>
                </c:pt>
                <c:pt idx="3080" formatCode="General">
                  <c:v>177.44276639889901</c:v>
                </c:pt>
                <c:pt idx="3081" formatCode="General">
                  <c:v>177.48629343286501</c:v>
                </c:pt>
                <c:pt idx="3082" formatCode="General">
                  <c:v>177.52980628789601</c:v>
                </c:pt>
                <c:pt idx="3083" formatCode="General">
                  <c:v>177.57330496684301</c:v>
                </c:pt>
                <c:pt idx="3084" formatCode="General">
                  <c:v>177.616789472557</c:v>
                </c:pt>
                <c:pt idx="3085" formatCode="General">
                  <c:v>177.660259807888</c:v>
                </c:pt>
                <c:pt idx="3086" formatCode="General">
                  <c:v>177.703715975682</c:v>
                </c:pt>
                <c:pt idx="3087" formatCode="General">
                  <c:v>177.74715797878699</c:v>
                </c:pt>
                <c:pt idx="3088" formatCode="General">
                  <c:v>177.790585820046</c:v>
                </c:pt>
                <c:pt idx="3089" formatCode="General">
                  <c:v>177.83399950230401</c:v>
                </c:pt>
                <c:pt idx="3090" formatCode="General">
                  <c:v>177.87739902840099</c:v>
                </c:pt>
                <c:pt idx="3091" formatCode="General">
                  <c:v>177.920784401177</c:v>
                </c:pt>
                <c:pt idx="3092" formatCode="General">
                  <c:v>177.96415562347201</c:v>
                </c:pt>
                <c:pt idx="3093" formatCode="General">
                  <c:v>178.00751269812301</c:v>
                </c:pt>
                <c:pt idx="3094" formatCode="General">
                  <c:v>178.05085562796501</c:v>
                </c:pt>
                <c:pt idx="3095" formatCode="General">
                  <c:v>178.09418441583199</c:v>
                </c:pt>
                <c:pt idx="3096" formatCode="General">
                  <c:v>178.137499064558</c:v>
                </c:pt>
                <c:pt idx="3097" formatCode="General">
                  <c:v>178.18079957697299</c:v>
                </c:pt>
                <c:pt idx="3098" formatCode="General">
                  <c:v>178.22408595590699</c:v>
                </c:pt>
                <c:pt idx="3099" formatCode="General">
                  <c:v>178.26735820418901</c:v>
                </c:pt>
                <c:pt idx="3100" formatCode="General">
                  <c:v>178.310616324645</c:v>
                </c:pt>
                <c:pt idx="3101" formatCode="General">
                  <c:v>178.35386032010001</c:v>
                </c:pt>
                <c:pt idx="3102" formatCode="General">
                  <c:v>178.39709019337801</c:v>
                </c:pt>
                <c:pt idx="3103" formatCode="General">
                  <c:v>178.440305947301</c:v>
                </c:pt>
                <c:pt idx="3104" formatCode="General">
                  <c:v>178.48350758469101</c:v>
                </c:pt>
                <c:pt idx="3105" formatCode="General">
                  <c:v>178.526695108366</c:v>
                </c:pt>
                <c:pt idx="3106" formatCode="General">
                  <c:v>178.569868521144</c:v>
                </c:pt>
                <c:pt idx="3107" formatCode="General">
                  <c:v>178.61302782584201</c:v>
                </c:pt>
                <c:pt idx="3108" formatCode="General">
                  <c:v>178.656173025275</c:v>
                </c:pt>
                <c:pt idx="3109" formatCode="General">
                  <c:v>178.699304122255</c:v>
                </c:pt>
                <c:pt idx="3110" formatCode="General">
                  <c:v>178.74242111959501</c:v>
                </c:pt>
                <c:pt idx="3111" formatCode="General">
                  <c:v>178.78552402010601</c:v>
                </c:pt>
                <c:pt idx="3112" formatCode="General">
                  <c:v>178.82861282659499</c:v>
                </c:pt>
                <c:pt idx="3113" formatCode="General">
                  <c:v>178.87168754187101</c:v>
                </c:pt>
                <c:pt idx="3114" formatCode="General">
                  <c:v>178.91474816874</c:v>
                </c:pt>
                <c:pt idx="3115" formatCode="General">
                  <c:v>178.957794710005</c:v>
                </c:pt>
                <c:pt idx="3116" formatCode="General">
                  <c:v>179.00082716847101</c:v>
                </c:pt>
                <c:pt idx="3117" formatCode="General">
                  <c:v>179.043845546938</c:v>
                </c:pt>
                <c:pt idx="3118" formatCode="General">
                  <c:v>179.086849848208</c:v>
                </c:pt>
                <c:pt idx="3119" formatCode="General">
                  <c:v>179.129840075077</c:v>
                </c:pt>
                <c:pt idx="3120" formatCode="General">
                  <c:v>179.17281623034401</c:v>
                </c:pt>
                <c:pt idx="3121" formatCode="General">
                  <c:v>179.21577831680401</c:v>
                </c:pt>
                <c:pt idx="3122" formatCode="General">
                  <c:v>179.258726337252</c:v>
                </c:pt>
                <c:pt idx="3123" formatCode="General">
                  <c:v>179.30166029448</c:v>
                </c:pt>
                <c:pt idx="3124" formatCode="General">
                  <c:v>179.344580191278</c:v>
                </c:pt>
                <c:pt idx="3125" formatCode="General">
                  <c:v>179.38748603043899</c:v>
                </c:pt>
                <c:pt idx="3126" formatCode="General">
                  <c:v>179.430377814748</c:v>
                </c:pt>
                <c:pt idx="3127" formatCode="General">
                  <c:v>179.47325554699401</c:v>
                </c:pt>
                <c:pt idx="3128" formatCode="General">
                  <c:v>179.51611922996099</c:v>
                </c:pt>
                <c:pt idx="3129" formatCode="General">
                  <c:v>179.55896886643501</c:v>
                </c:pt>
                <c:pt idx="3130" formatCode="General">
                  <c:v>179.60180445919599</c:v>
                </c:pt>
                <c:pt idx="3131" formatCode="General">
                  <c:v>179.64462601102599</c:v>
                </c:pt>
                <c:pt idx="3132" formatCode="General">
                  <c:v>179.687433524705</c:v>
                </c:pt>
                <c:pt idx="3133" formatCode="General">
                  <c:v>179.73022700301101</c:v>
                </c:pt>
                <c:pt idx="3134" formatCode="General">
                  <c:v>179.77300644872</c:v>
                </c:pt>
                <c:pt idx="3135" formatCode="General">
                  <c:v>179.815771864607</c:v>
                </c:pt>
                <c:pt idx="3136" formatCode="General">
                  <c:v>179.858523253447</c:v>
                </c:pt>
                <c:pt idx="3137" formatCode="General">
                  <c:v>179.90126061801101</c:v>
                </c:pt>
                <c:pt idx="3138" formatCode="General">
                  <c:v>179.94398396106999</c:v>
                </c:pt>
                <c:pt idx="3139" formatCode="General">
                  <c:v>179.98669328539401</c:v>
                </c:pt>
                <c:pt idx="3140" formatCode="General">
                  <c:v>180.02938859375001</c:v>
                </c:pt>
                <c:pt idx="3141" formatCode="General">
                  <c:v>180.07206988890599</c:v>
                </c:pt>
                <c:pt idx="3142" formatCode="General">
                  <c:v>180.11473717362401</c:v>
                </c:pt>
                <c:pt idx="3143" formatCode="General">
                  <c:v>180.15739045067099</c:v>
                </c:pt>
                <c:pt idx="3144" formatCode="General">
                  <c:v>180.20002972280599</c:v>
                </c:pt>
                <c:pt idx="3145" formatCode="General">
                  <c:v>180.24265499279201</c:v>
                </c:pt>
                <c:pt idx="3146" formatCode="General">
                  <c:v>180.28526626338601</c:v>
                </c:pt>
                <c:pt idx="3147" formatCode="General">
                  <c:v>180.32786353734801</c:v>
                </c:pt>
                <c:pt idx="3148" formatCode="General">
                  <c:v>180.370446817432</c:v>
                </c:pt>
                <c:pt idx="3149" formatCode="General">
                  <c:v>180.41301610639499</c:v>
                </c:pt>
                <c:pt idx="3150" formatCode="General">
                  <c:v>180.45557140698901</c:v>
                </c:pt>
                <c:pt idx="3151" formatCode="General">
                  <c:v>180.49811272196499</c:v>
                </c:pt>
                <c:pt idx="3152" formatCode="General">
                  <c:v>180.54064005407599</c:v>
                </c:pt>
                <c:pt idx="3153" formatCode="General">
                  <c:v>180.58315340606899</c:v>
                </c:pt>
                <c:pt idx="3154" formatCode="General">
                  <c:v>180.625652780693</c:v>
                </c:pt>
                <c:pt idx="3155" formatCode="General">
                  <c:v>180.66813818069301</c:v>
                </c:pt>
                <c:pt idx="3156" formatCode="General">
                  <c:v>180.710609608814</c:v>
                </c:pt>
                <c:pt idx="3157" formatCode="General">
                  <c:v>180.75306706779901</c:v>
                </c:pt>
                <c:pt idx="3158" formatCode="General">
                  <c:v>180.79551056039099</c:v>
                </c:pt>
                <c:pt idx="3159" formatCode="General">
                  <c:v>180.83794008932901</c:v>
                </c:pt>
                <c:pt idx="3160" formatCode="General">
                  <c:v>180.88035565735299</c:v>
                </c:pt>
                <c:pt idx="3161" formatCode="General">
                  <c:v>180.92275726720001</c:v>
                </c:pt>
                <c:pt idx="3162" formatCode="General">
                  <c:v>180.965144921605</c:v>
                </c:pt>
                <c:pt idx="3163" formatCode="General">
                  <c:v>181.007518623305</c:v>
                </c:pt>
                <c:pt idx="3164" formatCode="General">
                  <c:v>181.049878375031</c:v>
                </c:pt>
                <c:pt idx="3165" formatCode="General">
                  <c:v>181.09222417951599</c:v>
                </c:pt>
                <c:pt idx="3166" formatCode="General">
                  <c:v>181.13455603949001</c:v>
                </c:pt>
                <c:pt idx="3167" formatCode="General">
                  <c:v>181.17687395768201</c:v>
                </c:pt>
                <c:pt idx="3168" formatCode="General">
                  <c:v>181.21917793681899</c:v>
                </c:pt>
                <c:pt idx="3169" formatCode="General">
                  <c:v>181.26146797962701</c:v>
                </c:pt>
                <c:pt idx="3170" formatCode="General">
                  <c:v>181.303744088831</c:v>
                </c:pt>
                <c:pt idx="3171" formatCode="General">
                  <c:v>181.346006267154</c:v>
                </c:pt>
                <c:pt idx="3172" formatCode="General">
                  <c:v>181.38825451731799</c:v>
                </c:pt>
                <c:pt idx="3173" formatCode="General">
                  <c:v>181.43048884204401</c:v>
                </c:pt>
                <c:pt idx="3174" formatCode="General">
                  <c:v>181.47270924404901</c:v>
                </c:pt>
                <c:pt idx="3175" formatCode="General">
                  <c:v>181.51491572605099</c:v>
                </c:pt>
                <c:pt idx="3176" formatCode="General">
                  <c:v>181.55710829076699</c:v>
                </c:pt>
                <c:pt idx="3177" formatCode="General">
                  <c:v>181.59928694091201</c:v>
                </c:pt>
                <c:pt idx="3178" formatCode="General">
                  <c:v>181.64145167919699</c:v>
                </c:pt>
                <c:pt idx="3179" formatCode="General">
                  <c:v>181.68360250833501</c:v>
                </c:pt>
                <c:pt idx="3180" formatCode="General">
                  <c:v>181.725739431037</c:v>
                </c:pt>
                <c:pt idx="3181" formatCode="General">
                  <c:v>181.76786245001099</c:v>
                </c:pt>
                <c:pt idx="3182" formatCode="General">
                  <c:v>181.809971567964</c:v>
                </c:pt>
                <c:pt idx="3183" formatCode="General">
                  <c:v>181.85206678760301</c:v>
                </c:pt>
                <c:pt idx="3184" formatCode="General">
                  <c:v>181.894148111633</c:v>
                </c:pt>
                <c:pt idx="3185" formatCode="General">
                  <c:v>181.936215542756</c:v>
                </c:pt>
                <c:pt idx="3186" formatCode="General">
                  <c:v>181.978269083675</c:v>
                </c:pt>
                <c:pt idx="3187" formatCode="General">
                  <c:v>182.02030873709001</c:v>
                </c:pt>
                <c:pt idx="3188" formatCode="General">
                  <c:v>182.062334505699</c:v>
                </c:pt>
                <c:pt idx="3189" formatCode="General">
                  <c:v>182.10434639220099</c:v>
                </c:pt>
                <c:pt idx="3190" formatCode="General">
                  <c:v>182.146344399291</c:v>
                </c:pt>
                <c:pt idx="3191" formatCode="General">
                  <c:v>182.18832852966401</c:v>
                </c:pt>
                <c:pt idx="3192" formatCode="General">
                  <c:v>182.230298786014</c:v>
                </c:pt>
                <c:pt idx="3193" formatCode="General">
                  <c:v>182.27225517103301</c:v>
                </c:pt>
                <c:pt idx="3194" formatCode="General">
                  <c:v>182.31419768741</c:v>
                </c:pt>
                <c:pt idx="3195" formatCode="General">
                  <c:v>182.35612633783501</c:v>
                </c:pt>
                <c:pt idx="3196" formatCode="General">
                  <c:v>182.39804112499601</c:v>
                </c:pt>
                <c:pt idx="3197" formatCode="General">
                  <c:v>182.43994205157901</c:v>
                </c:pt>
                <c:pt idx="3198" formatCode="General">
                  <c:v>182.481829120269</c:v>
                </c:pt>
                <c:pt idx="3199" formatCode="General">
                  <c:v>182.52370233374899</c:v>
                </c:pt>
                <c:pt idx="3200" formatCode="General">
                  <c:v>182.56556169470099</c:v>
                </c:pt>
                <c:pt idx="3201" formatCode="General">
                  <c:v>182.607407205806</c:v>
                </c:pt>
                <c:pt idx="3202" formatCode="General">
                  <c:v>182.64923886974401</c:v>
                </c:pt>
                <c:pt idx="3203" formatCode="General">
                  <c:v>182.69105668919099</c:v>
                </c:pt>
                <c:pt idx="3204" formatCode="General">
                  <c:v>182.732860666824</c:v>
                </c:pt>
                <c:pt idx="3205" formatCode="General">
                  <c:v>182.774650805319</c:v>
                </c:pt>
                <c:pt idx="3206" formatCode="General">
                  <c:v>182.816427107349</c:v>
                </c:pt>
                <c:pt idx="3207" formatCode="General">
                  <c:v>182.85818957558701</c:v>
                </c:pt>
                <c:pt idx="3208" formatCode="General">
                  <c:v>182.89993821270201</c:v>
                </c:pt>
                <c:pt idx="3209" formatCode="General">
                  <c:v>182.94167302136401</c:v>
                </c:pt>
                <c:pt idx="3210" formatCode="General">
                  <c:v>182.983394004243</c:v>
                </c:pt>
                <c:pt idx="3211" formatCode="General">
                  <c:v>183.02510116400299</c:v>
                </c:pt>
                <c:pt idx="3212" formatCode="General">
                  <c:v>183.06679450331001</c:v>
                </c:pt>
                <c:pt idx="3213" formatCode="General">
                  <c:v>183.10847402482801</c:v>
                </c:pt>
                <c:pt idx="3214" formatCode="General">
                  <c:v>183.15013973122001</c:v>
                </c:pt>
                <c:pt idx="3215" formatCode="General">
                  <c:v>183.191791625147</c:v>
                </c:pt>
                <c:pt idx="3216" formatCode="General">
                  <c:v>183.23342970926799</c:v>
                </c:pt>
                <c:pt idx="3217" formatCode="General">
                  <c:v>183.27505398624101</c:v>
                </c:pt>
                <c:pt idx="3218" formatCode="General">
                  <c:v>183.31666445872301</c:v>
                </c:pt>
                <c:pt idx="3219" formatCode="General">
                  <c:v>183.35826112936999</c:v>
                </c:pt>
                <c:pt idx="3220" formatCode="General">
                  <c:v>183.399844000836</c:v>
                </c:pt>
                <c:pt idx="3221" formatCode="General">
                  <c:v>183.441413075773</c:v>
                </c:pt>
                <c:pt idx="3222" formatCode="General">
                  <c:v>183.482968356833</c:v>
                </c:pt>
                <c:pt idx="3223" formatCode="General">
                  <c:v>183.52450984666501</c:v>
                </c:pt>
                <c:pt idx="3224" formatCode="General">
                  <c:v>183.566037547919</c:v>
                </c:pt>
                <c:pt idx="3225" formatCode="General">
                  <c:v>183.60755146324101</c:v>
                </c:pt>
                <c:pt idx="3226" formatCode="General">
                  <c:v>183.649051595277</c:v>
                </c:pt>
                <c:pt idx="3227" formatCode="General">
                  <c:v>183.69053794667099</c:v>
                </c:pt>
                <c:pt idx="3228" formatCode="General">
                  <c:v>183.73201052006601</c:v>
                </c:pt>
                <c:pt idx="3229" formatCode="General">
                  <c:v>183.77346931810399</c:v>
                </c:pt>
                <c:pt idx="3230" formatCode="General">
                  <c:v>183.81491434342499</c:v>
                </c:pt>
                <c:pt idx="3231" formatCode="General">
                  <c:v>183.85634559866801</c:v>
                </c:pt>
                <c:pt idx="3232" formatCode="General">
                  <c:v>183.897763086471</c:v>
                </c:pt>
                <c:pt idx="3233" formatCode="General">
                  <c:v>183.93916680946799</c:v>
                </c:pt>
                <c:pt idx="3234" formatCode="General">
                  <c:v>183.980556770296</c:v>
                </c:pt>
                <c:pt idx="3235" formatCode="General">
                  <c:v>184.02193297158701</c:v>
                </c:pt>
                <c:pt idx="3236" formatCode="General">
                  <c:v>184.06329541597299</c:v>
                </c:pt>
                <c:pt idx="3237" formatCode="General">
                  <c:v>184.104644106085</c:v>
                </c:pt>
                <c:pt idx="3238" formatCode="General">
                  <c:v>184.14597904455101</c:v>
                </c:pt>
                <c:pt idx="3239" formatCode="General">
                  <c:v>184.18730023399999</c:v>
                </c:pt>
                <c:pt idx="3240" formatCode="General">
                  <c:v>184.22860767705899</c:v>
                </c:pt>
                <c:pt idx="3241" formatCode="General">
                  <c:v>184.26990137635099</c:v>
                </c:pt>
                <c:pt idx="3242" formatCode="General">
                  <c:v>184.31118133450099</c:v>
                </c:pt>
                <c:pt idx="3243" formatCode="General">
                  <c:v>184.352447554131</c:v>
                </c:pt>
                <c:pt idx="3244" formatCode="General">
                  <c:v>184.39370003786101</c:v>
                </c:pt>
                <c:pt idx="3245" formatCode="General">
                  <c:v>184.434938788312</c:v>
                </c:pt>
                <c:pt idx="3246" formatCode="General">
                  <c:v>184.476163808102</c:v>
                </c:pt>
                <c:pt idx="3247" formatCode="General">
                  <c:v>184.51737509984699</c:v>
                </c:pt>
                <c:pt idx="3248" formatCode="General">
                  <c:v>184.558572666163</c:v>
                </c:pt>
                <c:pt idx="3249" formatCode="General">
                  <c:v>184.599756509663</c:v>
                </c:pt>
                <c:pt idx="3250" formatCode="General">
                  <c:v>184.640926632961</c:v>
                </c:pt>
                <c:pt idx="3251" formatCode="General">
                  <c:v>184.682083038668</c:v>
                </c:pt>
                <c:pt idx="3252" formatCode="General">
                  <c:v>184.72322572939299</c:v>
                </c:pt>
                <c:pt idx="3253" formatCode="General">
                  <c:v>184.76435470774601</c:v>
                </c:pt>
                <c:pt idx="3254" formatCode="General">
                  <c:v>184.805469976334</c:v>
                </c:pt>
                <c:pt idx="3255" formatCode="General">
                  <c:v>184.84657153776101</c:v>
                </c:pt>
                <c:pt idx="3256" formatCode="General">
                  <c:v>184.887659394634</c:v>
                </c:pt>
                <c:pt idx="3257" formatCode="General">
                  <c:v>184.92873354955401</c:v>
                </c:pt>
                <c:pt idx="3258" formatCode="General">
                  <c:v>184.96979400512501</c:v>
                </c:pt>
                <c:pt idx="3259" formatCode="General">
                  <c:v>185.010840763945</c:v>
                </c:pt>
                <c:pt idx="3260" formatCode="General">
                  <c:v>185.05187382861499</c:v>
                </c:pt>
                <c:pt idx="3261" formatCode="General">
                  <c:v>185.09289320173099</c:v>
                </c:pt>
                <c:pt idx="3262" formatCode="General">
                  <c:v>185.133898885891</c:v>
                </c:pt>
                <c:pt idx="3263" formatCode="General">
                  <c:v>185.17489088368899</c:v>
                </c:pt>
                <c:pt idx="3264" formatCode="General">
                  <c:v>185.21586919771801</c:v>
                </c:pt>
                <c:pt idx="3265" formatCode="General">
                  <c:v>185.25683383057199</c:v>
                </c:pt>
                <c:pt idx="3266" formatCode="General">
                  <c:v>185.29778478483999</c:v>
                </c:pt>
                <c:pt idx="3267" formatCode="General">
                  <c:v>185.33872206311301</c:v>
                </c:pt>
                <c:pt idx="3268" formatCode="General">
                  <c:v>185.379645667978</c:v>
                </c:pt>
                <c:pt idx="3269" formatCode="General">
                  <c:v>185.420555602023</c:v>
                </c:pt>
                <c:pt idx="3270" formatCode="General">
                  <c:v>185.46145186783201</c:v>
                </c:pt>
                <c:pt idx="3271" formatCode="General">
                  <c:v>185.50233446799101</c:v>
                </c:pt>
                <c:pt idx="3272" formatCode="General">
                  <c:v>185.54320340508201</c:v>
                </c:pt>
                <c:pt idx="3273" formatCode="General">
                  <c:v>185.58405868168501</c:v>
                </c:pt>
                <c:pt idx="3274" formatCode="General">
                  <c:v>185.624900300382</c:v>
                </c:pt>
                <c:pt idx="3275" formatCode="General">
                  <c:v>185.66572826375099</c:v>
                </c:pt>
                <c:pt idx="3276" formatCode="General">
                  <c:v>185.706542574369</c:v>
                </c:pt>
                <c:pt idx="3277" formatCode="General">
                  <c:v>185.74734323481201</c:v>
                </c:pt>
                <c:pt idx="3278" formatCode="General">
                  <c:v>185.788130247656</c:v>
                </c:pt>
                <c:pt idx="3279" formatCode="General">
                  <c:v>185.828903615473</c:v>
                </c:pt>
                <c:pt idx="3280" formatCode="General">
                  <c:v>185.86966334083499</c:v>
                </c:pt>
                <c:pt idx="3281" formatCode="General">
                  <c:v>185.91040942631301</c:v>
                </c:pt>
                <c:pt idx="3282" formatCode="General">
                  <c:v>185.951141874477</c:v>
                </c:pt>
                <c:pt idx="3283" formatCode="General">
                  <c:v>185.99186068789299</c:v>
                </c:pt>
                <c:pt idx="3284" formatCode="General">
                  <c:v>186.03256586913</c:v>
                </c:pt>
                <c:pt idx="3285" formatCode="General">
                  <c:v>186.07325742075099</c:v>
                </c:pt>
                <c:pt idx="3286" formatCode="General">
                  <c:v>186.11393534532201</c:v>
                </c:pt>
                <c:pt idx="3287" formatCode="General">
                  <c:v>186.15459964540401</c:v>
                </c:pt>
                <c:pt idx="3288" formatCode="General">
                  <c:v>186.19525032355801</c:v>
                </c:pt>
                <c:pt idx="3289" formatCode="General">
                  <c:v>186.23588738234599</c:v>
                </c:pt>
                <c:pt idx="3290" formatCode="General">
                  <c:v>186.27651082432499</c:v>
                </c:pt>
                <c:pt idx="3291" formatCode="General">
                  <c:v>186.31712065205201</c:v>
                </c:pt>
                <c:pt idx="3292" formatCode="General">
                  <c:v>186.357716868083</c:v>
                </c:pt>
                <c:pt idx="3293" formatCode="General">
                  <c:v>186.39829947497401</c:v>
                </c:pt>
                <c:pt idx="3294" formatCode="General">
                  <c:v>186.43886847527699</c:v>
                </c:pt>
                <c:pt idx="3295" formatCode="General">
                  <c:v>186.47942387154299</c:v>
                </c:pt>
                <c:pt idx="3296" formatCode="General">
                  <c:v>186.51996566632499</c:v>
                </c:pt>
                <c:pt idx="3297" formatCode="General">
                  <c:v>186.56049386217001</c:v>
                </c:pt>
                <c:pt idx="3298" formatCode="General">
                  <c:v>186.60100846162601</c:v>
                </c:pt>
                <c:pt idx="3299" formatCode="General">
                  <c:v>186.64150946724101</c:v>
                </c:pt>
                <c:pt idx="3300" formatCode="General">
                  <c:v>186.68199688156</c:v>
                </c:pt>
                <c:pt idx="3301" formatCode="General">
                  <c:v>186.72247070712501</c:v>
                </c:pt>
                <c:pt idx="3302" formatCode="General">
                  <c:v>186.76293094648099</c:v>
                </c:pt>
                <c:pt idx="3303" formatCode="General">
                  <c:v>186.80337760216699</c:v>
                </c:pt>
                <c:pt idx="3304" formatCode="General">
                  <c:v>186.84381067672501</c:v>
                </c:pt>
                <c:pt idx="3305" formatCode="General">
                  <c:v>186.88423017269201</c:v>
                </c:pt>
                <c:pt idx="3306" formatCode="General">
                  <c:v>186.92463609260599</c:v>
                </c:pt>
                <c:pt idx="3307" formatCode="General">
                  <c:v>186.965028439002</c:v>
                </c:pt>
                <c:pt idx="3308" formatCode="General">
                  <c:v>187.00540721441601</c:v>
                </c:pt>
                <c:pt idx="3309" formatCode="General">
                  <c:v>187.045772421381</c:v>
                </c:pt>
                <c:pt idx="3310" formatCode="General">
                  <c:v>187.08612406242801</c:v>
                </c:pt>
                <c:pt idx="3311" formatCode="General">
                  <c:v>187.12646214008799</c:v>
                </c:pt>
                <c:pt idx="3312" formatCode="General">
                  <c:v>187.16678665689099</c:v>
                </c:pt>
                <c:pt idx="3313" formatCode="General">
                  <c:v>187.20709761536401</c:v>
                </c:pt>
                <c:pt idx="3314" formatCode="General">
                  <c:v>187.24739501803401</c:v>
                </c:pt>
                <c:pt idx="3315" formatCode="General">
                  <c:v>187.28767886742699</c:v>
                </c:pt>
                <c:pt idx="3316" formatCode="General">
                  <c:v>187.32794916606599</c:v>
                </c:pt>
                <c:pt idx="3317" formatCode="General">
                  <c:v>187.36820591647401</c:v>
                </c:pt>
                <c:pt idx="3318" formatCode="General">
                  <c:v>187.40844912117299</c:v>
                </c:pt>
                <c:pt idx="3319" formatCode="General">
                  <c:v>187.44867878268201</c:v>
                </c:pt>
                <c:pt idx="3320" formatCode="General">
                  <c:v>187.48889490352099</c:v>
                </c:pt>
                <c:pt idx="3321" formatCode="General">
                  <c:v>187.52909748620601</c:v>
                </c:pt>
                <c:pt idx="3322" formatCode="General">
                  <c:v>187.569286533255</c:v>
                </c:pt>
                <c:pt idx="3323" formatCode="General">
                  <c:v>187.60946204718101</c:v>
                </c:pt>
                <c:pt idx="3324" formatCode="General">
                  <c:v>187.64962403049799</c:v>
                </c:pt>
                <c:pt idx="3325" formatCode="General">
                  <c:v>187.68977248571801</c:v>
                </c:pt>
                <c:pt idx="3326" formatCode="General">
                  <c:v>187.72990741535301</c:v>
                </c:pt>
                <c:pt idx="3327" formatCode="General">
                  <c:v>187.77002882191101</c:v>
                </c:pt>
                <c:pt idx="3328" formatCode="General">
                  <c:v>187.81013670790199</c:v>
                </c:pt>
                <c:pt idx="3329" formatCode="General">
                  <c:v>187.850231075831</c:v>
                </c:pt>
                <c:pt idx="3330" formatCode="General">
                  <c:v>187.89031192820499</c:v>
                </c:pt>
                <c:pt idx="3331" formatCode="General">
                  <c:v>187.930379267527</c:v>
                </c:pt>
                <c:pt idx="3332" formatCode="General">
                  <c:v>187.970433096302</c:v>
                </c:pt>
                <c:pt idx="3333" formatCode="General">
                  <c:v>188.01047341703</c:v>
                </c:pt>
                <c:pt idx="3334" formatCode="General">
                  <c:v>188.05050023221199</c:v>
                </c:pt>
                <c:pt idx="3335" formatCode="General">
                  <c:v>188.090513544347</c:v>
                </c:pt>
                <c:pt idx="3336" formatCode="General">
                  <c:v>188.130513355933</c:v>
                </c:pt>
                <c:pt idx="3337" formatCode="General">
                  <c:v>188.17049966946601</c:v>
                </c:pt>
                <c:pt idx="3338" formatCode="General">
                  <c:v>188.210472487441</c:v>
                </c:pt>
                <c:pt idx="3339" formatCode="General">
                  <c:v>188.25043181235301</c:v>
                </c:pt>
                <c:pt idx="3340" formatCode="General">
                  <c:v>188.290377646694</c:v>
                </c:pt>
                <c:pt idx="3341" formatCode="General">
                  <c:v>188.330309992954</c:v>
                </c:pt>
                <c:pt idx="3342" formatCode="General">
                  <c:v>188.37022885362501</c:v>
                </c:pt>
                <c:pt idx="3343" formatCode="General">
                  <c:v>188.410134231195</c:v>
                </c:pt>
                <c:pt idx="3344" formatCode="General">
                  <c:v>188.45002612815</c:v>
                </c:pt>
                <c:pt idx="3345" formatCode="General">
                  <c:v>188.48990454697801</c:v>
                </c:pt>
                <c:pt idx="3346" formatCode="General">
                  <c:v>188.52976949016201</c:v>
                </c:pt>
                <c:pt idx="3347" formatCode="General">
                  <c:v>188.56962096018799</c:v>
                </c:pt>
                <c:pt idx="3348" formatCode="General">
                  <c:v>188.609458959535</c:v>
                </c:pt>
                <c:pt idx="3349" formatCode="General">
                  <c:v>188.649283490686</c:v>
                </c:pt>
                <c:pt idx="3350" formatCode="General">
                  <c:v>188.68909455612001</c:v>
                </c:pt>
                <c:pt idx="3351" formatCode="General">
                  <c:v>188.72889215831501</c:v>
                </c:pt>
                <c:pt idx="3352" formatCode="General">
                  <c:v>188.76867629974899</c:v>
                </c:pt>
                <c:pt idx="3353" formatCode="General">
                  <c:v>188.80844698289599</c:v>
                </c:pt>
                <c:pt idx="3354" formatCode="General">
                  <c:v>188.84820421023201</c:v>
                </c:pt>
                <c:pt idx="3355" formatCode="General">
                  <c:v>188.88794798422899</c:v>
                </c:pt>
                <c:pt idx="3356" formatCode="General">
                  <c:v>188.92767830736</c:v>
                </c:pt>
                <c:pt idx="3357" formatCode="General">
                  <c:v>188.96739518209401</c:v>
                </c:pt>
                <c:pt idx="3358" formatCode="General">
                  <c:v>189.00709861090201</c:v>
                </c:pt>
                <c:pt idx="3359" formatCode="General">
                  <c:v>189.04678859625</c:v>
                </c:pt>
                <c:pt idx="3360" formatCode="General">
                  <c:v>189.086465140607</c:v>
                </c:pt>
                <c:pt idx="3361" formatCode="General">
                  <c:v>189.126128246436</c:v>
                </c:pt>
                <c:pt idx="3362" formatCode="General">
                  <c:v>189.16577791620199</c:v>
                </c:pt>
                <c:pt idx="3363" formatCode="General">
                  <c:v>189.20541415236801</c:v>
                </c:pt>
                <c:pt idx="3364" formatCode="General">
                  <c:v>189.245036957396</c:v>
                </c:pt>
                <c:pt idx="3365" formatCode="General">
                  <c:v>189.284646333745</c:v>
                </c:pt>
                <c:pt idx="3366" formatCode="General">
                  <c:v>189.32424228387501</c:v>
                </c:pt>
                <c:pt idx="3367" formatCode="General">
                  <c:v>189.36382481024401</c:v>
                </c:pt>
                <c:pt idx="3368" formatCode="General">
                  <c:v>189.40339391530699</c:v>
                </c:pt>
                <c:pt idx="3369" formatCode="General">
                  <c:v>189.44294960151899</c:v>
                </c:pt>
                <c:pt idx="3370" formatCode="General">
                  <c:v>189.48249187133601</c:v>
                </c:pt>
                <c:pt idx="3371" formatCode="General">
                  <c:v>189.522020727208</c:v>
                </c:pt>
                <c:pt idx="3372" formatCode="General">
                  <c:v>189.56153617158799</c:v>
                </c:pt>
                <c:pt idx="3373" formatCode="General">
                  <c:v>189.60103820692501</c:v>
                </c:pt>
                <c:pt idx="3374" formatCode="General">
                  <c:v>189.640526835668</c:v>
                </c:pt>
                <c:pt idx="3375" formatCode="General">
                  <c:v>189.680002060265</c:v>
                </c:pt>
                <c:pt idx="3376" formatCode="General">
                  <c:v>189.71946388316101</c:v>
                </c:pt>
                <c:pt idx="3377" formatCode="General">
                  <c:v>189.75891230680199</c:v>
                </c:pt>
                <c:pt idx="3378" formatCode="General">
                  <c:v>189.79834733363001</c:v>
                </c:pt>
                <c:pt idx="3379" formatCode="General">
                  <c:v>189.83776896608899</c:v>
                </c:pt>
                <c:pt idx="3380" formatCode="General">
                  <c:v>189.87717720661999</c:v>
                </c:pt>
                <c:pt idx="3381" formatCode="General">
                  <c:v>189.91657205766199</c:v>
                </c:pt>
                <c:pt idx="3382" formatCode="General">
                  <c:v>189.95595352165299</c:v>
                </c:pt>
                <c:pt idx="3383" formatCode="General">
                  <c:v>189.99532160103101</c:v>
                </c:pt>
                <c:pt idx="3384" formatCode="General">
                  <c:v>190.034676298232</c:v>
                </c:pt>
                <c:pt idx="3385" formatCode="General">
                  <c:v>190.07401761569099</c:v>
                </c:pt>
                <c:pt idx="3386" formatCode="General">
                  <c:v>190.11334555584</c:v>
                </c:pt>
                <c:pt idx="3387" formatCode="General">
                  <c:v>190.152660121113</c:v>
                </c:pt>
                <c:pt idx="3388" formatCode="General">
                  <c:v>190.191961313939</c:v>
                </c:pt>
                <c:pt idx="3389" formatCode="General">
                  <c:v>190.231249136749</c:v>
                </c:pt>
                <c:pt idx="3390" formatCode="General">
                  <c:v>190.270523591971</c:v>
                </c:pt>
                <c:pt idx="3391" formatCode="General">
                  <c:v>190.30978468203099</c:v>
                </c:pt>
                <c:pt idx="3392" formatCode="General">
                  <c:v>190.34903240935699</c:v>
                </c:pt>
                <c:pt idx="3393" formatCode="General">
                  <c:v>190.38826677637101</c:v>
                </c:pt>
                <c:pt idx="3394" formatCode="General">
                  <c:v>190.42748778549901</c:v>
                </c:pt>
                <c:pt idx="3395" formatCode="General">
                  <c:v>190.46669543915999</c:v>
                </c:pt>
                <c:pt idx="3396" formatCode="General">
                  <c:v>190.50588973977699</c:v>
                </c:pt>
                <c:pt idx="3397" formatCode="General">
                  <c:v>190.54507068976901</c:v>
                </c:pt>
                <c:pt idx="3398" formatCode="General">
                  <c:v>190.58423829155299</c:v>
                </c:pt>
                <c:pt idx="3399" formatCode="General">
                  <c:v>190.62339254754801</c:v>
                </c:pt>
                <c:pt idx="3400" formatCode="General">
                  <c:v>190.66253346016799</c:v>
                </c:pt>
                <c:pt idx="3401" formatCode="General">
                  <c:v>190.701661031828</c:v>
                </c:pt>
                <c:pt idx="3402" formatCode="General">
                  <c:v>190.74077526494099</c:v>
                </c:pt>
                <c:pt idx="3403" formatCode="General">
                  <c:v>190.77987616191899</c:v>
                </c:pt>
                <c:pt idx="3404" formatCode="General">
                  <c:v>190.81896372517301</c:v>
                </c:pt>
                <c:pt idx="3405" formatCode="General">
                  <c:v>190.858037957113</c:v>
                </c:pt>
                <c:pt idx="3406" formatCode="General">
                  <c:v>190.89709886014501</c:v>
                </c:pt>
                <c:pt idx="3407" formatCode="General">
                  <c:v>190.936146436678</c:v>
                </c:pt>
                <c:pt idx="3408" formatCode="General">
                  <c:v>190.975180689116</c:v>
                </c:pt>
                <c:pt idx="3409" formatCode="General">
                  <c:v>191.01420161986499</c:v>
                </c:pt>
                <c:pt idx="3410" formatCode="General">
                  <c:v>191.053209231327</c:v>
                </c:pt>
                <c:pt idx="3411" formatCode="General">
                  <c:v>191.09220352590401</c:v>
                </c:pt>
                <c:pt idx="3412" formatCode="General">
                  <c:v>191.131184505997</c:v>
                </c:pt>
                <c:pt idx="3413" formatCode="General">
                  <c:v>191.17015217400501</c:v>
                </c:pt>
                <c:pt idx="3414" formatCode="General">
                  <c:v>191.20910653232599</c:v>
                </c:pt>
                <c:pt idx="3415" formatCode="General">
                  <c:v>191.24804758335699</c:v>
                </c:pt>
                <c:pt idx="3416" formatCode="General">
                  <c:v>191.286975329494</c:v>
                </c:pt>
                <c:pt idx="3417" formatCode="General">
                  <c:v>191.325889773131</c:v>
                </c:pt>
                <c:pt idx="3418" formatCode="General">
                  <c:v>191.364790916662</c:v>
                </c:pt>
                <c:pt idx="3419" formatCode="General">
                  <c:v>191.403678762477</c:v>
                </c:pt>
                <c:pt idx="3420" formatCode="General">
                  <c:v>191.44255331296799</c:v>
                </c:pt>
                <c:pt idx="3421" formatCode="General">
                  <c:v>191.48141457052401</c:v>
                </c:pt>
                <c:pt idx="3422" formatCode="General">
                  <c:v>191.520262537533</c:v>
                </c:pt>
                <c:pt idx="3423" formatCode="General">
                  <c:v>191.55909721638099</c:v>
                </c:pt>
                <c:pt idx="3424" formatCode="General">
                  <c:v>191.597918609456</c:v>
                </c:pt>
                <c:pt idx="3425" formatCode="General">
                  <c:v>191.636726719141</c:v>
                </c:pt>
                <c:pt idx="3426" formatCode="General">
                  <c:v>191.67552154781899</c:v>
                </c:pt>
                <c:pt idx="3427" formatCode="General">
                  <c:v>191.71430309787101</c:v>
                </c:pt>
                <c:pt idx="3428" formatCode="General">
                  <c:v>191.75307137167999</c:v>
                </c:pt>
                <c:pt idx="3429" formatCode="General">
                  <c:v>191.79182637162401</c:v>
                </c:pt>
                <c:pt idx="3430" formatCode="General">
                  <c:v>191.830568100081</c:v>
                </c:pt>
                <c:pt idx="3431" formatCode="General">
                  <c:v>191.86929655942799</c:v>
                </c:pt>
                <c:pt idx="3432" formatCode="General">
                  <c:v>191.90801175204101</c:v>
                </c:pt>
                <c:pt idx="3433" formatCode="General">
                  <c:v>191.94671368029501</c:v>
                </c:pt>
                <c:pt idx="3434" formatCode="General">
                  <c:v>191.98540234656201</c:v>
                </c:pt>
                <c:pt idx="3435" formatCode="General">
                  <c:v>192.02407775321399</c:v>
                </c:pt>
                <c:pt idx="3436" formatCode="General">
                  <c:v>192.06273990262301</c:v>
                </c:pt>
                <c:pt idx="3437" formatCode="General">
                  <c:v>192.10138879715799</c:v>
                </c:pt>
                <c:pt idx="3438" formatCode="General">
                  <c:v>192.14002443918699</c:v>
                </c:pt>
                <c:pt idx="3439" formatCode="General">
                  <c:v>192.178646831077</c:v>
                </c:pt>
                <c:pt idx="3440" formatCode="General">
                  <c:v>192.21725597519401</c:v>
                </c:pt>
                <c:pt idx="3441" formatCode="General">
                  <c:v>192.255851873903</c:v>
                </c:pt>
                <c:pt idx="3442" formatCode="General">
                  <c:v>192.29443452956599</c:v>
                </c:pt>
                <c:pt idx="3443" formatCode="General">
                  <c:v>192.33300394454699</c:v>
                </c:pt>
                <c:pt idx="3444" formatCode="General">
                  <c:v>192.37156012120499</c:v>
                </c:pt>
                <c:pt idx="3445" formatCode="General">
                  <c:v>192.4101030619</c:v>
                </c:pt>
                <c:pt idx="3446" formatCode="General">
                  <c:v>192.44863276899201</c:v>
                </c:pt>
                <c:pt idx="3447" formatCode="General">
                  <c:v>192.48714924483599</c:v>
                </c:pt>
                <c:pt idx="3448" formatCode="General">
                  <c:v>192.52565249179</c:v>
                </c:pt>
                <c:pt idx="3449" formatCode="General">
                  <c:v>192.56414251220701</c:v>
                </c:pt>
                <c:pt idx="3450" formatCode="General">
                  <c:v>192.60261930844101</c:v>
                </c:pt>
                <c:pt idx="3451" formatCode="General">
                  <c:v>192.64108288284501</c:v>
                </c:pt>
                <c:pt idx="3452" formatCode="General">
                  <c:v>192.67953323776999</c:v>
                </c:pt>
                <c:pt idx="3453" formatCode="General">
                  <c:v>192.71797037556399</c:v>
                </c:pt>
                <c:pt idx="3454" formatCode="General">
                  <c:v>192.75639429857799</c:v>
                </c:pt>
                <c:pt idx="3455" formatCode="General">
                  <c:v>192.79480500915801</c:v>
                </c:pt>
                <c:pt idx="3456" formatCode="General">
                  <c:v>192.83320250964999</c:v>
                </c:pt>
                <c:pt idx="3457" formatCode="General">
                  <c:v>192.8715868024</c:v>
                </c:pt>
                <c:pt idx="3458" formatCode="General">
                  <c:v>192.90995788974999</c:v>
                </c:pt>
                <c:pt idx="3459" formatCode="General">
                  <c:v>192.948315774044</c:v>
                </c:pt>
                <c:pt idx="3460" formatCode="General">
                  <c:v>192.986660457623</c:v>
                </c:pt>
                <c:pt idx="3461" formatCode="General">
                  <c:v>193.024991942827</c:v>
                </c:pt>
                <c:pt idx="3462" formatCode="General">
                  <c:v>193.063310231994</c:v>
                </c:pt>
                <c:pt idx="3463" formatCode="General">
                  <c:v>193.10161532746301</c:v>
                </c:pt>
                <c:pt idx="3464" formatCode="General">
                  <c:v>193.139907231569</c:v>
                </c:pt>
                <c:pt idx="3465" formatCode="General">
                  <c:v>193.178185946648</c:v>
                </c:pt>
                <c:pt idx="3466" formatCode="General">
                  <c:v>193.21645147503301</c:v>
                </c:pt>
                <c:pt idx="3467" formatCode="General">
                  <c:v>193.25470381905799</c:v>
                </c:pt>
                <c:pt idx="3468" formatCode="General">
                  <c:v>193.29294298105401</c:v>
                </c:pt>
                <c:pt idx="3469" formatCode="General">
                  <c:v>193.33116896335099</c:v>
                </c:pt>
                <c:pt idx="3470" formatCode="General">
                  <c:v>193.369381768278</c:v>
                </c:pt>
                <c:pt idx="3471" formatCode="General">
                  <c:v>193.40758139816299</c:v>
                </c:pt>
                <c:pt idx="3472" formatCode="General">
                  <c:v>193.445767855333</c:v>
                </c:pt>
                <c:pt idx="3473" formatCode="General">
                  <c:v>193.483941142113</c:v>
                </c:pt>
                <c:pt idx="3474" formatCode="General">
                  <c:v>193.52210126082699</c:v>
                </c:pt>
                <c:pt idx="3475" formatCode="General">
                  <c:v>193.56024821379901</c:v>
                </c:pt>
                <c:pt idx="3476" formatCode="General">
                  <c:v>193.59838200335</c:v>
                </c:pt>
                <c:pt idx="3477" formatCode="General">
                  <c:v>193.63650263180099</c:v>
                </c:pt>
                <c:pt idx="3478" formatCode="General">
                  <c:v>193.67461010147099</c:v>
                </c:pt>
                <c:pt idx="3479" formatCode="General">
                  <c:v>193.712704414679</c:v>
                </c:pt>
                <c:pt idx="3480" formatCode="General">
                  <c:v>193.75078557373999</c:v>
                </c:pt>
                <c:pt idx="3481" formatCode="General">
                  <c:v>193.78885358097199</c:v>
                </c:pt>
                <c:pt idx="3482" formatCode="General">
                  <c:v>193.82690843868801</c:v>
                </c:pt>
                <c:pt idx="3483" formatCode="General">
                  <c:v>193.864950149203</c:v>
                </c:pt>
                <c:pt idx="3484" formatCode="General">
                  <c:v>193.90297871482699</c:v>
                </c:pt>
                <c:pt idx="3485" formatCode="General">
                  <c:v>193.940994137872</c:v>
                </c:pt>
                <c:pt idx="3486" formatCode="General">
                  <c:v>193.978996420648</c:v>
                </c:pt>
                <c:pt idx="3487" formatCode="General">
                  <c:v>194.01698556546401</c:v>
                </c:pt>
                <c:pt idx="3488" formatCode="General">
                  <c:v>194.054961574625</c:v>
                </c:pt>
                <c:pt idx="3489" formatCode="General">
                  <c:v>194.09292445043999</c:v>
                </c:pt>
                <c:pt idx="3490" formatCode="General">
                  <c:v>194.13087419521199</c:v>
                </c:pt>
                <c:pt idx="3491" formatCode="General">
                  <c:v>194.16881081124501</c:v>
                </c:pt>
                <c:pt idx="3492" formatCode="General">
                  <c:v>194.20673430084199</c:v>
                </c:pt>
                <c:pt idx="3493" formatCode="General">
                  <c:v>194.244644666304</c:v>
                </c:pt>
                <c:pt idx="3494" formatCode="General">
                  <c:v>194.28254190993201</c:v>
                </c:pt>
                <c:pt idx="3495" formatCode="General">
                  <c:v>194.320426034023</c:v>
                </c:pt>
                <c:pt idx="3496" formatCode="General">
                  <c:v>194.35829704087601</c:v>
                </c:pt>
                <c:pt idx="3497" formatCode="General">
                  <c:v>194.39615493278799</c:v>
                </c:pt>
                <c:pt idx="3498" formatCode="General">
                  <c:v>194.43399971205301</c:v>
                </c:pt>
                <c:pt idx="3499" formatCode="General">
                  <c:v>194.47183138096599</c:v>
                </c:pt>
                <c:pt idx="3500" formatCode="General">
                  <c:v>194.50964994181999</c:v>
                </c:pt>
                <c:pt idx="3501" formatCode="General">
                  <c:v>194.547455396906</c:v>
                </c:pt>
                <c:pt idx="3502" formatCode="General">
                  <c:v>194.585247748515</c:v>
                </c:pt>
                <c:pt idx="3503" formatCode="General">
                  <c:v>194.62302699893601</c:v>
                </c:pt>
                <c:pt idx="3504" formatCode="General">
                  <c:v>194.66079315045701</c:v>
                </c:pt>
                <c:pt idx="3505" formatCode="General">
                  <c:v>194.698546205366</c:v>
                </c:pt>
                <c:pt idx="3506" formatCode="General">
                  <c:v>194.736286165949</c:v>
                </c:pt>
                <c:pt idx="3507" formatCode="General">
                  <c:v>194.77401303448801</c:v>
                </c:pt>
                <c:pt idx="3508" formatCode="General">
                  <c:v>194.81172681326899</c:v>
                </c:pt>
                <c:pt idx="3509" formatCode="General">
                  <c:v>194.84942750457299</c:v>
                </c:pt>
                <c:pt idx="3510" formatCode="General">
                  <c:v>194.887115110682</c:v>
                </c:pt>
                <c:pt idx="3511" formatCode="General">
                  <c:v>194.92478963387401</c:v>
                </c:pt>
                <c:pt idx="3512" formatCode="General">
                  <c:v>194.96245107643</c:v>
                </c:pt>
                <c:pt idx="3513" formatCode="General">
                  <c:v>195.00009944062501</c:v>
                </c:pt>
                <c:pt idx="3514" formatCode="General">
                  <c:v>195.03773472873701</c:v>
                </c:pt>
                <c:pt idx="3515" formatCode="General">
                  <c:v>195.07535694303999</c:v>
                </c:pt>
                <c:pt idx="3516" formatCode="General">
                  <c:v>195.11296608580801</c:v>
                </c:pt>
                <c:pt idx="3517" formatCode="General">
                  <c:v>195.15056215931401</c:v>
                </c:pt>
                <c:pt idx="3518" formatCode="General">
                  <c:v>195.18814516583001</c:v>
                </c:pt>
                <c:pt idx="3519" formatCode="General">
                  <c:v>195.225715107626</c:v>
                </c:pt>
                <c:pt idx="3520" formatCode="General">
                  <c:v>195.26327198697101</c:v>
                </c:pt>
                <c:pt idx="3521" formatCode="General">
                  <c:v>195.30081580613199</c:v>
                </c:pt>
                <c:pt idx="3522" formatCode="General">
                  <c:v>195.33834656737699</c:v>
                </c:pt>
                <c:pt idx="3523" formatCode="General">
                  <c:v>195.375864272972</c:v>
                </c:pt>
                <c:pt idx="3524" formatCode="General">
                  <c:v>195.41336892518001</c:v>
                </c:pt>
                <c:pt idx="3525" formatCode="General">
                  <c:v>195.45086052626499</c:v>
                </c:pt>
                <c:pt idx="3526" formatCode="General">
                  <c:v>195.48833907848899</c:v>
                </c:pt>
                <c:pt idx="3527" formatCode="General">
                  <c:v>195.525804584112</c:v>
                </c:pt>
                <c:pt idx="3528" formatCode="General">
                  <c:v>195.563257045396</c:v>
                </c:pt>
                <c:pt idx="3529" formatCode="General">
                  <c:v>195.60069646459701</c:v>
                </c:pt>
                <c:pt idx="3530" formatCode="General">
                  <c:v>195.63812284397301</c:v>
                </c:pt>
                <c:pt idx="3531" formatCode="General">
                  <c:v>195.675536185781</c:v>
                </c:pt>
                <c:pt idx="3532" formatCode="General">
                  <c:v>195.71293649227599</c:v>
                </c:pt>
                <c:pt idx="3533" formatCode="General">
                  <c:v>195.75032376571099</c:v>
                </c:pt>
                <c:pt idx="3534" formatCode="General">
                  <c:v>195.787698008338</c:v>
                </c:pt>
                <c:pt idx="3535" formatCode="General">
                  <c:v>195.82505922241</c:v>
                </c:pt>
                <c:pt idx="3536" formatCode="General">
                  <c:v>195.86240741017701</c:v>
                </c:pt>
                <c:pt idx="3537" formatCode="General">
                  <c:v>195.89974257388701</c:v>
                </c:pt>
                <c:pt idx="3538" formatCode="General">
                  <c:v>195.93706471579</c:v>
                </c:pt>
                <c:pt idx="3539" formatCode="General">
                  <c:v>195.97437383812999</c:v>
                </c:pt>
                <c:pt idx="3540" formatCode="General">
                  <c:v>196.011669943155</c:v>
                </c:pt>
                <c:pt idx="3541" formatCode="General">
                  <c:v>196.04895303310801</c:v>
                </c:pt>
                <c:pt idx="3542" formatCode="General">
                  <c:v>196.08622311023299</c:v>
                </c:pt>
                <c:pt idx="3543" formatCode="General">
                  <c:v>196.12348017677201</c:v>
                </c:pt>
                <c:pt idx="3544" formatCode="General">
                  <c:v>196.16072423496499</c:v>
                </c:pt>
                <c:pt idx="3545" formatCode="General">
                  <c:v>196.19795528705299</c:v>
                </c:pt>
                <c:pt idx="3546" formatCode="General">
                  <c:v>196.235173335274</c:v>
                </c:pt>
                <c:pt idx="3547" formatCode="General">
                  <c:v>196.27237838186599</c:v>
                </c:pt>
                <c:pt idx="3548" formatCode="General">
                  <c:v>196.309570429064</c:v>
                </c:pt>
                <c:pt idx="3549" formatCode="General">
                  <c:v>196.34674947910401</c:v>
                </c:pt>
                <c:pt idx="3550" formatCode="General">
                  <c:v>196.38391553421999</c:v>
                </c:pt>
                <c:pt idx="3551" formatCode="General">
                  <c:v>196.42106859664401</c:v>
                </c:pt>
                <c:pt idx="3552" formatCode="General">
                  <c:v>196.45820866860899</c:v>
                </c:pt>
                <c:pt idx="3553" formatCode="General">
                  <c:v>196.49533575234301</c:v>
                </c:pt>
                <c:pt idx="3554" formatCode="General">
                  <c:v>196.532449850078</c:v>
                </c:pt>
                <c:pt idx="3555" formatCode="General">
                  <c:v>196.56955096403999</c:v>
                </c:pt>
                <c:pt idx="3556" formatCode="General">
                  <c:v>196.606639096458</c:v>
                </c:pt>
                <c:pt idx="3557" formatCode="General">
                  <c:v>196.64371424955499</c:v>
                </c:pt>
                <c:pt idx="3558" formatCode="General">
                  <c:v>196.68077642555801</c:v>
                </c:pt>
                <c:pt idx="3559" formatCode="General">
                  <c:v>196.71782562669</c:v>
                </c:pt>
                <c:pt idx="3560" formatCode="General">
                  <c:v>196.75486185517201</c:v>
                </c:pt>
                <c:pt idx="3561" formatCode="General">
                  <c:v>196.79188511322701</c:v>
                </c:pt>
                <c:pt idx="3562" formatCode="General">
                  <c:v>196.828895403074</c:v>
                </c:pt>
                <c:pt idx="3563" formatCode="General">
                  <c:v>196.86589272693101</c:v>
                </c:pt>
                <c:pt idx="3564" formatCode="General">
                  <c:v>196.902877087017</c:v>
                </c:pt>
                <c:pt idx="3565" formatCode="General">
                  <c:v>196.939848485548</c:v>
                </c:pt>
                <c:pt idx="3566" formatCode="General">
                  <c:v>196.97680692474</c:v>
                </c:pt>
                <c:pt idx="3567" formatCode="General">
                  <c:v>197.01375240680599</c:v>
                </c:pt>
                <c:pt idx="3568" formatCode="General">
                  <c:v>197.05068493395899</c:v>
                </c:pt>
                <c:pt idx="3569" formatCode="General">
                  <c:v>197.08760450841299</c:v>
                </c:pt>
                <c:pt idx="3570" formatCode="General">
                  <c:v>197.124511132376</c:v>
                </c:pt>
                <c:pt idx="3571" formatCode="General">
                  <c:v>197.16140480806001</c:v>
                </c:pt>
                <c:pt idx="3572" formatCode="General">
                  <c:v>197.19828553767101</c:v>
                </c:pt>
                <c:pt idx="3573" formatCode="General">
                  <c:v>197.23515332341901</c:v>
                </c:pt>
                <c:pt idx="3574" formatCode="General">
                  <c:v>197.27200816750801</c:v>
                </c:pt>
                <c:pt idx="3575" formatCode="General">
                  <c:v>197.308850072143</c:v>
                </c:pt>
                <c:pt idx="3576" formatCode="General">
                  <c:v>197.34567903953001</c:v>
                </c:pt>
                <c:pt idx="3577" formatCode="General">
                  <c:v>197.38249507186899</c:v>
                </c:pt>
                <c:pt idx="3578" formatCode="General">
                  <c:v>197.41929817136301</c:v>
                </c:pt>
                <c:pt idx="3579" formatCode="General">
                  <c:v>197.456088340213</c:v>
                </c:pt>
                <c:pt idx="3580" formatCode="General">
                  <c:v>197.49286558061601</c:v>
                </c:pt>
                <c:pt idx="3581" formatCode="General">
                  <c:v>197.529629894772</c:v>
                </c:pt>
                <c:pt idx="3582" formatCode="General">
                  <c:v>197.56638128487799</c:v>
                </c:pt>
                <c:pt idx="3583" formatCode="General">
                  <c:v>197.60311975312899</c:v>
                </c:pt>
                <c:pt idx="3584" formatCode="General">
                  <c:v>197.63984530171899</c:v>
                </c:pt>
                <c:pt idx="3585" formatCode="General">
                  <c:v>197.676557932843</c:v>
                </c:pt>
                <c:pt idx="3586" formatCode="General">
                  <c:v>197.713257648693</c:v>
                </c:pt>
                <c:pt idx="3587" formatCode="General">
                  <c:v>197.74994445146001</c:v>
                </c:pt>
                <c:pt idx="3588" formatCode="General">
                  <c:v>197.786618343334</c:v>
                </c:pt>
                <c:pt idx="3589" formatCode="General">
                  <c:v>197.82327932650401</c:v>
                </c:pt>
                <c:pt idx="3590" formatCode="General">
                  <c:v>197.859927403157</c:v>
                </c:pt>
                <c:pt idx="3591" formatCode="General">
                  <c:v>197.896562575481</c:v>
                </c:pt>
                <c:pt idx="3592" formatCode="General">
                  <c:v>197.933184845661</c:v>
                </c:pt>
                <c:pt idx="3593" formatCode="General">
                  <c:v>197.96979421588199</c:v>
                </c:pt>
                <c:pt idx="3594" formatCode="General">
                  <c:v>198.00639068832501</c:v>
                </c:pt>
                <c:pt idx="3595" formatCode="General">
                  <c:v>198.04297426517499</c:v>
                </c:pt>
                <c:pt idx="3596" formatCode="General">
                  <c:v>198.07954494861099</c:v>
                </c:pt>
                <c:pt idx="3597" formatCode="General">
                  <c:v>198.116102740814</c:v>
                </c:pt>
                <c:pt idx="3598" formatCode="General">
                  <c:v>198.15264764396201</c:v>
                </c:pt>
                <c:pt idx="3599" formatCode="General">
                  <c:v>198.18917966023301</c:v>
                </c:pt>
                <c:pt idx="3600" formatCode="General">
                  <c:v>198.22569879180199</c:v>
                </c:pt>
                <c:pt idx="3601" formatCode="General">
                  <c:v>198.26220504084699</c:v>
                </c:pt>
                <c:pt idx="3602" formatCode="General">
                  <c:v>198.29869840953901</c:v>
                </c:pt>
                <c:pt idx="3603" formatCode="General">
                  <c:v>198.33517890005399</c:v>
                </c:pt>
                <c:pt idx="3604" formatCode="General">
                  <c:v>198.37164651456101</c:v>
                </c:pt>
                <c:pt idx="3605" formatCode="General">
                  <c:v>198.40810125523299</c:v>
                </c:pt>
                <c:pt idx="3606" formatCode="General">
                  <c:v>198.444543124239</c:v>
                </c:pt>
                <c:pt idx="3607" formatCode="General">
                  <c:v>198.48097212374699</c:v>
                </c:pt>
                <c:pt idx="3608" formatCode="General">
                  <c:v>198.517388255925</c:v>
                </c:pt>
                <c:pt idx="3609" formatCode="General">
                  <c:v>198.55379152293801</c:v>
                </c:pt>
                <c:pt idx="3610" formatCode="General">
                  <c:v>198.59018192695299</c:v>
                </c:pt>
                <c:pt idx="3611" formatCode="General">
                  <c:v>198.62655947013201</c:v>
                </c:pt>
                <c:pt idx="3612" formatCode="General">
                  <c:v>198.66292415464</c:v>
                </c:pt>
                <c:pt idx="3613" formatCode="General">
                  <c:v>198.699275982637</c:v>
                </c:pt>
                <c:pt idx="3614" formatCode="General">
                  <c:v>198.735614956283</c:v>
                </c:pt>
                <c:pt idx="3615" formatCode="General">
                  <c:v>198.77194107774</c:v>
                </c:pt>
                <c:pt idx="3616" formatCode="General">
                  <c:v>198.808254349164</c:v>
                </c:pt>
                <c:pt idx="3617" formatCode="General">
                  <c:v>198.844554772713</c:v>
                </c:pt>
                <c:pt idx="3618" formatCode="General">
                  <c:v>198.88084235054299</c:v>
                </c:pt>
                <c:pt idx="3619" formatCode="General">
                  <c:v>198.91711708481</c:v>
                </c:pt>
                <c:pt idx="3620" formatCode="General">
                  <c:v>198.95337897766601</c:v>
                </c:pt>
                <c:pt idx="3621" formatCode="General">
                  <c:v>198.989628031265</c:v>
                </c:pt>
                <c:pt idx="3622" formatCode="General">
                  <c:v>199.02586424775799</c:v>
                </c:pt>
                <c:pt idx="3623" formatCode="General">
                  <c:v>199.062087629296</c:v>
                </c:pt>
                <c:pt idx="3624" formatCode="General">
                  <c:v>199.09829817802699</c:v>
                </c:pt>
                <c:pt idx="3625" formatCode="General">
                  <c:v>199.13449589610099</c:v>
                </c:pt>
                <c:pt idx="3626" formatCode="General">
                  <c:v>199.17068078566399</c:v>
                </c:pt>
                <c:pt idx="3627" formatCode="General">
                  <c:v>199.20685284886301</c:v>
                </c:pt>
                <c:pt idx="3628" formatCode="General">
                  <c:v>199.24301208784101</c:v>
                </c:pt>
                <c:pt idx="3629" formatCode="General">
                  <c:v>199.27915850474301</c:v>
                </c:pt>
                <c:pt idx="3630" formatCode="General">
                  <c:v>199.315292101712</c:v>
                </c:pt>
                <c:pt idx="3631" formatCode="General">
                  <c:v>199.351412880889</c:v>
                </c:pt>
                <c:pt idx="3632" formatCode="General">
                  <c:v>199.38752084441401</c:v>
                </c:pt>
                <c:pt idx="3633" formatCode="General">
                  <c:v>199.423615994427</c:v>
                </c:pt>
                <c:pt idx="3634" formatCode="General">
                  <c:v>199.45969833306501</c:v>
                </c:pt>
                <c:pt idx="3635" formatCode="General">
                  <c:v>199.49576786246701</c:v>
                </c:pt>
                <c:pt idx="3636" formatCode="General">
                  <c:v>199.53182458476701</c:v>
                </c:pt>
                <c:pt idx="3637" formatCode="General">
                  <c:v>199.5678685021</c:v>
                </c:pt>
                <c:pt idx="3638" formatCode="General">
                  <c:v>199.60389961660101</c:v>
                </c:pt>
                <c:pt idx="3639" formatCode="General">
                  <c:v>199.639917930401</c:v>
                </c:pt>
                <c:pt idx="3640" formatCode="General">
                  <c:v>199.675923445633</c:v>
                </c:pt>
                <c:pt idx="3641" formatCode="General">
                  <c:v>199.71191616442701</c:v>
                </c:pt>
                <c:pt idx="3642" formatCode="General">
                  <c:v>199.74789608891101</c:v>
                </c:pt>
                <c:pt idx="3643" formatCode="General">
                  <c:v>199.78386322121401</c:v>
                </c:pt>
                <c:pt idx="3644" formatCode="General">
                  <c:v>199.819817563463</c:v>
                </c:pt>
                <c:pt idx="3645" formatCode="General">
                  <c:v>199.855759117785</c:v>
                </c:pt>
                <c:pt idx="3646" formatCode="General">
                  <c:v>199.891687886303</c:v>
                </c:pt>
                <c:pt idx="3647" formatCode="General">
                  <c:v>199.927603871141</c:v>
                </c:pt>
                <c:pt idx="3648" formatCode="General">
                  <c:v>199.96350707442201</c:v>
                </c:pt>
                <c:pt idx="3649" formatCode="General">
                  <c:v>199.999397498268</c:v>
                </c:pt>
                <c:pt idx="3650" formatCode="General">
                  <c:v>200.03527514479899</c:v>
                </c:pt>
                <c:pt idx="3651" formatCode="General">
                  <c:v>200.071140016133</c:v>
                </c:pt>
                <c:pt idx="3652" formatCode="General">
                  <c:v>200.10699211439001</c:v>
                </c:pt>
                <c:pt idx="3653" formatCode="General">
                  <c:v>200.14283144168701</c:v>
                </c:pt>
                <c:pt idx="3654" formatCode="General">
                  <c:v>200.178658000138</c:v>
                </c:pt>
                <c:pt idx="3655" formatCode="General">
                  <c:v>200.21447179186001</c:v>
                </c:pt>
                <c:pt idx="3656" formatCode="General">
                  <c:v>200.25027281896601</c:v>
                </c:pt>
                <c:pt idx="3657" formatCode="General">
                  <c:v>200.286061083568</c:v>
                </c:pt>
                <c:pt idx="3658" formatCode="General">
                  <c:v>200.32183658777799</c:v>
                </c:pt>
                <c:pt idx="3659" formatCode="General">
                  <c:v>200.35759933370599</c:v>
                </c:pt>
                <c:pt idx="3660" formatCode="General">
                  <c:v>200.39334932346301</c:v>
                </c:pt>
                <c:pt idx="3661" formatCode="General">
                  <c:v>200.429086559155</c:v>
                </c:pt>
                <c:pt idx="3662" formatCode="General">
                  <c:v>200.464811042891</c:v>
                </c:pt>
                <c:pt idx="3663" formatCode="General">
                  <c:v>200.500522776775</c:v>
                </c:pt>
                <c:pt idx="3664" formatCode="General">
                  <c:v>200.53622176291401</c:v>
                </c:pt>
                <c:pt idx="3665" formatCode="General">
                  <c:v>200.57190800341101</c:v>
                </c:pt>
                <c:pt idx="3666" formatCode="General">
                  <c:v>200.60758150036801</c:v>
                </c:pt>
                <c:pt idx="3667" formatCode="General">
                  <c:v>200.643242255888</c:v>
                </c:pt>
                <c:pt idx="3668" formatCode="General">
                  <c:v>200.67889027206999</c:v>
                </c:pt>
                <c:pt idx="3669" formatCode="General">
                  <c:v>200.71452555101499</c:v>
                </c:pt>
                <c:pt idx="3670" formatCode="General">
                  <c:v>200.75014809481999</c:v>
                </c:pt>
                <c:pt idx="3671" formatCode="General">
                  <c:v>200.78575790558301</c:v>
                </c:pt>
                <c:pt idx="3672" formatCode="General">
                  <c:v>200.821354985401</c:v>
                </c:pt>
                <c:pt idx="3673" formatCode="General">
                  <c:v>200.85693933636699</c:v>
                </c:pt>
                <c:pt idx="3674" formatCode="General">
                  <c:v>200.892510960576</c:v>
                </c:pt>
                <c:pt idx="3675" formatCode="General">
                  <c:v>200.92806986012201</c:v>
                </c:pt>
                <c:pt idx="3676" formatCode="General">
                  <c:v>200.96361603709499</c:v>
                </c:pt>
                <c:pt idx="3677" formatCode="General">
                  <c:v>200.999149493586</c:v>
                </c:pt>
                <c:pt idx="3678" formatCode="General">
                  <c:v>201.03467023168599</c:v>
                </c:pt>
                <c:pt idx="3679" formatCode="General">
                  <c:v>201.070178253482</c:v>
                </c:pt>
                <c:pt idx="3680" formatCode="General">
                  <c:v>201.10567356106199</c:v>
                </c:pt>
                <c:pt idx="3681" formatCode="General">
                  <c:v>201.14115615651201</c:v>
                </c:pt>
                <c:pt idx="3682" formatCode="General">
                  <c:v>201.17662604191801</c:v>
                </c:pt>
                <c:pt idx="3683" formatCode="General">
                  <c:v>201.212083219363</c:v>
                </c:pt>
                <c:pt idx="3684" formatCode="General">
                  <c:v>201.24752769093101</c:v>
                </c:pt>
                <c:pt idx="3685" formatCode="General">
                  <c:v>201.282959458704</c:v>
                </c:pt>
                <c:pt idx="3686" formatCode="General">
                  <c:v>201.31837852476201</c:v>
                </c:pt>
                <c:pt idx="3687" formatCode="General">
                  <c:v>201.353784891185</c:v>
                </c:pt>
                <c:pt idx="3688" formatCode="General">
                  <c:v>201.38917856005301</c:v>
                </c:pt>
                <c:pt idx="3689" formatCode="General">
                  <c:v>201.42455953344199</c:v>
                </c:pt>
                <c:pt idx="3690" formatCode="General">
                  <c:v>201.45992781343</c:v>
                </c:pt>
                <c:pt idx="3691" formatCode="General">
                  <c:v>201.49528340209099</c:v>
                </c:pt>
                <c:pt idx="3692" formatCode="General">
                  <c:v>201.530626301501</c:v>
                </c:pt>
                <c:pt idx="3693" formatCode="General">
                  <c:v>201.56595651373101</c:v>
                </c:pt>
                <c:pt idx="3694" formatCode="General">
                  <c:v>201.601274040856</c:v>
                </c:pt>
                <c:pt idx="3695" formatCode="General">
                  <c:v>201.63657888494501</c:v>
                </c:pt>
                <c:pt idx="3696" formatCode="General">
                  <c:v>201.671871048068</c:v>
                </c:pt>
                <c:pt idx="3697" formatCode="General">
                  <c:v>201.707150532296</c:v>
                </c:pt>
                <c:pt idx="3698" formatCode="General">
                  <c:v>201.74241733969501</c:v>
                </c:pt>
                <c:pt idx="3699" formatCode="General">
                  <c:v>201.777671472332</c:v>
                </c:pt>
                <c:pt idx="3700" formatCode="General">
                  <c:v>201.812912932274</c:v>
                </c:pt>
                <c:pt idx="3701" formatCode="General">
                  <c:v>201.848141721584</c:v>
                </c:pt>
                <c:pt idx="3702" formatCode="General">
                  <c:v>201.883357842327</c:v>
                </c:pt>
                <c:pt idx="3703" formatCode="General">
                  <c:v>201.91856129656401</c:v>
                </c:pt>
                <c:pt idx="3704" formatCode="General">
                  <c:v>201.95375208635701</c:v>
                </c:pt>
                <c:pt idx="3705" formatCode="General">
                  <c:v>201.98893021376799</c:v>
                </c:pt>
                <c:pt idx="3706" formatCode="General">
                  <c:v>202.024095680854</c:v>
                </c:pt>
                <c:pt idx="3707" formatCode="General">
                  <c:v>202.059248489673</c:v>
                </c:pt>
                <c:pt idx="3708" formatCode="General">
                  <c:v>202.094388642284</c:v>
                </c:pt>
                <c:pt idx="3709" formatCode="General">
                  <c:v>202.129516140742</c:v>
                </c:pt>
                <c:pt idx="3710" formatCode="General">
                  <c:v>202.16463098710301</c:v>
                </c:pt>
                <c:pt idx="3711" formatCode="General">
                  <c:v>202.199733183419</c:v>
                </c:pt>
                <c:pt idx="3712" formatCode="General">
                  <c:v>202.23482273174301</c:v>
                </c:pt>
                <c:pt idx="3713" formatCode="General">
                  <c:v>202.26989963412899</c:v>
                </c:pt>
                <c:pt idx="3714" formatCode="General">
                  <c:v>202.30496389262501</c:v>
                </c:pt>
                <c:pt idx="3715" formatCode="General">
                  <c:v>202.34001550928301</c:v>
                </c:pt>
                <c:pt idx="3716" formatCode="General">
                  <c:v>202.375054486149</c:v>
                </c:pt>
                <c:pt idx="3717" formatCode="General">
                  <c:v>202.41008082527199</c:v>
                </c:pt>
                <c:pt idx="3718" formatCode="General">
                  <c:v>202.445094528699</c:v>
                </c:pt>
                <c:pt idx="3719" formatCode="General">
                  <c:v>202.48009559847301</c:v>
                </c:pt>
                <c:pt idx="3720" formatCode="General">
                  <c:v>202.51508403664101</c:v>
                </c:pt>
                <c:pt idx="3721" formatCode="General">
                  <c:v>202.55005984524399</c:v>
                </c:pt>
                <c:pt idx="3722" formatCode="General">
                  <c:v>202.58502302632499</c:v>
                </c:pt>
                <c:pt idx="3723" formatCode="General">
                  <c:v>202.619973581925</c:v>
                </c:pt>
                <c:pt idx="3724" formatCode="General">
                  <c:v>202.654911514085</c:v>
                </c:pt>
                <c:pt idx="3725" formatCode="General">
                  <c:v>202.68983682484199</c:v>
                </c:pt>
                <c:pt idx="3726" formatCode="General">
                  <c:v>202.724749516234</c:v>
                </c:pt>
                <c:pt idx="3727" formatCode="General">
                  <c:v>202.75964959029901</c:v>
                </c:pt>
                <c:pt idx="3728" formatCode="General">
                  <c:v>202.794537049073</c:v>
                </c:pt>
                <c:pt idx="3729" formatCode="General">
                  <c:v>202.82941189458899</c:v>
                </c:pt>
                <c:pt idx="3730" formatCode="General">
                  <c:v>202.86427412888099</c:v>
                </c:pt>
                <c:pt idx="3731" formatCode="General">
                  <c:v>202.89912375398299</c:v>
                </c:pt>
                <c:pt idx="3732" formatCode="General">
                  <c:v>202.933960771925</c:v>
                </c:pt>
                <c:pt idx="3733" formatCode="General">
                  <c:v>202.96878518473801</c:v>
                </c:pt>
                <c:pt idx="3734" formatCode="General">
                  <c:v>203.00359699445099</c:v>
                </c:pt>
                <c:pt idx="3735" formatCode="General">
                  <c:v>203.03839620309199</c:v>
                </c:pt>
                <c:pt idx="3736" formatCode="General">
                  <c:v>203.073182812689</c:v>
                </c:pt>
                <c:pt idx="3737" formatCode="General">
                  <c:v>203.107956825267</c:v>
                </c:pt>
                <c:pt idx="3738" formatCode="General">
                  <c:v>203.14271824285299</c:v>
                </c:pt>
                <c:pt idx="3739" formatCode="General">
                  <c:v>203.177467067469</c:v>
                </c:pt>
                <c:pt idx="3740" formatCode="General">
                  <c:v>203.212203301139</c:v>
                </c:pt>
                <c:pt idx="3741" formatCode="General">
                  <c:v>203.24692694588501</c:v>
                </c:pt>
                <c:pt idx="3742" formatCode="General">
                  <c:v>203.28163800372801</c:v>
                </c:pt>
                <c:pt idx="3743" formatCode="General">
                  <c:v>203.31633647668701</c:v>
                </c:pt>
                <c:pt idx="3744" formatCode="General">
                  <c:v>203.35102236678199</c:v>
                </c:pt>
                <c:pt idx="3745" formatCode="General">
                  <c:v>203.385695676029</c:v>
                </c:pt>
                <c:pt idx="3746" formatCode="General">
                  <c:v>203.42035640644499</c:v>
                </c:pt>
                <c:pt idx="3747" formatCode="General">
                  <c:v>203.455004560047</c:v>
                </c:pt>
                <c:pt idx="3748" formatCode="General">
                  <c:v>203.48964013884901</c:v>
                </c:pt>
                <c:pt idx="3749" formatCode="General">
                  <c:v>203.524263144863</c:v>
                </c:pt>
                <c:pt idx="3750" formatCode="General">
                  <c:v>203.55887358010401</c:v>
                </c:pt>
                <c:pt idx="3751" formatCode="General">
                  <c:v>203.59347144658099</c:v>
                </c:pt>
                <c:pt idx="3752" formatCode="General">
                  <c:v>203.62805674630499</c:v>
                </c:pt>
                <c:pt idx="3753" formatCode="General">
                  <c:v>203.66262948128599</c:v>
                </c:pt>
                <c:pt idx="3754" formatCode="General">
                  <c:v>203.69718965353101</c:v>
                </c:pt>
                <c:pt idx="3755" formatCode="General">
                  <c:v>203.73173726504899</c:v>
                </c:pt>
                <c:pt idx="3756" formatCode="General">
                  <c:v>203.766272317844</c:v>
                </c:pt>
                <c:pt idx="3757" formatCode="General">
                  <c:v>203.80079481392201</c:v>
                </c:pt>
                <c:pt idx="3758" formatCode="General">
                  <c:v>203.83530475528801</c:v>
                </c:pt>
                <c:pt idx="3759" formatCode="General">
                  <c:v>203.86980214394299</c:v>
                </c:pt>
                <c:pt idx="3760" formatCode="General">
                  <c:v>203.904286981891</c:v>
                </c:pt>
                <c:pt idx="3761" formatCode="General">
                  <c:v>203.938759271131</c:v>
                </c:pt>
                <c:pt idx="3762" formatCode="General">
                  <c:v>203.97321901366399</c:v>
                </c:pt>
                <c:pt idx="3763" formatCode="General">
                  <c:v>204.00766621148799</c:v>
                </c:pt>
                <c:pt idx="3764" formatCode="General">
                  <c:v>204.042100866602</c:v>
                </c:pt>
                <c:pt idx="3765" formatCode="General">
                  <c:v>204.07652298100101</c:v>
                </c:pt>
                <c:pt idx="3766" formatCode="General">
                  <c:v>204.110932556682</c:v>
                </c:pt>
                <c:pt idx="3767" formatCode="General">
                  <c:v>204.145329595639</c:v>
                </c:pt>
                <c:pt idx="3768" formatCode="General">
                  <c:v>204.17971409986501</c:v>
                </c:pt>
                <c:pt idx="3769" formatCode="General">
                  <c:v>204.21408607135399</c:v>
                </c:pt>
                <c:pt idx="3770" formatCode="General">
                  <c:v>204.248445512096</c:v>
                </c:pt>
                <c:pt idx="3771" formatCode="General">
                  <c:v>204.282792424082</c:v>
                </c:pt>
                <c:pt idx="3772" formatCode="General">
                  <c:v>204.31712680930201</c:v>
                </c:pt>
                <c:pt idx="3773" formatCode="General">
                  <c:v>204.351448669744</c:v>
                </c:pt>
                <c:pt idx="3774" formatCode="General">
                  <c:v>204.385758007394</c:v>
                </c:pt>
                <c:pt idx="3775" formatCode="General">
                  <c:v>204.42005482424</c:v>
                </c:pt>
                <c:pt idx="3776" formatCode="General">
                  <c:v>204.45433912226699</c:v>
                </c:pt>
                <c:pt idx="3777" formatCode="General">
                  <c:v>204.48861090345801</c:v>
                </c:pt>
                <c:pt idx="3778" formatCode="General">
                  <c:v>204.52287016979699</c:v>
                </c:pt>
                <c:pt idx="3779" formatCode="General">
                  <c:v>204.55711692326599</c:v>
                </c:pt>
                <c:pt idx="3780" formatCode="General">
                  <c:v>204.59135116584599</c:v>
                </c:pt>
                <c:pt idx="3781" formatCode="General">
                  <c:v>204.62557289951701</c:v>
                </c:pt>
                <c:pt idx="3782" formatCode="General">
                  <c:v>204.65978212625799</c:v>
                </c:pt>
                <c:pt idx="3783" formatCode="General">
                  <c:v>204.693978848048</c:v>
                </c:pt>
                <c:pt idx="3784" formatCode="General">
                  <c:v>204.72816306686201</c:v>
                </c:pt>
                <c:pt idx="3785" formatCode="General">
                  <c:v>204.76233478467699</c:v>
                </c:pt>
                <c:pt idx="3786" formatCode="General">
                  <c:v>204.79649400346801</c:v>
                </c:pt>
                <c:pt idx="3787" formatCode="General">
                  <c:v>204.83064072520801</c:v>
                </c:pt>
                <c:pt idx="3788" formatCode="General">
                  <c:v>204.864774951871</c:v>
                </c:pt>
                <c:pt idx="3789" formatCode="General">
                  <c:v>204.89889668542801</c:v>
                </c:pt>
                <c:pt idx="3790" formatCode="General">
                  <c:v>204.933005927849</c:v>
                </c:pt>
                <c:pt idx="3791" formatCode="General">
                  <c:v>204.96710268110499</c:v>
                </c:pt>
                <c:pt idx="3792" formatCode="General">
                  <c:v>205.001186947164</c:v>
                </c:pt>
                <c:pt idx="3793" formatCode="General">
                  <c:v>205.03525872799401</c:v>
                </c:pt>
                <c:pt idx="3794" formatCode="General">
                  <c:v>205.06931802556099</c:v>
                </c:pt>
                <c:pt idx="3795" formatCode="General">
                  <c:v>205.103364841831</c:v>
                </c:pt>
                <c:pt idx="3796" formatCode="General">
                  <c:v>205.13739917876799</c:v>
                </c:pt>
                <c:pt idx="3797" formatCode="General">
                  <c:v>205.171421038337</c:v>
                </c:pt>
                <c:pt idx="3798" formatCode="General">
                  <c:v>205.20543042249901</c:v>
                </c:pt>
                <c:pt idx="3799" formatCode="General">
                  <c:v>205.23942733321499</c:v>
                </c:pt>
                <c:pt idx="3800" formatCode="General">
                  <c:v>205.27341177244699</c:v>
                </c:pt>
                <c:pt idx="3801" formatCode="General">
                  <c:v>205.307383742154</c:v>
                </c:pt>
                <c:pt idx="3802" formatCode="General">
                  <c:v>205.341343244293</c:v>
                </c:pt>
                <c:pt idx="3803" formatCode="General">
                  <c:v>205.37529028082301</c:v>
                </c:pt>
                <c:pt idx="3804" formatCode="General">
                  <c:v>205.40922485370001</c:v>
                </c:pt>
                <c:pt idx="3805" formatCode="General">
                  <c:v>205.44314696487899</c:v>
                </c:pt>
                <c:pt idx="3806" formatCode="General">
                  <c:v>205.47705661631301</c:v>
                </c:pt>
                <c:pt idx="3807" formatCode="General">
                  <c:v>205.51095380995801</c:v>
                </c:pt>
                <c:pt idx="3808" formatCode="General">
                  <c:v>205.54483854776399</c:v>
                </c:pt>
                <c:pt idx="3809" formatCode="General">
                  <c:v>205.578710831683</c:v>
                </c:pt>
                <c:pt idx="3810" formatCode="General">
                  <c:v>205.612570663665</c:v>
                </c:pt>
                <c:pt idx="3811" formatCode="General">
                  <c:v>205.646418045659</c:v>
                </c:pt>
                <c:pt idx="3812" formatCode="General">
                  <c:v>205.68025297961401</c:v>
                </c:pt>
                <c:pt idx="3813" formatCode="General">
                  <c:v>205.71407546747599</c:v>
                </c:pt>
                <c:pt idx="3814" formatCode="General">
                  <c:v>205.74788551119201</c:v>
                </c:pt>
                <c:pt idx="3815" formatCode="General">
                  <c:v>205.78168311270599</c:v>
                </c:pt>
                <c:pt idx="3816" formatCode="General">
                  <c:v>205.81546827396301</c:v>
                </c:pt>
                <c:pt idx="3817" formatCode="General">
                  <c:v>205.849240996905</c:v>
                </c:pt>
                <c:pt idx="3818" formatCode="General">
                  <c:v>205.88300128347601</c:v>
                </c:pt>
                <c:pt idx="3819" formatCode="General">
                  <c:v>205.91674913561499</c:v>
                </c:pt>
                <c:pt idx="3820" formatCode="General">
                  <c:v>205.95048455526199</c:v>
                </c:pt>
                <c:pt idx="3821" formatCode="General">
                  <c:v>205.98420754435699</c:v>
                </c:pt>
                <c:pt idx="3822" formatCode="General">
                  <c:v>206.017918104838</c:v>
                </c:pt>
                <c:pt idx="3823" formatCode="General">
                  <c:v>206.051616238641</c:v>
                </c:pt>
                <c:pt idx="3824" formatCode="General">
                  <c:v>206.08530194770299</c:v>
                </c:pt>
                <c:pt idx="3825" formatCode="General">
                  <c:v>206.118975233958</c:v>
                </c:pt>
                <c:pt idx="3826" formatCode="General">
                  <c:v>206.15263609933999</c:v>
                </c:pt>
                <c:pt idx="3827" formatCode="General">
                  <c:v>206.186284545782</c:v>
                </c:pt>
                <c:pt idx="3828" formatCode="General">
                  <c:v>206.21992057521601</c:v>
                </c:pt>
                <c:pt idx="3829" formatCode="General">
                  <c:v>206.25354418957201</c:v>
                </c:pt>
                <c:pt idx="3830" formatCode="General">
                  <c:v>206.28715539078101</c:v>
                </c:pt>
                <c:pt idx="3831" formatCode="General">
                  <c:v>206.32075418077201</c:v>
                </c:pt>
                <c:pt idx="3832" formatCode="General">
                  <c:v>206.35434056147099</c:v>
                </c:pt>
                <c:pt idx="3833" formatCode="General">
                  <c:v>206.38791453480701</c:v>
                </c:pt>
                <c:pt idx="3834" formatCode="General">
                  <c:v>206.42147610270399</c:v>
                </c:pt>
                <c:pt idx="3835" formatCode="General">
                  <c:v>206.45502526708799</c:v>
                </c:pt>
                <c:pt idx="3836" formatCode="General">
                  <c:v>206.488562029881</c:v>
                </c:pt>
                <c:pt idx="3837" formatCode="General">
                  <c:v>206.52208639300801</c:v>
                </c:pt>
                <c:pt idx="3838" formatCode="General">
                  <c:v>206.55559835839</c:v>
                </c:pt>
                <c:pt idx="3839" formatCode="General">
                  <c:v>206.58909792794699</c:v>
                </c:pt>
                <c:pt idx="3840" formatCode="General">
                  <c:v>206.62258510359899</c:v>
                </c:pt>
                <c:pt idx="3841" formatCode="General">
                  <c:v>206.656059887265</c:v>
                </c:pt>
                <c:pt idx="3842" formatCode="General">
                  <c:v>206.68952228086201</c:v>
                </c:pt>
                <c:pt idx="3843" formatCode="General">
                  <c:v>206.72297228630799</c:v>
                </c:pt>
                <c:pt idx="3844" formatCode="General">
                  <c:v>206.75640990551801</c:v>
                </c:pt>
                <c:pt idx="3845" formatCode="General">
                  <c:v>206.78983514040601</c:v>
                </c:pt>
                <c:pt idx="3846" formatCode="General">
                  <c:v>206.82324799288699</c:v>
                </c:pt>
                <c:pt idx="3847" formatCode="General">
                  <c:v>206.85664846487299</c:v>
                </c:pt>
                <c:pt idx="3848" formatCode="General">
                  <c:v>206.890036558275</c:v>
                </c:pt>
                <c:pt idx="3849" formatCode="General">
                  <c:v>206.92341227500501</c:v>
                </c:pt>
                <c:pt idx="3850" formatCode="General">
                  <c:v>206.95677561697201</c:v>
                </c:pt>
                <c:pt idx="3851" formatCode="General">
                  <c:v>206.99012658608501</c:v>
                </c:pt>
                <c:pt idx="3852" formatCode="General">
                  <c:v>207.02346518425099</c:v>
                </c:pt>
                <c:pt idx="3853" formatCode="General">
                  <c:v>207.056791413377</c:v>
                </c:pt>
                <c:pt idx="3854" formatCode="General">
                  <c:v>207.09010527536901</c:v>
                </c:pt>
                <c:pt idx="3855" formatCode="General">
                  <c:v>207.12340677213101</c:v>
                </c:pt>
                <c:pt idx="3856" formatCode="General">
                  <c:v>207.15669590556701</c:v>
                </c:pt>
                <c:pt idx="3857" formatCode="General">
                  <c:v>207.18997267757999</c:v>
                </c:pt>
                <c:pt idx="3858" formatCode="General">
                  <c:v>207.223237090071</c:v>
                </c:pt>
                <c:pt idx="3859" formatCode="General">
                  <c:v>207.25648914494101</c:v>
                </c:pt>
                <c:pt idx="3860" formatCode="General">
                  <c:v>207.289728844091</c:v>
                </c:pt>
                <c:pt idx="3861" formatCode="General">
                  <c:v>207.322956189417</c:v>
                </c:pt>
                <c:pt idx="3862" formatCode="General">
                  <c:v>207.356171182818</c:v>
                </c:pt>
                <c:pt idx="3863" formatCode="General">
                  <c:v>207.38937382619099</c:v>
                </c:pt>
                <c:pt idx="3864" formatCode="General">
                  <c:v>207.422564121432</c:v>
                </c:pt>
                <c:pt idx="3865" formatCode="General">
                  <c:v>207.45574207043501</c:v>
                </c:pt>
                <c:pt idx="3866" formatCode="General">
                  <c:v>207.488907675093</c:v>
                </c:pt>
                <c:pt idx="3867" formatCode="General">
                  <c:v>207.52206093730001</c:v>
                </c:pt>
                <c:pt idx="3868" formatCode="General">
                  <c:v>207.55520185894699</c:v>
                </c:pt>
                <c:pt idx="3869" formatCode="General">
                  <c:v>207.588330441925</c:v>
                </c:pt>
                <c:pt idx="3870" formatCode="General">
                  <c:v>207.621446688123</c:v>
                </c:pt>
                <c:pt idx="3871" formatCode="General">
                  <c:v>207.65455059943099</c:v>
                </c:pt>
                <c:pt idx="3872" formatCode="General">
                  <c:v>207.687642177735</c:v>
                </c:pt>
                <c:pt idx="3873" formatCode="General">
                  <c:v>207.72072142492399</c:v>
                </c:pt>
                <c:pt idx="3874" formatCode="General">
                  <c:v>207.75378834288199</c:v>
                </c:pt>
                <c:pt idx="3875" formatCode="General">
                  <c:v>207.786842933494</c:v>
                </c:pt>
                <c:pt idx="3876" formatCode="General">
                  <c:v>207.81988519864399</c:v>
                </c:pt>
                <c:pt idx="3877" formatCode="General">
                  <c:v>207.852915140215</c:v>
                </c:pt>
                <c:pt idx="3878" formatCode="General">
                  <c:v>207.885932760088</c:v>
                </c:pt>
                <c:pt idx="3879" formatCode="General">
                  <c:v>207.918938060145</c:v>
                </c:pt>
                <c:pt idx="3880" formatCode="General">
                  <c:v>207.95193104226499</c:v>
                </c:pt>
                <c:pt idx="3881" formatCode="General">
                  <c:v>207.98491170832699</c:v>
                </c:pt>
                <c:pt idx="3882" formatCode="General">
                  <c:v>208.017880060208</c:v>
                </c:pt>
                <c:pt idx="3883" formatCode="General">
                  <c:v>208.05083609978701</c:v>
                </c:pt>
                <c:pt idx="3884" formatCode="General">
                  <c:v>208.083779828937</c:v>
                </c:pt>
                <c:pt idx="3885" formatCode="General">
                  <c:v>208.116711249535</c:v>
                </c:pt>
                <c:pt idx="3886" formatCode="General">
                  <c:v>208.149630363455</c:v>
                </c:pt>
                <c:pt idx="3887" formatCode="General">
                  <c:v>208.182537172568</c:v>
                </c:pt>
                <c:pt idx="3888" formatCode="General">
                  <c:v>208.21543167874799</c:v>
                </c:pt>
                <c:pt idx="3889" formatCode="General">
                  <c:v>208.248313883864</c:v>
                </c:pt>
                <c:pt idx="3890" formatCode="General">
                  <c:v>208.28118378978701</c:v>
                </c:pt>
                <c:pt idx="3891" formatCode="General">
                  <c:v>208.314041398386</c:v>
                </c:pt>
                <c:pt idx="3892" formatCode="General">
                  <c:v>208.34688671152901</c:v>
                </c:pt>
                <c:pt idx="3893" formatCode="General">
                  <c:v>208.37971973108299</c:v>
                </c:pt>
                <c:pt idx="3894" formatCode="General">
                  <c:v>208.41254045891401</c:v>
                </c:pt>
                <c:pt idx="3895" formatCode="General">
                  <c:v>208.445348896886</c:v>
                </c:pt>
                <c:pt idx="3896" formatCode="General">
                  <c:v>208.478145046865</c:v>
                </c:pt>
                <c:pt idx="3897" formatCode="General">
                  <c:v>208.51092891071201</c:v>
                </c:pt>
                <c:pt idx="3898" formatCode="General">
                  <c:v>208.54370049029001</c:v>
                </c:pt>
                <c:pt idx="3899" formatCode="General">
                  <c:v>208.576459787461</c:v>
                </c:pt>
                <c:pt idx="3900" formatCode="General">
                  <c:v>208.60920680408401</c:v>
                </c:pt>
                <c:pt idx="3901" formatCode="General">
                  <c:v>208.641941542018</c:v>
                </c:pt>
                <c:pt idx="3902" formatCode="General">
                  <c:v>208.67466400312199</c:v>
                </c:pt>
                <c:pt idx="3903" formatCode="General">
                  <c:v>208.70737418925199</c:v>
                </c:pt>
                <c:pt idx="3904" formatCode="General">
                  <c:v>208.740072102266</c:v>
                </c:pt>
                <c:pt idx="3905" formatCode="General">
                  <c:v>208.77275774401801</c:v>
                </c:pt>
                <c:pt idx="3906" formatCode="General">
                  <c:v>208.805431116362</c:v>
                </c:pt>
                <c:pt idx="3907" formatCode="General">
                  <c:v>208.838092221153</c:v>
                </c:pt>
                <c:pt idx="3908" formatCode="General">
                  <c:v>208.87074106024099</c:v>
                </c:pt>
                <c:pt idx="3909" formatCode="General">
                  <c:v>208.90337763547899</c:v>
                </c:pt>
                <c:pt idx="3910" formatCode="General">
                  <c:v>208.93600194871601</c:v>
                </c:pt>
                <c:pt idx="3911" formatCode="General">
                  <c:v>208.96861400180299</c:v>
                </c:pt>
                <c:pt idx="3912" formatCode="General">
                  <c:v>209.001213796587</c:v>
                </c:pt>
                <c:pt idx="3913" formatCode="General">
                  <c:v>209.033801334917</c:v>
                </c:pt>
                <c:pt idx="3914" formatCode="General">
                  <c:v>209.066376618638</c:v>
                </c:pt>
                <c:pt idx="3915" formatCode="General">
                  <c:v>209.098939649595</c:v>
                </c:pt>
                <c:pt idx="3916" formatCode="General">
                  <c:v>209.13149042963499</c:v>
                </c:pt>
                <c:pt idx="3917" formatCode="General">
                  <c:v>209.16402896059901</c:v>
                </c:pt>
                <c:pt idx="3918" formatCode="General">
                  <c:v>209.19655524433099</c:v>
                </c:pt>
                <c:pt idx="3919" formatCode="General">
                  <c:v>209.22906928267301</c:v>
                </c:pt>
                <c:pt idx="3920" formatCode="General">
                  <c:v>209.261571077464</c:v>
                </c:pt>
                <c:pt idx="3921" formatCode="General">
                  <c:v>209.294060630545</c:v>
                </c:pt>
                <c:pt idx="3922" formatCode="General">
                  <c:v>209.326537943754</c:v>
                </c:pt>
                <c:pt idx="3923" formatCode="General">
                  <c:v>209.359003018929</c:v>
                </c:pt>
                <c:pt idx="3924" formatCode="General">
                  <c:v>209.39145585790601</c:v>
                </c:pt>
                <c:pt idx="3925" formatCode="General">
                  <c:v>209.423896462523</c:v>
                </c:pt>
                <c:pt idx="3926" formatCode="General">
                  <c:v>209.45632483461199</c:v>
                </c:pt>
                <c:pt idx="3927" formatCode="General">
                  <c:v>209.48874097600901</c:v>
                </c:pt>
                <c:pt idx="3928" formatCode="General">
                  <c:v>209.52114488854599</c:v>
                </c:pt>
                <c:pt idx="3929" formatCode="General">
                  <c:v>209.55353657405499</c:v>
                </c:pt>
                <c:pt idx="3930" formatCode="General">
                  <c:v>209.58591603436699</c:v>
                </c:pt>
                <c:pt idx="3931" formatCode="General">
                  <c:v>209.61828327131201</c:v>
                </c:pt>
                <c:pt idx="3932" formatCode="General">
                  <c:v>209.65063828672001</c:v>
                </c:pt>
                <c:pt idx="3933" formatCode="General">
                  <c:v>209.682981082417</c:v>
                </c:pt>
                <c:pt idx="3934" formatCode="General">
                  <c:v>209.71531166023101</c:v>
                </c:pt>
                <c:pt idx="3935" formatCode="General">
                  <c:v>209.74763002198901</c:v>
                </c:pt>
                <c:pt idx="3936" formatCode="General">
                  <c:v>209.779936169515</c:v>
                </c:pt>
                <c:pt idx="3937" formatCode="General">
                  <c:v>209.81223010463401</c:v>
                </c:pt>
                <c:pt idx="3938" formatCode="General">
                  <c:v>209.84451182916899</c:v>
                </c:pt>
                <c:pt idx="3939" formatCode="General">
                  <c:v>209.876781344943</c:v>
                </c:pt>
                <c:pt idx="3940" formatCode="General">
                  <c:v>209.90903865377601</c:v>
                </c:pt>
                <c:pt idx="3941" formatCode="General">
                  <c:v>209.941283757489</c:v>
                </c:pt>
                <c:pt idx="3942" formatCode="General">
                  <c:v>209.973516657901</c:v>
                </c:pt>
                <c:pt idx="3943" formatCode="General">
                  <c:v>210.00573735683099</c:v>
                </c:pt>
                <c:pt idx="3944" formatCode="General">
                  <c:v>210.037945856097</c:v>
                </c:pt>
                <c:pt idx="3945" formatCode="General">
                  <c:v>210.07014215751499</c:v>
                </c:pt>
                <c:pt idx="3946" formatCode="General">
                  <c:v>210.10232626289999</c:v>
                </c:pt>
                <c:pt idx="3947" formatCode="General">
                  <c:v>210.13449817406701</c:v>
                </c:pt>
                <c:pt idx="3948" formatCode="General">
                  <c:v>210.16665789282899</c:v>
                </c:pt>
                <c:pt idx="3949" formatCode="General">
                  <c:v>210.198805421001</c:v>
                </c:pt>
                <c:pt idx="3950" formatCode="General">
                  <c:v>210.230940760392</c:v>
                </c:pt>
                <c:pt idx="3951" formatCode="General">
                  <c:v>210.263063912815</c:v>
                </c:pt>
                <c:pt idx="3952" formatCode="General">
                  <c:v>210.29517488007801</c:v>
                </c:pt>
                <c:pt idx="3953" formatCode="General">
                  <c:v>210.32727366399101</c:v>
                </c:pt>
                <c:pt idx="3954" formatCode="General">
                  <c:v>210.35936026636099</c:v>
                </c:pt>
                <c:pt idx="3955" formatCode="General">
                  <c:v>210.39143468899701</c:v>
                </c:pt>
                <c:pt idx="3956" formatCode="General">
                  <c:v>210.42349693370201</c:v>
                </c:pt>
                <c:pt idx="3957" formatCode="General">
                  <c:v>210.45554700228399</c:v>
                </c:pt>
                <c:pt idx="3958" formatCode="General">
                  <c:v>210.487584896545</c:v>
                </c:pt>
                <c:pt idx="3959" formatCode="General">
                  <c:v>210.51961061828899</c:v>
                </c:pt>
                <c:pt idx="3960" formatCode="General">
                  <c:v>210.55162416931901</c:v>
                </c:pt>
                <c:pt idx="3961" formatCode="General">
                  <c:v>210.58362555143401</c:v>
                </c:pt>
                <c:pt idx="3962" formatCode="General">
                  <c:v>210.61561476643701</c:v>
                </c:pt>
                <c:pt idx="3963" formatCode="General">
                  <c:v>210.64759181612499</c:v>
                </c:pt>
                <c:pt idx="3964" formatCode="General">
                  <c:v>210.67955670229799</c:v>
                </c:pt>
                <c:pt idx="3965" formatCode="General">
                  <c:v>210.711509426753</c:v>
                </c:pt>
                <c:pt idx="3966" formatCode="General">
                  <c:v>210.74344999128701</c:v>
                </c:pt>
                <c:pt idx="3967" formatCode="General">
                  <c:v>210.775378397694</c:v>
                </c:pt>
                <c:pt idx="3968" formatCode="General">
                  <c:v>210.80729464776999</c:v>
                </c:pt>
                <c:pt idx="3969" formatCode="General">
                  <c:v>210.839198743308</c:v>
                </c:pt>
                <c:pt idx="3970" formatCode="General">
                  <c:v>210.87109068610101</c:v>
                </c:pt>
                <c:pt idx="3971" formatCode="General">
                  <c:v>210.90297047794101</c:v>
                </c:pt>
                <c:pt idx="3972" formatCode="General">
                  <c:v>210.934838120618</c:v>
                </c:pt>
                <c:pt idx="3973" formatCode="General">
                  <c:v>210.96669361592299</c:v>
                </c:pt>
                <c:pt idx="3974" formatCode="General">
                  <c:v>210.99853696564401</c:v>
                </c:pt>
                <c:pt idx="3975" formatCode="General">
                  <c:v>211.03036817156999</c:v>
                </c:pt>
                <c:pt idx="3976" formatCode="General">
                  <c:v>211.06218723548699</c:v>
                </c:pt>
                <c:pt idx="3977" formatCode="General">
                  <c:v>211.09399415918099</c:v>
                </c:pt>
                <c:pt idx="3978" formatCode="General">
                  <c:v>211.125788944438</c:v>
                </c:pt>
                <c:pt idx="3979" formatCode="General">
                  <c:v>211.15757159304101</c:v>
                </c:pt>
                <c:pt idx="3980" formatCode="General">
                  <c:v>211.189342106775</c:v>
                </c:pt>
                <c:pt idx="3981" formatCode="General">
                  <c:v>211.22110048742101</c:v>
                </c:pt>
                <c:pt idx="3982" formatCode="General">
                  <c:v>211.252846736761</c:v>
                </c:pt>
                <c:pt idx="3983" formatCode="General">
                  <c:v>211.28458085657499</c:v>
                </c:pt>
                <c:pt idx="3984" formatCode="General">
                  <c:v>211.31630284864201</c:v>
                </c:pt>
                <c:pt idx="3985" formatCode="General">
                  <c:v>211.348012714742</c:v>
                </c:pt>
                <c:pt idx="3986" formatCode="General">
                  <c:v>211.37971045665199</c:v>
                </c:pt>
                <c:pt idx="3987" formatCode="General">
                  <c:v>211.41139607614801</c:v>
                </c:pt>
                <c:pt idx="3988" formatCode="General">
                  <c:v>211.44306957500601</c:v>
                </c:pt>
                <c:pt idx="3989" formatCode="General">
                  <c:v>211.47473095500101</c:v>
                </c:pt>
                <c:pt idx="3990" formatCode="General">
                  <c:v>211.506380217908</c:v>
                </c:pt>
                <c:pt idx="3991" formatCode="General">
                  <c:v>211.53801736549801</c:v>
                </c:pt>
                <c:pt idx="3992" formatCode="General">
                  <c:v>211.56964239954399</c:v>
                </c:pt>
                <c:pt idx="3993" formatCode="General">
                  <c:v>211.60125532181601</c:v>
                </c:pt>
                <c:pt idx="3994" formatCode="General">
                  <c:v>211.63285613408601</c:v>
                </c:pt>
                <c:pt idx="3995" formatCode="General">
                  <c:v>211.664444838121</c:v>
                </c:pt>
                <c:pt idx="3996" formatCode="General">
                  <c:v>211.69602143569099</c:v>
                </c:pt>
                <c:pt idx="3997" formatCode="General">
                  <c:v>211.72758592856201</c:v>
                </c:pt>
                <c:pt idx="3998" formatCode="General">
                  <c:v>211.75913831850201</c:v>
                </c:pt>
                <c:pt idx="3999" formatCode="General">
                  <c:v>211.790678607274</c:v>
                </c:pt>
                <c:pt idx="4000" formatCode="General">
                  <c:v>211.82220679664499</c:v>
                </c:pt>
                <c:pt idx="4001" formatCode="General">
                  <c:v>211.85372288837701</c:v>
                </c:pt>
                <c:pt idx="4002" formatCode="General">
                  <c:v>211.88522688423299</c:v>
                </c:pt>
                <c:pt idx="4003" formatCode="General">
                  <c:v>211.91671878597401</c:v>
                </c:pt>
                <c:pt idx="4004" formatCode="General">
                  <c:v>211.94819859536199</c:v>
                </c:pt>
                <c:pt idx="4005" formatCode="General">
                  <c:v>211.97966631415699</c:v>
                </c:pt>
                <c:pt idx="4006" formatCode="General">
                  <c:v>212.01112194411701</c:v>
                </c:pt>
                <c:pt idx="4007" formatCode="General">
                  <c:v>212.042565486999</c:v>
                </c:pt>
                <c:pt idx="4008" formatCode="General">
                  <c:v>212.073996944562</c:v>
                </c:pt>
                <c:pt idx="4009" formatCode="General">
                  <c:v>212.105416318561</c:v>
                </c:pt>
                <c:pt idx="4010" formatCode="General">
                  <c:v>212.136823610752</c:v>
                </c:pt>
                <c:pt idx="4011" formatCode="General">
                  <c:v>212.16821882288801</c:v>
                </c:pt>
                <c:pt idx="4012" formatCode="General">
                  <c:v>212.199601956723</c:v>
                </c:pt>
                <c:pt idx="4013" formatCode="General">
                  <c:v>212.23097301401</c:v>
                </c:pt>
                <c:pt idx="4014" formatCode="General">
                  <c:v>212.262331996499</c:v>
                </c:pt>
                <c:pt idx="4015" formatCode="General">
                  <c:v>212.29367890594199</c:v>
                </c:pt>
                <c:pt idx="4016" formatCode="General">
                  <c:v>212.32501374408699</c:v>
                </c:pt>
                <c:pt idx="4017" formatCode="General">
                  <c:v>212.356336512685</c:v>
                </c:pt>
                <c:pt idx="4018" formatCode="General">
                  <c:v>212.38764721348099</c:v>
                </c:pt>
                <c:pt idx="4019" formatCode="General">
                  <c:v>212.41894584822401</c:v>
                </c:pt>
                <c:pt idx="4020" formatCode="General">
                  <c:v>212.450232418658</c:v>
                </c:pt>
                <c:pt idx="4021" formatCode="General">
                  <c:v>212.48150692652999</c:v>
                </c:pt>
                <c:pt idx="4022" formatCode="General">
                  <c:v>212.51276937358301</c:v>
                </c:pt>
                <c:pt idx="4023" formatCode="General">
                  <c:v>212.54401976156001</c:v>
                </c:pt>
                <c:pt idx="4024" formatCode="General">
                  <c:v>212.575258092203</c:v>
                </c:pt>
                <c:pt idx="4025" formatCode="General">
                  <c:v>212.60648436725401</c:v>
                </c:pt>
                <c:pt idx="4026" formatCode="General">
                  <c:v>212.63769858845299</c:v>
                </c:pt>
                <c:pt idx="4027" formatCode="General">
                  <c:v>212.66890075753901</c:v>
                </c:pt>
                <c:pt idx="4028" formatCode="General">
                  <c:v>212.70009087625101</c:v>
                </c:pt>
                <c:pt idx="4029" formatCode="General">
                  <c:v>212.731268946326</c:v>
                </c:pt>
                <c:pt idx="4030" formatCode="General">
                  <c:v>212.76243496950201</c:v>
                </c:pt>
                <c:pt idx="4031" formatCode="General">
                  <c:v>212.793588947513</c:v>
                </c:pt>
                <c:pt idx="4032" formatCode="General">
                  <c:v>212.824730882095</c:v>
                </c:pt>
                <c:pt idx="4033" formatCode="General">
                  <c:v>212.85586077498201</c:v>
                </c:pt>
                <c:pt idx="4034" formatCode="General">
                  <c:v>212.88697862790599</c:v>
                </c:pt>
                <c:pt idx="4035" formatCode="General">
                  <c:v>212.918084442599</c:v>
                </c:pt>
                <c:pt idx="4036" formatCode="General">
                  <c:v>212.94917822079299</c:v>
                </c:pt>
                <c:pt idx="4037" formatCode="General">
                  <c:v>212.98025996421899</c:v>
                </c:pt>
                <c:pt idx="4038" formatCode="General">
                  <c:v>213.01132967460401</c:v>
                </c:pt>
                <c:pt idx="4039" formatCode="General">
                  <c:v>213.04238735367801</c:v>
                </c:pt>
                <c:pt idx="4040" formatCode="General">
                  <c:v>213.07343300316799</c:v>
                </c:pt>
                <c:pt idx="4041" formatCode="General">
                  <c:v>213.10446662480001</c:v>
                </c:pt>
                <c:pt idx="4042" formatCode="General">
                  <c:v>213.135488220301</c:v>
                </c:pt>
                <c:pt idx="4043" formatCode="General">
                  <c:v>213.16649779139499</c:v>
                </c:pt>
                <c:pt idx="4044" formatCode="General">
                  <c:v>213.19749533980499</c:v>
                </c:pt>
                <c:pt idx="4045" formatCode="General">
                  <c:v>213.228480867255</c:v>
                </c:pt>
                <c:pt idx="4046" formatCode="General">
                  <c:v>213.25945437546699</c:v>
                </c:pt>
                <c:pt idx="4047" formatCode="General">
                  <c:v>213.290415866161</c:v>
                </c:pt>
                <c:pt idx="4048" formatCode="General">
                  <c:v>213.321365341058</c:v>
                </c:pt>
                <c:pt idx="4049" formatCode="General">
                  <c:v>213.35230280187699</c:v>
                </c:pt>
                <c:pt idx="4050" formatCode="General">
                  <c:v>213.383228250336</c:v>
                </c:pt>
                <c:pt idx="4051" formatCode="General">
                  <c:v>213.41414168815299</c:v>
                </c:pt>
                <c:pt idx="4052" formatCode="General">
                  <c:v>213.44504311704401</c:v>
                </c:pt>
                <c:pt idx="4053" formatCode="General">
                  <c:v>213.475932538725</c:v>
                </c:pt>
                <c:pt idx="4054" formatCode="General">
                  <c:v>213.50680995491001</c:v>
                </c:pt>
                <c:pt idx="4055" formatCode="General">
                  <c:v>213.537675367313</c:v>
                </c:pt>
                <c:pt idx="4056" formatCode="General">
                  <c:v>213.568528777647</c:v>
                </c:pt>
                <c:pt idx="4057" formatCode="General">
                  <c:v>213.599370187624</c:v>
                </c:pt>
                <c:pt idx="4058" formatCode="General">
                  <c:v>213.63019959895601</c:v>
                </c:pt>
                <c:pt idx="4059" formatCode="General">
                  <c:v>213.661017013351</c:v>
                </c:pt>
                <c:pt idx="4060" formatCode="General">
                  <c:v>213.69182243251899</c:v>
                </c:pt>
                <c:pt idx="4061" formatCode="General">
                  <c:v>213.72261585816901</c:v>
                </c:pt>
                <c:pt idx="4062" formatCode="General">
                  <c:v>213.753397292008</c:v>
                </c:pt>
                <c:pt idx="4063" formatCode="General">
                  <c:v>213.78416673574199</c:v>
                </c:pt>
                <c:pt idx="4064" formatCode="General">
                  <c:v>213.81492419107701</c:v>
                </c:pt>
                <c:pt idx="4065" formatCode="General">
                  <c:v>213.845669659718</c:v>
                </c:pt>
                <c:pt idx="4066" formatCode="General">
                  <c:v>213.87640314336801</c:v>
                </c:pt>
                <c:pt idx="4067" formatCode="General">
                  <c:v>213.90712464373101</c:v>
                </c:pt>
                <c:pt idx="4068" formatCode="General">
                  <c:v>213.93783416250699</c:v>
                </c:pt>
                <c:pt idx="4069" formatCode="General">
                  <c:v>213.968531701399</c:v>
                </c:pt>
                <c:pt idx="4070" formatCode="General">
                  <c:v>213.99921726210701</c:v>
                </c:pt>
                <c:pt idx="4071" formatCode="General">
                  <c:v>214.02989084632799</c:v>
                </c:pt>
                <c:pt idx="4072" formatCode="General">
                  <c:v>214.060552455763</c:v>
                </c:pt>
                <c:pt idx="4073" formatCode="General">
                  <c:v>214.09120209210801</c:v>
                </c:pt>
                <c:pt idx="4074" formatCode="General">
                  <c:v>214.12183975706</c:v>
                </c:pt>
                <c:pt idx="4075" formatCode="General">
                  <c:v>214.152465452314</c:v>
                </c:pt>
                <c:pt idx="4076" formatCode="General">
                  <c:v>214.183079179565</c:v>
                </c:pt>
                <c:pt idx="4077" formatCode="General">
                  <c:v>214.213680940508</c:v>
                </c:pt>
                <c:pt idx="4078" formatCode="General">
                  <c:v>214.24427073683401</c:v>
                </c:pt>
                <c:pt idx="4079" formatCode="General">
                  <c:v>214.274848570236</c:v>
                </c:pt>
                <c:pt idx="4080" formatCode="General">
                  <c:v>214.30541444240501</c:v>
                </c:pt>
                <c:pt idx="4081" formatCode="General">
                  <c:v>214.33596835503101</c:v>
                </c:pt>
                <c:pt idx="4082" formatCode="General">
                  <c:v>214.366510309804</c:v>
                </c:pt>
                <c:pt idx="4083" formatCode="General">
                  <c:v>214.39704030841199</c:v>
                </c:pt>
                <c:pt idx="4084" formatCode="General">
                  <c:v>214.42755835254201</c:v>
                </c:pt>
                <c:pt idx="4085" formatCode="General">
                  <c:v>214.458064443881</c:v>
                </c:pt>
                <c:pt idx="4086" formatCode="General">
                  <c:v>214.488558584115</c:v>
                </c:pt>
                <c:pt idx="4087" formatCode="General">
                  <c:v>214.51904077492799</c:v>
                </c:pt>
                <c:pt idx="4088" formatCode="General">
                  <c:v>214.54951101800501</c:v>
                </c:pt>
                <c:pt idx="4089" formatCode="General">
                  <c:v>214.57996931502899</c:v>
                </c:pt>
                <c:pt idx="4090" formatCode="General">
                  <c:v>214.610415667681</c:v>
                </c:pt>
                <c:pt idx="4091" formatCode="General">
                  <c:v>214.640850077642</c:v>
                </c:pt>
                <c:pt idx="4092" formatCode="General">
                  <c:v>214.671272546594</c:v>
                </c:pt>
                <c:pt idx="4093" formatCode="General">
                  <c:v>214.701683076216</c:v>
                </c:pt>
                <c:pt idx="4094" formatCode="General">
                  <c:v>214.732081668185</c:v>
                </c:pt>
                <c:pt idx="4095" formatCode="General">
                  <c:v>214.76246832417999</c:v>
                </c:pt>
                <c:pt idx="4096" formatCode="General">
                  <c:v>214.79284304587799</c:v>
                </c:pt>
                <c:pt idx="4097" formatCode="General">
                  <c:v>214.823205834954</c:v>
                </c:pt>
                <c:pt idx="4098" formatCode="General">
                  <c:v>214.85355669308399</c:v>
                </c:pt>
                <c:pt idx="4099" formatCode="General">
                  <c:v>214.88389562194101</c:v>
                </c:pt>
                <c:pt idx="4100" formatCode="General">
                  <c:v>214.91422262319799</c:v>
                </c:pt>
                <c:pt idx="4101" formatCode="General">
                  <c:v>214.94453769852799</c:v>
                </c:pt>
                <c:pt idx="4102" formatCode="General">
                  <c:v>214.974840849603</c:v>
                </c:pt>
                <c:pt idx="4103" formatCode="General">
                  <c:v>215.005132078092</c:v>
                </c:pt>
                <c:pt idx="4104" formatCode="General">
                  <c:v>215.03541138566499</c:v>
                </c:pt>
                <c:pt idx="4105" formatCode="General">
                  <c:v>215.065678773992</c:v>
                </c:pt>
                <c:pt idx="4106" formatCode="General">
                  <c:v>215.09593424473999</c:v>
                </c:pt>
                <c:pt idx="4107" formatCode="General">
                  <c:v>215.126177799575</c:v>
                </c:pt>
                <c:pt idx="4108" formatCode="General">
                  <c:v>215.156409440164</c:v>
                </c:pt>
                <c:pt idx="4109" formatCode="General">
                  <c:v>215.186629168172</c:v>
                </c:pt>
                <c:pt idx="4110" formatCode="General">
                  <c:v>215.216836985263</c:v>
                </c:pt>
                <c:pt idx="4111" formatCode="General">
                  <c:v>215.24703289310099</c:v>
                </c:pt>
                <c:pt idx="4112" formatCode="General">
                  <c:v>215.27721689334899</c:v>
                </c:pt>
                <c:pt idx="4113" formatCode="General">
                  <c:v>215.307388987667</c:v>
                </c:pt>
                <c:pt idx="4114" formatCode="General">
                  <c:v>215.337549177716</c:v>
                </c:pt>
                <c:pt idx="4115" formatCode="General">
                  <c:v>215.36769746515699</c:v>
                </c:pt>
                <c:pt idx="4116" formatCode="General">
                  <c:v>215.39783385164799</c:v>
                </c:pt>
                <c:pt idx="4117" formatCode="General">
                  <c:v>215.42795833884699</c:v>
                </c:pt>
                <c:pt idx="4118" formatCode="General">
                  <c:v>215.45807092841201</c:v>
                </c:pt>
                <c:pt idx="4119" formatCode="General">
                  <c:v>215.48817162199899</c:v>
                </c:pt>
                <c:pt idx="4120" formatCode="General">
                  <c:v>215.51826042126299</c:v>
                </c:pt>
                <c:pt idx="4121" formatCode="General">
                  <c:v>215.54833732785801</c:v>
                </c:pt>
                <c:pt idx="4122" formatCode="General">
                  <c:v>215.578402343439</c:v>
                </c:pt>
                <c:pt idx="4123" formatCode="General">
                  <c:v>215.608455469658</c:v>
                </c:pt>
                <c:pt idx="4124" formatCode="General">
                  <c:v>215.638496708167</c:v>
                </c:pt>
                <c:pt idx="4125" formatCode="General">
                  <c:v>215.66852606061701</c:v>
                </c:pt>
                <c:pt idx="4126" formatCode="General">
                  <c:v>215.69854352865801</c:v>
                </c:pt>
                <c:pt idx="4127" formatCode="General">
                  <c:v>215.72854911393901</c:v>
                </c:pt>
                <c:pt idx="4128" formatCode="General">
                  <c:v>215.758542818108</c:v>
                </c:pt>
                <c:pt idx="4129" formatCode="General">
                  <c:v>215.788524642814</c:v>
                </c:pt>
                <c:pt idx="4130" formatCode="General">
                  <c:v>215.81849458970299</c:v>
                </c:pt>
                <c:pt idx="4131" formatCode="General">
                  <c:v>215.84845266042001</c:v>
                </c:pt>
                <c:pt idx="4132" formatCode="General">
                  <c:v>215.87839885660901</c:v>
                </c:pt>
                <c:pt idx="4133" formatCode="General">
                  <c:v>215.90833317991601</c:v>
                </c:pt>
                <c:pt idx="4134" formatCode="General">
                  <c:v>215.93825563198399</c:v>
                </c:pt>
                <c:pt idx="4135" formatCode="General">
                  <c:v>215.96816621445299</c:v>
                </c:pt>
                <c:pt idx="4136" formatCode="General">
                  <c:v>215.99806492896599</c:v>
                </c:pt>
                <c:pt idx="4137" formatCode="General">
                  <c:v>216.02795177716399</c:v>
                </c:pt>
                <c:pt idx="4138" formatCode="General">
                  <c:v>216.05782676068401</c:v>
                </c:pt>
                <c:pt idx="4139" formatCode="General">
                  <c:v>216.08768988116799</c:v>
                </c:pt>
                <c:pt idx="4140" formatCode="General">
                  <c:v>216.11754114025101</c:v>
                </c:pt>
                <c:pt idx="4141" formatCode="General">
                  <c:v>216.147380539571</c:v>
                </c:pt>
                <c:pt idx="4142" formatCode="General">
                  <c:v>216.17720808076399</c:v>
                </c:pt>
                <c:pt idx="4143" formatCode="General">
                  <c:v>216.20702376546501</c:v>
                </c:pt>
                <c:pt idx="4144" formatCode="General">
                  <c:v>216.23682759530899</c:v>
                </c:pt>
                <c:pt idx="4145" formatCode="General">
                  <c:v>216.266619571929</c:v>
                </c:pt>
                <c:pt idx="4146" formatCode="General">
                  <c:v>216.296399696957</c:v>
                </c:pt>
                <c:pt idx="4147" formatCode="General">
                  <c:v>216.32616797202499</c:v>
                </c:pt>
                <c:pt idx="4148" formatCode="General">
                  <c:v>216.35592439876399</c:v>
                </c:pt>
                <c:pt idx="4149" formatCode="General">
                  <c:v>216.38566897880401</c:v>
                </c:pt>
                <c:pt idx="4150" formatCode="General">
                  <c:v>216.41540171377301</c:v>
                </c:pt>
                <c:pt idx="4151" formatCode="General">
                  <c:v>216.44512260530101</c:v>
                </c:pt>
                <c:pt idx="4152" formatCode="General">
                  <c:v>216.47483165501399</c:v>
                </c:pt>
                <c:pt idx="4153" formatCode="General">
                  <c:v>216.504528864539</c:v>
                </c:pt>
                <c:pt idx="4154" formatCode="General">
                  <c:v>216.534214235501</c:v>
                </c:pt>
                <c:pt idx="4155" formatCode="General">
                  <c:v>216.563887769525</c:v>
                </c:pt>
                <c:pt idx="4156" formatCode="General">
                  <c:v>216.59354946823399</c:v>
                </c:pt>
                <c:pt idx="4157" formatCode="General">
                  <c:v>216.62319933325301</c:v>
                </c:pt>
                <c:pt idx="4158" formatCode="General">
                  <c:v>216.65283736620199</c:v>
                </c:pt>
                <c:pt idx="4159" formatCode="General">
                  <c:v>216.68246356870301</c:v>
                </c:pt>
                <c:pt idx="4160" formatCode="General">
                  <c:v>216.71207794237699</c:v>
                </c:pt>
                <c:pt idx="4161" formatCode="General">
                  <c:v>216.74168048884201</c:v>
                </c:pt>
                <c:pt idx="4162" formatCode="General">
                  <c:v>216.77127120971801</c:v>
                </c:pt>
                <c:pt idx="4163" formatCode="General">
                  <c:v>216.80085010662199</c:v>
                </c:pt>
                <c:pt idx="4164" formatCode="General">
                  <c:v>216.83041718117099</c:v>
                </c:pt>
                <c:pt idx="4165" formatCode="General">
                  <c:v>216.85997243498099</c:v>
                </c:pt>
                <c:pt idx="4166" formatCode="General">
                  <c:v>216.88951586966701</c:v>
                </c:pt>
                <c:pt idx="4167" formatCode="General">
                  <c:v>216.91904748684399</c:v>
                </c:pt>
                <c:pt idx="4168" formatCode="General">
                  <c:v>216.948567288124</c:v>
                </c:pt>
                <c:pt idx="4169" formatCode="General">
                  <c:v>216.97807527512001</c:v>
                </c:pt>
                <c:pt idx="4170" formatCode="General">
                  <c:v>217.00757144944501</c:v>
                </c:pt>
                <c:pt idx="4171" formatCode="General">
                  <c:v>217.03705581270799</c:v>
                </c:pt>
                <c:pt idx="4172" formatCode="General">
                  <c:v>217.06652836652</c:v>
                </c:pt>
                <c:pt idx="4173" formatCode="General">
                  <c:v>217.09598911249</c:v>
                </c:pt>
                <c:pt idx="4174" formatCode="General">
                  <c:v>217.125438052226</c:v>
                </c:pt>
                <c:pt idx="4175" formatCode="General">
                  <c:v>217.15487518733499</c:v>
                </c:pt>
                <c:pt idx="4176" formatCode="General">
                  <c:v>217.184300519424</c:v>
                </c:pt>
                <c:pt idx="4177" formatCode="General">
                  <c:v>217.21371405009799</c:v>
                </c:pt>
                <c:pt idx="4178" formatCode="General">
                  <c:v>217.243115780963</c:v>
                </c:pt>
                <c:pt idx="4179" formatCode="General">
                  <c:v>217.272505713621</c:v>
                </c:pt>
                <c:pt idx="4180" formatCode="General">
                  <c:v>217.30188384967701</c:v>
                </c:pt>
                <c:pt idx="4181" formatCode="General">
                  <c:v>217.33125019073199</c:v>
                </c:pt>
                <c:pt idx="4182" formatCode="General">
                  <c:v>217.36060473838799</c:v>
                </c:pt>
                <c:pt idx="4183" formatCode="General">
                  <c:v>217.38994749424401</c:v>
                </c:pt>
                <c:pt idx="4184" formatCode="General">
                  <c:v>217.41927845990199</c:v>
                </c:pt>
                <c:pt idx="4185" formatCode="General">
                  <c:v>217.448597636958</c:v>
                </c:pt>
                <c:pt idx="4186" formatCode="General">
                  <c:v>217.47790502701201</c:v>
                </c:pt>
                <c:pt idx="4187" formatCode="General">
                  <c:v>217.50720063166</c:v>
                </c:pt>
                <c:pt idx="4188" formatCode="General">
                  <c:v>217.536484452499</c:v>
                </c:pt>
                <c:pt idx="4189" formatCode="General">
                  <c:v>217.56575649112301</c:v>
                </c:pt>
                <c:pt idx="4190" formatCode="General">
                  <c:v>217.59501674912801</c:v>
                </c:pt>
                <c:pt idx="4191" formatCode="General">
                  <c:v>217.624265228106</c:v>
                </c:pt>
                <c:pt idx="4192" formatCode="General">
                  <c:v>217.65350192965099</c:v>
                </c:pt>
                <c:pt idx="4193" formatCode="General">
                  <c:v>217.68272685535399</c:v>
                </c:pt>
                <c:pt idx="4194" formatCode="General">
                  <c:v>217.711940006806</c:v>
                </c:pt>
                <c:pt idx="4195" formatCode="General">
                  <c:v>217.74114138559801</c:v>
                </c:pt>
                <c:pt idx="4196" formatCode="General">
                  <c:v>217.77033099331899</c:v>
                </c:pt>
                <c:pt idx="4197" formatCode="General">
                  <c:v>217.79950883155601</c:v>
                </c:pt>
                <c:pt idx="4198" formatCode="General">
                  <c:v>217.82867490189901</c:v>
                </c:pt>
                <c:pt idx="4199" formatCode="General">
                  <c:v>217.857829205933</c:v>
                </c:pt>
                <c:pt idx="4200" formatCode="General">
                  <c:v>217.88697174524501</c:v>
                </c:pt>
                <c:pt idx="4201" formatCode="General">
                  <c:v>217.91610252141899</c:v>
                </c:pt>
                <c:pt idx="4202" formatCode="General">
                  <c:v>217.94522153604001</c:v>
                </c:pt>
                <c:pt idx="4203" formatCode="General">
                  <c:v>217.974328790691</c:v>
                </c:pt>
                <c:pt idx="4204" formatCode="General">
                  <c:v>218.00342428695399</c:v>
                </c:pt>
                <c:pt idx="4205" formatCode="General">
                  <c:v>218.03250802641199</c:v>
                </c:pt>
                <c:pt idx="4206" formatCode="General">
                  <c:v>218.06158001064401</c:v>
                </c:pt>
                <c:pt idx="4207" formatCode="General">
                  <c:v>218.090640241231</c:v>
                </c:pt>
                <c:pt idx="4208" formatCode="General">
                  <c:v>218.11968871975199</c:v>
                </c:pt>
                <c:pt idx="4209" formatCode="General">
                  <c:v>218.14872544778399</c:v>
                </c:pt>
                <c:pt idx="4210" formatCode="General">
                  <c:v>218.17775042690701</c:v>
                </c:pt>
                <c:pt idx="4211" formatCode="General">
                  <c:v>218.206763658695</c:v>
                </c:pt>
                <c:pt idx="4212" formatCode="General">
                  <c:v>218.23576514472401</c:v>
                </c:pt>
                <c:pt idx="4213" formatCode="General">
                  <c:v>218.26475488656999</c:v>
                </c:pt>
                <c:pt idx="4214" formatCode="General">
                  <c:v>218.293732885807</c:v>
                </c:pt>
                <c:pt idx="4215" formatCode="General">
                  <c:v>218.322699144007</c:v>
                </c:pt>
                <c:pt idx="4216" formatCode="General">
                  <c:v>218.351653662742</c:v>
                </c:pt>
                <c:pt idx="4217" formatCode="General">
                  <c:v>218.38059644358501</c:v>
                </c:pt>
                <c:pt idx="4218" formatCode="General">
                  <c:v>218.40952748810599</c:v>
                </c:pt>
                <c:pt idx="4219" formatCode="General">
                  <c:v>218.43844679787301</c:v>
                </c:pt>
                <c:pt idx="4220" formatCode="General">
                  <c:v>218.46735437445801</c:v>
                </c:pt>
                <c:pt idx="4221" formatCode="General">
                  <c:v>218.496250219427</c:v>
                </c:pt>
                <c:pt idx="4222" formatCode="General">
                  <c:v>218.525134334347</c:v>
                </c:pt>
                <c:pt idx="4223" formatCode="General">
                  <c:v>218.554006720785</c:v>
                </c:pt>
                <c:pt idx="4224" formatCode="General">
                  <c:v>218.58286738030699</c:v>
                </c:pt>
                <c:pt idx="4225" formatCode="General">
                  <c:v>218.61171631447601</c:v>
                </c:pt>
                <c:pt idx="4226" formatCode="General">
                  <c:v>218.64055352485801</c:v>
                </c:pt>
                <c:pt idx="4227" formatCode="General">
                  <c:v>218.66937901301401</c:v>
                </c:pt>
                <c:pt idx="4228" formatCode="General">
                  <c:v>218.69819278050801</c:v>
                </c:pt>
                <c:pt idx="4229" formatCode="General">
                  <c:v>218.72699482889999</c:v>
                </c:pt>
                <c:pt idx="4230" formatCode="General">
                  <c:v>218.75578515974999</c:v>
                </c:pt>
                <c:pt idx="4231" formatCode="General">
                  <c:v>218.78456377461899</c:v>
                </c:pt>
                <c:pt idx="4232" formatCode="General">
                  <c:v>218.81333067506401</c:v>
                </c:pt>
                <c:pt idx="4233" formatCode="General">
                  <c:v>218.84208586264501</c:v>
                </c:pt>
                <c:pt idx="4234" formatCode="General">
                  <c:v>218.87082933891801</c:v>
                </c:pt>
                <c:pt idx="4235" formatCode="General">
                  <c:v>218.89956110543801</c:v>
                </c:pt>
                <c:pt idx="4236" formatCode="General">
                  <c:v>218.92828116376299</c:v>
                </c:pt>
                <c:pt idx="4237" formatCode="General">
                  <c:v>218.956989515446</c:v>
                </c:pt>
                <c:pt idx="4238" formatCode="General">
                  <c:v>218.98568616204</c:v>
                </c:pt>
                <c:pt idx="4239" formatCode="General">
                  <c:v>219.0143711051</c:v>
                </c:pt>
                <c:pt idx="4240" formatCode="General">
                  <c:v>219.043044346176</c:v>
                </c:pt>
                <c:pt idx="4241" formatCode="General">
                  <c:v>219.07170588682001</c:v>
                </c:pt>
                <c:pt idx="4242" formatCode="General">
                  <c:v>219.100355728582</c:v>
                </c:pt>
                <c:pt idx="4243" formatCode="General">
                  <c:v>219.128993873013</c:v>
                </c:pt>
                <c:pt idx="4244" formatCode="General">
                  <c:v>219.15762032166</c:v>
                </c:pt>
                <c:pt idx="4245" formatCode="General">
                  <c:v>219.186235076071</c:v>
                </c:pt>
                <c:pt idx="4246" formatCode="General">
                  <c:v>219.21483813779301</c:v>
                </c:pt>
                <c:pt idx="4247" formatCode="General">
                  <c:v>219.243429508373</c:v>
                </c:pt>
                <c:pt idx="4248" formatCode="General">
                  <c:v>219.272009189356</c:v>
                </c:pt>
                <c:pt idx="4249" formatCode="General">
                  <c:v>219.30057718228599</c:v>
                </c:pt>
                <c:pt idx="4250" formatCode="General">
                  <c:v>219.32913348870801</c:v>
                </c:pt>
                <c:pt idx="4251" formatCode="General">
                  <c:v>219.35767811016299</c:v>
                </c:pt>
                <c:pt idx="4252" formatCode="General">
                  <c:v>219.38621104819299</c:v>
                </c:pt>
                <c:pt idx="4253" formatCode="General">
                  <c:v>219.41473230434099</c:v>
                </c:pt>
                <c:pt idx="4254" formatCode="General">
                  <c:v>219.44324188014599</c:v>
                </c:pt>
                <c:pt idx="4255" formatCode="General">
                  <c:v>219.471739777148</c:v>
                </c:pt>
                <c:pt idx="4256" formatCode="General">
                  <c:v>219.50022599688501</c:v>
                </c:pt>
                <c:pt idx="4257" formatCode="General">
                  <c:v>219.52870054089601</c:v>
                </c:pt>
                <c:pt idx="4258" formatCode="General">
                  <c:v>219.55716341071599</c:v>
                </c:pt>
                <c:pt idx="4259" formatCode="General">
                  <c:v>219.585614607883</c:v>
                </c:pt>
                <c:pt idx="4260" formatCode="General">
                  <c:v>219.614054133932</c:v>
                </c:pt>
                <c:pt idx="4261" formatCode="General">
                  <c:v>219.64248199039699</c:v>
                </c:pt>
                <c:pt idx="4262" formatCode="General">
                  <c:v>219.670898178811</c:v>
                </c:pt>
                <c:pt idx="4263" formatCode="General">
                  <c:v>219.69930270070901</c:v>
                </c:pt>
                <c:pt idx="4264" formatCode="General">
                  <c:v>219.72769555762099</c:v>
                </c:pt>
                <c:pt idx="4265" formatCode="General">
                  <c:v>219.75607675107801</c:v>
                </c:pt>
                <c:pt idx="4266" formatCode="General">
                  <c:v>219.78444628261201</c:v>
                </c:pt>
                <c:pt idx="4267" formatCode="General">
                  <c:v>219.81280415375201</c:v>
                </c:pt>
                <c:pt idx="4268" formatCode="General">
                  <c:v>219.841150366026</c:v>
                </c:pt>
                <c:pt idx="4269" formatCode="General">
                  <c:v>219.86948492096201</c:v>
                </c:pt>
                <c:pt idx="4270" formatCode="General">
                  <c:v>219.897807820087</c:v>
                </c:pt>
                <c:pt idx="4271" formatCode="General">
                  <c:v>219.926119064928</c:v>
                </c:pt>
                <c:pt idx="4272" formatCode="General">
                  <c:v>219.954418657009</c:v>
                </c:pt>
                <c:pt idx="4273" formatCode="General">
                  <c:v>219.98270659785601</c:v>
                </c:pt>
                <c:pt idx="4274" formatCode="General">
                  <c:v>220.010982888992</c:v>
                </c:pt>
                <c:pt idx="4275" formatCode="General">
                  <c:v>220.039247531939</c:v>
                </c:pt>
                <c:pt idx="4276" formatCode="General">
                  <c:v>220.06750052822099</c:v>
                </c:pt>
                <c:pt idx="4277" formatCode="General">
                  <c:v>220.095741879358</c:v>
                </c:pt>
                <c:pt idx="4278" formatCode="General">
                  <c:v>220.12397158687</c:v>
                </c:pt>
                <c:pt idx="4279" formatCode="General">
                  <c:v>220.152189652278</c:v>
                </c:pt>
                <c:pt idx="4280" formatCode="General">
                  <c:v>220.180396077099</c:v>
                </c:pt>
                <c:pt idx="4281" formatCode="General">
                  <c:v>220.20859086285199</c:v>
                </c:pt>
                <c:pt idx="4282" formatCode="General">
                  <c:v>220.23677401105499</c:v>
                </c:pt>
                <c:pt idx="4283" formatCode="General">
                  <c:v>220.264945523222</c:v>
                </c:pt>
                <c:pt idx="4284" formatCode="General">
                  <c:v>220.29310540086999</c:v>
                </c:pt>
                <c:pt idx="4285" formatCode="General">
                  <c:v>220.32125364551399</c:v>
                </c:pt>
                <c:pt idx="4286" formatCode="General">
                  <c:v>220.34939025866601</c:v>
                </c:pt>
                <c:pt idx="4287" formatCode="General">
                  <c:v>220.377515241841</c:v>
                </c:pt>
                <c:pt idx="4288" formatCode="General">
                  <c:v>220.40562859655</c:v>
                </c:pt>
                <c:pt idx="4289" formatCode="General">
                  <c:v>220.433730324305</c:v>
                </c:pt>
                <c:pt idx="4290" formatCode="General">
                  <c:v>220.46182042661599</c:v>
                </c:pt>
                <c:pt idx="4291" formatCode="General">
                  <c:v>220.489898904993</c:v>
                </c:pt>
                <c:pt idx="4292" formatCode="General">
                  <c:v>220.51796576094401</c:v>
                </c:pt>
                <c:pt idx="4293" formatCode="General">
                  <c:v>220.54602099597901</c:v>
                </c:pt>
                <c:pt idx="4294" formatCode="General">
                  <c:v>220.57406461160301</c:v>
                </c:pt>
                <c:pt idx="4295" formatCode="General">
                  <c:v>220.60209660932401</c:v>
                </c:pt>
                <c:pt idx="4296" formatCode="General">
                  <c:v>220.630116990647</c:v>
                </c:pt>
                <c:pt idx="4297" formatCode="General">
                  <c:v>220.65812575707699</c:v>
                </c:pt>
                <c:pt idx="4298" formatCode="General">
                  <c:v>220.686122910118</c:v>
                </c:pt>
                <c:pt idx="4299" formatCode="General">
                  <c:v>220.71410845127301</c:v>
                </c:pt>
                <c:pt idx="4300" formatCode="General">
                  <c:v>220.742082382044</c:v>
                </c:pt>
                <c:pt idx="4301" formatCode="General">
                  <c:v>220.77004470393399</c:v>
                </c:pt>
                <c:pt idx="4302" formatCode="General">
                  <c:v>220.79799541844099</c:v>
                </c:pt>
                <c:pt idx="4303" formatCode="General">
                  <c:v>220.82593452706701</c:v>
                </c:pt>
                <c:pt idx="4304" formatCode="General">
                  <c:v>220.853862031311</c:v>
                </c:pt>
                <c:pt idx="4305" formatCode="General">
                  <c:v>220.88177793266999</c:v>
                </c:pt>
                <c:pt idx="4306" formatCode="General">
                  <c:v>220.90968223264301</c:v>
                </c:pt>
                <c:pt idx="4307" formatCode="General">
                  <c:v>220.937574932725</c:v>
                </c:pt>
                <c:pt idx="4308" formatCode="General">
                  <c:v>220.96545603441299</c:v>
                </c:pt>
                <c:pt idx="4309" formatCode="General">
                  <c:v>220.99332553920101</c:v>
                </c:pt>
                <c:pt idx="4310" formatCode="General">
                  <c:v>221.02118344858499</c:v>
                </c:pt>
                <c:pt idx="4311" formatCode="General">
                  <c:v>221.049029764056</c:v>
                </c:pt>
                <c:pt idx="4312" formatCode="General">
                  <c:v>221.076864487108</c:v>
                </c:pt>
                <c:pt idx="4313" formatCode="General">
                  <c:v>221.10468761923201</c:v>
                </c:pt>
                <c:pt idx="4314" formatCode="General">
                  <c:v>221.13249916192001</c:v>
                </c:pt>
                <c:pt idx="4315" formatCode="General">
                  <c:v>221.16029911666101</c:v>
                </c:pt>
                <c:pt idx="4316" formatCode="General">
                  <c:v>221.18808748494499</c:v>
                </c:pt>
                <c:pt idx="4317" formatCode="General">
                  <c:v>221.21586426825999</c:v>
                </c:pt>
                <c:pt idx="4318" formatCode="General">
                  <c:v>221.24362946809401</c:v>
                </c:pt>
                <c:pt idx="4319" formatCode="General">
                  <c:v>221.27138308593399</c:v>
                </c:pt>
                <c:pt idx="4320" formatCode="General">
                  <c:v>221.29912512326499</c:v>
                </c:pt>
                <c:pt idx="4321" formatCode="General">
                  <c:v>221.326855581573</c:v>
                </c:pt>
                <c:pt idx="4322" formatCode="General">
                  <c:v>221.35457446234301</c:v>
                </c:pt>
                <c:pt idx="4323" formatCode="General">
                  <c:v>221.382281767058</c:v>
                </c:pt>
                <c:pt idx="4324" formatCode="General">
                  <c:v>221.4099774972</c:v>
                </c:pt>
                <c:pt idx="4325" formatCode="General">
                  <c:v>221.43766165425299</c:v>
                </c:pt>
                <c:pt idx="4326" formatCode="General">
                  <c:v>221.46533423969601</c:v>
                </c:pt>
                <c:pt idx="4327" formatCode="General">
                  <c:v>221.49299525501101</c:v>
                </c:pt>
                <c:pt idx="4328" formatCode="General">
                  <c:v>221.52064470167701</c:v>
                </c:pt>
                <c:pt idx="4329" formatCode="General">
                  <c:v>221.548282581173</c:v>
                </c:pt>
                <c:pt idx="4330" formatCode="General">
                  <c:v>221.57590889497601</c:v>
                </c:pt>
                <c:pt idx="4331" formatCode="General">
                  <c:v>221.60352364456401</c:v>
                </c:pt>
                <c:pt idx="4332" formatCode="General">
                  <c:v>221.63112683141301</c:v>
                </c:pt>
                <c:pt idx="4333" formatCode="General">
                  <c:v>221.65871845699999</c:v>
                </c:pt>
                <c:pt idx="4334" formatCode="General">
                  <c:v>221.68629852279699</c:v>
                </c:pt>
                <c:pt idx="4335" formatCode="General">
                  <c:v>221.71386703028</c:v>
                </c:pt>
                <c:pt idx="4336" formatCode="General">
                  <c:v>221.74142398092101</c:v>
                </c:pt>
                <c:pt idx="4337" formatCode="General">
                  <c:v>221.76896937619401</c:v>
                </c:pt>
                <c:pt idx="4338" formatCode="General">
                  <c:v>221.79650321756799</c:v>
                </c:pt>
                <c:pt idx="4339" formatCode="General">
                  <c:v>221.82402550651599</c:v>
                </c:pt>
                <c:pt idx="4340" formatCode="General">
                  <c:v>221.85153624450601</c:v>
                </c:pt>
                <c:pt idx="4341" formatCode="General">
                  <c:v>221.87903543300899</c:v>
                </c:pt>
                <c:pt idx="4342" formatCode="General">
                  <c:v>221.906523073491</c:v>
                </c:pt>
                <c:pt idx="4343" formatCode="General">
                  <c:v>221.933999167422</c:v>
                </c:pt>
                <c:pt idx="4344" formatCode="General">
                  <c:v>221.96146371626699</c:v>
                </c:pt>
                <c:pt idx="4345" formatCode="General">
                  <c:v>221.98891672149301</c:v>
                </c:pt>
                <c:pt idx="4346" formatCode="General">
                  <c:v>222.01635818456299</c:v>
                </c:pt>
                <c:pt idx="4347" formatCode="General">
                  <c:v>222.04378810694399</c:v>
                </c:pt>
                <c:pt idx="4348" formatCode="General">
                  <c:v>222.07120649009801</c:v>
                </c:pt>
                <c:pt idx="4349" formatCode="General">
                  <c:v>222.09861333548801</c:v>
                </c:pt>
                <c:pt idx="4350" formatCode="General">
                  <c:v>222.12600864457499</c:v>
                </c:pt>
                <c:pt idx="4351" formatCode="General">
                  <c:v>222.153392418821</c:v>
                </c:pt>
                <c:pt idx="4352" formatCode="General">
                  <c:v>222.18076465968699</c:v>
                </c:pt>
                <c:pt idx="4353" formatCode="General">
                  <c:v>222.20812536863099</c:v>
                </c:pt>
                <c:pt idx="4354" formatCode="General">
                  <c:v>222.23547454711201</c:v>
                </c:pt>
                <c:pt idx="4355" formatCode="General">
                  <c:v>222.26281219658799</c:v>
                </c:pt>
                <c:pt idx="4356" formatCode="General">
                  <c:v>222.29013831851699</c:v>
                </c:pt>
                <c:pt idx="4357" formatCode="General">
                  <c:v>222.31745291435399</c:v>
                </c:pt>
                <c:pt idx="4358" formatCode="General">
                  <c:v>222.344755985555</c:v>
                </c:pt>
                <c:pt idx="4359" formatCode="General">
                  <c:v>222.372047533575</c:v>
                </c:pt>
                <c:pt idx="4360" formatCode="General">
                  <c:v>222.399327559867</c:v>
                </c:pt>
                <c:pt idx="4361" formatCode="General">
                  <c:v>222.42659606588501</c:v>
                </c:pt>
                <c:pt idx="4362" formatCode="General">
                  <c:v>222.45385305308099</c:v>
                </c:pt>
                <c:pt idx="4363" formatCode="General">
                  <c:v>222.481098522906</c:v>
                </c:pt>
                <c:pt idx="4364" formatCode="General">
                  <c:v>222.508332476812</c:v>
                </c:pt>
                <c:pt idx="4365" formatCode="General">
                  <c:v>222.53555491624701</c:v>
                </c:pt>
                <c:pt idx="4366" formatCode="General">
                  <c:v>222.562765842662</c:v>
                </c:pt>
                <c:pt idx="4367" formatCode="General">
                  <c:v>222.58996525750399</c:v>
                </c:pt>
                <c:pt idx="4368" formatCode="General">
                  <c:v>222.617153162221</c:v>
                </c:pt>
                <c:pt idx="4369" formatCode="General">
                  <c:v>222.64432955826001</c:v>
                </c:pt>
                <c:pt idx="4370" formatCode="General">
                  <c:v>222.67149444706601</c:v>
                </c:pt>
                <c:pt idx="4371" formatCode="General">
                  <c:v>222.69864783008501</c:v>
                </c:pt>
                <c:pt idx="4372" formatCode="General">
                  <c:v>222.72578970876199</c:v>
                </c:pt>
                <c:pt idx="4373" formatCode="General">
                  <c:v>222.752920084539</c:v>
                </c:pt>
                <c:pt idx="4374" formatCode="General">
                  <c:v>222.780038958859</c:v>
                </c:pt>
                <c:pt idx="4375" formatCode="General">
                  <c:v>222.80714633316501</c:v>
                </c:pt>
                <c:pt idx="4376" formatCode="General">
                  <c:v>222.834242208897</c:v>
                </c:pt>
                <c:pt idx="4377" formatCode="General">
                  <c:v>222.86132658749599</c:v>
                </c:pt>
                <c:pt idx="4378" formatCode="General">
                  <c:v>222.88839947040199</c:v>
                </c:pt>
                <c:pt idx="4379" formatCode="General">
                  <c:v>222.91546085905301</c:v>
                </c:pt>
                <c:pt idx="4380" formatCode="General">
                  <c:v>222.94251075488799</c:v>
                </c:pt>
                <c:pt idx="4381" formatCode="General">
                  <c:v>222.96954915934299</c:v>
                </c:pt>
                <c:pt idx="4382" formatCode="General">
                  <c:v>222.99657607385501</c:v>
                </c:pt>
                <c:pt idx="4383" formatCode="General">
                  <c:v>223.02359149985901</c:v>
                </c:pt>
                <c:pt idx="4384" formatCode="General">
                  <c:v>223.05059543879099</c:v>
                </c:pt>
                <c:pt idx="4385" formatCode="General">
                  <c:v>223.07758789208501</c:v>
                </c:pt>
                <c:pt idx="4386" formatCode="General">
                  <c:v>223.10456886117299</c:v>
                </c:pt>
                <c:pt idx="4387" formatCode="General">
                  <c:v>223.131538347489</c:v>
                </c:pt>
                <c:pt idx="4388" formatCode="General">
                  <c:v>223.158496352464</c:v>
                </c:pt>
                <c:pt idx="4389" formatCode="General">
                  <c:v>223.185442877528</c:v>
                </c:pt>
                <c:pt idx="4390" formatCode="General">
                  <c:v>223.21237792411301</c:v>
                </c:pt>
                <c:pt idx="4391" formatCode="General">
                  <c:v>223.239301493646</c:v>
                </c:pt>
                <c:pt idx="4392" formatCode="General">
                  <c:v>223.26621358755801</c:v>
                </c:pt>
                <c:pt idx="4393" formatCode="General">
                  <c:v>223.29311420727501</c:v>
                </c:pt>
                <c:pt idx="4394" formatCode="General">
                  <c:v>223.32000335422501</c:v>
                </c:pt>
                <c:pt idx="4395" formatCode="General">
                  <c:v>223.34688102983401</c:v>
                </c:pt>
                <c:pt idx="4396" formatCode="General">
                  <c:v>223.37374723552699</c:v>
                </c:pt>
                <c:pt idx="4397" formatCode="General">
                  <c:v>223.400601972728</c:v>
                </c:pt>
                <c:pt idx="4398" formatCode="General">
                  <c:v>223.42744524286201</c:v>
                </c:pt>
                <c:pt idx="4399" formatCode="General">
                  <c:v>223.45427704735201</c:v>
                </c:pt>
                <c:pt idx="4400" formatCode="General">
                  <c:v>223.48109738762</c:v>
                </c:pt>
                <c:pt idx="4401" formatCode="General">
                  <c:v>223.507906265087</c:v>
                </c:pt>
                <c:pt idx="4402" formatCode="General">
                  <c:v>223.53470368117499</c:v>
                </c:pt>
                <c:pt idx="4403" formatCode="General">
                  <c:v>223.561489637302</c:v>
                </c:pt>
                <c:pt idx="4404" formatCode="General">
                  <c:v>223.58826413488799</c:v>
                </c:pt>
                <c:pt idx="4405" formatCode="General">
                  <c:v>223.615027175352</c:v>
                </c:pt>
                <c:pt idx="4406" formatCode="General">
                  <c:v>223.64177876011101</c:v>
                </c:pt>
                <c:pt idx="4407" formatCode="General">
                  <c:v>223.668518890581</c:v>
                </c:pt>
                <c:pt idx="4408" formatCode="General">
                  <c:v>223.69524756818001</c:v>
                </c:pt>
                <c:pt idx="4409" formatCode="General">
                  <c:v>223.721964794321</c:v>
                </c:pt>
                <c:pt idx="4410" formatCode="General">
                  <c:v>223.74867057041999</c:v>
                </c:pt>
                <c:pt idx="4411" formatCode="General">
                  <c:v>223.77536489789</c:v>
                </c:pt>
                <c:pt idx="4412" formatCode="General">
                  <c:v>223.80204777814399</c:v>
                </c:pt>
                <c:pt idx="4413" formatCode="General">
                  <c:v>223.828719212594</c:v>
                </c:pt>
                <c:pt idx="4414" formatCode="General">
                  <c:v>223.85537920265099</c:v>
                </c:pt>
                <c:pt idx="4415" formatCode="General">
                  <c:v>223.882027749727</c:v>
                </c:pt>
                <c:pt idx="4416" formatCode="General">
                  <c:v>223.90866485523</c:v>
                </c:pt>
                <c:pt idx="4417" formatCode="General">
                  <c:v>223.935290520569</c:v>
                </c:pt>
                <c:pt idx="4418" formatCode="General">
                  <c:v>223.96190474715399</c:v>
                </c:pt>
                <c:pt idx="4419" formatCode="General">
                  <c:v>223.98850753638999</c:v>
                </c:pt>
                <c:pt idx="4420" formatCode="General">
                  <c:v>224.01509888968599</c:v>
                </c:pt>
                <c:pt idx="4421" formatCode="General">
                  <c:v>224.04167880844599</c:v>
                </c:pt>
                <c:pt idx="4422" formatCode="General">
                  <c:v>224.068247294076</c:v>
                </c:pt>
                <c:pt idx="4423" formatCode="General">
                  <c:v>224.09480434798101</c:v>
                </c:pt>
                <c:pt idx="4424" formatCode="General">
                  <c:v>224.12134997156301</c:v>
                </c:pt>
                <c:pt idx="4425" formatCode="General">
                  <c:v>224.147884166225</c:v>
                </c:pt>
                <c:pt idx="4426" formatCode="General">
                  <c:v>224.17440693336999</c:v>
                </c:pt>
                <c:pt idx="4427" formatCode="General">
                  <c:v>224.20091827439899</c:v>
                </c:pt>
                <c:pt idx="4428" formatCode="General">
                  <c:v>224.22741819071101</c:v>
                </c:pt>
                <c:pt idx="4429" formatCode="General">
                  <c:v>224.25390668370699</c:v>
                </c:pt>
                <c:pt idx="4430" formatCode="General">
                  <c:v>224.28038375478599</c:v>
                </c:pt>
                <c:pt idx="4431" formatCode="General">
                  <c:v>224.30684940534599</c:v>
                </c:pt>
                <c:pt idx="4432" formatCode="General">
                  <c:v>224.333303636784</c:v>
                </c:pt>
                <c:pt idx="4433" formatCode="General">
                  <c:v>224.359746450496</c:v>
                </c:pt>
                <c:pt idx="4434" formatCode="General">
                  <c:v>224.386177847878</c:v>
                </c:pt>
                <c:pt idx="4435" formatCode="General">
                  <c:v>224.41259783032601</c:v>
                </c:pt>
                <c:pt idx="4436" formatCode="General">
                  <c:v>224.43900639923399</c:v>
                </c:pt>
                <c:pt idx="4437" formatCode="General">
                  <c:v>224.46540355599399</c:v>
                </c:pt>
                <c:pt idx="4438" formatCode="General">
                  <c:v>224.491789302001</c:v>
                </c:pt>
                <c:pt idx="4439" formatCode="General">
                  <c:v>224.51816363864501</c:v>
                </c:pt>
                <c:pt idx="4440" formatCode="General">
                  <c:v>224.544526567318</c:v>
                </c:pt>
                <c:pt idx="4441" formatCode="General">
                  <c:v>224.57087808941</c:v>
                </c:pt>
                <c:pt idx="4442" formatCode="General">
                  <c:v>224.597218206311</c:v>
                </c:pt>
                <c:pt idx="4443" formatCode="General">
                  <c:v>224.62354691940999</c:v>
                </c:pt>
                <c:pt idx="4444" formatCode="General">
                  <c:v>224.64986423009401</c:v>
                </c:pt>
                <c:pt idx="4445" formatCode="General">
                  <c:v>224.67617013975101</c:v>
                </c:pt>
                <c:pt idx="4446" formatCode="General">
                  <c:v>224.70246464976799</c:v>
                </c:pt>
                <c:pt idx="4447" formatCode="General">
                  <c:v>224.728747761531</c:v>
                </c:pt>
                <c:pt idx="4448" formatCode="General">
                  <c:v>224.755019476423</c:v>
                </c:pt>
                <c:pt idx="4449" formatCode="General">
                  <c:v>224.78127979582999</c:v>
                </c:pt>
                <c:pt idx="4450" formatCode="General">
                  <c:v>224.80752872113601</c:v>
                </c:pt>
                <c:pt idx="4451" formatCode="General">
                  <c:v>224.833766253721</c:v>
                </c:pt>
                <c:pt idx="4452" formatCode="General">
                  <c:v>224.85999239496999</c:v>
                </c:pt>
                <c:pt idx="4453" formatCode="General">
                  <c:v>224.886207146262</c:v>
                </c:pt>
                <c:pt idx="4454" formatCode="General">
                  <c:v>224.91241050897801</c:v>
                </c:pt>
                <c:pt idx="4455" formatCode="General">
                  <c:v>224.93860248449801</c:v>
                </c:pt>
                <c:pt idx="4456" formatCode="General">
                  <c:v>224.9647830742</c:v>
                </c:pt>
                <c:pt idx="4457" formatCode="General">
                  <c:v>224.99095227946299</c:v>
                </c:pt>
                <c:pt idx="4458" formatCode="General">
                  <c:v>225.017110101664</c:v>
                </c:pt>
                <c:pt idx="4459" formatCode="General">
                  <c:v>225.04325654217999</c:v>
                </c:pt>
                <c:pt idx="4460" formatCode="General">
                  <c:v>225.06939160238599</c:v>
                </c:pt>
                <c:pt idx="4461" formatCode="General">
                  <c:v>225.09551528365699</c:v>
                </c:pt>
                <c:pt idx="4462" formatCode="General">
                  <c:v>225.12162758736801</c:v>
                </c:pt>
                <c:pt idx="4463" formatCode="General">
                  <c:v>225.14772851489201</c:v>
                </c:pt>
                <c:pt idx="4464" formatCode="General">
                  <c:v>225.17381806760099</c:v>
                </c:pt>
                <c:pt idx="4465" formatCode="General">
                  <c:v>225.199896246869</c:v>
                </c:pt>
                <c:pt idx="4466" formatCode="General">
                  <c:v>225.22596305406501</c:v>
                </c:pt>
                <c:pt idx="4467" formatCode="General">
                  <c:v>225.25201849056</c:v>
                </c:pt>
                <c:pt idx="4468" formatCode="General">
                  <c:v>225.27806255772501</c:v>
                </c:pt>
                <c:pt idx="4469" formatCode="General">
                  <c:v>225.30409525692801</c:v>
                </c:pt>
                <c:pt idx="4470" formatCode="General">
                  <c:v>225.330116589537</c:v>
                </c:pt>
                <c:pt idx="4471" formatCode="General">
                  <c:v>225.35612655691901</c:v>
                </c:pt>
                <c:pt idx="4472" formatCode="General">
                  <c:v>225.38212516044101</c:v>
                </c:pt>
                <c:pt idx="4473" formatCode="General">
                  <c:v>225.40811240146999</c:v>
                </c:pt>
                <c:pt idx="4474" formatCode="General">
                  <c:v>225.43408828136899</c:v>
                </c:pt>
                <c:pt idx="4475" formatCode="General">
                  <c:v>225.46005280150399</c:v>
                </c:pt>
                <c:pt idx="4476" formatCode="General">
                  <c:v>225.486005963238</c:v>
                </c:pt>
                <c:pt idx="4477" formatCode="General">
                  <c:v>225.511947767934</c:v>
                </c:pt>
                <c:pt idx="4478" formatCode="General">
                  <c:v>225.537878216954</c:v>
                </c:pt>
                <c:pt idx="4479" formatCode="General">
                  <c:v>225.56379731165899</c:v>
                </c:pt>
                <c:pt idx="4480" formatCode="General">
                  <c:v>225.58970505340901</c:v>
                </c:pt>
                <c:pt idx="4481" formatCode="General">
                  <c:v>225.615601443565</c:v>
                </c:pt>
                <c:pt idx="4482" formatCode="General">
                  <c:v>225.64148648348601</c:v>
                </c:pt>
                <c:pt idx="4483" formatCode="General">
                  <c:v>225.66736017452899</c:v>
                </c:pt>
                <c:pt idx="4484" formatCode="General">
                  <c:v>225.69322251805301</c:v>
                </c:pt>
                <c:pt idx="4485" formatCode="General">
                  <c:v>225.71907351541401</c:v>
                </c:pt>
                <c:pt idx="4486" formatCode="General">
                  <c:v>225.74491316796801</c:v>
                </c:pt>
                <c:pt idx="4487" formatCode="General">
                  <c:v>225.77074147707</c:v>
                </c:pt>
                <c:pt idx="4488" formatCode="General">
                  <c:v>225.796558444075</c:v>
                </c:pt>
                <c:pt idx="4489" formatCode="General">
                  <c:v>225.82236407033699</c:v>
                </c:pt>
                <c:pt idx="4490" formatCode="General">
                  <c:v>225.84815835720801</c:v>
                </c:pt>
                <c:pt idx="4491" formatCode="General">
                  <c:v>225.87394130604099</c:v>
                </c:pt>
                <c:pt idx="4492" formatCode="General">
                  <c:v>225.89971291818699</c:v>
                </c:pt>
                <c:pt idx="4493" formatCode="General">
                  <c:v>225.92547319499599</c:v>
                </c:pt>
                <c:pt idx="4494" formatCode="General">
                  <c:v>225.95122213782</c:v>
                </c:pt>
                <c:pt idx="4495" formatCode="General">
                  <c:v>225.97695974800601</c:v>
                </c:pt>
                <c:pt idx="4496" formatCode="General">
                  <c:v>226.002686026904</c:v>
                </c:pt>
                <c:pt idx="4497" formatCode="General">
                  <c:v>226.02840097586099</c:v>
                </c:pt>
                <c:pt idx="4498" formatCode="General">
                  <c:v>226.05410459622499</c:v>
                </c:pt>
                <c:pt idx="4499" formatCode="General">
                  <c:v>226.07979688934</c:v>
                </c:pt>
                <c:pt idx="4500" formatCode="General">
                  <c:v>226.10547785655299</c:v>
                </c:pt>
                <c:pt idx="4501" formatCode="General">
                  <c:v>226.131147499208</c:v>
                </c:pt>
                <c:pt idx="4502" formatCode="General">
                  <c:v>226.15680581864899</c:v>
                </c:pt>
                <c:pt idx="4503" formatCode="General">
                  <c:v>226.18245281622001</c:v>
                </c:pt>
                <c:pt idx="4504" formatCode="General">
                  <c:v>226.20808849326301</c:v>
                </c:pt>
                <c:pt idx="4505" formatCode="General">
                  <c:v>226.23371285111901</c:v>
                </c:pt>
                <c:pt idx="4506" formatCode="General">
                  <c:v>226.25932589113</c:v>
                </c:pt>
                <c:pt idx="4507" formatCode="General">
                  <c:v>226.284927614635</c:v>
                </c:pt>
                <c:pt idx="4508" formatCode="General">
                  <c:v>226.31051802297401</c:v>
                </c:pt>
                <c:pt idx="4509" formatCode="General">
                  <c:v>226.336097117485</c:v>
                </c:pt>
                <c:pt idx="4510" formatCode="General">
                  <c:v>226.36166489950699</c:v>
                </c:pt>
                <c:pt idx="4511" formatCode="General">
                  <c:v>226.38722137037701</c:v>
                </c:pt>
                <c:pt idx="4512" formatCode="General">
                  <c:v>226.412766531431</c:v>
                </c:pt>
                <c:pt idx="4513" formatCode="General">
                  <c:v>226.438300384005</c:v>
                </c:pt>
                <c:pt idx="4514" formatCode="General">
                  <c:v>226.46382292943301</c:v>
                </c:pt>
                <c:pt idx="4515" formatCode="General">
                  <c:v>226.48933416905001</c:v>
                </c:pt>
                <c:pt idx="4516" formatCode="General">
                  <c:v>226.51483410418899</c:v>
                </c:pt>
                <c:pt idx="4517" formatCode="General">
                  <c:v>226.54032273618299</c:v>
                </c:pt>
                <c:pt idx="4518" formatCode="General">
                  <c:v>226.56580006636401</c:v>
                </c:pt>
                <c:pt idx="4519" formatCode="General">
                  <c:v>226.59126609606301</c:v>
                </c:pt>
                <c:pt idx="4520" formatCode="General">
                  <c:v>226.61672082661099</c:v>
                </c:pt>
                <c:pt idx="4521" formatCode="General">
                  <c:v>226.642164259336</c:v>
                </c:pt>
                <c:pt idx="4522" formatCode="General">
                  <c:v>226.66759639556901</c:v>
                </c:pt>
                <c:pt idx="4523" formatCode="General">
                  <c:v>226.69301723663699</c:v>
                </c:pt>
                <c:pt idx="4524" formatCode="General">
                  <c:v>226.71842678386699</c:v>
                </c:pt>
                <c:pt idx="4525" formatCode="General">
                  <c:v>226.743825038587</c:v>
                </c:pt>
                <c:pt idx="4526" formatCode="General">
                  <c:v>226.769212002122</c:v>
                </c:pt>
                <c:pt idx="4527" formatCode="General">
                  <c:v>226.794587675797</c:v>
                </c:pt>
                <c:pt idx="4528" formatCode="General">
                  <c:v>226.819952060937</c:v>
                </c:pt>
                <c:pt idx="4529" formatCode="General">
                  <c:v>226.84530515886701</c:v>
                </c:pt>
                <c:pt idx="4530" formatCode="General">
                  <c:v>226.87064697090699</c:v>
                </c:pt>
                <c:pt idx="4531" formatCode="General">
                  <c:v>226.895977498382</c:v>
                </c:pt>
                <c:pt idx="4532" formatCode="General">
                  <c:v>226.92129674261199</c:v>
                </c:pt>
                <c:pt idx="4533" formatCode="General">
                  <c:v>226.946604704918</c:v>
                </c:pt>
                <c:pt idx="4534" formatCode="General">
                  <c:v>226.97190138662</c:v>
                </c:pt>
                <c:pt idx="4535" formatCode="General">
                  <c:v>226.99718678903699</c:v>
                </c:pt>
                <c:pt idx="4536" formatCode="General">
                  <c:v>227.022460913488</c:v>
                </c:pt>
                <c:pt idx="4537" formatCode="General">
                  <c:v>227.047723761291</c:v>
                </c:pt>
                <c:pt idx="4538" formatCode="General">
                  <c:v>227.072975333762</c:v>
                </c:pt>
                <c:pt idx="4539" formatCode="General">
                  <c:v>227.098215632218</c:v>
                </c:pt>
                <c:pt idx="4540" formatCode="General">
                  <c:v>227.123444657975</c:v>
                </c:pt>
                <c:pt idx="4541" formatCode="General">
                  <c:v>227.14866241234699</c:v>
                </c:pt>
                <c:pt idx="4542" formatCode="General">
                  <c:v>227.173868896648</c:v>
                </c:pt>
                <c:pt idx="4543" formatCode="General">
                  <c:v>227.19906411219199</c:v>
                </c:pt>
                <c:pt idx="4544" formatCode="General">
                  <c:v>227.22424806029099</c:v>
                </c:pt>
                <c:pt idx="4545" formatCode="General">
                  <c:v>227.249420742258</c:v>
                </c:pt>
                <c:pt idx="4546" formatCode="General">
                  <c:v>227.274582159402</c:v>
                </c:pt>
                <c:pt idx="4547" formatCode="General">
                  <c:v>227.29973231303501</c:v>
                </c:pt>
                <c:pt idx="4548" formatCode="General">
                  <c:v>227.32487120446601</c:v>
                </c:pt>
                <c:pt idx="4549" formatCode="General">
                  <c:v>227.34999883500399</c:v>
                </c:pt>
                <c:pt idx="4550" formatCode="General">
                  <c:v>227.375115205957</c:v>
                </c:pt>
                <c:pt idx="4551" formatCode="General">
                  <c:v>227.40022031863299</c:v>
                </c:pt>
                <c:pt idx="4552" formatCode="General">
                  <c:v>227.42531417433801</c:v>
                </c:pt>
                <c:pt idx="4553" formatCode="General">
                  <c:v>227.45039677437799</c:v>
                </c:pt>
                <c:pt idx="4554" formatCode="General">
                  <c:v>227.47546812005899</c:v>
                </c:pt>
                <c:pt idx="4555" formatCode="General">
                  <c:v>227.500528212684</c:v>
                </c:pt>
                <c:pt idx="4556" formatCode="General">
                  <c:v>227.52557705355801</c:v>
                </c:pt>
                <c:pt idx="4557" formatCode="General">
                  <c:v>227.55061464398401</c:v>
                </c:pt>
                <c:pt idx="4558" formatCode="General">
                  <c:v>227.57564098526299</c:v>
                </c:pt>
                <c:pt idx="4559" formatCode="General">
                  <c:v>227.60065607869799</c:v>
                </c:pt>
                <c:pt idx="4560" formatCode="General">
                  <c:v>227.62565992558899</c:v>
                </c:pt>
                <c:pt idx="4561" formatCode="General">
                  <c:v>227.65065252723599</c:v>
                </c:pt>
                <c:pt idx="4562" formatCode="General">
                  <c:v>227.675633884939</c:v>
                </c:pt>
                <c:pt idx="4563" formatCode="General">
                  <c:v>227.700603999995</c:v>
                </c:pt>
                <c:pt idx="4564" formatCode="General">
                  <c:v>227.72556287370301</c:v>
                </c:pt>
                <c:pt idx="4565" formatCode="General">
                  <c:v>227.75051050736101</c:v>
                </c:pt>
                <c:pt idx="4566" formatCode="General">
                  <c:v>227.77544690226401</c:v>
                </c:pt>
                <c:pt idx="4567" formatCode="General">
                  <c:v>227.800372059707</c:v>
                </c:pt>
                <c:pt idx="4568" formatCode="General">
                  <c:v>227.82528598098699</c:v>
                </c:pt>
                <c:pt idx="4569" formatCode="General">
                  <c:v>227.85018866739699</c:v>
                </c:pt>
                <c:pt idx="4570" formatCode="General">
                  <c:v>227.87508012023</c:v>
                </c:pt>
                <c:pt idx="4571" formatCode="General">
                  <c:v>227.89996034077899</c:v>
                </c:pt>
                <c:pt idx="4572" formatCode="General">
                  <c:v>227.92482933033699</c:v>
                </c:pt>
                <c:pt idx="4573" formatCode="General">
                  <c:v>227.949687090194</c:v>
                </c:pt>
                <c:pt idx="4574" formatCode="General">
                  <c:v>227.974533621641</c:v>
                </c:pt>
                <c:pt idx="4575" formatCode="General">
                  <c:v>227.99936892596801</c:v>
                </c:pt>
                <c:pt idx="4576" formatCode="General">
                  <c:v>228.024193004464</c:v>
                </c:pt>
                <c:pt idx="4577" formatCode="General">
                  <c:v>228.049005858416</c:v>
                </c:pt>
                <c:pt idx="4578" formatCode="General">
                  <c:v>228.07380748911399</c:v>
                </c:pt>
                <c:pt idx="4579" formatCode="General">
                  <c:v>228.09859789784301</c:v>
                </c:pt>
                <c:pt idx="4580" formatCode="General">
                  <c:v>228.12337708588899</c:v>
                </c:pt>
                <c:pt idx="4581" formatCode="General">
                  <c:v>228.14814505453899</c:v>
                </c:pt>
                <c:pt idx="4582" formatCode="General">
                  <c:v>228.172901805077</c:v>
                </c:pt>
                <c:pt idx="4583" formatCode="General">
                  <c:v>228.197647338786</c:v>
                </c:pt>
                <c:pt idx="4584" formatCode="General">
                  <c:v>228.22238165695001</c:v>
                </c:pt>
                <c:pt idx="4585" formatCode="General">
                  <c:v>228.24710476085201</c:v>
                </c:pt>
                <c:pt idx="4586" formatCode="General">
                  <c:v>228.27181665177301</c:v>
                </c:pt>
                <c:pt idx="4587" formatCode="General">
                  <c:v>228.29651733099399</c:v>
                </c:pt>
                <c:pt idx="4588" formatCode="General">
                  <c:v>228.32120679979499</c:v>
                </c:pt>
                <c:pt idx="4589" formatCode="General">
                  <c:v>228.345885059457</c:v>
                </c:pt>
                <c:pt idx="4590" formatCode="General">
                  <c:v>228.37055211125801</c:v>
                </c:pt>
                <c:pt idx="4591" formatCode="General">
                  <c:v>228.39520795647499</c:v>
                </c:pt>
                <c:pt idx="4592" formatCode="General">
                  <c:v>228.41985259638699</c:v>
                </c:pt>
                <c:pt idx="4593" formatCode="General">
                  <c:v>228.44448603227099</c:v>
                </c:pt>
                <c:pt idx="4594" formatCode="General">
                  <c:v>228.46910826540099</c:v>
                </c:pt>
                <c:pt idx="4595" formatCode="General">
                  <c:v>228.49371929705401</c:v>
                </c:pt>
                <c:pt idx="4596" formatCode="General">
                  <c:v>228.51831912850301</c:v>
                </c:pt>
                <c:pt idx="4597" formatCode="General">
                  <c:v>228.542907761023</c:v>
                </c:pt>
                <c:pt idx="4598" formatCode="General">
                  <c:v>228.567485195887</c:v>
                </c:pt>
                <c:pt idx="4599" formatCode="General">
                  <c:v>228.592051434366</c:v>
                </c:pt>
                <c:pt idx="4600" formatCode="General">
                  <c:v>228.616606477733</c:v>
                </c:pt>
                <c:pt idx="4601" formatCode="General">
                  <c:v>228.641150327258</c:v>
                </c:pt>
                <c:pt idx="4602" formatCode="General">
                  <c:v>228.665682984212</c:v>
                </c:pt>
                <c:pt idx="4603" formatCode="General">
                  <c:v>228.69020444986401</c:v>
                </c:pt>
                <c:pt idx="4604" formatCode="General">
                  <c:v>228.71471472548299</c:v>
                </c:pt>
                <c:pt idx="4605" formatCode="General">
                  <c:v>228.739213812336</c:v>
                </c:pt>
                <c:pt idx="4606" formatCode="General">
                  <c:v>228.763701711691</c:v>
                </c:pt>
                <c:pt idx="4607" formatCode="General">
                  <c:v>228.78817842481499</c:v>
                </c:pt>
                <c:pt idx="4608" formatCode="General">
                  <c:v>228.81264395297299</c:v>
                </c:pt>
                <c:pt idx="4609" formatCode="General">
                  <c:v>228.83709829743</c:v>
                </c:pt>
                <c:pt idx="4610" formatCode="General">
                  <c:v>228.86154145945099</c:v>
                </c:pt>
                <c:pt idx="4611" formatCode="General">
                  <c:v>228.88597344029901</c:v>
                </c:pt>
                <c:pt idx="4612" formatCode="General">
                  <c:v>228.91039424123699</c:v>
                </c:pt>
                <c:pt idx="4613" formatCode="General">
                  <c:v>228.934803863529</c:v>
                </c:pt>
                <c:pt idx="4614" formatCode="General">
                  <c:v>228.95920230843399</c:v>
                </c:pt>
                <c:pt idx="4615" formatCode="General">
                  <c:v>228.983589577213</c:v>
                </c:pt>
                <c:pt idx="4616" formatCode="General">
                  <c:v>229.00796567112801</c:v>
                </c:pt>
                <c:pt idx="4617" formatCode="General">
                  <c:v>229.03233059143699</c:v>
                </c:pt>
                <c:pt idx="4618" formatCode="General">
                  <c:v>229.056684339398</c:v>
                </c:pt>
                <c:pt idx="4619" formatCode="General">
                  <c:v>229.08102691627101</c:v>
                </c:pt>
                <c:pt idx="4620" formatCode="General">
                  <c:v>229.10535832331101</c:v>
                </c:pt>
                <c:pt idx="4621" formatCode="General">
                  <c:v>229.12967856177499</c:v>
                </c:pt>
                <c:pt idx="4622" formatCode="General">
                  <c:v>229.15398763291901</c:v>
                </c:pt>
                <c:pt idx="4623" formatCode="General">
                  <c:v>229.17828553799799</c:v>
                </c:pt>
                <c:pt idx="4624" formatCode="General">
                  <c:v>229.20257227826701</c:v>
                </c:pt>
                <c:pt idx="4625" formatCode="General">
                  <c:v>229.22684785497901</c:v>
                </c:pt>
                <c:pt idx="4626" formatCode="General">
                  <c:v>229.251112269386</c:v>
                </c:pt>
                <c:pt idx="4627" formatCode="General">
                  <c:v>229.275365522741</c:v>
                </c:pt>
                <c:pt idx="4628" formatCode="General">
                  <c:v>229.29960761629599</c:v>
                </c:pt>
                <c:pt idx="4629" formatCode="General">
                  <c:v>229.32383855130001</c:v>
                </c:pt>
                <c:pt idx="4630" formatCode="General">
                  <c:v>229.348058329005</c:v>
                </c:pt>
                <c:pt idx="4631" formatCode="General">
                  <c:v>229.372266950659</c:v>
                </c:pt>
                <c:pt idx="4632" formatCode="General">
                  <c:v>229.39646441751199</c:v>
                </c:pt>
                <c:pt idx="4633" formatCode="General">
                  <c:v>229.420650730809</c:v>
                </c:pt>
                <c:pt idx="4634" formatCode="General">
                  <c:v>229.44482589180001</c:v>
                </c:pt>
                <c:pt idx="4635" formatCode="General">
                  <c:v>229.46898990173099</c:v>
                </c:pt>
                <c:pt idx="4636" formatCode="General">
                  <c:v>229.493142761846</c:v>
                </c:pt>
                <c:pt idx="4637" formatCode="General">
                  <c:v>229.51728447339099</c:v>
                </c:pt>
                <c:pt idx="4638" formatCode="General">
                  <c:v>229.54141503761099</c:v>
                </c:pt>
                <c:pt idx="4639" formatCode="General">
                  <c:v>229.565534455749</c:v>
                </c:pt>
                <c:pt idx="4640" formatCode="General">
                  <c:v>229.589642729047</c:v>
                </c:pt>
                <c:pt idx="4641" formatCode="General">
                  <c:v>229.613739858749</c:v>
                </c:pt>
                <c:pt idx="4642" formatCode="General">
                  <c:v>229.63782584609501</c:v>
                </c:pt>
                <c:pt idx="4643" formatCode="General">
                  <c:v>229.66190069232599</c:v>
                </c:pt>
                <c:pt idx="4644" formatCode="General">
                  <c:v>229.68596439868199</c:v>
                </c:pt>
                <c:pt idx="4645" formatCode="General">
                  <c:v>229.710016966403</c:v>
                </c:pt>
                <c:pt idx="4646" formatCode="General">
                  <c:v>229.734058396726</c:v>
                </c:pt>
                <c:pt idx="4647" formatCode="General">
                  <c:v>229.75808869089099</c:v>
                </c:pt>
                <c:pt idx="4648" formatCode="General">
                  <c:v>229.782107850133</c:v>
                </c:pt>
                <c:pt idx="4649" formatCode="General">
                  <c:v>229.80611587569001</c:v>
                </c:pt>
                <c:pt idx="4650" formatCode="General">
                  <c:v>229.83011276879799</c:v>
                </c:pt>
                <c:pt idx="4651" formatCode="General">
                  <c:v>229.85409853069001</c:v>
                </c:pt>
                <c:pt idx="4652" formatCode="General">
                  <c:v>229.87807316260199</c:v>
                </c:pt>
                <c:pt idx="4653" formatCode="General">
                  <c:v>229.90203666576801</c:v>
                </c:pt>
                <c:pt idx="4654" formatCode="General">
                  <c:v>229.925989041419</c:v>
                </c:pt>
                <c:pt idx="4655" formatCode="General">
                  <c:v>229.94993029078901</c:v>
                </c:pt>
                <c:pt idx="4656" formatCode="General">
                  <c:v>229.97386041510899</c:v>
                </c:pt>
                <c:pt idx="4657" formatCode="General">
                  <c:v>229.99777941560899</c:v>
                </c:pt>
                <c:pt idx="4658" formatCode="General">
                  <c:v>230.02168729351999</c:v>
                </c:pt>
                <c:pt idx="4659" formatCode="General">
                  <c:v>230.045584050071</c:v>
                </c:pt>
                <c:pt idx="4660" formatCode="General">
                  <c:v>230.069469686491</c:v>
                </c:pt>
                <c:pt idx="4661" formatCode="General">
                  <c:v>230.093344204007</c:v>
                </c:pt>
                <c:pt idx="4662" formatCode="General">
                  <c:v>230.11720760384799</c:v>
                </c:pt>
                <c:pt idx="4663" formatCode="General">
                  <c:v>230.14105988723799</c:v>
                </c:pt>
                <c:pt idx="4664" formatCode="General">
                  <c:v>230.16490105540501</c:v>
                </c:pt>
                <c:pt idx="4665" formatCode="General">
                  <c:v>230.18873110957301</c:v>
                </c:pt>
                <c:pt idx="4666" formatCode="General">
                  <c:v>230.212550050967</c:v>
                </c:pt>
                <c:pt idx="4667" formatCode="General">
                  <c:v>230.236357880811</c:v>
                </c:pt>
                <c:pt idx="4668" formatCode="General">
                  <c:v>230.26015460032701</c:v>
                </c:pt>
                <c:pt idx="4669" formatCode="General">
                  <c:v>230.283940210738</c:v>
                </c:pt>
                <c:pt idx="4670" formatCode="General">
                  <c:v>230.307714713265</c:v>
                </c:pt>
                <c:pt idx="4671" formatCode="General">
                  <c:v>230.33147810912899</c:v>
                </c:pt>
                <c:pt idx="4672" formatCode="General">
                  <c:v>230.355230399551</c:v>
                </c:pt>
                <c:pt idx="4673" formatCode="General">
                  <c:v>230.37897158575001</c:v>
                </c:pt>
                <c:pt idx="4674" formatCode="General">
                  <c:v>230.40270166894501</c:v>
                </c:pt>
                <c:pt idx="4675" formatCode="General">
                  <c:v>230.42642065035301</c:v>
                </c:pt>
                <c:pt idx="4676" formatCode="General">
                  <c:v>230.450128531193</c:v>
                </c:pt>
                <c:pt idx="4677" formatCode="General">
                  <c:v>230.47382531267999</c:v>
                </c:pt>
                <c:pt idx="4678" formatCode="General">
                  <c:v>230.497510996031</c:v>
                </c:pt>
                <c:pt idx="4679" formatCode="General">
                  <c:v>230.52118558246201</c:v>
                </c:pt>
                <c:pt idx="4680" formatCode="General">
                  <c:v>230.54484907318499</c:v>
                </c:pt>
                <c:pt idx="4681" formatCode="General">
                  <c:v>230.56850146941699</c:v>
                </c:pt>
                <c:pt idx="4682" formatCode="General">
                  <c:v>230.59214277236899</c:v>
                </c:pt>
                <c:pt idx="4683" formatCode="General">
                  <c:v>230.615772983254</c:v>
                </c:pt>
                <c:pt idx="4684" formatCode="General">
                  <c:v>230.639392103284</c:v>
                </c:pt>
                <c:pt idx="4685" formatCode="General">
                  <c:v>230.66300013366899</c:v>
                </c:pt>
                <c:pt idx="4686" formatCode="General">
                  <c:v>230.68659707562099</c:v>
                </c:pt>
                <c:pt idx="4687" formatCode="General">
                  <c:v>230.71018293034899</c:v>
                </c:pt>
                <c:pt idx="4688" formatCode="General">
                  <c:v>230.73375769906201</c:v>
                </c:pt>
                <c:pt idx="4689" formatCode="General">
                  <c:v>230.757321382968</c:v>
                </c:pt>
                <c:pt idx="4690" formatCode="General">
                  <c:v>230.78087398327401</c:v>
                </c:pt>
                <c:pt idx="4691" formatCode="General">
                  <c:v>230.804415501188</c:v>
                </c:pt>
                <c:pt idx="4692" formatCode="General">
                  <c:v>230.82794593791499</c:v>
                </c:pt>
                <c:pt idx="4693" formatCode="General">
                  <c:v>230.85146529466201</c:v>
                </c:pt>
                <c:pt idx="4694" formatCode="General">
                  <c:v>230.874973572632</c:v>
                </c:pt>
                <c:pt idx="4695" formatCode="General">
                  <c:v>230.89847077303099</c:v>
                </c:pt>
                <c:pt idx="4696" formatCode="General">
                  <c:v>230.92195689706</c:v>
                </c:pt>
                <c:pt idx="4697" formatCode="General">
                  <c:v>230.94543194592401</c:v>
                </c:pt>
                <c:pt idx="4698" formatCode="General">
                  <c:v>230.968895920823</c:v>
                </c:pt>
                <c:pt idx="4699" formatCode="General">
                  <c:v>230.99234882296</c:v>
                </c:pt>
                <c:pt idx="4700" formatCode="General">
                  <c:v>231.015790653534</c:v>
                </c:pt>
                <c:pt idx="4701" formatCode="General">
                  <c:v>231.03922141374599</c:v>
                </c:pt>
                <c:pt idx="4702" formatCode="General">
                  <c:v>231.06264110479401</c:v>
                </c:pt>
                <c:pt idx="4703" formatCode="General">
                  <c:v>231.08604972787799</c:v>
                </c:pt>
                <c:pt idx="4704" formatCode="General">
                  <c:v>231.109447284195</c:v>
                </c:pt>
                <c:pt idx="4705" formatCode="General">
                  <c:v>231.13283377494199</c:v>
                </c:pt>
                <c:pt idx="4706" formatCode="General">
                  <c:v>231.15620920131499</c:v>
                </c:pt>
                <c:pt idx="4707" formatCode="General">
                  <c:v>231.17957356451001</c:v>
                </c:pt>
                <c:pt idx="4708" formatCode="General">
                  <c:v>231.20292686572299</c:v>
                </c:pt>
                <c:pt idx="4709" formatCode="General">
                  <c:v>231.22626910614699</c:v>
                </c:pt>
                <c:pt idx="4710" formatCode="General">
                  <c:v>231.249600286977</c:v>
                </c:pt>
                <c:pt idx="4711" formatCode="General">
                  <c:v>231.27292040940401</c:v>
                </c:pt>
                <c:pt idx="4712" formatCode="General">
                  <c:v>231.29622947462099</c:v>
                </c:pt>
                <c:pt idx="4713" formatCode="General">
                  <c:v>231.31952748382099</c:v>
                </c:pt>
                <c:pt idx="4714" formatCode="General">
                  <c:v>231.34281443819299</c:v>
                </c:pt>
                <c:pt idx="4715" formatCode="General">
                  <c:v>231.36609033892699</c:v>
                </c:pt>
                <c:pt idx="4716" formatCode="General">
                  <c:v>231.38935518721399</c:v>
                </c:pt>
                <c:pt idx="4717" formatCode="General">
                  <c:v>231.41260898424201</c:v>
                </c:pt>
                <c:pt idx="4718" formatCode="General">
                  <c:v>231.435851731198</c:v>
                </c:pt>
                <c:pt idx="4719" formatCode="General">
                  <c:v>231.459083429272</c:v>
                </c:pt>
                <c:pt idx="4720" formatCode="General">
                  <c:v>231.482304079648</c:v>
                </c:pt>
                <c:pt idx="4721" formatCode="General">
                  <c:v>231.50551368351299</c:v>
                </c:pt>
                <c:pt idx="4722" formatCode="General">
                  <c:v>231.52871224205199</c:v>
                </c:pt>
                <c:pt idx="4723" formatCode="General">
                  <c:v>231.55189975645101</c:v>
                </c:pt>
                <c:pt idx="4724" formatCode="General">
                  <c:v>231.575076227892</c:v>
                </c:pt>
                <c:pt idx="4725" formatCode="General">
                  <c:v>231.59824165756001</c:v>
                </c:pt>
                <c:pt idx="4726" formatCode="General">
                  <c:v>231.62139604663599</c:v>
                </c:pt>
                <c:pt idx="4727" formatCode="General">
                  <c:v>231.64453939630201</c:v>
                </c:pt>
                <c:pt idx="4728" formatCode="General">
                  <c:v>231.66767170774</c:v>
                </c:pt>
                <c:pt idx="4729" formatCode="General">
                  <c:v>231.690792982131</c:v>
                </c:pt>
                <c:pt idx="4730" formatCode="General">
                  <c:v>231.71390322065301</c:v>
                </c:pt>
                <c:pt idx="4731" formatCode="General">
                  <c:v>231.73700242448601</c:v>
                </c:pt>
                <c:pt idx="4732" formatCode="General">
                  <c:v>231.76009059480799</c:v>
                </c:pt>
                <c:pt idx="4733" formatCode="General">
                  <c:v>231.78316773279701</c:v>
                </c:pt>
                <c:pt idx="4734" formatCode="General">
                  <c:v>231.80623383963101</c:v>
                </c:pt>
                <c:pt idx="4735" formatCode="General">
                  <c:v>231.82928891648501</c:v>
                </c:pt>
                <c:pt idx="4736" formatCode="General">
                  <c:v>231.85233296453401</c:v>
                </c:pt>
                <c:pt idx="4737" formatCode="General">
                  <c:v>231.87536598495501</c:v>
                </c:pt>
                <c:pt idx="4738" formatCode="General">
                  <c:v>231.89838797892099</c:v>
                </c:pt>
                <c:pt idx="4739" formatCode="General">
                  <c:v>231.92139894760601</c:v>
                </c:pt>
                <c:pt idx="4740" formatCode="General">
                  <c:v>231.94439889218299</c:v>
                </c:pt>
                <c:pt idx="4741" formatCode="General">
                  <c:v>231.96738781382399</c:v>
                </c:pt>
                <c:pt idx="4742" formatCode="General">
                  <c:v>231.99036571369999</c:v>
                </c:pt>
                <c:pt idx="4743" formatCode="General">
                  <c:v>232.01333259298201</c:v>
                </c:pt>
                <c:pt idx="4744" formatCode="General">
                  <c:v>232.03628845284101</c:v>
                </c:pt>
                <c:pt idx="4745" formatCode="General">
                  <c:v>232.05923329444599</c:v>
                </c:pt>
                <c:pt idx="4746" formatCode="General">
                  <c:v>232.082167118965</c:v>
                </c:pt>
                <c:pt idx="4747" formatCode="General">
                  <c:v>232.10508992756701</c:v>
                </c:pt>
                <c:pt idx="4748" formatCode="General">
                  <c:v>232.12800172141999</c:v>
                </c:pt>
                <c:pt idx="4749" formatCode="General">
                  <c:v>232.15090250168899</c:v>
                </c:pt>
                <c:pt idx="4750" formatCode="General">
                  <c:v>232.173792269541</c:v>
                </c:pt>
                <c:pt idx="4751" formatCode="General">
                  <c:v>232.19667102614201</c:v>
                </c:pt>
                <c:pt idx="4752" formatCode="General">
                  <c:v>232.21953877265599</c:v>
                </c:pt>
                <c:pt idx="4753" formatCode="General">
                  <c:v>232.24239551024601</c:v>
                </c:pt>
                <c:pt idx="4754" formatCode="General">
                  <c:v>232.26524124007699</c:v>
                </c:pt>
                <c:pt idx="4755" formatCode="General">
                  <c:v>232.288075963311</c:v>
                </c:pt>
                <c:pt idx="4756" formatCode="General">
                  <c:v>232.31089968110899</c:v>
                </c:pt>
                <c:pt idx="4757" formatCode="General">
                  <c:v>232.33371239463401</c:v>
                </c:pt>
                <c:pt idx="4758" formatCode="General">
                  <c:v>232.35651410504499</c:v>
                </c:pt>
                <c:pt idx="4759" formatCode="General">
                  <c:v>232.37930481350301</c:v>
                </c:pt>
                <c:pt idx="4760" formatCode="General">
                  <c:v>232.40208452116701</c:v>
                </c:pt>
                <c:pt idx="4761" formatCode="General">
                  <c:v>232.42485322919501</c:v>
                </c:pt>
                <c:pt idx="4762" formatCode="General">
                  <c:v>232.44761093874499</c:v>
                </c:pt>
                <c:pt idx="4763" formatCode="General">
                  <c:v>232.47035765097399</c:v>
                </c:pt>
                <c:pt idx="4764" formatCode="General">
                  <c:v>232.49309336703999</c:v>
                </c:pt>
                <c:pt idx="4765" formatCode="General">
                  <c:v>232.51581808809601</c:v>
                </c:pt>
                <c:pt idx="4766" formatCode="General">
                  <c:v>232.53853181529999</c:v>
                </c:pt>
                <c:pt idx="4767" formatCode="General">
                  <c:v>232.56123454980499</c:v>
                </c:pt>
                <c:pt idx="4768" formatCode="General">
                  <c:v>232.583926292764</c:v>
                </c:pt>
                <c:pt idx="4769" formatCode="General">
                  <c:v>232.606607045332</c:v>
                </c:pt>
                <c:pt idx="4770" formatCode="General">
                  <c:v>232.62927680865999</c:v>
                </c:pt>
                <c:pt idx="4771" formatCode="General">
                  <c:v>232.65193558390001</c:v>
                </c:pt>
                <c:pt idx="4772" formatCode="General">
                  <c:v>232.67458337220401</c:v>
                </c:pt>
                <c:pt idx="4773" formatCode="General">
                  <c:v>232.697220174721</c:v>
                </c:pt>
                <c:pt idx="4774" formatCode="General">
                  <c:v>232.71984599260099</c:v>
                </c:pt>
                <c:pt idx="4775" formatCode="General">
                  <c:v>232.74246082699401</c:v>
                </c:pt>
                <c:pt idx="4776" formatCode="General">
                  <c:v>232.76506467904699</c:v>
                </c:pt>
                <c:pt idx="4777" formatCode="General">
                  <c:v>232.787657549908</c:v>
                </c:pt>
                <c:pt idx="4778" formatCode="General">
                  <c:v>232.81023944072501</c:v>
                </c:pt>
                <c:pt idx="4779" formatCode="General">
                  <c:v>232.83281035264301</c:v>
                </c:pt>
                <c:pt idx="4780" formatCode="General">
                  <c:v>232.85537028680801</c:v>
                </c:pt>
                <c:pt idx="4781" formatCode="General">
                  <c:v>232.87791924436601</c:v>
                </c:pt>
                <c:pt idx="4782" formatCode="General">
                  <c:v>232.90045722645999</c:v>
                </c:pt>
                <c:pt idx="4783" formatCode="General">
                  <c:v>232.92298423423401</c:v>
                </c:pt>
                <c:pt idx="4784" formatCode="General">
                  <c:v>232.94550026882999</c:v>
                </c:pt>
                <c:pt idx="4785" formatCode="General">
                  <c:v>232.96800533139199</c:v>
                </c:pt>
                <c:pt idx="4786" formatCode="General">
                  <c:v>232.99049942306101</c:v>
                </c:pt>
                <c:pt idx="4787" formatCode="General">
                  <c:v>233.01298254497701</c:v>
                </c:pt>
                <c:pt idx="4788" formatCode="General">
                  <c:v>233.035454698281</c:v>
                </c:pt>
                <c:pt idx="4789" formatCode="General">
                  <c:v>233.05791588411299</c:v>
                </c:pt>
                <c:pt idx="4790" formatCode="General">
                  <c:v>233.080366103611</c:v>
                </c:pt>
                <c:pt idx="4791" formatCode="General">
                  <c:v>233.10280535791301</c:v>
                </c:pt>
                <c:pt idx="4792" formatCode="General">
                  <c:v>233.12523364815701</c:v>
                </c:pt>
                <c:pt idx="4793" formatCode="General">
                  <c:v>233.14765097547999</c:v>
                </c:pt>
                <c:pt idx="4794" formatCode="General">
                  <c:v>233.17005734101801</c:v>
                </c:pt>
                <c:pt idx="4795" formatCode="General">
                  <c:v>233.192452745906</c:v>
                </c:pt>
                <c:pt idx="4796" formatCode="General">
                  <c:v>233.21483719128</c:v>
                </c:pt>
                <c:pt idx="4797" formatCode="General">
                  <c:v>233.23721067827299</c:v>
                </c:pt>
                <c:pt idx="4798" formatCode="General">
                  <c:v>233.25957320801999</c:v>
                </c:pt>
                <c:pt idx="4799" formatCode="General">
                  <c:v>233.28192478165101</c:v>
                </c:pt>
                <c:pt idx="4800" formatCode="General">
                  <c:v>233.30426540030101</c:v>
                </c:pt>
                <c:pt idx="4801" formatCode="General">
                  <c:v>233.326595065101</c:v>
                </c:pt>
                <c:pt idx="4802" formatCode="General">
                  <c:v>233.34891377718</c:v>
                </c:pt>
                <c:pt idx="4803" formatCode="General">
                  <c:v>233.37122153767001</c:v>
                </c:pt>
                <c:pt idx="4804" formatCode="General">
                  <c:v>233.393518347699</c:v>
                </c:pt>
                <c:pt idx="4805" formatCode="General">
                  <c:v>233.41580420839699</c:v>
                </c:pt>
                <c:pt idx="4806" formatCode="General">
                  <c:v>233.43807912089201</c:v>
                </c:pt>
                <c:pt idx="4807" formatCode="General">
                  <c:v>233.46034308630999</c:v>
                </c:pt>
                <c:pt idx="4808" formatCode="General">
                  <c:v>233.48259610578</c:v>
                </c:pt>
                <c:pt idx="4809" formatCode="General">
                  <c:v>233.50483818042599</c:v>
                </c:pt>
                <c:pt idx="4810" formatCode="General">
                  <c:v>233.52706931137499</c:v>
                </c:pt>
                <c:pt idx="4811" formatCode="General">
                  <c:v>233.54928949975101</c:v>
                </c:pt>
                <c:pt idx="4812" formatCode="General">
                  <c:v>233.571498746679</c:v>
                </c:pt>
                <c:pt idx="4813" formatCode="General">
                  <c:v>233.59369705328101</c:v>
                </c:pt>
                <c:pt idx="4814" formatCode="General">
                  <c:v>233.61588442068</c:v>
                </c:pt>
                <c:pt idx="4815" formatCode="General">
                  <c:v>233.63806084999899</c:v>
                </c:pt>
                <c:pt idx="4816" formatCode="General">
                  <c:v>233.66022634235901</c:v>
                </c:pt>
                <c:pt idx="4817" formatCode="General">
                  <c:v>233.68238089888001</c:v>
                </c:pt>
                <c:pt idx="4818" formatCode="General">
                  <c:v>233.70452452068301</c:v>
                </c:pt>
                <c:pt idx="4819" formatCode="General">
                  <c:v>233.72665720888801</c:v>
                </c:pt>
                <c:pt idx="4820" formatCode="General">
                  <c:v>233.748778964612</c:v>
                </c:pt>
                <c:pt idx="4821" formatCode="General">
                  <c:v>233.77088978897399</c:v>
                </c:pt>
                <c:pt idx="4822" formatCode="General">
                  <c:v>233.792989683092</c:v>
                </c:pt>
                <c:pt idx="4823" formatCode="General">
                  <c:v>233.81507864808199</c:v>
                </c:pt>
                <c:pt idx="4824" formatCode="General">
                  <c:v>233.83715668505999</c:v>
                </c:pt>
                <c:pt idx="4825" formatCode="General">
                  <c:v>233.85922379514199</c:v>
                </c:pt>
                <c:pt idx="4826" formatCode="General">
                  <c:v>233.88127997944201</c:v>
                </c:pt>
                <c:pt idx="4827" formatCode="General">
                  <c:v>233.903325239075</c:v>
                </c:pt>
                <c:pt idx="4828" formatCode="General">
                  <c:v>233.925359575154</c:v>
                </c:pt>
                <c:pt idx="4829" formatCode="General">
                  <c:v>233.94738298879099</c:v>
                </c:pt>
                <c:pt idx="4830" formatCode="General">
                  <c:v>233.96939548109901</c:v>
                </c:pt>
                <c:pt idx="4831" formatCode="General">
                  <c:v>233.99139705319001</c:v>
                </c:pt>
                <c:pt idx="4832" formatCode="General">
                  <c:v>234.01338770617301</c:v>
                </c:pt>
                <c:pt idx="4833" formatCode="General">
                  <c:v>234.035367441159</c:v>
                </c:pt>
                <c:pt idx="4834" formatCode="General">
                  <c:v>234.05733625925799</c:v>
                </c:pt>
                <c:pt idx="4835" formatCode="General">
                  <c:v>234.07929416157799</c:v>
                </c:pt>
                <c:pt idx="4836" formatCode="General">
                  <c:v>234.101241149228</c:v>
                </c:pt>
                <c:pt idx="4837" formatCode="General">
                  <c:v>234.123177223314</c:v>
                </c:pt>
                <c:pt idx="4838" formatCode="General">
                  <c:v>234.14510238494401</c:v>
                </c:pt>
                <c:pt idx="4839" formatCode="General">
                  <c:v>234.16701663522301</c:v>
                </c:pt>
                <c:pt idx="4840" formatCode="General">
                  <c:v>234.18891997525799</c:v>
                </c:pt>
                <c:pt idx="4841" formatCode="General">
                  <c:v>234.210812406152</c:v>
                </c:pt>
                <c:pt idx="4842" formatCode="General">
                  <c:v>234.23269392901099</c:v>
                </c:pt>
                <c:pt idx="4843" formatCode="General">
                  <c:v>234.25456454493701</c:v>
                </c:pt>
                <c:pt idx="4844" formatCode="General">
                  <c:v>234.27642425503399</c:v>
                </c:pt>
                <c:pt idx="4845" formatCode="General">
                  <c:v>234.29827306040301</c:v>
                </c:pt>
                <c:pt idx="4846" formatCode="General">
                  <c:v>234.320110962146</c:v>
                </c:pt>
                <c:pt idx="4847" formatCode="General">
                  <c:v>234.34193796136299</c:v>
                </c:pt>
                <c:pt idx="4848" formatCode="General">
                  <c:v>234.36375405915601</c:v>
                </c:pt>
                <c:pt idx="4849" formatCode="General">
                  <c:v>234.385559256623</c:v>
                </c:pt>
                <c:pt idx="4850" formatCode="General">
                  <c:v>234.40735355486399</c:v>
                </c:pt>
                <c:pt idx="4851" formatCode="General">
                  <c:v>234.42913695497501</c:v>
                </c:pt>
                <c:pt idx="4852" formatCode="General">
                  <c:v>234.450909458056</c:v>
                </c:pt>
                <c:pt idx="4853" formatCode="General">
                  <c:v>234.472671065203</c:v>
                </c:pt>
                <c:pt idx="4854" formatCode="General">
                  <c:v>234.494421777512</c:v>
                </c:pt>
                <c:pt idx="4855" formatCode="General">
                  <c:v>234.51616159607801</c:v>
                </c:pt>
                <c:pt idx="4856" formatCode="General">
                  <c:v>234.53789052199701</c:v>
                </c:pt>
                <c:pt idx="4857" formatCode="General">
                  <c:v>234.559608556363</c:v>
                </c:pt>
                <c:pt idx="4858" formatCode="General">
                  <c:v>234.58131570026899</c:v>
                </c:pt>
                <c:pt idx="4859" formatCode="General">
                  <c:v>234.60301195480801</c:v>
                </c:pt>
                <c:pt idx="4860" formatCode="General">
                  <c:v>234.624697321073</c:v>
                </c:pt>
                <c:pt idx="4861" formatCode="General">
                  <c:v>234.64637180015399</c:v>
                </c:pt>
                <c:pt idx="4862" formatCode="General">
                  <c:v>234.66803539314401</c:v>
                </c:pt>
                <c:pt idx="4863" formatCode="General">
                  <c:v>234.68968810113199</c:v>
                </c:pt>
                <c:pt idx="4864" formatCode="General">
                  <c:v>234.711329925207</c:v>
                </c:pt>
                <c:pt idx="4865" formatCode="General">
                  <c:v>234.73296086645999</c:v>
                </c:pt>
                <c:pt idx="4866" formatCode="General">
                  <c:v>234.75458092597799</c:v>
                </c:pt>
                <c:pt idx="4867" formatCode="General">
                  <c:v>234.77619010484801</c:v>
                </c:pt>
                <c:pt idx="4868" formatCode="General">
                  <c:v>234.79778840415901</c:v>
                </c:pt>
                <c:pt idx="4869" formatCode="General">
                  <c:v>234.81937582499501</c:v>
                </c:pt>
                <c:pt idx="4870" formatCode="General">
                  <c:v>234.84095236844399</c:v>
                </c:pt>
                <c:pt idx="4871" formatCode="General">
                  <c:v>234.86251803558901</c:v>
                </c:pt>
                <c:pt idx="4872" formatCode="General">
                  <c:v>234.88407282751601</c:v>
                </c:pt>
                <c:pt idx="4873" formatCode="General">
                  <c:v>234.90561674530699</c:v>
                </c:pt>
                <c:pt idx="4874" formatCode="General">
                  <c:v>234.927149790047</c:v>
                </c:pt>
                <c:pt idx="4875" formatCode="General">
                  <c:v>234.948671962817</c:v>
                </c:pt>
                <c:pt idx="4876" formatCode="General">
                  <c:v>234.97018326469899</c:v>
                </c:pt>
                <c:pt idx="4877" formatCode="General">
                  <c:v>234.991683696774</c:v>
                </c:pt>
                <c:pt idx="4878" formatCode="General">
                  <c:v>235.01317326012401</c:v>
                </c:pt>
                <c:pt idx="4879" formatCode="General">
                  <c:v>235.034651955827</c:v>
                </c:pt>
                <c:pt idx="4880" formatCode="General">
                  <c:v>235.05611978496199</c:v>
                </c:pt>
                <c:pt idx="4881" formatCode="General">
                  <c:v>235.077576748609</c:v>
                </c:pt>
                <c:pt idx="4882" formatCode="General">
                  <c:v>235.09902284784499</c:v>
                </c:pt>
                <c:pt idx="4883" formatCode="General">
                  <c:v>235.120458083747</c:v>
                </c:pt>
                <c:pt idx="4884" formatCode="General">
                  <c:v>235.14188245739101</c:v>
                </c:pt>
                <c:pt idx="4885" formatCode="General">
                  <c:v>235.163295969855</c:v>
                </c:pt>
                <c:pt idx="4886" formatCode="General">
                  <c:v>235.18469862221201</c:v>
                </c:pt>
                <c:pt idx="4887" formatCode="General">
                  <c:v>235.206090415538</c:v>
                </c:pt>
                <c:pt idx="4888" formatCode="General">
                  <c:v>235.227471350906</c:v>
                </c:pt>
                <c:pt idx="4889" formatCode="General">
                  <c:v>235.24884142939001</c:v>
                </c:pt>
                <c:pt idx="4890" formatCode="General">
                  <c:v>235.27020065206199</c:v>
                </c:pt>
                <c:pt idx="4891" formatCode="General">
                  <c:v>235.29154901999399</c:v>
                </c:pt>
                <c:pt idx="4892" formatCode="General">
                  <c:v>235.31288653425699</c:v>
                </c:pt>
                <c:pt idx="4893" formatCode="General">
                  <c:v>235.33421319592301</c:v>
                </c:pt>
                <c:pt idx="4894" formatCode="General">
                  <c:v>235.355529006062</c:v>
                </c:pt>
                <c:pt idx="4895" formatCode="General">
                  <c:v>235.37683396574201</c:v>
                </c:pt>
                <c:pt idx="4896" formatCode="General">
                  <c:v>235.39812807603201</c:v>
                </c:pt>
                <c:pt idx="4897" formatCode="General">
                  <c:v>235.419411338</c:v>
                </c:pt>
                <c:pt idx="4898" formatCode="General">
                  <c:v>235.44068375271499</c:v>
                </c:pt>
                <c:pt idx="4899" formatCode="General">
                  <c:v>235.46194532124201</c:v>
                </c:pt>
                <c:pt idx="4900" formatCode="General">
                  <c:v>235.483196044648</c:v>
                </c:pt>
                <c:pt idx="4901" formatCode="General">
                  <c:v>235.50443592399799</c:v>
                </c:pt>
                <c:pt idx="4902" formatCode="General">
                  <c:v>235.52566496035701</c:v>
                </c:pt>
                <c:pt idx="4903" formatCode="General">
                  <c:v>235.54688315478899</c:v>
                </c:pt>
                <c:pt idx="4904" formatCode="General">
                  <c:v>235.56809050835801</c:v>
                </c:pt>
                <c:pt idx="4905" formatCode="General">
                  <c:v>235.589287022127</c:v>
                </c:pt>
                <c:pt idx="4906" formatCode="General">
                  <c:v>235.610472697158</c:v>
                </c:pt>
                <c:pt idx="4907" formatCode="General">
                  <c:v>235.63164753451201</c:v>
                </c:pt>
                <c:pt idx="4908" formatCode="General">
                  <c:v>235.65281153525001</c:v>
                </c:pt>
                <c:pt idx="4909" formatCode="General">
                  <c:v>235.673964700433</c:v>
                </c:pt>
                <c:pt idx="4910" formatCode="General">
                  <c:v>235.69510703112101</c:v>
                </c:pt>
                <c:pt idx="4911" formatCode="General">
                  <c:v>235.716238528372</c:v>
                </c:pt>
                <c:pt idx="4912" formatCode="General">
                  <c:v>235.737359193245</c:v>
                </c:pt>
                <c:pt idx="4913" formatCode="General">
                  <c:v>235.758469026797</c:v>
                </c:pt>
                <c:pt idx="4914" formatCode="General">
                  <c:v>235.77956803008601</c:v>
                </c:pt>
                <c:pt idx="4915" formatCode="General">
                  <c:v>235.80065620416701</c:v>
                </c:pt>
                <c:pt idx="4916" formatCode="General">
                  <c:v>235.82173355009701</c:v>
                </c:pt>
                <c:pt idx="4917" formatCode="General">
                  <c:v>235.84280006893201</c:v>
                </c:pt>
                <c:pt idx="4918" formatCode="General">
                  <c:v>235.86385576172401</c:v>
                </c:pt>
                <c:pt idx="4919" formatCode="General">
                  <c:v>235.884900629529</c:v>
                </c:pt>
                <c:pt idx="4920" formatCode="General">
                  <c:v>235.905934673399</c:v>
                </c:pt>
                <c:pt idx="4921" formatCode="General">
                  <c:v>235.92695789438699</c:v>
                </c:pt>
                <c:pt idx="4922" formatCode="General">
                  <c:v>235.94797029354399</c:v>
                </c:pt>
                <c:pt idx="4923" formatCode="General">
                  <c:v>235.968971871923</c:v>
                </c:pt>
                <c:pt idx="4924" formatCode="General">
                  <c:v>235.98996263057401</c:v>
                </c:pt>
                <c:pt idx="4925" formatCode="General">
                  <c:v>236.01094257054601</c:v>
                </c:pt>
                <c:pt idx="4926" formatCode="General">
                  <c:v>236.031911692889</c:v>
                </c:pt>
                <c:pt idx="4927" formatCode="General">
                  <c:v>236.052869998652</c:v>
                </c:pt>
                <c:pt idx="4928" formatCode="General">
                  <c:v>236.07381748888301</c:v>
                </c:pt>
                <c:pt idx="4929" formatCode="General">
                  <c:v>236.09475416462899</c:v>
                </c:pt>
                <c:pt idx="4930" formatCode="General">
                  <c:v>236.11568002693701</c:v>
                </c:pt>
                <c:pt idx="4931" formatCode="General">
                  <c:v>236.13659507685301</c:v>
                </c:pt>
                <c:pt idx="4932" formatCode="General">
                  <c:v>236.157499315423</c:v>
                </c:pt>
                <c:pt idx="4933" formatCode="General">
                  <c:v>236.17839274369101</c:v>
                </c:pt>
                <c:pt idx="4934" formatCode="General">
                  <c:v>236.199275362701</c:v>
                </c:pt>
                <c:pt idx="4935" formatCode="General">
                  <c:v>236.22014717349799</c:v>
                </c:pt>
                <c:pt idx="4936" formatCode="General">
                  <c:v>236.241008177124</c:v>
                </c:pt>
                <c:pt idx="4937" formatCode="General">
                  <c:v>236.261858374621</c:v>
                </c:pt>
                <c:pt idx="4938" formatCode="General">
                  <c:v>236.282697767032</c:v>
                </c:pt>
                <c:pt idx="4939" formatCode="General">
                  <c:v>236.303526355396</c:v>
                </c:pt>
                <c:pt idx="4940" formatCode="General">
                  <c:v>236.32434414075399</c:v>
                </c:pt>
                <c:pt idx="4941" formatCode="General">
                  <c:v>236.34515112414701</c:v>
                </c:pt>
                <c:pt idx="4942" formatCode="General">
                  <c:v>236.36594730661301</c:v>
                </c:pt>
                <c:pt idx="4943" formatCode="General">
                  <c:v>236.38673268919001</c:v>
                </c:pt>
                <c:pt idx="4944" formatCode="General">
                  <c:v>236.407507272917</c:v>
                </c:pt>
                <c:pt idx="4945" formatCode="General">
                  <c:v>236.42827105883001</c:v>
                </c:pt>
                <c:pt idx="4946" formatCode="General">
                  <c:v>236.44902404796699</c:v>
                </c:pt>
                <c:pt idx="4947" formatCode="General">
                  <c:v>236.46976624136201</c:v>
                </c:pt>
                <c:pt idx="4948" formatCode="General">
                  <c:v>236.49049764005201</c:v>
                </c:pt>
                <c:pt idx="4949" formatCode="General">
                  <c:v>236.51121824507001</c:v>
                </c:pt>
                <c:pt idx="4950" formatCode="General">
                  <c:v>236.53192805745201</c:v>
                </c:pt>
                <c:pt idx="4951" formatCode="General">
                  <c:v>236.55262707822899</c:v>
                </c:pt>
                <c:pt idx="4952" formatCode="General">
                  <c:v>236.57331530843501</c:v>
                </c:pt>
                <c:pt idx="4953" formatCode="General">
                  <c:v>236.593992749102</c:v>
                </c:pt>
                <c:pt idx="4954" formatCode="General">
                  <c:v>236.614659401262</c:v>
                </c:pt>
                <c:pt idx="4955" formatCode="General">
                  <c:v>236.635315265944</c:v>
                </c:pt>
                <c:pt idx="4956" formatCode="General">
                  <c:v>236.65596034417999</c:v>
                </c:pt>
                <c:pt idx="4957" formatCode="General">
                  <c:v>236.676594636998</c:v>
                </c:pt>
                <c:pt idx="4958" formatCode="General">
                  <c:v>236.697218145428</c:v>
                </c:pt>
                <c:pt idx="4959" formatCode="General">
                  <c:v>236.71783087049801</c:v>
                </c:pt>
                <c:pt idx="4960" formatCode="General">
                  <c:v>236.73843281323499</c:v>
                </c:pt>
                <c:pt idx="4961" formatCode="General">
                  <c:v>236.759023974667</c:v>
                </c:pt>
                <c:pt idx="4962" formatCode="General">
                  <c:v>236.77960435582</c:v>
                </c:pt>
                <c:pt idx="4963" formatCode="General">
                  <c:v>236.80017395771901</c:v>
                </c:pt>
                <c:pt idx="4964" formatCode="General">
                  <c:v>236.82073278138901</c:v>
                </c:pt>
                <c:pt idx="4965" formatCode="General">
                  <c:v>236.841280827856</c:v>
                </c:pt>
                <c:pt idx="4966" formatCode="General">
                  <c:v>236.86181809814201</c:v>
                </c:pt>
                <c:pt idx="4967" formatCode="General">
                  <c:v>236.88234459327199</c:v>
                </c:pt>
                <c:pt idx="4968" formatCode="General">
                  <c:v>236.90286031426601</c:v>
                </c:pt>
                <c:pt idx="4969" formatCode="General">
                  <c:v>236.923365262148</c:v>
                </c:pt>
                <c:pt idx="4970" formatCode="General">
                  <c:v>236.94385943793901</c:v>
                </c:pt>
                <c:pt idx="4971" formatCode="General">
                  <c:v>236.96434284265899</c:v>
                </c:pt>
                <c:pt idx="4972" formatCode="General">
                  <c:v>236.984815477328</c:v>
                </c:pt>
                <c:pt idx="4973" formatCode="General">
                  <c:v>237.005277342966</c:v>
                </c:pt>
                <c:pt idx="4974" formatCode="General">
                  <c:v>237.025728440591</c:v>
                </c:pt>
                <c:pt idx="4975" formatCode="General">
                  <c:v>237.04616877122101</c:v>
                </c:pt>
                <c:pt idx="4976" formatCode="General">
                  <c:v>237.066598335874</c:v>
                </c:pt>
                <c:pt idx="4977" formatCode="General">
                  <c:v>237.087017135568</c:v>
                </c:pt>
                <c:pt idx="4978" formatCode="General">
                  <c:v>237.107425171317</c:v>
                </c:pt>
                <c:pt idx="4979" formatCode="General">
                  <c:v>237.127822444137</c:v>
                </c:pt>
                <c:pt idx="4980" formatCode="General">
                  <c:v>237.148208955044</c:v>
                </c:pt>
                <c:pt idx="4981" formatCode="General">
                  <c:v>237.16858470505099</c:v>
                </c:pt>
                <c:pt idx="4982" formatCode="General">
                  <c:v>237.18894969517399</c:v>
                </c:pt>
                <c:pt idx="4983" formatCode="General">
                  <c:v>237.20930392642299</c:v>
                </c:pt>
                <c:pt idx="4984" formatCode="General">
                  <c:v>237.229647399812</c:v>
                </c:pt>
                <c:pt idx="4985" formatCode="General">
                  <c:v>237.24998011635299</c:v>
                </c:pt>
                <c:pt idx="4986" formatCode="General">
                  <c:v>237.27030207705701</c:v>
                </c:pt>
                <c:pt idx="4987" formatCode="General">
                  <c:v>237.290613282934</c:v>
                </c:pt>
                <c:pt idx="4988" formatCode="General">
                  <c:v>237.31091373499501</c:v>
                </c:pt>
                <c:pt idx="4989" formatCode="General">
                  <c:v>237.33120343424699</c:v>
                </c:pt>
                <c:pt idx="4990" formatCode="General">
                  <c:v>237.351482381701</c:v>
                </c:pt>
                <c:pt idx="4991" formatCode="General">
                  <c:v>237.37175057836501</c:v>
                </c:pt>
                <c:pt idx="4992" formatCode="General">
                  <c:v>237.392008025244</c:v>
                </c:pt>
                <c:pt idx="4993" formatCode="General">
                  <c:v>237.41225472334699</c:v>
                </c:pt>
                <c:pt idx="4994" formatCode="General">
                  <c:v>237.43249067367901</c:v>
                </c:pt>
                <c:pt idx="4995" formatCode="General">
                  <c:v>237.45271587724599</c:v>
                </c:pt>
                <c:pt idx="4996" formatCode="General">
                  <c:v>237.47293033505301</c:v>
                </c:pt>
                <c:pt idx="4997" formatCode="General">
                  <c:v>237.493134048104</c:v>
                </c:pt>
                <c:pt idx="4998" formatCode="General">
                  <c:v>237.51332701740299</c:v>
                </c:pt>
                <c:pt idx="4999" formatCode="General">
                  <c:v>237.53350924395201</c:v>
                </c:pt>
                <c:pt idx="5000" formatCode="General">
                  <c:v>237.55368072875399</c:v>
                </c:pt>
                <c:pt idx="5001" formatCode="General">
                  <c:v>237.57384147280999</c:v>
                </c:pt>
                <c:pt idx="5002" formatCode="General">
                  <c:v>237.59399147712301</c:v>
                </c:pt>
                <c:pt idx="5003" formatCode="General">
                  <c:v>237.614130742691</c:v>
                </c:pt>
                <c:pt idx="5004" formatCode="General">
                  <c:v>237.634259270516</c:v>
                </c:pt>
                <c:pt idx="5005" formatCode="General">
                  <c:v>237.65437706159599</c:v>
                </c:pt>
                <c:pt idx="5006" formatCode="General">
                  <c:v>237.67448411692999</c:v>
                </c:pt>
                <c:pt idx="5007" formatCode="General">
                  <c:v>237.69458043751601</c:v>
                </c:pt>
                <c:pt idx="5008" formatCode="General">
                  <c:v>237.714666024351</c:v>
                </c:pt>
                <c:pt idx="5009" formatCode="General">
                  <c:v>237.73474087843101</c:v>
                </c:pt>
                <c:pt idx="5010" formatCode="General">
                  <c:v>237.754805000754</c:v>
                </c:pt>
                <c:pt idx="5011" formatCode="General">
                  <c:v>237.774858392315</c:v>
                </c:pt>
                <c:pt idx="5012" formatCode="General">
                  <c:v>237.79490105410801</c:v>
                </c:pt>
                <c:pt idx="5013" formatCode="General">
                  <c:v>237.81493298712701</c:v>
                </c:pt>
                <c:pt idx="5014" formatCode="General">
                  <c:v>237.83495419236701</c:v>
                </c:pt>
                <c:pt idx="5015" formatCode="General">
                  <c:v>237.85496467081899</c:v>
                </c:pt>
                <c:pt idx="5016" formatCode="General">
                  <c:v>237.874964423477</c:v>
                </c:pt>
                <c:pt idx="5017" formatCode="General">
                  <c:v>237.89495345133301</c:v>
                </c:pt>
                <c:pt idx="5018" formatCode="General">
                  <c:v>237.91493175537599</c:v>
                </c:pt>
                <c:pt idx="5019" formatCode="General">
                  <c:v>237.93489933659899</c:v>
                </c:pt>
                <c:pt idx="5020" formatCode="General">
                  <c:v>237.95485619599</c:v>
                </c:pt>
                <c:pt idx="5021" formatCode="General">
                  <c:v>237.97480233453899</c:v>
                </c:pt>
                <c:pt idx="5022" formatCode="General">
                  <c:v>237.994737753235</c:v>
                </c:pt>
                <c:pt idx="5023" formatCode="General">
                  <c:v>238.014662453065</c:v>
                </c:pt>
                <c:pt idx="5024" formatCode="General">
                  <c:v>238.03457643501599</c:v>
                </c:pt>
                <c:pt idx="5025" formatCode="General">
                  <c:v>238.054479700077</c:v>
                </c:pt>
                <c:pt idx="5026" formatCode="General">
                  <c:v>238.074372249232</c:v>
                </c:pt>
                <c:pt idx="5027" formatCode="General">
                  <c:v>238.09425408346701</c:v>
                </c:pt>
                <c:pt idx="5028" formatCode="General">
                  <c:v>238.114125203768</c:v>
                </c:pt>
                <c:pt idx="5029" formatCode="General">
                  <c:v>238.13398561111799</c:v>
                </c:pt>
                <c:pt idx="5030" formatCode="General">
                  <c:v>238.15383530650001</c:v>
                </c:pt>
                <c:pt idx="5031" formatCode="General">
                  <c:v>238.17367429089899</c:v>
                </c:pt>
                <c:pt idx="5032" formatCode="General">
                  <c:v>238.193502565296</c:v>
                </c:pt>
                <c:pt idx="5033" formatCode="General">
                  <c:v>238.21332013067399</c:v>
                </c:pt>
                <c:pt idx="5034" formatCode="General">
                  <c:v>238.233126988012</c:v>
                </c:pt>
                <c:pt idx="5035" formatCode="General">
                  <c:v>238.252923138293</c:v>
                </c:pt>
                <c:pt idx="5036" formatCode="General">
                  <c:v>238.272708582495</c:v>
                </c:pt>
                <c:pt idx="5037" formatCode="General">
                  <c:v>238.29248332159901</c:v>
                </c:pt>
                <c:pt idx="5038" formatCode="General">
                  <c:v>238.31224735658199</c:v>
                </c:pt>
                <c:pt idx="5039" formatCode="General">
                  <c:v>238.33200068842299</c:v>
                </c:pt>
                <c:pt idx="5040" formatCode="General">
                  <c:v>238.35174331809901</c:v>
                </c:pt>
                <c:pt idx="5041" formatCode="General">
                  <c:v>238.37147524658701</c:v>
                </c:pt>
                <c:pt idx="5042" formatCode="General">
                  <c:v>238.39119647486399</c:v>
                </c:pt>
                <c:pt idx="5043" formatCode="General">
                  <c:v>238.41090700390399</c:v>
                </c:pt>
                <c:pt idx="5044" formatCode="General">
                  <c:v>238.430606834683</c:v>
                </c:pt>
                <c:pt idx="5045" formatCode="General">
                  <c:v>238.45029596817599</c:v>
                </c:pt>
                <c:pt idx="5046" formatCode="General">
                  <c:v>238.469974405355</c:v>
                </c:pt>
                <c:pt idx="5047" formatCode="General">
                  <c:v>238.48964214719399</c:v>
                </c:pt>
                <c:pt idx="5048" formatCode="General">
                  <c:v>238.509299194666</c:v>
                </c:pt>
                <c:pt idx="5049" formatCode="General">
                  <c:v>238.528945548742</c:v>
                </c:pt>
                <c:pt idx="5050" formatCode="General">
                  <c:v>238.54858121039399</c:v>
                </c:pt>
                <c:pt idx="5051" formatCode="General">
                  <c:v>238.568206180592</c:v>
                </c:pt>
                <c:pt idx="5052" formatCode="General">
                  <c:v>238.58782046030601</c:v>
                </c:pt>
                <c:pt idx="5053" formatCode="General">
                  <c:v>238.60742405050601</c:v>
                </c:pt>
                <c:pt idx="5054" formatCode="General">
                  <c:v>238.62701695216001</c:v>
                </c:pt>
                <c:pt idx="5055" formatCode="General">
                  <c:v>238.64659916623799</c:v>
                </c:pt>
                <c:pt idx="5056" formatCode="General">
                  <c:v>238.666170693705</c:v>
                </c:pt>
                <c:pt idx="5057" formatCode="General">
                  <c:v>238.68573153553001</c:v>
                </c:pt>
                <c:pt idx="5058" formatCode="General">
                  <c:v>238.705281692678</c:v>
                </c:pt>
                <c:pt idx="5059" formatCode="General">
                  <c:v>238.72482116611499</c:v>
                </c:pt>
                <c:pt idx="5060" formatCode="General">
                  <c:v>238.74434995680701</c:v>
                </c:pt>
                <c:pt idx="5061" formatCode="General">
                  <c:v>238.76386806571699</c:v>
                </c:pt>
                <c:pt idx="5062" formatCode="General">
                  <c:v>238.78337549381001</c:v>
                </c:pt>
                <c:pt idx="5063" formatCode="General">
                  <c:v>238.80287224205</c:v>
                </c:pt>
                <c:pt idx="5064" formatCode="General">
                  <c:v>238.82235831139701</c:v>
                </c:pt>
                <c:pt idx="5065" formatCode="General">
                  <c:v>238.84183370281599</c:v>
                </c:pt>
                <c:pt idx="5066" formatCode="General">
                  <c:v>238.861298417266</c:v>
                </c:pt>
                <c:pt idx="5067" formatCode="General">
                  <c:v>238.880752455709</c:v>
                </c:pt>
                <c:pt idx="5068" formatCode="General">
                  <c:v>238.90019581910599</c:v>
                </c:pt>
                <c:pt idx="5069" formatCode="General">
                  <c:v>238.919628508415</c:v>
                </c:pt>
                <c:pt idx="5070" formatCode="General">
                  <c:v>238.93905052459499</c:v>
                </c:pt>
                <c:pt idx="5071" formatCode="General">
                  <c:v>238.95846186860501</c:v>
                </c:pt>
                <c:pt idx="5072" formatCode="General">
                  <c:v>238.977862541403</c:v>
                </c:pt>
                <c:pt idx="5073" formatCode="General">
                  <c:v>238.99725254394599</c:v>
                </c:pt>
                <c:pt idx="5074" formatCode="General">
                  <c:v>239.01663187719001</c:v>
                </c:pt>
                <c:pt idx="5075" formatCode="General">
                  <c:v>239.03600054209099</c:v>
                </c:pt>
                <c:pt idx="5076" formatCode="General">
                  <c:v>239.05535853960501</c:v>
                </c:pt>
                <c:pt idx="5077" formatCode="General">
                  <c:v>239.07470587068599</c:v>
                </c:pt>
                <c:pt idx="5078" formatCode="General">
                  <c:v>239.09404253628799</c:v>
                </c:pt>
                <c:pt idx="5079" formatCode="General">
                  <c:v>239.11336853736501</c:v>
                </c:pt>
                <c:pt idx="5080" formatCode="General">
                  <c:v>239.132683874869</c:v>
                </c:pt>
                <c:pt idx="5081" formatCode="General">
                  <c:v>239.15198854975301</c:v>
                </c:pt>
                <c:pt idx="5082" formatCode="General">
                  <c:v>239.171282562969</c:v>
                </c:pt>
                <c:pt idx="5083" formatCode="General">
                  <c:v>239.190565915467</c:v>
                </c:pt>
                <c:pt idx="5084" formatCode="General">
                  <c:v>239.209838608197</c:v>
                </c:pt>
                <c:pt idx="5085" formatCode="General">
                  <c:v>239.22910064211101</c:v>
                </c:pt>
                <c:pt idx="5086" formatCode="General">
                  <c:v>239.248352018156</c:v>
                </c:pt>
                <c:pt idx="5087" formatCode="General">
                  <c:v>239.26759273728101</c:v>
                </c:pt>
                <c:pt idx="5088" formatCode="General">
                  <c:v>239.286822800435</c:v>
                </c:pt>
                <c:pt idx="5089" formatCode="General">
                  <c:v>239.30604220856401</c:v>
                </c:pt>
                <c:pt idx="5090" formatCode="General">
                  <c:v>239.325250962615</c:v>
                </c:pt>
                <c:pt idx="5091" formatCode="General">
                  <c:v>239.34444906353599</c:v>
                </c:pt>
                <c:pt idx="5092" formatCode="General">
                  <c:v>239.36363651227001</c:v>
                </c:pt>
                <c:pt idx="5093" formatCode="General">
                  <c:v>239.38281330976301</c:v>
                </c:pt>
                <c:pt idx="5094" formatCode="General">
                  <c:v>239.401979456959</c:v>
                </c:pt>
                <c:pt idx="5095" formatCode="General">
                  <c:v>239.42113495480299</c:v>
                </c:pt>
                <c:pt idx="5096" formatCode="General">
                  <c:v>239.44027980423601</c:v>
                </c:pt>
                <c:pt idx="5097" formatCode="General">
                  <c:v>239.45941400620299</c:v>
                </c:pt>
                <c:pt idx="5098" formatCode="General">
                  <c:v>239.47853756164301</c:v>
                </c:pt>
                <c:pt idx="5099" formatCode="General">
                  <c:v>239.49765047149901</c:v>
                </c:pt>
                <c:pt idx="5100" formatCode="General">
                  <c:v>239.51675273671199</c:v>
                </c:pt>
                <c:pt idx="5101" formatCode="General">
                  <c:v>239.535844358221</c:v>
                </c:pt>
                <c:pt idx="5102" formatCode="General">
                  <c:v>239.55492533696599</c:v>
                </c:pt>
                <c:pt idx="5103" formatCode="General">
                  <c:v>239.573995673886</c:v>
                </c:pt>
                <c:pt idx="5104" formatCode="General">
                  <c:v>239.59305536991801</c:v>
                </c:pt>
                <c:pt idx="5105" formatCode="General">
                  <c:v>239.612104426001</c:v>
                </c:pt>
                <c:pt idx="5106" formatCode="General">
                  <c:v>239.63114284307201</c:v>
                </c:pt>
                <c:pt idx="5107" formatCode="General">
                  <c:v>239.65017062206701</c:v>
                </c:pt>
                <c:pt idx="5108" formatCode="General">
                  <c:v>239.669187763922</c:v>
                </c:pt>
                <c:pt idx="5109" formatCode="General">
                  <c:v>239.68819426957199</c:v>
                </c:pt>
                <c:pt idx="5110" formatCode="General">
                  <c:v>239.707190139951</c:v>
                </c:pt>
                <c:pt idx="5111" formatCode="General">
                  <c:v>239.72617537599399</c:v>
                </c:pt>
                <c:pt idx="5112" formatCode="General">
                  <c:v>239.745149978635</c:v>
                </c:pt>
                <c:pt idx="5113" formatCode="General">
                  <c:v>239.764113948805</c:v>
                </c:pt>
                <c:pt idx="5114" formatCode="General">
                  <c:v>239.78306728743701</c:v>
                </c:pt>
                <c:pt idx="5115" formatCode="General">
                  <c:v>239.80200999546199</c:v>
                </c:pt>
                <c:pt idx="5116" formatCode="General">
                  <c:v>239.820942073813</c:v>
                </c:pt>
                <c:pt idx="5117" formatCode="General">
                  <c:v>239.83986352341799</c:v>
                </c:pt>
                <c:pt idx="5118" formatCode="General">
                  <c:v>239.85877434520799</c:v>
                </c:pt>
                <c:pt idx="5119" formatCode="General">
                  <c:v>239.877674540112</c:v>
                </c:pt>
                <c:pt idx="5120" formatCode="General">
                  <c:v>239.896564109058</c:v>
                </c:pt>
                <c:pt idx="5121" formatCode="General">
                  <c:v>239.91544305297501</c:v>
                </c:pt>
                <c:pt idx="5122" formatCode="General">
                  <c:v>239.93431137279001</c:v>
                </c:pt>
                <c:pt idx="5123" formatCode="General">
                  <c:v>239.95316906942901</c:v>
                </c:pt>
                <c:pt idx="5124" formatCode="General">
                  <c:v>239.972016143818</c:v>
                </c:pt>
                <c:pt idx="5125" formatCode="General">
                  <c:v>239.990852596884</c:v>
                </c:pt>
                <c:pt idx="5126" formatCode="General">
                  <c:v>240.009678429551</c:v>
                </c:pt>
                <c:pt idx="5127" formatCode="General">
                  <c:v>240.028493642744</c:v>
                </c:pt>
                <c:pt idx="5128" formatCode="General">
                  <c:v>240.047298237386</c:v>
                </c:pt>
                <c:pt idx="5129" formatCode="General">
                  <c:v>240.06609221439999</c:v>
                </c:pt>
                <c:pt idx="5130" formatCode="General">
                  <c:v>240.084875574709</c:v>
                </c:pt>
                <c:pt idx="5131" formatCode="General">
                  <c:v>240.10364831923499</c:v>
                </c:pt>
                <c:pt idx="5132" formatCode="General">
                  <c:v>240.12241044890001</c:v>
                </c:pt>
                <c:pt idx="5133" formatCode="General">
                  <c:v>240.141161964623</c:v>
                </c:pt>
                <c:pt idx="5134" formatCode="General">
                  <c:v>240.159902867325</c:v>
                </c:pt>
                <c:pt idx="5135" formatCode="General">
                  <c:v>240.17863315792599</c:v>
                </c:pt>
                <c:pt idx="5136" formatCode="General">
                  <c:v>240.19735283734499</c:v>
                </c:pt>
                <c:pt idx="5137" formatCode="General">
                  <c:v>240.21606190649899</c:v>
                </c:pt>
                <c:pt idx="5138" formatCode="General">
                  <c:v>240.234760366307</c:v>
                </c:pt>
                <c:pt idx="5139" formatCode="General">
                  <c:v>240.25344821768601</c:v>
                </c:pt>
                <c:pt idx="5140" formatCode="General">
                  <c:v>240.27212546155201</c:v>
                </c:pt>
                <c:pt idx="5141" formatCode="General">
                  <c:v>240.29079209882099</c:v>
                </c:pt>
                <c:pt idx="5142" formatCode="General">
                  <c:v>240.30944813040901</c:v>
                </c:pt>
                <c:pt idx="5143" formatCode="General">
                  <c:v>240.32809355723001</c:v>
                </c:pt>
                <c:pt idx="5144" formatCode="General">
                  <c:v>240.34672838019799</c:v>
                </c:pt>
                <c:pt idx="5145" formatCode="General">
                  <c:v>240.36535260022799</c:v>
                </c:pt>
                <c:pt idx="5146" formatCode="General">
                  <c:v>240.383966218231</c:v>
                </c:pt>
                <c:pt idx="5147" formatCode="General">
                  <c:v>240.40256923512101</c:v>
                </c:pt>
                <c:pt idx="5148" formatCode="General">
                  <c:v>240.42116165180801</c:v>
                </c:pt>
                <c:pt idx="5149" formatCode="General">
                  <c:v>240.43974346920501</c:v>
                </c:pt>
                <c:pt idx="5150" formatCode="General">
                  <c:v>240.458314688222</c:v>
                </c:pt>
                <c:pt idx="5151" formatCode="General">
                  <c:v>240.47687530976799</c:v>
                </c:pt>
                <c:pt idx="5152" formatCode="General">
                  <c:v>240.49542533475301</c:v>
                </c:pt>
                <c:pt idx="5153" formatCode="General">
                  <c:v>240.51396476408601</c:v>
                </c:pt>
                <c:pt idx="5154" formatCode="General">
                  <c:v>240.53249359867499</c:v>
                </c:pt>
                <c:pt idx="5155" formatCode="General">
                  <c:v>240.55101183942699</c:v>
                </c:pt>
                <c:pt idx="5156" formatCode="General">
                  <c:v>240.56951948725001</c:v>
                </c:pt>
                <c:pt idx="5157" formatCode="General">
                  <c:v>240.58801654305</c:v>
                </c:pt>
                <c:pt idx="5158" formatCode="General">
                  <c:v>240.60650300773199</c:v>
                </c:pt>
                <c:pt idx="5159" formatCode="General">
                  <c:v>240.62497888220199</c:v>
                </c:pt>
                <c:pt idx="5160" formatCode="General">
                  <c:v>240.643444167365</c:v>
                </c:pt>
                <c:pt idx="5161" formatCode="General">
                  <c:v>240.661898864124</c:v>
                </c:pt>
                <c:pt idx="5162" formatCode="General">
                  <c:v>240.68034297338201</c:v>
                </c:pt>
                <c:pt idx="5163" formatCode="General">
                  <c:v>240.698776496043</c:v>
                </c:pt>
                <c:pt idx="5164" formatCode="General">
                  <c:v>240.717199433009</c:v>
                </c:pt>
                <c:pt idx="5165" formatCode="General">
                  <c:v>240.73561178518099</c:v>
                </c:pt>
                <c:pt idx="5166" formatCode="General">
                  <c:v>240.75401355346099</c:v>
                </c:pt>
                <c:pt idx="5167" formatCode="General">
                  <c:v>240.77240473874801</c:v>
                </c:pt>
                <c:pt idx="5168" formatCode="General">
                  <c:v>240.79078534194301</c:v>
                </c:pt>
                <c:pt idx="5169" formatCode="General">
                  <c:v>240.809155363945</c:v>
                </c:pt>
                <c:pt idx="5170" formatCode="General">
                  <c:v>240.82751480565301</c:v>
                </c:pt>
                <c:pt idx="5171" formatCode="General">
                  <c:v>240.84586366796299</c:v>
                </c:pt>
                <c:pt idx="5172" formatCode="General">
                  <c:v>240.86420195177499</c:v>
                </c:pt>
                <c:pt idx="5173" formatCode="General">
                  <c:v>240.882529657985</c:v>
                </c:pt>
                <c:pt idx="5174" formatCode="General">
                  <c:v>240.90084678748801</c:v>
                </c:pt>
                <c:pt idx="5175" formatCode="General">
                  <c:v>240.91915334118201</c:v>
                </c:pt>
                <c:pt idx="5176" formatCode="General">
                  <c:v>240.93744931996</c:v>
                </c:pt>
                <c:pt idx="5177" formatCode="General">
                  <c:v>240.95573472471801</c:v>
                </c:pt>
                <c:pt idx="5178" formatCode="General">
                  <c:v>240.97400955634799</c:v>
                </c:pt>
                <c:pt idx="5179" formatCode="General">
                  <c:v>240.99227381574599</c:v>
                </c:pt>
                <c:pt idx="5180" formatCode="General">
                  <c:v>241.010527503802</c:v>
                </c:pt>
                <c:pt idx="5181" formatCode="General">
                  <c:v>241.02877062140999</c:v>
                </c:pt>
                <c:pt idx="5182" formatCode="General">
                  <c:v>241.04700316946</c:v>
                </c:pt>
                <c:pt idx="5183" formatCode="General">
                  <c:v>241.06522514884401</c:v>
                </c:pt>
                <c:pt idx="5184" formatCode="General">
                  <c:v>241.08343656045301</c:v>
                </c:pt>
                <c:pt idx="5185" formatCode="General">
                  <c:v>241.10163740517501</c:v>
                </c:pt>
                <c:pt idx="5186" formatCode="General">
                  <c:v>241.11982768390001</c:v>
                </c:pt>
                <c:pt idx="5187" formatCode="General">
                  <c:v>241.13800739751699</c:v>
                </c:pt>
                <c:pt idx="5188" formatCode="General">
                  <c:v>241.156176546913</c:v>
                </c:pt>
                <c:pt idx="5189" formatCode="General">
                  <c:v>241.17433513297701</c:v>
                </c:pt>
                <c:pt idx="5190" formatCode="General">
                  <c:v>241.19248315659399</c:v>
                </c:pt>
                <c:pt idx="5191" formatCode="General">
                  <c:v>241.21062061865001</c:v>
                </c:pt>
                <c:pt idx="5192" formatCode="General">
                  <c:v>241.22874752003301</c:v>
                </c:pt>
                <c:pt idx="5193" formatCode="General">
                  <c:v>241.246863861626</c:v>
                </c:pt>
                <c:pt idx="5194" formatCode="General">
                  <c:v>241.26496964431399</c:v>
                </c:pt>
                <c:pt idx="5195" formatCode="General">
                  <c:v>241.28306486898001</c:v>
                </c:pt>
                <c:pt idx="5196" formatCode="General">
                  <c:v>241.301149536509</c:v>
                </c:pt>
                <c:pt idx="5197" formatCode="General">
                  <c:v>241.31922364778299</c:v>
                </c:pt>
                <c:pt idx="5198" formatCode="General">
                  <c:v>241.33728720368299</c:v>
                </c:pt>
                <c:pt idx="5199" formatCode="General">
                  <c:v>241.35534020509201</c:v>
                </c:pt>
                <c:pt idx="5200" formatCode="General">
                  <c:v>241.37338265289</c:v>
                </c:pt>
                <c:pt idx="5201" formatCode="General">
                  <c:v>241.391414547957</c:v>
                </c:pt>
                <c:pt idx="5202" formatCode="General">
                  <c:v>241.40943589117401</c:v>
                </c:pt>
                <c:pt idx="5203" formatCode="General">
                  <c:v>241.42744668341899</c:v>
                </c:pt>
                <c:pt idx="5204" formatCode="General">
                  <c:v>241.44544692557099</c:v>
                </c:pt>
                <c:pt idx="5205" formatCode="General">
                  <c:v>241.46343661850801</c:v>
                </c:pt>
                <c:pt idx="5206" formatCode="General">
                  <c:v>241.48141576310701</c:v>
                </c:pt>
                <c:pt idx="5207" formatCode="General">
                  <c:v>241.49938436024499</c:v>
                </c:pt>
                <c:pt idx="5208" formatCode="General">
                  <c:v>241.51734241079799</c:v>
                </c:pt>
                <c:pt idx="5209" formatCode="General">
                  <c:v>241.53528991564301</c:v>
                </c:pt>
                <c:pt idx="5210" formatCode="General">
                  <c:v>241.553226875653</c:v>
                </c:pt>
                <c:pt idx="5211" formatCode="General">
                  <c:v>241.57115329170301</c:v>
                </c:pt>
                <c:pt idx="5212" formatCode="General">
                  <c:v>241.58906916466699</c:v>
                </c:pt>
                <c:pt idx="5213" formatCode="General">
                  <c:v>241.606974495419</c:v>
                </c:pt>
                <c:pt idx="5214" formatCode="General">
                  <c:v>241.62486928483099</c:v>
                </c:pt>
                <c:pt idx="5215" formatCode="General">
                  <c:v>241.64275353377599</c:v>
                </c:pt>
                <c:pt idx="5216" formatCode="General">
                  <c:v>241.660627243123</c:v>
                </c:pt>
                <c:pt idx="5217" formatCode="General">
                  <c:v>241.678490413746</c:v>
                </c:pt>
                <c:pt idx="5218" formatCode="General">
                  <c:v>241.69634304651299</c:v>
                </c:pt>
                <c:pt idx="5219" formatCode="General">
                  <c:v>241.71418514229501</c:v>
                </c:pt>
                <c:pt idx="5220" formatCode="General">
                  <c:v>241.73201670196099</c:v>
                </c:pt>
                <c:pt idx="5221" formatCode="General">
                  <c:v>241.74983772638001</c:v>
                </c:pt>
                <c:pt idx="5222" formatCode="General">
                  <c:v>241.76764821641899</c:v>
                </c:pt>
                <c:pt idx="5223" formatCode="General">
                  <c:v>241.785448172945</c:v>
                </c:pt>
                <c:pt idx="5224" formatCode="General">
                  <c:v>241.80323759682599</c:v>
                </c:pt>
                <c:pt idx="5225" formatCode="General">
                  <c:v>241.82101648892899</c:v>
                </c:pt>
                <c:pt idx="5226" formatCode="General">
                  <c:v>241.83878485011701</c:v>
                </c:pt>
                <c:pt idx="5227" formatCode="General">
                  <c:v>241.85654268125799</c:v>
                </c:pt>
                <c:pt idx="5228" formatCode="General">
                  <c:v>241.874289983214</c:v>
                </c:pt>
                <c:pt idx="5229" formatCode="General">
                  <c:v>241.89202675685101</c:v>
                </c:pt>
                <c:pt idx="5230" formatCode="General">
                  <c:v>241.909753003031</c:v>
                </c:pt>
                <c:pt idx="5231" formatCode="General">
                  <c:v>241.92746872261699</c:v>
                </c:pt>
                <c:pt idx="5232" formatCode="General">
                  <c:v>241.94517391647099</c:v>
                </c:pt>
                <c:pt idx="5233" formatCode="General">
                  <c:v>241.962868585455</c:v>
                </c:pt>
                <c:pt idx="5234" formatCode="General">
                  <c:v>241.98055273042999</c:v>
                </c:pt>
                <c:pt idx="5235" formatCode="General">
                  <c:v>241.99822635225601</c:v>
                </c:pt>
                <c:pt idx="5236" formatCode="General">
                  <c:v>242.01588945179299</c:v>
                </c:pt>
                <c:pt idx="5237" formatCode="General">
                  <c:v>242.03354202990101</c:v>
                </c:pt>
                <c:pt idx="5238" formatCode="General">
                  <c:v>242.05118408743701</c:v>
                </c:pt>
                <c:pt idx="5239" formatCode="General">
                  <c:v>242.06881562525999</c:v>
                </c:pt>
                <c:pt idx="5240" formatCode="General">
                  <c:v>242.086436644228</c:v>
                </c:pt>
                <c:pt idx="5241" formatCode="General">
                  <c:v>242.104047145198</c:v>
                </c:pt>
                <c:pt idx="5242" formatCode="General">
                  <c:v>242.12164712902501</c:v>
                </c:pt>
                <c:pt idx="5243" formatCode="General">
                  <c:v>242.13923659656601</c:v>
                </c:pt>
                <c:pt idx="5244" formatCode="General">
                  <c:v>242.15681554867501</c:v>
                </c:pt>
                <c:pt idx="5245" formatCode="General">
                  <c:v>242.174383986208</c:v>
                </c:pt>
                <c:pt idx="5246" formatCode="General">
                  <c:v>242.19194191001799</c:v>
                </c:pt>
                <c:pt idx="5247" formatCode="General">
                  <c:v>242.20948932095899</c:v>
                </c:pt>
                <c:pt idx="5248" formatCode="General">
                  <c:v>242.22702621988401</c:v>
                </c:pt>
                <c:pt idx="5249" formatCode="General">
                  <c:v>242.24455260764401</c:v>
                </c:pt>
                <c:pt idx="5250" formatCode="General">
                  <c:v>242.26206848509199</c:v>
                </c:pt>
                <c:pt idx="5251" formatCode="General">
                  <c:v>242.279573853079</c:v>
                </c:pt>
                <c:pt idx="5252" formatCode="General">
                  <c:v>242.297068712455</c:v>
                </c:pt>
                <c:pt idx="5253" formatCode="General">
                  <c:v>242.31455306407</c:v>
                </c:pt>
                <c:pt idx="5254" formatCode="General">
                  <c:v>242.332026908774</c:v>
                </c:pt>
                <c:pt idx="5255" formatCode="General">
                  <c:v>242.34949024741499</c:v>
                </c:pt>
                <c:pt idx="5256" formatCode="General">
                  <c:v>242.366943080841</c:v>
                </c:pt>
                <c:pt idx="5257" formatCode="General">
                  <c:v>242.384385409901</c:v>
                </c:pt>
                <c:pt idx="5258" formatCode="General">
                  <c:v>242.401817235441</c:v>
                </c:pt>
                <c:pt idx="5259" formatCode="General">
                  <c:v>242.419238558308</c:v>
                </c:pt>
                <c:pt idx="5260" formatCode="General">
                  <c:v>242.43664937934801</c:v>
                </c:pt>
                <c:pt idx="5261" formatCode="General">
                  <c:v>242.454049699405</c:v>
                </c:pt>
                <c:pt idx="5262" formatCode="General">
                  <c:v>242.471439519325</c:v>
                </c:pt>
                <c:pt idx="5263" formatCode="General">
                  <c:v>242.48881883995199</c:v>
                </c:pt>
                <c:pt idx="5264" formatCode="General">
                  <c:v>242.50618766213</c:v>
                </c:pt>
                <c:pt idx="5265" formatCode="General">
                  <c:v>242.52354598670101</c:v>
                </c:pt>
                <c:pt idx="5266" formatCode="General">
                  <c:v>242.540893814508</c:v>
                </c:pt>
                <c:pt idx="5267" formatCode="General">
                  <c:v>242.55823114639301</c:v>
                </c:pt>
                <c:pt idx="5268" formatCode="General">
                  <c:v>242.575557983197</c:v>
                </c:pt>
                <c:pt idx="5269" formatCode="General">
                  <c:v>242.59287432576099</c:v>
                </c:pt>
                <c:pt idx="5270" formatCode="General">
                  <c:v>242.61018017492401</c:v>
                </c:pt>
                <c:pt idx="5271" formatCode="General">
                  <c:v>242.62747553152801</c:v>
                </c:pt>
                <c:pt idx="5272" formatCode="General">
                  <c:v>242.644760396409</c:v>
                </c:pt>
                <c:pt idx="5273" formatCode="General">
                  <c:v>242.66203477040801</c:v>
                </c:pt>
                <c:pt idx="5274" formatCode="General">
                  <c:v>242.67929865436099</c:v>
                </c:pt>
                <c:pt idx="5275" formatCode="General">
                  <c:v>242.696552049106</c:v>
                </c:pt>
                <c:pt idx="5276" formatCode="General">
                  <c:v>242.71379495548001</c:v>
                </c:pt>
                <c:pt idx="5277" formatCode="General">
                  <c:v>242.73102737431799</c:v>
                </c:pt>
                <c:pt idx="5278" formatCode="General">
                  <c:v>242.74824930645701</c:v>
                </c:pt>
                <c:pt idx="5279" formatCode="General">
                  <c:v>242.765460752731</c:v>
                </c:pt>
                <c:pt idx="5280" formatCode="General">
                  <c:v>242.78266171397499</c:v>
                </c:pt>
                <c:pt idx="5281" formatCode="General">
                  <c:v>242.79985219102201</c:v>
                </c:pt>
                <c:pt idx="5282" formatCode="General">
                  <c:v>242.817032184705</c:v>
                </c:pt>
                <c:pt idx="5283" formatCode="General">
                  <c:v>242.83420169585801</c:v>
                </c:pt>
                <c:pt idx="5284" formatCode="General">
                  <c:v>242.85136072531199</c:v>
                </c:pt>
                <c:pt idx="5285" formatCode="General">
                  <c:v>242.86850927389901</c:v>
                </c:pt>
                <c:pt idx="5286" formatCode="General">
                  <c:v>242.88564734245</c:v>
                </c:pt>
                <c:pt idx="5287" formatCode="General">
                  <c:v>242.90277493179499</c:v>
                </c:pt>
                <c:pt idx="5288" formatCode="General">
                  <c:v>242.91989204276399</c:v>
                </c:pt>
                <c:pt idx="5289" formatCode="General">
                  <c:v>242.936998676185</c:v>
                </c:pt>
                <c:pt idx="5290" formatCode="General">
                  <c:v>242.95409483288901</c:v>
                </c:pt>
                <c:pt idx="5291" formatCode="General">
                  <c:v>242.97118051370299</c:v>
                </c:pt>
                <c:pt idx="5292" formatCode="General">
                  <c:v>242.98825571945301</c:v>
                </c:pt>
                <c:pt idx="5293" formatCode="General">
                  <c:v>243.00532045096799</c:v>
                </c:pt>
                <c:pt idx="5294" formatCode="General">
                  <c:v>243.022374709074</c:v>
                </c:pt>
                <c:pt idx="5295" formatCode="General">
                  <c:v>243.03941849459599</c:v>
                </c:pt>
                <c:pt idx="5296" formatCode="General">
                  <c:v>243.05645180836001</c:v>
                </c:pt>
                <c:pt idx="5297" formatCode="General">
                  <c:v>243.073474651189</c:v>
                </c:pt>
                <c:pt idx="5298" formatCode="General">
                  <c:v>243.09048702390899</c:v>
                </c:pt>
                <c:pt idx="5299" formatCode="General">
                  <c:v>243.10748892734301</c:v>
                </c:pt>
                <c:pt idx="5300" formatCode="General">
                  <c:v>243.12448036231299</c:v>
                </c:pt>
                <c:pt idx="5301" formatCode="General">
                  <c:v>243.14146132964299</c:v>
                </c:pt>
                <c:pt idx="5302" formatCode="General">
                  <c:v>243.15843183015301</c:v>
                </c:pt>
                <c:pt idx="5303" formatCode="General">
                  <c:v>243.17539186466499</c:v>
                </c:pt>
                <c:pt idx="5304" formatCode="General">
                  <c:v>243.19234143400001</c:v>
                </c:pt>
                <c:pt idx="5305" formatCode="General">
                  <c:v>243.209280538977</c:v>
                </c:pt>
                <c:pt idx="5306" formatCode="General">
                  <c:v>243.22620918041599</c:v>
                </c:pt>
                <c:pt idx="5307" formatCode="General">
                  <c:v>243.24312735913699</c:v>
                </c:pt>
                <c:pt idx="5308" formatCode="General">
                  <c:v>243.26003507595701</c:v>
                </c:pt>
                <c:pt idx="5309" formatCode="General">
                  <c:v>243.27693233169401</c:v>
                </c:pt>
                <c:pt idx="5310" formatCode="General">
                  <c:v>243.29381912716599</c:v>
                </c:pt>
                <c:pt idx="5311" formatCode="General">
                  <c:v>243.31069546318801</c:v>
                </c:pt>
                <c:pt idx="5312" formatCode="General">
                  <c:v>243.327561340578</c:v>
                </c:pt>
                <c:pt idx="5313" formatCode="General">
                  <c:v>243.34441676015001</c:v>
                </c:pt>
                <c:pt idx="5314" formatCode="General">
                  <c:v>243.36126172272</c:v>
                </c:pt>
                <c:pt idx="5315" formatCode="General">
                  <c:v>243.378096229102</c:v>
                </c:pt>
                <c:pt idx="5316" formatCode="General">
                  <c:v>243.39492028010901</c:v>
                </c:pt>
                <c:pt idx="5317" formatCode="General">
                  <c:v>243.41173387655601</c:v>
                </c:pt>
                <c:pt idx="5318" formatCode="General">
                  <c:v>243.42853701925301</c:v>
                </c:pt>
                <c:pt idx="5319" formatCode="General">
                  <c:v>243.445329709015</c:v>
                </c:pt>
                <c:pt idx="5320" formatCode="General">
                  <c:v>243.46211194665199</c:v>
                </c:pt>
                <c:pt idx="5321" formatCode="General">
                  <c:v>243.47888373297499</c:v>
                </c:pt>
                <c:pt idx="5322" formatCode="General">
                  <c:v>243.495645068794</c:v>
                </c:pt>
                <c:pt idx="5323" formatCode="General">
                  <c:v>243.51239595492001</c:v>
                </c:pt>
                <c:pt idx="5324" formatCode="General">
                  <c:v>243.529136392162</c:v>
                </c:pt>
                <c:pt idx="5325" formatCode="General">
                  <c:v>243.54586638132699</c:v>
                </c:pt>
                <c:pt idx="5326" formatCode="General">
                  <c:v>243.56258592322499</c:v>
                </c:pt>
                <c:pt idx="5327" formatCode="General">
                  <c:v>243.579295018663</c:v>
                </c:pt>
                <c:pt idx="5328" formatCode="General">
                  <c:v>243.59599366844799</c:v>
                </c:pt>
                <c:pt idx="5329" formatCode="General">
                  <c:v>243.61268187338601</c:v>
                </c:pt>
                <c:pt idx="5330" formatCode="General">
                  <c:v>243.62935963428399</c:v>
                </c:pt>
                <c:pt idx="5331" formatCode="General">
                  <c:v>243.646026951946</c:v>
                </c:pt>
                <c:pt idx="5332" formatCode="General">
                  <c:v>243.66268382717701</c:v>
                </c:pt>
                <c:pt idx="5333" formatCode="General">
                  <c:v>243.679330260781</c:v>
                </c:pt>
                <c:pt idx="5334" formatCode="General">
                  <c:v>243.69596625356201</c:v>
                </c:pt>
                <c:pt idx="5335" formatCode="General">
                  <c:v>243.71259180632401</c:v>
                </c:pt>
                <c:pt idx="5336" formatCode="General">
                  <c:v>243.72920691986701</c:v>
                </c:pt>
                <c:pt idx="5337" formatCode="General">
                  <c:v>243.74581159499499</c:v>
                </c:pt>
                <c:pt idx="5338" formatCode="General">
                  <c:v>243.76240583250799</c:v>
                </c:pt>
                <c:pt idx="5339" formatCode="General">
                  <c:v>243.778989633208</c:v>
                </c:pt>
                <c:pt idx="5340" formatCode="General">
                  <c:v>243.795562997894</c:v>
                </c:pt>
                <c:pt idx="5341" formatCode="General">
                  <c:v>243.812125927366</c:v>
                </c:pt>
                <c:pt idx="5342" formatCode="General">
                  <c:v>243.82867842242399</c:v>
                </c:pt>
                <c:pt idx="5343" formatCode="General">
                  <c:v>243.84522048386501</c:v>
                </c:pt>
                <c:pt idx="5344" formatCode="General">
                  <c:v>243.86175211248801</c:v>
                </c:pt>
                <c:pt idx="5345" formatCode="General">
                  <c:v>243.878273309089</c:v>
                </c:pt>
                <c:pt idx="5346" formatCode="General">
                  <c:v>243.894784074467</c:v>
                </c:pt>
                <c:pt idx="5347" formatCode="General">
                  <c:v>243.91128440941699</c:v>
                </c:pt>
                <c:pt idx="5348" formatCode="General">
                  <c:v>243.92777431473399</c:v>
                </c:pt>
                <c:pt idx="5349" formatCode="General">
                  <c:v>243.94425379121401</c:v>
                </c:pt>
                <c:pt idx="5350" formatCode="General">
                  <c:v>243.960722839651</c:v>
                </c:pt>
                <c:pt idx="5351" formatCode="General">
                  <c:v>243.97718146084</c:v>
                </c:pt>
                <c:pt idx="5352" formatCode="General">
                  <c:v>243.99362965557401</c:v>
                </c:pt>
                <c:pt idx="5353" formatCode="General">
                  <c:v>244.010067424645</c:v>
                </c:pt>
                <c:pt idx="5354" formatCode="General">
                  <c:v>244.02649476884599</c:v>
                </c:pt>
                <c:pt idx="5355" formatCode="General">
                  <c:v>244.04291168896901</c:v>
                </c:pt>
                <c:pt idx="5356" formatCode="General">
                  <c:v>244.05931818580501</c:v>
                </c:pt>
                <c:pt idx="5357" formatCode="General">
                  <c:v>244.075714260144</c:v>
                </c:pt>
                <c:pt idx="5358" formatCode="General">
                  <c:v>244.09209991277601</c:v>
                </c:pt>
                <c:pt idx="5359" formatCode="General">
                  <c:v>244.10847514449199</c:v>
                </c:pt>
                <c:pt idx="5360" formatCode="General">
                  <c:v>244.124839956079</c:v>
                </c:pt>
                <c:pt idx="5361" formatCode="General">
                  <c:v>244.14119434832699</c:v>
                </c:pt>
                <c:pt idx="5362" formatCode="General">
                  <c:v>244.15753832202199</c:v>
                </c:pt>
                <c:pt idx="5363" formatCode="General">
                  <c:v>244.17387187795299</c:v>
                </c:pt>
                <c:pt idx="5364" formatCode="General">
                  <c:v>244.19019501690599</c:v>
                </c:pt>
                <c:pt idx="5365" formatCode="General">
                  <c:v>244.20650773966699</c:v>
                </c:pt>
                <c:pt idx="5366" formatCode="General">
                  <c:v>244.22281004702199</c:v>
                </c:pt>
                <c:pt idx="5367" formatCode="General">
                  <c:v>244.23910193975499</c:v>
                </c:pt>
                <c:pt idx="5368" formatCode="General">
                  <c:v>244.255383418652</c:v>
                </c:pt>
                <c:pt idx="5369" formatCode="General">
                  <c:v>244.271654484495</c:v>
                </c:pt>
                <c:pt idx="5370" formatCode="General">
                  <c:v>244.287915138069</c:v>
                </c:pt>
                <c:pt idx="5371" formatCode="General">
                  <c:v>244.30416538015501</c:v>
                </c:pt>
                <c:pt idx="5372" formatCode="General">
                  <c:v>244.32040521153701</c:v>
                </c:pt>
                <c:pt idx="5373" formatCode="General">
                  <c:v>244.33663463299601</c:v>
                </c:pt>
                <c:pt idx="5374" formatCode="General">
                  <c:v>244.352853645312</c:v>
                </c:pt>
                <c:pt idx="5375" formatCode="General">
                  <c:v>244.36906224926699</c:v>
                </c:pt>
                <c:pt idx="5376" formatCode="General">
                  <c:v>244.38526044564</c:v>
                </c:pt>
                <c:pt idx="5377" formatCode="General">
                  <c:v>244.40144823521101</c:v>
                </c:pt>
                <c:pt idx="5378" formatCode="General">
                  <c:v>244.41762561875899</c:v>
                </c:pt>
                <c:pt idx="5379" formatCode="General">
                  <c:v>244.433792597061</c:v>
                </c:pt>
                <c:pt idx="5380" formatCode="General">
                  <c:v>244.44994917089701</c:v>
                </c:pt>
                <c:pt idx="5381" formatCode="General">
                  <c:v>244.46609534104101</c:v>
                </c:pt>
                <c:pt idx="5382" formatCode="General">
                  <c:v>244.482231108273</c:v>
                </c:pt>
                <c:pt idx="5383" formatCode="General">
                  <c:v>244.49835647336599</c:v>
                </c:pt>
                <c:pt idx="5384" formatCode="General">
                  <c:v>244.514471437098</c:v>
                </c:pt>
                <c:pt idx="5385" formatCode="General">
                  <c:v>244.53057600024201</c:v>
                </c:pt>
                <c:pt idx="5386" formatCode="General">
                  <c:v>244.54667016357399</c:v>
                </c:pt>
                <c:pt idx="5387" formatCode="General">
                  <c:v>244.562753927866</c:v>
                </c:pt>
                <c:pt idx="5388" formatCode="General">
                  <c:v>244.578827293893</c:v>
                </c:pt>
                <c:pt idx="5389" formatCode="General">
                  <c:v>244.59489026242599</c:v>
                </c:pt>
                <c:pt idx="5390" formatCode="General">
                  <c:v>244.61094283423901</c:v>
                </c:pt>
                <c:pt idx="5391" formatCode="General">
                  <c:v>244.626985010103</c:v>
                </c:pt>
                <c:pt idx="5392" formatCode="General">
                  <c:v>244.64301679078801</c:v>
                </c:pt>
                <c:pt idx="5393" formatCode="General">
                  <c:v>244.65903817706501</c:v>
                </c:pt>
                <c:pt idx="5394" formatCode="General">
                  <c:v>244.67504916970401</c:v>
                </c:pt>
                <c:pt idx="5395" formatCode="General">
                  <c:v>244.691049769475</c:v>
                </c:pt>
                <c:pt idx="5396" formatCode="General">
                  <c:v>244.707039977146</c:v>
                </c:pt>
                <c:pt idx="5397" formatCode="General">
                  <c:v>244.72301979348501</c:v>
                </c:pt>
                <c:pt idx="5398" formatCode="General">
                  <c:v>244.73898921926099</c:v>
                </c:pt>
                <c:pt idx="5399" formatCode="General">
                  <c:v>244.75494825524001</c:v>
                </c:pt>
                <c:pt idx="5400" formatCode="General">
                  <c:v>244.77089690218901</c:v>
                </c:pt>
                <c:pt idx="5401" formatCode="General">
                  <c:v>244.78683516087301</c:v>
                </c:pt>
                <c:pt idx="5402" formatCode="General">
                  <c:v>244.802763032059</c:v>
                </c:pt>
                <c:pt idx="5403" formatCode="General">
                  <c:v>244.81868051651199</c:v>
                </c:pt>
                <c:pt idx="5404" formatCode="General">
                  <c:v>244.834587614995</c:v>
                </c:pt>
                <c:pt idx="5405" formatCode="General">
                  <c:v>244.85048432827199</c:v>
                </c:pt>
                <c:pt idx="5406" formatCode="General">
                  <c:v>244.86637065710701</c:v>
                </c:pt>
                <c:pt idx="5407" formatCode="General">
                  <c:v>244.882246602262</c:v>
                </c:pt>
                <c:pt idx="5408" formatCode="General">
                  <c:v>244.89811216449999</c:v>
                </c:pt>
                <c:pt idx="5409" formatCode="General">
                  <c:v>244.91396734458201</c:v>
                </c:pt>
                <c:pt idx="5410" formatCode="General">
                  <c:v>244.929812143269</c:v>
                </c:pt>
                <c:pt idx="5411" formatCode="General">
                  <c:v>244.94564656132101</c:v>
                </c:pt>
                <c:pt idx="5412" formatCode="General">
                  <c:v>244.96147059949899</c:v>
                </c:pt>
                <c:pt idx="5413" formatCode="General">
                  <c:v>244.97728425856201</c:v>
                </c:pt>
                <c:pt idx="5414" formatCode="General">
                  <c:v>244.993087539268</c:v>
                </c:pt>
                <c:pt idx="5415" formatCode="General">
                  <c:v>245.00888044237701</c:v>
                </c:pt>
                <c:pt idx="5416" formatCode="General">
                  <c:v>245.024662968645</c:v>
                </c:pt>
                <c:pt idx="5417" formatCode="General">
                  <c:v>245.04043511883</c:v>
                </c:pt>
                <c:pt idx="5418" formatCode="General">
                  <c:v>245.056196893688</c:v>
                </c:pt>
                <c:pt idx="5419" formatCode="General">
                  <c:v>245.07194829397599</c:v>
                </c:pt>
                <c:pt idx="5420" formatCode="General">
                  <c:v>245.08768932044799</c:v>
                </c:pt>
                <c:pt idx="5421" formatCode="General">
                  <c:v>245.10341997386101</c:v>
                </c:pt>
                <c:pt idx="5422" formatCode="General">
                  <c:v>245.11914025496699</c:v>
                </c:pt>
                <c:pt idx="5423" formatCode="General">
                  <c:v>245.13485016452199</c:v>
                </c:pt>
                <c:pt idx="5424" formatCode="General">
                  <c:v>245.15054970327799</c:v>
                </c:pt>
                <c:pt idx="5425" formatCode="General">
                  <c:v>245.16623887198801</c:v>
                </c:pt>
                <c:pt idx="5426" formatCode="General">
                  <c:v>245.18191767140499</c:v>
                </c:pt>
                <c:pt idx="5427" formatCode="General">
                  <c:v>245.19758610227899</c:v>
                </c:pt>
                <c:pt idx="5428" formatCode="General">
                  <c:v>245.21324416536299</c:v>
                </c:pt>
                <c:pt idx="5429" formatCode="General">
                  <c:v>245.228891861406</c:v>
                </c:pt>
                <c:pt idx="5430" formatCode="General">
                  <c:v>245.24452919115799</c:v>
                </c:pt>
                <c:pt idx="5431" formatCode="General">
                  <c:v>245.26015615537</c:v>
                </c:pt>
                <c:pt idx="5432" formatCode="General">
                  <c:v>245.27577275478899</c:v>
                </c:pt>
                <c:pt idx="5433" formatCode="General">
                  <c:v>245.29137899016399</c:v>
                </c:pt>
                <c:pt idx="5434" formatCode="General">
                  <c:v>245.30697486224301</c:v>
                </c:pt>
                <c:pt idx="5435" formatCode="General">
                  <c:v>245.32256037177299</c:v>
                </c:pt>
                <c:pt idx="5436" formatCode="General">
                  <c:v>245.33813551950101</c:v>
                </c:pt>
                <c:pt idx="5437" formatCode="General">
                  <c:v>245.35370030617301</c:v>
                </c:pt>
                <c:pt idx="5438" formatCode="General">
                  <c:v>245.36925473253501</c:v>
                </c:pt>
                <c:pt idx="5439" formatCode="General">
                  <c:v>245.38479879933101</c:v>
                </c:pt>
                <c:pt idx="5440" formatCode="General">
                  <c:v>245.400332507305</c:v>
                </c:pt>
                <c:pt idx="5441" formatCode="General">
                  <c:v>245.41585585720301</c:v>
                </c:pt>
                <c:pt idx="5442" formatCode="General">
                  <c:v>245.43136884976701</c:v>
                </c:pt>
                <c:pt idx="5443" formatCode="General">
                  <c:v>245.44687148573999</c:v>
                </c:pt>
                <c:pt idx="5444" formatCode="General">
                  <c:v>245.46236376586501</c:v>
                </c:pt>
                <c:pt idx="5445" formatCode="General">
                  <c:v>245.47784569088199</c:v>
                </c:pt>
                <c:pt idx="5446" formatCode="General">
                  <c:v>245.493317261534</c:v>
                </c:pt>
                <c:pt idx="5447" formatCode="General">
                  <c:v>245.508778478561</c:v>
                </c:pt>
                <c:pt idx="5448" formatCode="General">
                  <c:v>245.524229342702</c:v>
                </c:pt>
                <c:pt idx="5449" formatCode="General">
                  <c:v>245.53966985469799</c:v>
                </c:pt>
                <c:pt idx="5450" formatCode="General">
                  <c:v>245.55510001528799</c:v>
                </c:pt>
                <c:pt idx="5451" formatCode="General">
                  <c:v>245.570519825209</c:v>
                </c:pt>
                <c:pt idx="5452" formatCode="General">
                  <c:v>245.58592928520099</c:v>
                </c:pt>
                <c:pt idx="5453" formatCode="General">
                  <c:v>245.60132839599899</c:v>
                </c:pt>
                <c:pt idx="5454" formatCode="General">
                  <c:v>245.616717158341</c:v>
                </c:pt>
                <c:pt idx="5455" formatCode="General">
                  <c:v>245.632095572964</c:v>
                </c:pt>
                <c:pt idx="5456" formatCode="General">
                  <c:v>245.64746364060201</c:v>
                </c:pt>
                <c:pt idx="5457" formatCode="General">
                  <c:v>245.662821361992</c:v>
                </c:pt>
                <c:pt idx="5458" formatCode="General">
                  <c:v>245.678168737867</c:v>
                </c:pt>
                <c:pt idx="5459" formatCode="General">
                  <c:v>245.69350576896099</c:v>
                </c:pt>
                <c:pt idx="5460" formatCode="General">
                  <c:v>245.70883245600899</c:v>
                </c:pt>
                <c:pt idx="5461" formatCode="General">
                  <c:v>245.72414879974301</c:v>
                </c:pt>
                <c:pt idx="5462" formatCode="General">
                  <c:v>245.739454800895</c:v>
                </c:pt>
                <c:pt idx="5463" formatCode="General">
                  <c:v>245.75475046019801</c:v>
                </c:pt>
                <c:pt idx="5464" formatCode="General">
                  <c:v>245.770035778383</c:v>
                </c:pt>
                <c:pt idx="5465" formatCode="General">
                  <c:v>245.78531075618</c:v>
                </c:pt>
                <c:pt idx="5466" formatCode="General">
                  <c:v>245.80057539431999</c:v>
                </c:pt>
                <c:pt idx="5467" formatCode="General">
                  <c:v>245.815829693533</c:v>
                </c:pt>
                <c:pt idx="5468" formatCode="General">
                  <c:v>245.831073654546</c:v>
                </c:pt>
                <c:pt idx="5469" formatCode="General">
                  <c:v>245.84630727809099</c:v>
                </c:pt>
                <c:pt idx="5470" formatCode="General">
                  <c:v>245.861530564893</c:v>
                </c:pt>
                <c:pt idx="5471" formatCode="General">
                  <c:v>245.876743515681</c:v>
                </c:pt>
                <c:pt idx="5472" formatCode="General">
                  <c:v>245.89194613118099</c:v>
                </c:pt>
                <c:pt idx="5473" formatCode="General">
                  <c:v>245.90713841212099</c:v>
                </c:pt>
                <c:pt idx="5474" formatCode="General">
                  <c:v>245.92232035922601</c:v>
                </c:pt>
                <c:pt idx="5475" formatCode="General">
                  <c:v>245.937491973221</c:v>
                </c:pt>
                <c:pt idx="5476" formatCode="General">
                  <c:v>245.95265325483101</c:v>
                </c:pt>
                <c:pt idx="5477" formatCode="General">
                  <c:v>245.96780420478001</c:v>
                </c:pt>
                <c:pt idx="5478" formatCode="General">
                  <c:v>245.982944823792</c:v>
                </c:pt>
                <c:pt idx="5479" formatCode="General">
                  <c:v>245.99807511259101</c:v>
                </c:pt>
                <c:pt idx="5480" formatCode="General">
                  <c:v>246.013195071898</c:v>
                </c:pt>
                <c:pt idx="5481" formatCode="General">
                  <c:v>246.02830470243501</c:v>
                </c:pt>
                <c:pt idx="5482" formatCode="General">
                  <c:v>246.043404004926</c:v>
                </c:pt>
                <c:pt idx="5483" formatCode="General">
                  <c:v>246.058492980089</c:v>
                </c:pt>
                <c:pt idx="5484" formatCode="General">
                  <c:v>246.07357162864599</c:v>
                </c:pt>
                <c:pt idx="5485" formatCode="General">
                  <c:v>246.08863995131699</c:v>
                </c:pt>
                <c:pt idx="5486" formatCode="General">
                  <c:v>246.10369794882001</c:v>
                </c:pt>
                <c:pt idx="5487" formatCode="General">
                  <c:v>246.11874562187501</c:v>
                </c:pt>
                <c:pt idx="5488" formatCode="General">
                  <c:v>246.13378297120099</c:v>
                </c:pt>
                <c:pt idx="5489" formatCode="General">
                  <c:v>246.14880999751401</c:v>
                </c:pt>
                <c:pt idx="5490" formatCode="General">
                  <c:v>246.16382670153101</c:v>
                </c:pt>
                <c:pt idx="5491" formatCode="General">
                  <c:v>246.17883308397001</c:v>
                </c:pt>
                <c:pt idx="5492" formatCode="General">
                  <c:v>246.193829145547</c:v>
                </c:pt>
                <c:pt idx="5493" formatCode="General">
                  <c:v>246.208814886977</c:v>
                </c:pt>
                <c:pt idx="5494" formatCode="General">
                  <c:v>246.223790308975</c:v>
                </c:pt>
                <c:pt idx="5495" formatCode="General">
                  <c:v>246.23875541225499</c:v>
                </c:pt>
                <c:pt idx="5496" formatCode="General">
                  <c:v>246.253710197532</c:v>
                </c:pt>
                <c:pt idx="5497" formatCode="General">
                  <c:v>246.26865466551899</c:v>
                </c:pt>
                <c:pt idx="5498" formatCode="General">
                  <c:v>246.28358881692901</c:v>
                </c:pt>
                <c:pt idx="5499" formatCode="General">
                  <c:v>246.29851265247299</c:v>
                </c:pt>
                <c:pt idx="5500" formatCode="General">
                  <c:v>246.31342617286401</c:v>
                </c:pt>
                <c:pt idx="5501" formatCode="General">
                  <c:v>246.328329378814</c:v>
                </c:pt>
                <c:pt idx="5502" formatCode="General">
                  <c:v>246.34322227103101</c:v>
                </c:pt>
                <c:pt idx="5503" formatCode="General">
                  <c:v>246.35810485022799</c:v>
                </c:pt>
                <c:pt idx="5504" formatCode="General">
                  <c:v>246.37297711711301</c:v>
                </c:pt>
                <c:pt idx="5505" formatCode="General">
                  <c:v>246.387839072395</c:v>
                </c:pt>
                <c:pt idx="5506" formatCode="General">
                  <c:v>246.40269071678301</c:v>
                </c:pt>
                <c:pt idx="5507" formatCode="General">
                  <c:v>246.41753205098499</c:v>
                </c:pt>
                <c:pt idx="5508" formatCode="General">
                  <c:v>246.432363075708</c:v>
                </c:pt>
                <c:pt idx="5509" formatCode="General">
                  <c:v>246.447183791659</c:v>
                </c:pt>
                <c:pt idx="5510" formatCode="General">
                  <c:v>246.46199419954499</c:v>
                </c:pt>
                <c:pt idx="5511" formatCode="General">
                  <c:v>246.47679430007199</c:v>
                </c:pt>
                <c:pt idx="5512" formatCode="General">
                  <c:v>246.491584093943</c:v>
                </c:pt>
                <c:pt idx="5513" formatCode="General">
                  <c:v>246.506363581865</c:v>
                </c:pt>
                <c:pt idx="5514" formatCode="General">
                  <c:v>246.52113276454199</c:v>
                </c:pt>
                <c:pt idx="5515" formatCode="General">
                  <c:v>246.535891642677</c:v>
                </c:pt>
                <c:pt idx="5516" formatCode="General">
                  <c:v>246.55064021697299</c:v>
                </c:pt>
                <c:pt idx="5517" formatCode="General">
                  <c:v>246.56537848813301</c:v>
                </c:pt>
                <c:pt idx="5518" formatCode="General">
                  <c:v>246.580106456859</c:v>
                </c:pt>
                <c:pt idx="5519" formatCode="General">
                  <c:v>246.59482412385199</c:v>
                </c:pt>
                <c:pt idx="5520" formatCode="General">
                  <c:v>246.60953148981301</c:v>
                </c:pt>
                <c:pt idx="5521" formatCode="General">
                  <c:v>246.62422855544401</c:v>
                </c:pt>
                <c:pt idx="5522" formatCode="General">
                  <c:v>246.638915321442</c:v>
                </c:pt>
                <c:pt idx="5523" formatCode="General">
                  <c:v>246.653591788509</c:v>
                </c:pt>
                <c:pt idx="5524" formatCode="General">
                  <c:v>246.668257957343</c:v>
                </c:pt>
                <c:pt idx="5525" formatCode="General">
                  <c:v>246.682913828642</c:v>
                </c:pt>
                <c:pt idx="5526" formatCode="General">
                  <c:v>246.69755940310301</c:v>
                </c:pt>
                <c:pt idx="5527" formatCode="General">
                  <c:v>246.71219468142499</c:v>
                </c:pt>
                <c:pt idx="5528" formatCode="General">
                  <c:v>246.72681966430301</c:v>
                </c:pt>
                <c:pt idx="5529" formatCode="General">
                  <c:v>246.741434352434</c:v>
                </c:pt>
                <c:pt idx="5530" formatCode="General">
                  <c:v>246.75603874651301</c:v>
                </c:pt>
                <c:pt idx="5531" formatCode="General">
                  <c:v>246.77063284723499</c:v>
                </c:pt>
                <c:pt idx="5532" formatCode="General">
                  <c:v>246.78521665529601</c:v>
                </c:pt>
                <c:pt idx="5533" formatCode="General">
                  <c:v>246.799790171388</c:v>
                </c:pt>
                <c:pt idx="5534" formatCode="General">
                  <c:v>246.814353396206</c:v>
                </c:pt>
                <c:pt idx="5535" formatCode="General">
                  <c:v>246.82890633044201</c:v>
                </c:pt>
                <c:pt idx="5536" formatCode="General">
                  <c:v>246.843448974788</c:v>
                </c:pt>
                <c:pt idx="5537" formatCode="General">
                  <c:v>246.85798132993699</c:v>
                </c:pt>
                <c:pt idx="5538" formatCode="General">
                  <c:v>246.87250339657899</c:v>
                </c:pt>
                <c:pt idx="5539" formatCode="General">
                  <c:v>246.88701517540599</c:v>
                </c:pt>
                <c:pt idx="5540" formatCode="General">
                  <c:v>246.90151666710699</c:v>
                </c:pt>
                <c:pt idx="5541" formatCode="General">
                  <c:v>246.916007872373</c:v>
                </c:pt>
                <c:pt idx="5542" formatCode="General">
                  <c:v>246.930488791892</c:v>
                </c:pt>
                <c:pt idx="5543" formatCode="General">
                  <c:v>246.94495942635399</c:v>
                </c:pt>
                <c:pt idx="5544" formatCode="General">
                  <c:v>246.959419776445</c:v>
                </c:pt>
                <c:pt idx="5545" formatCode="General">
                  <c:v>246.97386984285399</c:v>
                </c:pt>
                <c:pt idx="5546" formatCode="General">
                  <c:v>246.98830962626801</c:v>
                </c:pt>
                <c:pt idx="5547" formatCode="General">
                  <c:v>247.00273912737299</c:v>
                </c:pt>
                <c:pt idx="5548" formatCode="General">
                  <c:v>247.01715834685601</c:v>
                </c:pt>
                <c:pt idx="5549" formatCode="General">
                  <c:v>247.0315672854</c:v>
                </c:pt>
                <c:pt idx="5550" formatCode="General">
                  <c:v>247.04596594369201</c:v>
                </c:pt>
                <c:pt idx="5551" formatCode="General">
                  <c:v>247.060354322416</c:v>
                </c:pt>
                <c:pt idx="5552" formatCode="General">
                  <c:v>247.07473242225601</c:v>
                </c:pt>
                <c:pt idx="5553" formatCode="General">
                  <c:v>247.08910024389399</c:v>
                </c:pt>
                <c:pt idx="5554" formatCode="General">
                  <c:v>247.103457788014</c:v>
                </c:pt>
                <c:pt idx="5555" formatCode="General">
                  <c:v>247.117805055297</c:v>
                </c:pt>
                <c:pt idx="5556" formatCode="General">
                  <c:v>247.132142046426</c:v>
                </c:pt>
                <c:pt idx="5557" formatCode="General">
                  <c:v>247.14646876208101</c:v>
                </c:pt>
                <c:pt idx="5558" formatCode="General">
                  <c:v>247.160785202944</c:v>
                </c:pt>
                <c:pt idx="5559" formatCode="General">
                  <c:v>247.17509136969301</c:v>
                </c:pt>
                <c:pt idx="5560" formatCode="General">
                  <c:v>247.18938726300999</c:v>
                </c:pt>
                <c:pt idx="5561" formatCode="General">
                  <c:v>247.20367288357201</c:v>
                </c:pt>
                <c:pt idx="5562" formatCode="General">
                  <c:v>247.21794823205801</c:v>
                </c:pt>
                <c:pt idx="5563" formatCode="General">
                  <c:v>247.232213309147</c:v>
                </c:pt>
                <c:pt idx="5564" formatCode="General">
                  <c:v>247.246468115515</c:v>
                </c:pt>
                <c:pt idx="5565" formatCode="General">
                  <c:v>247.26071265183899</c:v>
                </c:pt>
                <c:pt idx="5566" formatCode="General">
                  <c:v>247.27494691879701</c:v>
                </c:pt>
                <c:pt idx="5567" formatCode="General">
                  <c:v>247.28917091706199</c:v>
                </c:pt>
                <c:pt idx="5568" formatCode="General">
                  <c:v>247.30338464731199</c:v>
                </c:pt>
                <c:pt idx="5569" formatCode="General">
                  <c:v>247.31758811021999</c:v>
                </c:pt>
                <c:pt idx="5570" formatCode="General">
                  <c:v>247.33178130646101</c:v>
                </c:pt>
                <c:pt idx="5571" formatCode="General">
                  <c:v>247.345964236708</c:v>
                </c:pt>
                <c:pt idx="5572" formatCode="General">
                  <c:v>247.360136901635</c:v>
                </c:pt>
                <c:pt idx="5573" formatCode="General">
                  <c:v>247.37429930191399</c:v>
                </c:pt>
                <c:pt idx="5574" formatCode="General">
                  <c:v>247.388451438218</c:v>
                </c:pt>
                <c:pt idx="5575" formatCode="General">
                  <c:v>247.402593311217</c:v>
                </c:pt>
                <c:pt idx="5576" formatCode="General">
                  <c:v>247.41672492158301</c:v>
                </c:pt>
                <c:pt idx="5577" formatCode="General">
                  <c:v>247.430846269987</c:v>
                </c:pt>
                <c:pt idx="5578" formatCode="General">
                  <c:v>247.444957357097</c:v>
                </c:pt>
                <c:pt idx="5579" formatCode="General">
                  <c:v>247.459058183585</c:v>
                </c:pt>
                <c:pt idx="5580" formatCode="General">
                  <c:v>247.47314875011801</c:v>
                </c:pt>
                <c:pt idx="5581" formatCode="General">
                  <c:v>247.48722905736599</c:v>
                </c:pt>
                <c:pt idx="5582" formatCode="General">
                  <c:v>247.501299105995</c:v>
                </c:pt>
                <c:pt idx="5583" formatCode="General">
                  <c:v>247.51535889667301</c:v>
                </c:pt>
                <c:pt idx="5584" formatCode="General">
                  <c:v>247.529408430068</c:v>
                </c:pt>
                <c:pt idx="5585" formatCode="General">
                  <c:v>247.54344770684401</c:v>
                </c:pt>
                <c:pt idx="5586" formatCode="General">
                  <c:v>247.55747672766901</c:v>
                </c:pt>
                <c:pt idx="5587" formatCode="General">
                  <c:v>247.57149549320599</c:v>
                </c:pt>
                <c:pt idx="5588" formatCode="General">
                  <c:v>247.58550400412199</c:v>
                </c:pt>
                <c:pt idx="5589" formatCode="General">
                  <c:v>247.59950226107901</c:v>
                </c:pt>
                <c:pt idx="5590" formatCode="General">
                  <c:v>247.61349026474201</c:v>
                </c:pt>
                <c:pt idx="5591" formatCode="General">
                  <c:v>247.62746801577299</c:v>
                </c:pt>
                <c:pt idx="5592" formatCode="General">
                  <c:v>247.64143551483599</c:v>
                </c:pt>
                <c:pt idx="5593" formatCode="General">
                  <c:v>247.65539276259199</c:v>
                </c:pt>
                <c:pt idx="5594" formatCode="General">
                  <c:v>247.66933975970201</c:v>
                </c:pt>
                <c:pt idx="5595" formatCode="General">
                  <c:v>247.68327650682801</c:v>
                </c:pt>
                <c:pt idx="5596" formatCode="General">
                  <c:v>247.69720300463001</c:v>
                </c:pt>
                <c:pt idx="5597" formatCode="General">
                  <c:v>247.711119253768</c:v>
                </c:pt>
                <c:pt idx="5598" formatCode="General">
                  <c:v>247.72502525490199</c:v>
                </c:pt>
                <c:pt idx="5599" formatCode="General">
                  <c:v>247.738921008689</c:v>
                </c:pt>
                <c:pt idx="5600" formatCode="General">
                  <c:v>247.75280651578899</c:v>
                </c:pt>
                <c:pt idx="5601" formatCode="General">
                  <c:v>247.766681776859</c:v>
                </c:pt>
                <c:pt idx="5602" formatCode="General">
                  <c:v>247.780546792557</c:v>
                </c:pt>
                <c:pt idx="5603" formatCode="General">
                  <c:v>247.794401563539</c:v>
                </c:pt>
                <c:pt idx="5604" formatCode="General">
                  <c:v>247.80824609046201</c:v>
                </c:pt>
                <c:pt idx="5605" formatCode="General">
                  <c:v>247.82208037398101</c:v>
                </c:pt>
                <c:pt idx="5606" formatCode="General">
                  <c:v>247.83590441475101</c:v>
                </c:pt>
                <c:pt idx="5607" formatCode="General">
                  <c:v>247.849718213427</c:v>
                </c:pt>
                <c:pt idx="5608" formatCode="General">
                  <c:v>247.863521770663</c:v>
                </c:pt>
                <c:pt idx="5609" formatCode="General">
                  <c:v>247.877315087113</c:v>
                </c:pt>
                <c:pt idx="5610" formatCode="General">
                  <c:v>247.89109816343</c:v>
                </c:pt>
                <c:pt idx="5611" formatCode="General">
                  <c:v>247.90487100026499</c:v>
                </c:pt>
                <c:pt idx="5612" formatCode="General">
                  <c:v>247.91863359827201</c:v>
                </c:pt>
                <c:pt idx="5613" formatCode="General">
                  <c:v>247.932385958102</c:v>
                </c:pt>
                <c:pt idx="5614" formatCode="General">
                  <c:v>247.946128080405</c:v>
                </c:pt>
                <c:pt idx="5615" formatCode="General">
                  <c:v>247.95985996583201</c:v>
                </c:pt>
                <c:pt idx="5616" formatCode="General">
                  <c:v>247.973581615033</c:v>
                </c:pt>
                <c:pt idx="5617" formatCode="General">
                  <c:v>247.987293028658</c:v>
                </c:pt>
                <c:pt idx="5618" formatCode="General">
                  <c:v>248.00099420735401</c:v>
                </c:pt>
                <c:pt idx="5619" formatCode="General">
                  <c:v>248.014685151772</c:v>
                </c:pt>
                <c:pt idx="5620" formatCode="General">
                  <c:v>248.028365862557</c:v>
                </c:pt>
                <c:pt idx="5621" formatCode="General">
                  <c:v>248.04203634035801</c:v>
                </c:pt>
                <c:pt idx="5622" formatCode="General">
                  <c:v>248.05569658582101</c:v>
                </c:pt>
                <c:pt idx="5623" formatCode="General">
                  <c:v>248.069346599592</c:v>
                </c:pt>
                <c:pt idx="5624" formatCode="General">
                  <c:v>248.08298638231801</c:v>
                </c:pt>
                <c:pt idx="5625" formatCode="General">
                  <c:v>248.09661593464301</c:v>
                </c:pt>
                <c:pt idx="5626" formatCode="General">
                  <c:v>248.110235257212</c:v>
                </c:pt>
                <c:pt idx="5627" formatCode="General">
                  <c:v>248.123844350669</c:v>
                </c:pt>
                <c:pt idx="5628" formatCode="General">
                  <c:v>248.13744321565801</c:v>
                </c:pt>
                <c:pt idx="5629" formatCode="General">
                  <c:v>248.15103185282101</c:v>
                </c:pt>
                <c:pt idx="5630" formatCode="General">
                  <c:v>248.164610262802</c:v>
                </c:pt>
                <c:pt idx="5631" formatCode="General">
                  <c:v>248.17817844624199</c:v>
                </c:pt>
                <c:pt idx="5632" formatCode="General">
                  <c:v>248.19173640378301</c:v>
                </c:pt>
                <c:pt idx="5633" formatCode="General">
                  <c:v>248.20528413606499</c:v>
                </c:pt>
                <c:pt idx="5634" formatCode="General">
                  <c:v>248.21882164373</c:v>
                </c:pt>
                <c:pt idx="5635" formatCode="General">
                  <c:v>248.23234892741701</c:v>
                </c:pt>
                <c:pt idx="5636" formatCode="General">
                  <c:v>248.245865987766</c:v>
                </c:pt>
                <c:pt idx="5637" formatCode="General">
                  <c:v>248.259372825415</c:v>
                </c:pt>
                <c:pt idx="5638" formatCode="General">
                  <c:v>248.272869441002</c:v>
                </c:pt>
                <c:pt idx="5639" formatCode="General">
                  <c:v>248.286355835167</c:v>
                </c:pt>
                <c:pt idx="5640" formatCode="General">
                  <c:v>248.299832008545</c:v>
                </c:pt>
                <c:pt idx="5641" formatCode="General">
                  <c:v>248.313297961774</c:v>
                </c:pt>
                <c:pt idx="5642" formatCode="General">
                  <c:v>248.32675369549</c:v>
                </c:pt>
                <c:pt idx="5643" formatCode="General">
                  <c:v>248.34019921032899</c:v>
                </c:pt>
                <c:pt idx="5644" formatCode="General">
                  <c:v>248.353634506925</c:v>
                </c:pt>
                <c:pt idx="5645" formatCode="General">
                  <c:v>248.367059585915</c:v>
                </c:pt>
                <c:pt idx="5646" formatCode="General">
                  <c:v>248.38047444793099</c:v>
                </c:pt>
                <c:pt idx="5647" formatCode="General">
                  <c:v>248.39387909360701</c:v>
                </c:pt>
                <c:pt idx="5648" formatCode="General">
                  <c:v>248.407273523578</c:v>
                </c:pt>
                <c:pt idx="5649" formatCode="General">
                  <c:v>248.42065773847401</c:v>
                </c:pt>
                <c:pt idx="5650" formatCode="General">
                  <c:v>248.43403173892901</c:v>
                </c:pt>
                <c:pt idx="5651" formatCode="General">
                  <c:v>248.447395525573</c:v>
                </c:pt>
                <c:pt idx="5652" formatCode="General">
                  <c:v>248.46074909903899</c:v>
                </c:pt>
                <c:pt idx="5653" formatCode="General">
                  <c:v>248.47409245995601</c:v>
                </c:pt>
                <c:pt idx="5654" formatCode="General">
                  <c:v>248.487425608954</c:v>
                </c:pt>
                <c:pt idx="5655" formatCode="General">
                  <c:v>248.500748546664</c:v>
                </c:pt>
                <c:pt idx="5656" formatCode="General">
                  <c:v>248.514061273713</c:v>
                </c:pt>
                <c:pt idx="5657" formatCode="General">
                  <c:v>248.52736379073099</c:v>
                </c:pt>
                <c:pt idx="5658" formatCode="General">
                  <c:v>248.54065609834399</c:v>
                </c:pt>
                <c:pt idx="5659" formatCode="General">
                  <c:v>248.55393819718199</c:v>
                </c:pt>
                <c:pt idx="5660" formatCode="General">
                  <c:v>248.56721008787</c:v>
                </c:pt>
                <c:pt idx="5661" formatCode="General">
                  <c:v>248.58047177103501</c:v>
                </c:pt>
                <c:pt idx="5662" formatCode="General">
                  <c:v>248.59372324730299</c:v>
                </c:pt>
                <c:pt idx="5663" formatCode="General">
                  <c:v>248.606964517298</c:v>
                </c:pt>
                <c:pt idx="5664" formatCode="General">
                  <c:v>248.62019558164701</c:v>
                </c:pt>
                <c:pt idx="5665" formatCode="General">
                  <c:v>248.63341644097301</c:v>
                </c:pt>
                <c:pt idx="5666" formatCode="General">
                  <c:v>248.64662709589899</c:v>
                </c:pt>
                <c:pt idx="5667" formatCode="General">
                  <c:v>248.65982754705001</c:v>
                </c:pt>
                <c:pt idx="5668" formatCode="General">
                  <c:v>248.673017795048</c:v>
                </c:pt>
                <c:pt idx="5669" formatCode="General">
                  <c:v>248.68619784051501</c:v>
                </c:pt>
                <c:pt idx="5670" formatCode="General">
                  <c:v>248.699367684072</c:v>
                </c:pt>
                <c:pt idx="5671" formatCode="General">
                  <c:v>248.71252732634099</c:v>
                </c:pt>
                <c:pt idx="5672" formatCode="General">
                  <c:v>248.72567676794301</c:v>
                </c:pt>
                <c:pt idx="5673" formatCode="General">
                  <c:v>248.73881600949801</c:v>
                </c:pt>
                <c:pt idx="5674" formatCode="General">
                  <c:v>248.751945051625</c:v>
                </c:pt>
                <c:pt idx="5675" formatCode="General">
                  <c:v>248.76506389494301</c:v>
                </c:pt>
                <c:pt idx="5676" formatCode="General">
                  <c:v>248.77817254007101</c:v>
                </c:pt>
                <c:pt idx="5677" formatCode="General">
                  <c:v>248.791270987628</c:v>
                </c:pt>
                <c:pt idx="5678" formatCode="General">
                  <c:v>248.80435923822901</c:v>
                </c:pt>
                <c:pt idx="5679" formatCode="General">
                  <c:v>248.81743729249399</c:v>
                </c:pt>
                <c:pt idx="5680" formatCode="General">
                  <c:v>248.83050515103699</c:v>
                </c:pt>
                <c:pt idx="5681" formatCode="General">
                  <c:v>248.84356281447501</c:v>
                </c:pt>
                <c:pt idx="5682" formatCode="General">
                  <c:v>248.856610283424</c:v>
                </c:pt>
                <c:pt idx="5683" formatCode="General">
                  <c:v>248.869647558499</c:v>
                </c:pt>
                <c:pt idx="5684" formatCode="General">
                  <c:v>248.88267464031301</c:v>
                </c:pt>
                <c:pt idx="5685" formatCode="General">
                  <c:v>248.89569152948101</c:v>
                </c:pt>
                <c:pt idx="5686" formatCode="General">
                  <c:v>248.908698226616</c:v>
                </c:pt>
                <c:pt idx="5687" formatCode="General">
                  <c:v>248.92169473233099</c:v>
                </c:pt>
                <c:pt idx="5688" formatCode="General">
                  <c:v>248.934681047239</c:v>
                </c:pt>
                <c:pt idx="5689" formatCode="General">
                  <c:v>248.94765717195</c:v>
                </c:pt>
                <c:pt idx="5690" formatCode="General">
                  <c:v>248.96062310707799</c:v>
                </c:pt>
                <c:pt idx="5691" formatCode="General">
                  <c:v>248.973578853232</c:v>
                </c:pt>
                <c:pt idx="5692" formatCode="General">
                  <c:v>248.986524411022</c:v>
                </c:pt>
                <c:pt idx="5693" formatCode="General">
                  <c:v>248.99945978105899</c:v>
                </c:pt>
                <c:pt idx="5694" formatCode="General">
                  <c:v>249.01238496395101</c:v>
                </c:pt>
                <c:pt idx="5695" formatCode="General">
                  <c:v>249.02529996030799</c:v>
                </c:pt>
                <c:pt idx="5696" formatCode="General">
                  <c:v>249.03820477073799</c:v>
                </c:pt>
                <c:pt idx="5697" formatCode="General">
                  <c:v>249.05109939584801</c:v>
                </c:pt>
                <c:pt idx="5698" formatCode="General">
                  <c:v>249.063983836246</c:v>
                </c:pt>
                <c:pt idx="5699" formatCode="General">
                  <c:v>249.076858092538</c:v>
                </c:pt>
                <c:pt idx="5700" formatCode="General">
                  <c:v>249.08972216532999</c:v>
                </c:pt>
                <c:pt idx="5701" formatCode="General">
                  <c:v>249.10257605522801</c:v>
                </c:pt>
                <c:pt idx="5702" formatCode="General">
                  <c:v>249.115419762838</c:v>
                </c:pt>
                <c:pt idx="5703" formatCode="General">
                  <c:v>249.12825328876301</c:v>
                </c:pt>
                <c:pt idx="5704" formatCode="General">
                  <c:v>249.141076633609</c:v>
                </c:pt>
                <c:pt idx="5705" formatCode="General">
                  <c:v>249.153889797977</c:v>
                </c:pt>
                <c:pt idx="5706" formatCode="General">
                  <c:v>249.16669278247301</c:v>
                </c:pt>
                <c:pt idx="5707" formatCode="General">
                  <c:v>249.179485587697</c:v>
                </c:pt>
                <c:pt idx="5708" formatCode="General">
                  <c:v>249.192268214253</c:v>
                </c:pt>
                <c:pt idx="5709" formatCode="General">
                  <c:v>249.205040662741</c:v>
                </c:pt>
                <c:pt idx="5710" formatCode="General">
                  <c:v>249.21780293376301</c:v>
                </c:pt>
                <c:pt idx="5711" formatCode="General">
                  <c:v>249.230555027919</c:v>
                </c:pt>
                <c:pt idx="5712" formatCode="General">
                  <c:v>249.24329694580999</c:v>
                </c:pt>
                <c:pt idx="5713" formatCode="General">
                  <c:v>249.25602868803401</c:v>
                </c:pt>
                <c:pt idx="5714" formatCode="General">
                  <c:v>249.26875025519101</c:v>
                </c:pt>
                <c:pt idx="5715" formatCode="General">
                  <c:v>249.28146164787901</c:v>
                </c:pt>
                <c:pt idx="5716" formatCode="General">
                  <c:v>249.29416286669601</c:v>
                </c:pt>
                <c:pt idx="5717" formatCode="General">
                  <c:v>249.30685391223901</c:v>
                </c:pt>
                <c:pt idx="5718" formatCode="General">
                  <c:v>249.31953478510499</c:v>
                </c:pt>
                <c:pt idx="5719" formatCode="General">
                  <c:v>249.33220548589199</c:v>
                </c:pt>
                <c:pt idx="5720" formatCode="General">
                  <c:v>249.34486601519299</c:v>
                </c:pt>
                <c:pt idx="5721" formatCode="General">
                  <c:v>249.35751637360599</c:v>
                </c:pt>
                <c:pt idx="5722" formatCode="General">
                  <c:v>249.370156561725</c:v>
                </c:pt>
                <c:pt idx="5723" formatCode="General">
                  <c:v>249.38278658014301</c:v>
                </c:pt>
                <c:pt idx="5724" formatCode="General">
                  <c:v>249.39540642945599</c:v>
                </c:pt>
                <c:pt idx="5725" formatCode="General">
                  <c:v>249.408016110256</c:v>
                </c:pt>
                <c:pt idx="5726" formatCode="General">
                  <c:v>249.420615623136</c:v>
                </c:pt>
                <c:pt idx="5727" formatCode="General">
                  <c:v>249.43320496868799</c:v>
                </c:pt>
                <c:pt idx="5728" formatCode="General">
                  <c:v>249.44578414750501</c:v>
                </c:pt>
                <c:pt idx="5729" formatCode="General">
                  <c:v>249.45835316017599</c:v>
                </c:pt>
                <c:pt idx="5730" formatCode="General">
                  <c:v>249.470912007294</c:v>
                </c:pt>
                <c:pt idx="5731" formatCode="General">
                  <c:v>249.48346068944801</c:v>
                </c:pt>
                <c:pt idx="5732" formatCode="General">
                  <c:v>249.495999207229</c:v>
                </c:pt>
                <c:pt idx="5733" formatCode="General">
                  <c:v>249.50852756122401</c:v>
                </c:pt>
                <c:pt idx="5734" formatCode="General">
                  <c:v>249.52104575202401</c:v>
                </c:pt>
                <c:pt idx="5735" formatCode="General">
                  <c:v>249.53355378021601</c:v>
                </c:pt>
                <c:pt idx="5736" formatCode="General">
                  <c:v>249.54605164638701</c:v>
                </c:pt>
                <c:pt idx="5737" formatCode="General">
                  <c:v>249.558539351126</c:v>
                </c:pt>
                <c:pt idx="5738" formatCode="General">
                  <c:v>249.571016895018</c:v>
                </c:pt>
                <c:pt idx="5739" formatCode="General">
                  <c:v>249.58348427864999</c:v>
                </c:pt>
                <c:pt idx="5740" formatCode="General">
                  <c:v>249.59594150260801</c:v>
                </c:pt>
                <c:pt idx="5741" formatCode="General">
                  <c:v>249.608388567476</c:v>
                </c:pt>
                <c:pt idx="5742" formatCode="General">
                  <c:v>249.62082547383901</c:v>
                </c:pt>
                <c:pt idx="5743" formatCode="General">
                  <c:v>249.63325222228201</c:v>
                </c:pt>
                <c:pt idx="5744" formatCode="General">
                  <c:v>249.645668813388</c:v>
                </c:pt>
                <c:pt idx="5745" formatCode="General">
                  <c:v>249.65807524773899</c:v>
                </c:pt>
                <c:pt idx="5746" formatCode="General">
                  <c:v>249.670471525919</c:v>
                </c:pt>
                <c:pt idx="5747" formatCode="General">
                  <c:v>249.68285764851001</c:v>
                </c:pt>
                <c:pt idx="5748" formatCode="General">
                  <c:v>249.695233616092</c:v>
                </c:pt>
                <c:pt idx="5749" formatCode="General">
                  <c:v>249.70759942924801</c:v>
                </c:pt>
                <c:pt idx="5750" formatCode="General">
                  <c:v>249.71995508855801</c:v>
                </c:pt>
                <c:pt idx="5751" formatCode="General">
                  <c:v>249.73230059460101</c:v>
                </c:pt>
                <c:pt idx="5752" formatCode="General">
                  <c:v>249.74463594795699</c:v>
                </c:pt>
                <c:pt idx="5753" formatCode="General">
                  <c:v>249.75696114920601</c:v>
                </c:pt>
                <c:pt idx="5754" formatCode="General">
                  <c:v>249.76927619892501</c:v>
                </c:pt>
                <c:pt idx="5755" formatCode="General">
                  <c:v>249.78158109769399</c:v>
                </c:pt>
                <c:pt idx="5756" formatCode="General">
                  <c:v>249.79387584608801</c:v>
                </c:pt>
                <c:pt idx="5757" formatCode="General">
                  <c:v>249.80616044468499</c:v>
                </c:pt>
                <c:pt idx="5758" formatCode="General">
                  <c:v>249.81843489406199</c:v>
                </c:pt>
                <c:pt idx="5759" formatCode="General">
                  <c:v>249.83069919479499</c:v>
                </c:pt>
                <c:pt idx="5760" formatCode="General">
                  <c:v>249.84295334745801</c:v>
                </c:pt>
                <c:pt idx="5761" formatCode="General">
                  <c:v>249.85519735262699</c:v>
                </c:pt>
                <c:pt idx="5762" formatCode="General">
                  <c:v>249.86743121087699</c:v>
                </c:pt>
                <c:pt idx="5763" formatCode="General">
                  <c:v>249.87965492278099</c:v>
                </c:pt>
                <c:pt idx="5764" formatCode="General">
                  <c:v>249.891868488912</c:v>
                </c:pt>
                <c:pt idx="5765" formatCode="General">
                  <c:v>249.90407190984399</c:v>
                </c:pt>
                <c:pt idx="5766" formatCode="General">
                  <c:v>249.91626518614899</c:v>
                </c:pt>
                <c:pt idx="5767" formatCode="General">
                  <c:v>249.92844831839801</c:v>
                </c:pt>
                <c:pt idx="5768" formatCode="General">
                  <c:v>249.94062130716401</c:v>
                </c:pt>
                <c:pt idx="5769" formatCode="General">
                  <c:v>249.95278415301601</c:v>
                </c:pt>
                <c:pt idx="5770" formatCode="General">
                  <c:v>249.96493685652601</c:v>
                </c:pt>
                <c:pt idx="5771" formatCode="General">
                  <c:v>249.977079418263</c:v>
                </c:pt>
                <c:pt idx="5772" formatCode="General">
                  <c:v>249.98921183879699</c:v>
                </c:pt>
                <c:pt idx="5773" formatCode="General">
                  <c:v>250.00133411869601</c:v>
                </c:pt>
                <c:pt idx="5774" formatCode="General">
                  <c:v>250.01344625852801</c:v>
                </c:pt>
                <c:pt idx="5775" formatCode="General">
                  <c:v>250.02554825886301</c:v>
                </c:pt>
                <c:pt idx="5776" formatCode="General">
                  <c:v>250.037640120265</c:v>
                </c:pt>
                <c:pt idx="5777" formatCode="General">
                  <c:v>250.04972184330401</c:v>
                </c:pt>
                <c:pt idx="5778" formatCode="General">
                  <c:v>250.06179342854401</c:v>
                </c:pt>
                <c:pt idx="5779" formatCode="General">
                  <c:v>250.07385487655199</c:v>
                </c:pt>
                <c:pt idx="5780" formatCode="General">
                  <c:v>250.08590618789299</c:v>
                </c:pt>
                <c:pt idx="5781" formatCode="General">
                  <c:v>250.09794736313199</c:v>
                </c:pt>
                <c:pt idx="5782" formatCode="General">
                  <c:v>250.10997840283301</c:v>
                </c:pt>
                <c:pt idx="5783" formatCode="General">
                  <c:v>250.12199930755901</c:v>
                </c:pt>
                <c:pt idx="5784" formatCode="General">
                  <c:v>250.13401007787499</c:v>
                </c:pt>
                <c:pt idx="5785" formatCode="General">
                  <c:v>250.146010714342</c:v>
                </c:pt>
                <c:pt idx="5786" formatCode="General">
                  <c:v>250.15800121752301</c:v>
                </c:pt>
                <c:pt idx="5787" formatCode="General">
                  <c:v>250.16998158798</c:v>
                </c:pt>
                <c:pt idx="5788" formatCode="General">
                  <c:v>250.181951826274</c:v>
                </c:pt>
                <c:pt idx="5789" formatCode="General">
                  <c:v>250.19391193296599</c:v>
                </c:pt>
                <c:pt idx="5790" formatCode="General">
                  <c:v>250.20586190861599</c:v>
                </c:pt>
                <c:pt idx="5791" formatCode="General">
                  <c:v>250.21780175378299</c:v>
                </c:pt>
                <c:pt idx="5792" formatCode="General">
                  <c:v>250.229731469027</c:v>
                </c:pt>
                <c:pt idx="5793" formatCode="General">
                  <c:v>250.24165105490599</c:v>
                </c:pt>
                <c:pt idx="5794" formatCode="General">
                  <c:v>250.25356051198</c:v>
                </c:pt>
                <c:pt idx="5795" formatCode="General">
                  <c:v>250.26545984080499</c:v>
                </c:pt>
                <c:pt idx="5796" formatCode="General">
                  <c:v>250.27734904193801</c:v>
                </c:pt>
                <c:pt idx="5797" formatCode="General">
                  <c:v>250.28922811593699</c:v>
                </c:pt>
                <c:pt idx="5798" formatCode="General">
                  <c:v>250.30109706335699</c:v>
                </c:pt>
                <c:pt idx="5799" formatCode="General">
                  <c:v>250.31295588475399</c:v>
                </c:pt>
                <c:pt idx="5800" formatCode="General">
                  <c:v>250.324804580684</c:v>
                </c:pt>
                <c:pt idx="5801" formatCode="General">
                  <c:v>250.336643151701</c:v>
                </c:pt>
                <c:pt idx="5802" formatCode="General">
                  <c:v>250.348471598358</c:v>
                </c:pt>
                <c:pt idx="5803" formatCode="General">
                  <c:v>250.36028992121101</c:v>
                </c:pt>
                <c:pt idx="5804" formatCode="General">
                  <c:v>250.37209812081201</c:v>
                </c:pt>
                <c:pt idx="5805" formatCode="General">
                  <c:v>250.383896197713</c:v>
                </c:pt>
                <c:pt idx="5806" formatCode="General">
                  <c:v>250.395684152467</c:v>
                </c:pt>
                <c:pt idx="5807" formatCode="General">
                  <c:v>250.40746198562601</c:v>
                </c:pt>
                <c:pt idx="5808" formatCode="General">
                  <c:v>250.41922969774001</c:v>
                </c:pt>
                <c:pt idx="5809" formatCode="General">
                  <c:v>250.43098728935999</c:v>
                </c:pt>
                <c:pt idx="5810" formatCode="General">
                  <c:v>250.44273476103601</c:v>
                </c:pt>
                <c:pt idx="5811" formatCode="General">
                  <c:v>250.45447211331901</c:v>
                </c:pt>
                <c:pt idx="5812" formatCode="General">
                  <c:v>250.46619934675601</c:v>
                </c:pt>
                <c:pt idx="5813" formatCode="General">
                  <c:v>250.477916461897</c:v>
                </c:pt>
                <c:pt idx="5814" formatCode="General">
                  <c:v>250.48962345928999</c:v>
                </c:pt>
                <c:pt idx="5815" formatCode="General">
                  <c:v>250.50132033948199</c:v>
                </c:pt>
                <c:pt idx="5816" formatCode="General">
                  <c:v>250.51300710302101</c:v>
                </c:pt>
                <c:pt idx="5817" formatCode="General">
                  <c:v>250.52468375045299</c:v>
                </c:pt>
                <c:pt idx="5818" formatCode="General">
                  <c:v>250.536350282325</c:v>
                </c:pt>
                <c:pt idx="5819" formatCode="General">
                  <c:v>250.548006699181</c:v>
                </c:pt>
                <c:pt idx="5820" formatCode="General">
                  <c:v>250.559653001567</c:v>
                </c:pt>
                <c:pt idx="5821" formatCode="General">
                  <c:v>250.57128919002699</c:v>
                </c:pt>
                <c:pt idx="5822" formatCode="General">
                  <c:v>250.58291526510601</c:v>
                </c:pt>
                <c:pt idx="5823" formatCode="General">
                  <c:v>250.594531227348</c:v>
                </c:pt>
                <c:pt idx="5824" formatCode="General">
                  <c:v>250.60613707729499</c:v>
                </c:pt>
                <c:pt idx="5825" formatCode="General">
                  <c:v>250.61773281548901</c:v>
                </c:pt>
                <c:pt idx="5826" formatCode="General">
                  <c:v>250.62931844247399</c:v>
                </c:pt>
                <c:pt idx="5827" formatCode="General">
                  <c:v>250.64089395879</c:v>
                </c:pt>
                <c:pt idx="5828" formatCode="General">
                  <c:v>250.65245936497899</c:v>
                </c:pt>
                <c:pt idx="5829" formatCode="General">
                  <c:v>250.664014661582</c:v>
                </c:pt>
                <c:pt idx="5830" formatCode="General">
                  <c:v>250.67555984913699</c:v>
                </c:pt>
                <c:pt idx="5831" formatCode="General">
                  <c:v>250.68709492818601</c:v>
                </c:pt>
                <c:pt idx="5832" formatCode="General">
                  <c:v>250.69861989926599</c:v>
                </c:pt>
                <c:pt idx="5833" formatCode="General">
                  <c:v>250.71013476291699</c:v>
                </c:pt>
                <c:pt idx="5834" formatCode="General">
                  <c:v>250.72163951967701</c:v>
                </c:pt>
                <c:pt idx="5835" formatCode="General">
                  <c:v>250.73313417008299</c:v>
                </c:pt>
                <c:pt idx="5836" formatCode="General">
                  <c:v>250.74461871467199</c:v>
                </c:pt>
                <c:pt idx="5837" formatCode="General">
                  <c:v>250.75609315398199</c:v>
                </c:pt>
                <c:pt idx="5838" formatCode="General">
                  <c:v>250.767557488547</c:v>
                </c:pt>
                <c:pt idx="5839" formatCode="General">
                  <c:v>250.779011718904</c:v>
                </c:pt>
                <c:pt idx="5840" formatCode="General">
                  <c:v>250.79045584558699</c:v>
                </c:pt>
                <c:pt idx="5841" formatCode="General">
                  <c:v>250.801889869131</c:v>
                </c:pt>
                <c:pt idx="5842" formatCode="General">
                  <c:v>250.81331379007099</c:v>
                </c:pt>
                <c:pt idx="5843" formatCode="General">
                  <c:v>250.82472760894001</c:v>
                </c:pt>
                <c:pt idx="5844" formatCode="General">
                  <c:v>250.83613132627099</c:v>
                </c:pt>
                <c:pt idx="5845" formatCode="General">
                  <c:v>250.84752494259601</c:v>
                </c:pt>
                <c:pt idx="5846" formatCode="General">
                  <c:v>250.85890845844699</c:v>
                </c:pt>
                <c:pt idx="5847" formatCode="General">
                  <c:v>250.870281874357</c:v>
                </c:pt>
                <c:pt idx="5848" formatCode="General">
                  <c:v>250.88164519085601</c:v>
                </c:pt>
                <c:pt idx="5849" formatCode="General">
                  <c:v>250.89299840847499</c:v>
                </c:pt>
                <c:pt idx="5850" formatCode="General">
                  <c:v>250.90434152774299</c:v>
                </c:pt>
                <c:pt idx="5851" formatCode="General">
                  <c:v>250.915674549192</c:v>
                </c:pt>
                <c:pt idx="5852" formatCode="General">
                  <c:v>250.926997473348</c:v>
                </c:pt>
                <c:pt idx="5853" formatCode="General">
                  <c:v>250.93831030074199</c:v>
                </c:pt>
                <c:pt idx="5854" formatCode="General">
                  <c:v>250.94961303190101</c:v>
                </c:pt>
                <c:pt idx="5855" formatCode="General">
                  <c:v>250.96090566735199</c:v>
                </c:pt>
                <c:pt idx="5856" formatCode="General">
                  <c:v>250.97218820762399</c:v>
                </c:pt>
                <c:pt idx="5857" formatCode="General">
                  <c:v>250.98346065324199</c:v>
                </c:pt>
                <c:pt idx="5858" formatCode="General">
                  <c:v>250.99472300473201</c:v>
                </c:pt>
                <c:pt idx="5859" formatCode="General">
                  <c:v>251.00597526262101</c:v>
                </c:pt>
                <c:pt idx="5860" formatCode="General">
                  <c:v>251.017217427432</c:v>
                </c:pt>
                <c:pt idx="5861" formatCode="General">
                  <c:v>251.02844949969199</c:v>
                </c:pt>
                <c:pt idx="5862" formatCode="General">
                  <c:v>251.03967147992299</c:v>
                </c:pt>
                <c:pt idx="5863" formatCode="General">
                  <c:v>251.05088336865001</c:v>
                </c:pt>
                <c:pt idx="5864" formatCode="General">
                  <c:v>251.06208516639501</c:v>
                </c:pt>
                <c:pt idx="5865" formatCode="General">
                  <c:v>251.073276873682</c:v>
                </c:pt>
                <c:pt idx="5866" formatCode="General">
                  <c:v>251.084458491031</c:v>
                </c:pt>
                <c:pt idx="5867" formatCode="General">
                  <c:v>251.09563001896601</c:v>
                </c:pt>
                <c:pt idx="5868" formatCode="General">
                  <c:v>251.106791458007</c:v>
                </c:pt>
                <c:pt idx="5869" formatCode="General">
                  <c:v>251.117942808674</c:v>
                </c:pt>
                <c:pt idx="5870" formatCode="General">
                  <c:v>251.129084071487</c:v>
                </c:pt>
                <c:pt idx="5871" formatCode="General">
                  <c:v>251.14021524696699</c:v>
                </c:pt>
                <c:pt idx="5872" formatCode="General">
                  <c:v>251.151336335633</c:v>
                </c:pt>
                <c:pt idx="5873" formatCode="General">
                  <c:v>251.16244733800201</c:v>
                </c:pt>
                <c:pt idx="5874" formatCode="General">
                  <c:v>251.17354825459401</c:v>
                </c:pt>
                <c:pt idx="5875" formatCode="General">
                  <c:v>251.184639085925</c:v>
                </c:pt>
                <c:pt idx="5876" formatCode="General">
                  <c:v>251.19571983251399</c:v>
                </c:pt>
                <c:pt idx="5877" formatCode="General">
                  <c:v>251.20679049487501</c:v>
                </c:pt>
                <c:pt idx="5878" formatCode="General">
                  <c:v>251.21785107352699</c:v>
                </c:pt>
                <c:pt idx="5879" formatCode="General">
                  <c:v>251.22890156898401</c:v>
                </c:pt>
                <c:pt idx="5880" formatCode="General">
                  <c:v>251.23994198176101</c:v>
                </c:pt>
                <c:pt idx="5881" formatCode="General">
                  <c:v>251.25097231237299</c:v>
                </c:pt>
                <c:pt idx="5882" formatCode="General">
                  <c:v>251.26199256133501</c:v>
                </c:pt>
                <c:pt idx="5883" formatCode="General">
                  <c:v>251.273002729159</c:v>
                </c:pt>
                <c:pt idx="5884" formatCode="General">
                  <c:v>251.28400281635899</c:v>
                </c:pt>
                <c:pt idx="5885" formatCode="General">
                  <c:v>251.29499282344801</c:v>
                </c:pt>
                <c:pt idx="5886" formatCode="General">
                  <c:v>251.305972750938</c:v>
                </c:pt>
                <c:pt idx="5887" formatCode="General">
                  <c:v>251.31694259934099</c:v>
                </c:pt>
                <c:pt idx="5888" formatCode="General">
                  <c:v>251.32790236916699</c:v>
                </c:pt>
                <c:pt idx="5889" formatCode="General">
                  <c:v>251.33885206092799</c:v>
                </c:pt>
                <c:pt idx="5890" formatCode="General">
                  <c:v>251.34979167513299</c:v>
                </c:pt>
                <c:pt idx="5891" formatCode="General">
                  <c:v>251.36072121229199</c:v>
                </c:pt>
                <c:pt idx="5892" formatCode="General">
                  <c:v>251.37164067291499</c:v>
                </c:pt>
                <c:pt idx="5893" formatCode="General">
                  <c:v>251.38255005751</c:v>
                </c:pt>
                <c:pt idx="5894" formatCode="General">
                  <c:v>251.393449366585</c:v>
                </c:pt>
                <c:pt idx="5895" formatCode="General">
                  <c:v>251.404338600649</c:v>
                </c:pt>
                <c:pt idx="5896" formatCode="General">
                  <c:v>251.41521776020701</c:v>
                </c:pt>
                <c:pt idx="5897" formatCode="General">
                  <c:v>251.426086845768</c:v>
                </c:pt>
                <c:pt idx="5898" formatCode="General">
                  <c:v>251.436945857837</c:v>
                </c:pt>
                <c:pt idx="5899" formatCode="General">
                  <c:v>251.447794796919</c:v>
                </c:pt>
                <c:pt idx="5900" formatCode="General">
                  <c:v>251.458633663521</c:v>
                </c:pt>
                <c:pt idx="5901" formatCode="General">
                  <c:v>251.46946245814701</c:v>
                </c:pt>
                <c:pt idx="5902" formatCode="General">
                  <c:v>251.480281181301</c:v>
                </c:pt>
                <c:pt idx="5903" formatCode="General">
                  <c:v>251.491089833487</c:v>
                </c:pt>
                <c:pt idx="5904" formatCode="General">
                  <c:v>251.50188841520799</c:v>
                </c:pt>
                <c:pt idx="5905" formatCode="General">
                  <c:v>251.51267692696601</c:v>
                </c:pt>
                <c:pt idx="5906" formatCode="General">
                  <c:v>251.523455369266</c:v>
                </c:pt>
                <c:pt idx="5907" formatCode="General">
                  <c:v>251.534223742607</c:v>
                </c:pt>
                <c:pt idx="5908" formatCode="General">
                  <c:v>251.544982047491</c:v>
                </c:pt>
                <c:pt idx="5909" formatCode="General">
                  <c:v>251.55573028441901</c:v>
                </c:pt>
                <c:pt idx="5910" formatCode="General">
                  <c:v>251.56646845389201</c:v>
                </c:pt>
                <c:pt idx="5911" formatCode="General">
                  <c:v>251.57719655640801</c:v>
                </c:pt>
                <c:pt idx="5912" formatCode="General">
                  <c:v>251.58791459246899</c:v>
                </c:pt>
                <c:pt idx="5913" formatCode="General">
                  <c:v>251.59862256257099</c:v>
                </c:pt>
                <c:pt idx="5914" formatCode="General">
                  <c:v>251.60932046721399</c:v>
                </c:pt>
                <c:pt idx="5915" formatCode="General">
                  <c:v>251.62000830689499</c:v>
                </c:pt>
                <c:pt idx="5916" formatCode="General">
                  <c:v>251.63068608211199</c:v>
                </c:pt>
                <c:pt idx="5917" formatCode="General">
                  <c:v>251.64135379336199</c:v>
                </c:pt>
                <c:pt idx="5918" formatCode="General">
                  <c:v>251.65201144114101</c:v>
                </c:pt>
                <c:pt idx="5919" formatCode="General">
                  <c:v>251.66265902594401</c:v>
                </c:pt>
                <c:pt idx="5920" formatCode="General">
                  <c:v>251.67329654826699</c:v>
                </c:pt>
                <c:pt idx="5921" formatCode="General">
                  <c:v>251.683924008606</c:v>
                </c:pt>
                <c:pt idx="5922" formatCode="General">
                  <c:v>251.69454140745401</c:v>
                </c:pt>
                <c:pt idx="5923" formatCode="General">
                  <c:v>251.705148745305</c:v>
                </c:pt>
                <c:pt idx="5924" formatCode="General">
                  <c:v>251.71574602265301</c:v>
                </c:pt>
                <c:pt idx="5925" formatCode="General">
                  <c:v>251.72633323999</c:v>
                </c:pt>
                <c:pt idx="5926" formatCode="General">
                  <c:v>251.736910397809</c:v>
                </c:pt>
                <c:pt idx="5927" formatCode="General">
                  <c:v>251.74747749660301</c:v>
                </c:pt>
                <c:pt idx="5928" formatCode="General">
                  <c:v>251.758034536861</c:v>
                </c:pt>
                <c:pt idx="5929" formatCode="General">
                  <c:v>251.76858151907601</c:v>
                </c:pt>
                <c:pt idx="5930" formatCode="General">
                  <c:v>251.77911844373801</c:v>
                </c:pt>
                <c:pt idx="5931" formatCode="General">
                  <c:v>251.78964531133599</c:v>
                </c:pt>
                <c:pt idx="5932" formatCode="General">
                  <c:v>251.80016212236001</c:v>
                </c:pt>
                <c:pt idx="5933" formatCode="General">
                  <c:v>251.81066887729901</c:v>
                </c:pt>
                <c:pt idx="5934" formatCode="General">
                  <c:v>251.82116557664199</c:v>
                </c:pt>
                <c:pt idx="5935" formatCode="General">
                  <c:v>251.831652220877</c:v>
                </c:pt>
                <c:pt idx="5936" formatCode="General">
                  <c:v>251.84212881049001</c:v>
                </c:pt>
                <c:pt idx="5937" formatCode="General">
                  <c:v>251.85259534597</c:v>
                </c:pt>
                <c:pt idx="5938" formatCode="General">
                  <c:v>251.863051827802</c:v>
                </c:pt>
                <c:pt idx="5939" formatCode="General">
                  <c:v>251.873498256473</c:v>
                </c:pt>
                <c:pt idx="5940" formatCode="General">
                  <c:v>251.883934632468</c:v>
                </c:pt>
                <c:pt idx="5941" formatCode="General">
                  <c:v>251.89436095627099</c:v>
                </c:pt>
                <c:pt idx="5942" formatCode="General">
                  <c:v>251.904777228369</c:v>
                </c:pt>
                <c:pt idx="5943" formatCode="General">
                  <c:v>251.91518344924501</c:v>
                </c:pt>
                <c:pt idx="5944" formatCode="General">
                  <c:v>251.92557961938101</c:v>
                </c:pt>
                <c:pt idx="5945" formatCode="General">
                  <c:v>251.935965739262</c:v>
                </c:pt>
                <c:pt idx="5946" formatCode="General">
                  <c:v>251.94634180937101</c:v>
                </c:pt>
                <c:pt idx="5947" formatCode="General">
                  <c:v>251.95670783018801</c:v>
                </c:pt>
                <c:pt idx="5948" formatCode="General">
                  <c:v>251.96706380219601</c:v>
                </c:pt>
                <c:pt idx="5949" formatCode="General">
                  <c:v>251.97740972587599</c:v>
                </c:pt>
                <c:pt idx="5950" formatCode="General">
                  <c:v>251.98774560170801</c:v>
                </c:pt>
                <c:pt idx="5951" formatCode="General">
                  <c:v>251.99807143017301</c:v>
                </c:pt>
                <c:pt idx="5952" formatCode="General">
                  <c:v>252.00838721175001</c:v>
                </c:pt>
                <c:pt idx="5953" formatCode="General">
                  <c:v>252.01869294691801</c:v>
                </c:pt>
                <c:pt idx="5954" formatCode="General">
                  <c:v>252.02898863615701</c:v>
                </c:pt>
                <c:pt idx="5955" formatCode="General">
                  <c:v>252.03927427994401</c:v>
                </c:pt>
                <c:pt idx="5956" formatCode="General">
                  <c:v>252.04954987875701</c:v>
                </c:pt>
                <c:pt idx="5957" formatCode="General">
                  <c:v>252.059815433072</c:v>
                </c:pt>
                <c:pt idx="5958" formatCode="General">
                  <c:v>252.07007094336799</c:v>
                </c:pt>
                <c:pt idx="5959" formatCode="General">
                  <c:v>252.08031641011999</c:v>
                </c:pt>
                <c:pt idx="5960" formatCode="General">
                  <c:v>252.090551833804</c:v>
                </c:pt>
                <c:pt idx="5961" formatCode="General">
                  <c:v>252.100777214895</c:v>
                </c:pt>
                <c:pt idx="5962" formatCode="General">
                  <c:v>252.11099255386699</c:v>
                </c:pt>
                <c:pt idx="5963" formatCode="General">
                  <c:v>252.121197851196</c:v>
                </c:pt>
                <c:pt idx="5964" formatCode="General">
                  <c:v>252.131393107355</c:v>
                </c:pt>
                <c:pt idx="5965" formatCode="General">
                  <c:v>252.141578322816</c:v>
                </c:pt>
                <c:pt idx="5966" formatCode="General">
                  <c:v>252.15175349805401</c:v>
                </c:pt>
                <c:pt idx="5967" formatCode="General">
                  <c:v>252.16191863354001</c:v>
                </c:pt>
                <c:pt idx="5968" formatCode="General">
                  <c:v>252.17207372974599</c:v>
                </c:pt>
                <c:pt idx="5969" formatCode="General">
                  <c:v>252.182218787144</c:v>
                </c:pt>
                <c:pt idx="5970" formatCode="General">
                  <c:v>252.19235380620401</c:v>
                </c:pt>
                <c:pt idx="5971" formatCode="General">
                  <c:v>252.20247878739701</c:v>
                </c:pt>
                <c:pt idx="5972" formatCode="General">
                  <c:v>252.21259373119199</c:v>
                </c:pt>
                <c:pt idx="5973" formatCode="General">
                  <c:v>252.222698638059</c:v>
                </c:pt>
                <c:pt idx="5974" formatCode="General">
                  <c:v>252.23279350846701</c:v>
                </c:pt>
                <c:pt idx="5975" formatCode="General">
                  <c:v>252.24287834288401</c:v>
                </c:pt>
                <c:pt idx="5976" formatCode="General">
                  <c:v>252.25295314177899</c:v>
                </c:pt>
                <c:pt idx="5977" formatCode="General">
                  <c:v>252.263017905618</c:v>
                </c:pt>
                <c:pt idx="5978" formatCode="General">
                  <c:v>252.27307263486799</c:v>
                </c:pt>
                <c:pt idx="5979" formatCode="General">
                  <c:v>252.283117329997</c:v>
                </c:pt>
                <c:pt idx="5980" formatCode="General">
                  <c:v>252.29315199146899</c:v>
                </c:pt>
                <c:pt idx="5981" formatCode="General">
                  <c:v>252.30317661975101</c:v>
                </c:pt>
                <c:pt idx="5982" formatCode="General">
                  <c:v>252.313191215308</c:v>
                </c:pt>
                <c:pt idx="5983" formatCode="General">
                  <c:v>252.323195778604</c:v>
                </c:pt>
                <c:pt idx="5984" formatCode="General">
                  <c:v>252.333190310102</c:v>
                </c:pt>
                <c:pt idx="5985" formatCode="General">
                  <c:v>252.34317481026801</c:v>
                </c:pt>
                <c:pt idx="5986" formatCode="General">
                  <c:v>252.35314927956199</c:v>
                </c:pt>
                <c:pt idx="5987" formatCode="General">
                  <c:v>252.36311371844999</c:v>
                </c:pt>
                <c:pt idx="5988" formatCode="General">
                  <c:v>252.37306812739101</c:v>
                </c:pt>
                <c:pt idx="5989" formatCode="General">
                  <c:v>252.38301250684799</c:v>
                </c:pt>
                <c:pt idx="5990" formatCode="General">
                  <c:v>252.392946857282</c:v>
                </c:pt>
                <c:pt idx="5991" formatCode="General">
                  <c:v>252.402871179154</c:v>
                </c:pt>
                <c:pt idx="5992" formatCode="General">
                  <c:v>252.41278547292401</c:v>
                </c:pt>
                <c:pt idx="5993" formatCode="General">
                  <c:v>252.42268973905101</c:v>
                </c:pt>
                <c:pt idx="5994" formatCode="General">
                  <c:v>252.432583977994</c:v>
                </c:pt>
                <c:pt idx="5995" formatCode="General">
                  <c:v>252.44246819021299</c:v>
                </c:pt>
                <c:pt idx="5996" formatCode="General">
                  <c:v>252.452342376166</c:v>
                </c:pt>
                <c:pt idx="5997" formatCode="General">
                  <c:v>252.462206536309</c:v>
                </c:pt>
                <c:pt idx="5998" formatCode="General">
                  <c:v>252.47206067110099</c:v>
                </c:pt>
                <c:pt idx="5999" formatCode="General">
                  <c:v>252.48190478099801</c:v>
                </c:pt>
                <c:pt idx="6000" formatCode="General">
                  <c:v>252.49173886645599</c:v>
                </c:pt>
                <c:pt idx="6001" formatCode="General">
                  <c:v>252.50156292793099</c:v>
                </c:pt>
                <c:pt idx="6002" formatCode="General">
                  <c:v>252.51137696587901</c:v>
                </c:pt>
                <c:pt idx="6003" formatCode="General">
                  <c:v>252.521180980754</c:v>
                </c:pt>
                <c:pt idx="6004" formatCode="General">
                  <c:v>252.53097497300999</c:v>
                </c:pt>
                <c:pt idx="6005" formatCode="General">
                  <c:v>252.54075894310199</c:v>
                </c:pt>
                <c:pt idx="6006" formatCode="General">
                  <c:v>252.55053289148299</c:v>
                </c:pt>
                <c:pt idx="6007" formatCode="General">
                  <c:v>252.560296818604</c:v>
                </c:pt>
                <c:pt idx="6008" formatCode="General">
                  <c:v>252.57005072492001</c:v>
                </c:pt>
                <c:pt idx="6009" formatCode="General">
                  <c:v>252.579794610882</c:v>
                </c:pt>
                <c:pt idx="6010" formatCode="General">
                  <c:v>252.58952847694101</c:v>
                </c:pt>
                <c:pt idx="6011" formatCode="General">
                  <c:v>252.599252323548</c:v>
                </c:pt>
                <c:pt idx="6012" formatCode="General">
                  <c:v>252.608966151153</c:v>
                </c:pt>
                <c:pt idx="6013" formatCode="General">
                  <c:v>252.618669960207</c:v>
                </c:pt>
                <c:pt idx="6014" formatCode="General">
                  <c:v>252.62836375115899</c:v>
                </c:pt>
                <c:pt idx="6015" formatCode="General">
                  <c:v>252.63804752445799</c:v>
                </c:pt>
                <c:pt idx="6016" formatCode="General">
                  <c:v>252.64772128055199</c:v>
                </c:pt>
                <c:pt idx="6017" formatCode="General">
                  <c:v>252.65738501989</c:v>
                </c:pt>
                <c:pt idx="6018" formatCode="General">
                  <c:v>252.667038742919</c:v>
                </c:pt>
                <c:pt idx="6019" formatCode="General">
                  <c:v>252.676682450085</c:v>
                </c:pt>
                <c:pt idx="6020" formatCode="General">
                  <c:v>252.68631614183701</c:v>
                </c:pt>
                <c:pt idx="6021" formatCode="General">
                  <c:v>252.695939818618</c:v>
                </c:pt>
                <c:pt idx="6022" formatCode="General">
                  <c:v>252.705553480877</c:v>
                </c:pt>
                <c:pt idx="6023" formatCode="General">
                  <c:v>252.715157129056</c:v>
                </c:pt>
                <c:pt idx="6024" formatCode="General">
                  <c:v>252.72475076360101</c:v>
                </c:pt>
                <c:pt idx="6025" formatCode="General">
                  <c:v>252.73433438495701</c:v>
                </c:pt>
                <c:pt idx="6026" formatCode="General">
                  <c:v>252.74390799356601</c:v>
                </c:pt>
                <c:pt idx="6027" formatCode="General">
                  <c:v>252.75347158987299</c:v>
                </c:pt>
                <c:pt idx="6028" formatCode="General">
                  <c:v>252.76302517431799</c:v>
                </c:pt>
                <c:pt idx="6029" formatCode="General">
                  <c:v>252.77256874734601</c:v>
                </c:pt>
                <c:pt idx="6030" formatCode="General">
                  <c:v>252.782102309398</c:v>
                </c:pt>
                <c:pt idx="6031" formatCode="General">
                  <c:v>252.791625860914</c:v>
                </c:pt>
                <c:pt idx="6032" formatCode="General">
                  <c:v>252.80113940233599</c:v>
                </c:pt>
                <c:pt idx="6033" formatCode="General">
                  <c:v>252.81064293410299</c:v>
                </c:pt>
                <c:pt idx="6034" formatCode="General">
                  <c:v>252.820136456656</c:v>
                </c:pt>
                <c:pt idx="6035" formatCode="General">
                  <c:v>252.829619970435</c:v>
                </c:pt>
                <c:pt idx="6036" formatCode="General">
                  <c:v>252.83909347587701</c:v>
                </c:pt>
                <c:pt idx="6037" formatCode="General">
                  <c:v>252.84855697342101</c:v>
                </c:pt>
                <c:pt idx="6038" formatCode="General">
                  <c:v>252.858010463505</c:v>
                </c:pt>
                <c:pt idx="6039" formatCode="General">
                  <c:v>252.867453946567</c:v>
                </c:pt>
                <c:pt idx="6040" formatCode="General">
                  <c:v>252.876887423043</c:v>
                </c:pt>
                <c:pt idx="6041" formatCode="General">
                  <c:v>252.88631089336999</c:v>
                </c:pt>
                <c:pt idx="6042" formatCode="General">
                  <c:v>252.895724357983</c:v>
                </c:pt>
                <c:pt idx="6043" formatCode="General">
                  <c:v>252.905127817319</c:v>
                </c:pt>
                <c:pt idx="6044" formatCode="General">
                  <c:v>252.914521271811</c:v>
                </c:pt>
                <c:pt idx="6045" formatCode="General">
                  <c:v>252.92390472189601</c:v>
                </c:pt>
                <c:pt idx="6046" formatCode="General">
                  <c:v>252.93327816800601</c:v>
                </c:pt>
                <c:pt idx="6047" formatCode="General">
                  <c:v>252.94264161057501</c:v>
                </c:pt>
                <c:pt idx="6048" formatCode="General">
                  <c:v>252.951995050036</c:v>
                </c:pt>
                <c:pt idx="6049" formatCode="General">
                  <c:v>252.961338486822</c:v>
                </c:pt>
                <c:pt idx="6050" formatCode="General">
                  <c:v>252.97067192136501</c:v>
                </c:pt>
                <c:pt idx="6051" formatCode="General">
                  <c:v>252.97999535409599</c:v>
                </c:pt>
                <c:pt idx="6052" formatCode="General">
                  <c:v>252.98930878544701</c:v>
                </c:pt>
                <c:pt idx="6053" formatCode="General">
                  <c:v>252.998612215848</c:v>
                </c:pt>
                <c:pt idx="6054" formatCode="General">
                  <c:v>253.00790564572901</c:v>
                </c:pt>
                <c:pt idx="6055" formatCode="General">
                  <c:v>253.017189075521</c:v>
                </c:pt>
                <c:pt idx="6056" formatCode="General">
                  <c:v>253.02646250565201</c:v>
                </c:pt>
                <c:pt idx="6057" formatCode="General">
                  <c:v>253.03572593654999</c:v>
                </c:pt>
                <c:pt idx="6058" formatCode="General">
                  <c:v>253.04497936864499</c:v>
                </c:pt>
                <c:pt idx="6059" formatCode="General">
                  <c:v>253.054222802364</c:v>
                </c:pt>
                <c:pt idx="6060" formatCode="General">
                  <c:v>253.06345623813499</c:v>
                </c:pt>
                <c:pt idx="6061" formatCode="General">
                  <c:v>253.07267967638299</c:v>
                </c:pt>
                <c:pt idx="6062" formatCode="General">
                  <c:v>253.081893117536</c:v>
                </c:pt>
                <c:pt idx="6063" formatCode="General">
                  <c:v>253.091096562019</c:v>
                </c:pt>
                <c:pt idx="6064" formatCode="General">
                  <c:v>253.100290010257</c:v>
                </c:pt>
                <c:pt idx="6065" formatCode="General">
                  <c:v>253.10947346267599</c:v>
                </c:pt>
                <c:pt idx="6066" formatCode="General">
                  <c:v>253.11864691970001</c:v>
                </c:pt>
                <c:pt idx="6067" formatCode="General">
                  <c:v>253.127810381752</c:v>
                </c:pt>
                <c:pt idx="6068" formatCode="General">
                  <c:v>253.136963849257</c:v>
                </c:pt>
                <c:pt idx="6069" formatCode="General">
                  <c:v>253.14610732263699</c:v>
                </c:pt>
                <c:pt idx="6070" formatCode="General">
                  <c:v>253.15524080231501</c:v>
                </c:pt>
                <c:pt idx="6071" formatCode="General">
                  <c:v>253.16436428871199</c:v>
                </c:pt>
                <c:pt idx="6072" formatCode="General">
                  <c:v>253.17347778224999</c:v>
                </c:pt>
                <c:pt idx="6073" formatCode="General">
                  <c:v>253.182581283351</c:v>
                </c:pt>
                <c:pt idx="6074" formatCode="General">
                  <c:v>253.19167479243399</c:v>
                </c:pt>
                <c:pt idx="6075" formatCode="General">
                  <c:v>253.20075830991999</c:v>
                </c:pt>
                <c:pt idx="6076" formatCode="General">
                  <c:v>253.209831836229</c:v>
                </c:pt>
                <c:pt idx="6077" formatCode="General">
                  <c:v>253.21889537177901</c:v>
                </c:pt>
                <c:pt idx="6078" formatCode="General">
                  <c:v>253.22794891698899</c:v>
                </c:pt>
                <c:pt idx="6079" formatCode="General">
                  <c:v>253.23699247227799</c:v>
                </c:pt>
                <c:pt idx="6080" formatCode="General">
                  <c:v>253.24602603806301</c:v>
                </c:pt>
                <c:pt idx="6081" formatCode="General">
                  <c:v>253.25504961476099</c:v>
                </c:pt>
                <c:pt idx="6082" formatCode="General">
                  <c:v>253.264063202789</c:v>
                </c:pt>
                <c:pt idx="6083" formatCode="General">
                  <c:v>253.27306680256299</c:v>
                </c:pt>
                <c:pt idx="6084" formatCode="General">
                  <c:v>253.28206041449999</c:v>
                </c:pt>
                <c:pt idx="6085" formatCode="General">
                  <c:v>253.291044039013</c:v>
                </c:pt>
                <c:pt idx="6086" formatCode="General">
                  <c:v>253.30001767651899</c:v>
                </c:pt>
                <c:pt idx="6087" formatCode="General">
                  <c:v>253.30898132743101</c:v>
                </c:pt>
                <c:pt idx="6088" formatCode="General">
                  <c:v>253.317934992164</c:v>
                </c:pt>
                <c:pt idx="6089" formatCode="General">
                  <c:v>253.32687867113</c:v>
                </c:pt>
                <c:pt idx="6090" formatCode="General">
                  <c:v>253.33581236474299</c:v>
                </c:pt>
                <c:pt idx="6091" formatCode="General">
                  <c:v>253.344736073414</c:v>
                </c:pt>
                <c:pt idx="6092" formatCode="General">
                  <c:v>253.35364979755701</c:v>
                </c:pt>
                <c:pt idx="6093" formatCode="General">
                  <c:v>253.36255353758199</c:v>
                </c:pt>
                <c:pt idx="6094" formatCode="General">
                  <c:v>253.37144729390101</c:v>
                </c:pt>
                <c:pt idx="6095" formatCode="General">
                  <c:v>253.38033106692299</c:v>
                </c:pt>
                <c:pt idx="6096" formatCode="General">
                  <c:v>253.38920485706001</c:v>
                </c:pt>
                <c:pt idx="6097" formatCode="General">
                  <c:v>253.39806866472</c:v>
                </c:pt>
                <c:pt idx="6098" formatCode="General">
                  <c:v>253.40692249031301</c:v>
                </c:pt>
                <c:pt idx="6099" formatCode="General">
                  <c:v>253.415766334246</c:v>
                </c:pt>
                <c:pt idx="6100" formatCode="General">
                  <c:v>253.42460019692899</c:v>
                </c:pt>
                <c:pt idx="6101" formatCode="General">
                  <c:v>253.43342407877</c:v>
                </c:pt>
                <c:pt idx="6102" formatCode="General">
                  <c:v>253.44223798017401</c:v>
                </c:pt>
                <c:pt idx="6103" formatCode="General">
                  <c:v>253.45104190154899</c:v>
                </c:pt>
                <c:pt idx="6104" formatCode="General">
                  <c:v>253.45983584330099</c:v>
                </c:pt>
                <c:pt idx="6105" formatCode="General">
                  <c:v>253.468619805836</c:v>
                </c:pt>
                <c:pt idx="6106" formatCode="General">
                  <c:v>253.47739378955899</c:v>
                </c:pt>
                <c:pt idx="6107" formatCode="General">
                  <c:v>253.486157794875</c:v>
                </c:pt>
                <c:pt idx="6108" formatCode="General">
                  <c:v>253.49491182218799</c:v>
                </c:pt>
                <c:pt idx="6109" formatCode="General">
                  <c:v>253.503655871901</c:v>
                </c:pt>
                <c:pt idx="6110" formatCode="General">
                  <c:v>253.51238994441999</c:v>
                </c:pt>
                <c:pt idx="6111" formatCode="General">
                  <c:v>253.52111404014499</c:v>
                </c:pt>
                <c:pt idx="6112" formatCode="General">
                  <c:v>253.52982815947999</c:v>
                </c:pt>
                <c:pt idx="6113" formatCode="General">
                  <c:v>253.53853230282701</c:v>
                </c:pt>
                <c:pt idx="6114" formatCode="General">
                  <c:v>253.547226470586</c:v>
                </c:pt>
                <c:pt idx="6115" formatCode="General">
                  <c:v>253.55591066316001</c:v>
                </c:pt>
                <c:pt idx="6116" formatCode="General">
                  <c:v>253.56458488094799</c:v>
                </c:pt>
                <c:pt idx="6117" formatCode="General">
                  <c:v>253.57324912435001</c:v>
                </c:pt>
                <c:pt idx="6118" formatCode="General">
                  <c:v>253.58190339376699</c:v>
                </c:pt>
                <c:pt idx="6119" formatCode="General">
                  <c:v>253.59054768959601</c:v>
                </c:pt>
                <c:pt idx="6120" formatCode="General">
                  <c:v>253.59918201223701</c:v>
                </c:pt>
                <c:pt idx="6121" formatCode="General">
                  <c:v>253.60780636208801</c:v>
                </c:pt>
                <c:pt idx="6122" formatCode="General">
                  <c:v>253.61642073954701</c:v>
                </c:pt>
                <c:pt idx="6123" formatCode="General">
                  <c:v>253.62502514501</c:v>
                </c:pt>
                <c:pt idx="6124" formatCode="General">
                  <c:v>253.633619578874</c:v>
                </c:pt>
                <c:pt idx="6125" formatCode="General">
                  <c:v>253.64220404153599</c:v>
                </c:pt>
                <c:pt idx="6126" formatCode="General">
                  <c:v>253.65077853339099</c:v>
                </c:pt>
                <c:pt idx="6127" formatCode="General">
                  <c:v>253.65934305483501</c:v>
                </c:pt>
                <c:pt idx="6128" formatCode="General">
                  <c:v>253.66789760626199</c:v>
                </c:pt>
                <c:pt idx="6129" formatCode="General">
                  <c:v>253.676442188067</c:v>
                </c:pt>
                <c:pt idx="6130" formatCode="General">
                  <c:v>253.684976800643</c:v>
                </c:pt>
                <c:pt idx="6131" formatCode="General">
                  <c:v>253.693501444383</c:v>
                </c:pt>
                <c:pt idx="6132" formatCode="General">
                  <c:v>253.70201611968201</c:v>
                </c:pt>
                <c:pt idx="6133" formatCode="General">
                  <c:v>253.710520826931</c:v>
                </c:pt>
                <c:pt idx="6134" formatCode="General">
                  <c:v>253.71901556652099</c:v>
                </c:pt>
                <c:pt idx="6135" formatCode="General">
                  <c:v>253.727500338846</c:v>
                </c:pt>
                <c:pt idx="6136" formatCode="General">
                  <c:v>253.735975144294</c:v>
                </c:pt>
                <c:pt idx="6137" formatCode="General">
                  <c:v>253.74443998325799</c:v>
                </c:pt>
                <c:pt idx="6138" formatCode="General">
                  <c:v>253.752894856127</c:v>
                </c:pt>
                <c:pt idx="6139" formatCode="General">
                  <c:v>253.76133976329101</c:v>
                </c:pt>
                <c:pt idx="6140" formatCode="General">
                  <c:v>253.76977470513799</c:v>
                </c:pt>
                <c:pt idx="6141" formatCode="General">
                  <c:v>253.77819968205799</c:v>
                </c:pt>
                <c:pt idx="6142" formatCode="General">
                  <c:v>253.78661469443799</c:v>
                </c:pt>
                <c:pt idx="6143" formatCode="General">
                  <c:v>253.795019742666</c:v>
                </c:pt>
                <c:pt idx="6144" formatCode="General">
                  <c:v>253.80341482712899</c:v>
                </c:pt>
                <c:pt idx="6145" formatCode="General">
                  <c:v>253.811799948215</c:v>
                </c:pt>
                <c:pt idx="6146" formatCode="General">
                  <c:v>253.82017510630899</c:v>
                </c:pt>
                <c:pt idx="6147" formatCode="General">
                  <c:v>253.82854030179701</c:v>
                </c:pt>
                <c:pt idx="6148" formatCode="General">
                  <c:v>253.836895535065</c:v>
                </c:pt>
                <c:pt idx="6149" formatCode="General">
                  <c:v>253.84524080649601</c:v>
                </c:pt>
                <c:pt idx="6150" formatCode="General">
                  <c:v>253.853576116477</c:v>
                </c:pt>
                <c:pt idx="6151" formatCode="General">
                  <c:v>253.861901465389</c:v>
                </c:pt>
                <c:pt idx="6152" formatCode="General">
                  <c:v>253.87021685361799</c:v>
                </c:pt>
                <c:pt idx="6153" formatCode="General">
                  <c:v>253.878522281545</c:v>
                </c:pt>
                <c:pt idx="6154" formatCode="General">
                  <c:v>253.88681774955401</c:v>
                </c:pt>
                <c:pt idx="6155" formatCode="General">
                  <c:v>253.89510325802601</c:v>
                </c:pt>
                <c:pt idx="6156" formatCode="General">
                  <c:v>253.90337880734199</c:v>
                </c:pt>
                <c:pt idx="6157" formatCode="General">
                  <c:v>253.911644397884</c:v>
                </c:pt>
                <c:pt idx="6158" formatCode="General">
                  <c:v>253.91990003003301</c:v>
                </c:pt>
                <c:pt idx="6159" formatCode="General">
                  <c:v>253.928145704168</c:v>
                </c:pt>
                <c:pt idx="6160" formatCode="General">
                  <c:v>253.93638142066899</c:v>
                </c:pt>
                <c:pt idx="6161" formatCode="General">
                  <c:v>253.94460717991601</c:v>
                </c:pt>
                <c:pt idx="6162" formatCode="General">
                  <c:v>253.95282298228599</c:v>
                </c:pt>
                <c:pt idx="6163" formatCode="General">
                  <c:v>253.96102882815799</c:v>
                </c:pt>
                <c:pt idx="6164" formatCode="General">
                  <c:v>253.96922471791001</c:v>
                </c:pt>
                <c:pt idx="6165" formatCode="General">
                  <c:v>253.977410651919</c:v>
                </c:pt>
                <c:pt idx="6166" formatCode="General">
                  <c:v>253.98558663056201</c:v>
                </c:pt>
                <c:pt idx="6167" formatCode="General">
                  <c:v>253.993752654216</c:v>
                </c:pt>
                <c:pt idx="6168" formatCode="General">
                  <c:v>254.00190872325501</c:v>
                </c:pt>
                <c:pt idx="6169" formatCode="General">
                  <c:v>254.010054838055</c:v>
                </c:pt>
                <c:pt idx="6170" formatCode="General">
                  <c:v>254.018190998992</c:v>
                </c:pt>
                <c:pt idx="6171" formatCode="General">
                  <c:v>254.02631720643899</c:v>
                </c:pt>
                <c:pt idx="6172" formatCode="General">
                  <c:v>254.034433460771</c:v>
                </c:pt>
                <c:pt idx="6173" formatCode="General">
                  <c:v>254.042539762361</c:v>
                </c:pt>
                <c:pt idx="6174" formatCode="General">
                  <c:v>254.050636111583</c:v>
                </c:pt>
                <c:pt idx="6175" formatCode="General">
                  <c:v>254.05872250880699</c:v>
                </c:pt>
                <c:pt idx="6176" formatCode="General">
                  <c:v>254.066798954408</c:v>
                </c:pt>
                <c:pt idx="6177" formatCode="General">
                  <c:v>254.07486544875599</c:v>
                </c:pt>
                <c:pt idx="6178" formatCode="General">
                  <c:v>254.082921992222</c:v>
                </c:pt>
                <c:pt idx="6179" formatCode="General">
                  <c:v>254.090968585177</c:v>
                </c:pt>
                <c:pt idx="6180" formatCode="General">
                  <c:v>254.099005227992</c:v>
                </c:pt>
                <c:pt idx="6181" formatCode="General">
                  <c:v>254.107031921035</c:v>
                </c:pt>
                <c:pt idx="6182" formatCode="General">
                  <c:v>254.11504866467601</c:v>
                </c:pt>
                <c:pt idx="6183" formatCode="General">
                  <c:v>254.12305545928501</c:v>
                </c:pt>
                <c:pt idx="6184" formatCode="General">
                  <c:v>254.13105230522899</c:v>
                </c:pt>
                <c:pt idx="6185" formatCode="General">
                  <c:v>254.13903920287501</c:v>
                </c:pt>
                <c:pt idx="6186" formatCode="General">
                  <c:v>254.14701615259199</c:v>
                </c:pt>
                <c:pt idx="6187" formatCode="General">
                  <c:v>254.15498315474699</c:v>
                </c:pt>
                <c:pt idx="6188" formatCode="General">
                  <c:v>254.162940209705</c:v>
                </c:pt>
                <c:pt idx="6189" formatCode="General">
                  <c:v>254.17088731783201</c:v>
                </c:pt>
                <c:pt idx="6190" formatCode="General">
                  <c:v>254.17882447949501</c:v>
                </c:pt>
                <c:pt idx="6191" formatCode="General">
                  <c:v>254.18675169505701</c:v>
                </c:pt>
                <c:pt idx="6192" formatCode="General">
                  <c:v>254.19466896488501</c:v>
                </c:pt>
                <c:pt idx="6193" formatCode="General">
                  <c:v>254.20257628933999</c:v>
                </c:pt>
                <c:pt idx="6194" formatCode="General">
                  <c:v>254.21047366878801</c:v>
                </c:pt>
                <c:pt idx="6195" formatCode="General">
                  <c:v>254.218361103592</c:v>
                </c:pt>
                <c:pt idx="6196" formatCode="General">
                  <c:v>254.226238594113</c:v>
                </c:pt>
                <c:pt idx="6197" formatCode="General">
                  <c:v>254.234106140714</c:v>
                </c:pt>
                <c:pt idx="6198" formatCode="General">
                  <c:v>254.24196374375799</c:v>
                </c:pt>
                <c:pt idx="6199" formatCode="General">
                  <c:v>254.24981140360401</c:v>
                </c:pt>
                <c:pt idx="6200" formatCode="General">
                  <c:v>254.25764912061399</c:v>
                </c:pt>
                <c:pt idx="6201" formatCode="General">
                  <c:v>254.265476895148</c:v>
                </c:pt>
                <c:pt idx="6202" formatCode="General">
                  <c:v>254.273294727566</c:v>
                </c:pt>
                <c:pt idx="6203" formatCode="General">
                  <c:v>254.28110261822701</c:v>
                </c:pt>
                <c:pt idx="6204" formatCode="General">
                  <c:v>254.28890056749</c:v>
                </c:pt>
                <c:pt idx="6205" formatCode="General">
                  <c:v>254.296688575714</c:v>
                </c:pt>
                <c:pt idx="6206" formatCode="General">
                  <c:v>254.30446664325601</c:v>
                </c:pt>
                <c:pt idx="6207" formatCode="General">
                  <c:v>254.31223477047499</c:v>
                </c:pt>
                <c:pt idx="6208" formatCode="General">
                  <c:v>254.31999295772599</c:v>
                </c:pt>
                <c:pt idx="6209" formatCode="General">
                  <c:v>254.327741205367</c:v>
                </c:pt>
                <c:pt idx="6210" formatCode="General">
                  <c:v>254.335479513753</c:v>
                </c:pt>
                <c:pt idx="6211" formatCode="General">
                  <c:v>254.34320788324001</c:v>
                </c:pt>
                <c:pt idx="6212" formatCode="General">
                  <c:v>254.35092631418399</c:v>
                </c:pt>
                <c:pt idx="6213" formatCode="General">
                  <c:v>254.358634806938</c:v>
                </c:pt>
                <c:pt idx="6214" formatCode="General">
                  <c:v>254.36633336185801</c:v>
                </c:pt>
                <c:pt idx="6215" formatCode="General">
                  <c:v>254.374021979296</c:v>
                </c:pt>
                <c:pt idx="6216" formatCode="General">
                  <c:v>254.381700659606</c:v>
                </c:pt>
                <c:pt idx="6217" formatCode="General">
                  <c:v>254.38936940314099</c:v>
                </c:pt>
                <c:pt idx="6218" formatCode="General">
                  <c:v>254.39702821025401</c:v>
                </c:pt>
                <c:pt idx="6219" formatCode="General">
                  <c:v>254.40467708129501</c:v>
                </c:pt>
                <c:pt idx="6220" formatCode="General">
                  <c:v>254.41231601661599</c:v>
                </c:pt>
                <c:pt idx="6221" formatCode="General">
                  <c:v>254.41994501656899</c:v>
                </c:pt>
                <c:pt idx="6222" formatCode="General">
                  <c:v>254.42756408150299</c:v>
                </c:pt>
                <c:pt idx="6223" formatCode="General">
                  <c:v>254.43517321176901</c:v>
                </c:pt>
                <c:pt idx="6224" formatCode="General">
                  <c:v>254.44277240771601</c:v>
                </c:pt>
                <c:pt idx="6225" formatCode="General">
                  <c:v>254.450361669693</c:v>
                </c:pt>
                <c:pt idx="6226" formatCode="General">
                  <c:v>254.457940998049</c:v>
                </c:pt>
                <c:pt idx="6227" formatCode="General">
                  <c:v>254.46551039313201</c:v>
                </c:pt>
                <c:pt idx="6228" formatCode="General">
                  <c:v>254.473069855289</c:v>
                </c:pt>
                <c:pt idx="6229" formatCode="General">
                  <c:v>254.480619384867</c:v>
                </c:pt>
                <c:pt idx="6230" formatCode="General">
                  <c:v>254.488158982214</c:v>
                </c:pt>
                <c:pt idx="6231" formatCode="General">
                  <c:v>254.495688647675</c:v>
                </c:pt>
                <c:pt idx="6232" formatCode="General">
                  <c:v>254.50320838159601</c:v>
                </c:pt>
                <c:pt idx="6233" formatCode="General">
                  <c:v>254.510718184323</c:v>
                </c:pt>
                <c:pt idx="6234" formatCode="General">
                  <c:v>254.5182180562</c:v>
                </c:pt>
                <c:pt idx="6235" formatCode="General">
                  <c:v>254.525707997572</c:v>
                </c:pt>
                <c:pt idx="6236" formatCode="General">
                  <c:v>254.53318800878199</c:v>
                </c:pt>
                <c:pt idx="6237" formatCode="General">
                  <c:v>254.54065809017399</c:v>
                </c:pt>
                <c:pt idx="6238" formatCode="General">
                  <c:v>254.54811824209</c:v>
                </c:pt>
                <c:pt idx="6239" formatCode="General">
                  <c:v>254.555568464874</c:v>
                </c:pt>
                <c:pt idx="6240" formatCode="General">
                  <c:v>254.56300875886799</c:v>
                </c:pt>
                <c:pt idx="6241" formatCode="General">
                  <c:v>254.57043912441199</c:v>
                </c:pt>
                <c:pt idx="6242" formatCode="General">
                  <c:v>254.57785956184799</c:v>
                </c:pt>
                <c:pt idx="6243" formatCode="General">
                  <c:v>254.58527007151699</c:v>
                </c:pt>
                <c:pt idx="6244" formatCode="General">
                  <c:v>254.59267065375801</c:v>
                </c:pt>
                <c:pt idx="6245" formatCode="General">
                  <c:v>254.60006130891099</c:v>
                </c:pt>
                <c:pt idx="6246" formatCode="General">
                  <c:v>254.60744203731701</c:v>
                </c:pt>
                <c:pt idx="6247" formatCode="General">
                  <c:v>254.61481283931201</c:v>
                </c:pt>
                <c:pt idx="6248" formatCode="General">
                  <c:v>254.62217371523599</c:v>
                </c:pt>
                <c:pt idx="6249" formatCode="General">
                  <c:v>254.629524665426</c:v>
                </c:pt>
                <c:pt idx="6250" formatCode="General">
                  <c:v>254.636865690219</c:v>
                </c:pt>
                <c:pt idx="6251" formatCode="General">
                  <c:v>254.64419678995301</c:v>
                </c:pt>
                <c:pt idx="6252" formatCode="General">
                  <c:v>254.651517964965</c:v>
                </c:pt>
                <c:pt idx="6253" formatCode="General">
                  <c:v>254.65882921558801</c:v>
                </c:pt>
                <c:pt idx="6254" formatCode="General">
                  <c:v>254.666130542161</c:v>
                </c:pt>
                <c:pt idx="6255" formatCode="General">
                  <c:v>254.673421945016</c:v>
                </c:pt>
                <c:pt idx="6256" formatCode="General">
                  <c:v>254.680703424489</c:v>
                </c:pt>
                <c:pt idx="6257" formatCode="General">
                  <c:v>254.68797498091399</c:v>
                </c:pt>
                <c:pt idx="6258" formatCode="General">
                  <c:v>254.695236614625</c:v>
                </c:pt>
                <c:pt idx="6259" formatCode="General">
                  <c:v>254.70248832595399</c:v>
                </c:pt>
                <c:pt idx="6260" formatCode="General">
                  <c:v>254.709730115235</c:v>
                </c:pt>
                <c:pt idx="6261" formatCode="General">
                  <c:v>254.71696198279901</c:v>
                </c:pt>
                <c:pt idx="6262" formatCode="General">
                  <c:v>254.72418392897799</c:v>
                </c:pt>
                <c:pt idx="6263" formatCode="General">
                  <c:v>254.73139595410299</c:v>
                </c:pt>
                <c:pt idx="6264" formatCode="General">
                  <c:v>254.738598058506</c:v>
                </c:pt>
                <c:pt idx="6265" formatCode="General">
                  <c:v>254.74579024251699</c:v>
                </c:pt>
                <c:pt idx="6266" formatCode="General">
                  <c:v>254.752972506465</c:v>
                </c:pt>
                <c:pt idx="6267" formatCode="General">
                  <c:v>254.76014485067901</c:v>
                </c:pt>
                <c:pt idx="6268" formatCode="General">
                  <c:v>254.76730727549</c:v>
                </c:pt>
                <c:pt idx="6269" formatCode="General">
                  <c:v>254.774459781225</c:v>
                </c:pt>
                <c:pt idx="6270" formatCode="General">
                  <c:v>254.78160236821199</c:v>
                </c:pt>
                <c:pt idx="6271" formatCode="General">
                  <c:v>254.788735036779</c:v>
                </c:pt>
                <c:pt idx="6272" formatCode="General">
                  <c:v>254.795857787253</c:v>
                </c:pt>
                <c:pt idx="6273" formatCode="General">
                  <c:v>254.80297061996001</c:v>
                </c:pt>
                <c:pt idx="6274" formatCode="General">
                  <c:v>254.81007353522699</c:v>
                </c:pt>
                <c:pt idx="6275" formatCode="General">
                  <c:v>254.81716653337901</c:v>
                </c:pt>
                <c:pt idx="6276" formatCode="General">
                  <c:v>254.824249614742</c:v>
                </c:pt>
                <c:pt idx="6277" formatCode="General">
                  <c:v>254.83132277964</c:v>
                </c:pt>
                <c:pt idx="6278" formatCode="General">
                  <c:v>254.83838602839799</c:v>
                </c:pt>
                <c:pt idx="6279" formatCode="General">
                  <c:v>254.845439361339</c:v>
                </c:pt>
                <c:pt idx="6280" formatCode="General">
                  <c:v>254.852482778786</c:v>
                </c:pt>
                <c:pt idx="6281" formatCode="General">
                  <c:v>254.859516281064</c:v>
                </c:pt>
                <c:pt idx="6282" formatCode="General">
                  <c:v>254.86653986849299</c:v>
                </c:pt>
                <c:pt idx="6283" formatCode="General">
                  <c:v>254.87355354139601</c:v>
                </c:pt>
                <c:pt idx="6284" formatCode="General">
                  <c:v>254.88055730009501</c:v>
                </c:pt>
                <c:pt idx="6285" formatCode="General">
                  <c:v>254.88755114490999</c:v>
                </c:pt>
                <c:pt idx="6286" formatCode="General">
                  <c:v>254.89453507616301</c:v>
                </c:pt>
                <c:pt idx="6287" formatCode="General">
                  <c:v>254.90150909417201</c:v>
                </c:pt>
                <c:pt idx="6288" formatCode="General">
                  <c:v>254.908473199258</c:v>
                </c:pt>
                <c:pt idx="6289" formatCode="General">
                  <c:v>254.91542739174099</c:v>
                </c:pt>
                <c:pt idx="6290" formatCode="General">
                  <c:v>254.92237167193699</c:v>
                </c:pt>
                <c:pt idx="6291" formatCode="General">
                  <c:v>254.92930604016701</c:v>
                </c:pt>
                <c:pt idx="6292" formatCode="General">
                  <c:v>254.93623049674801</c:v>
                </c:pt>
                <c:pt idx="6293" formatCode="General">
                  <c:v>254.94314504199599</c:v>
                </c:pt>
                <c:pt idx="6294" formatCode="General">
                  <c:v>254.95004967622901</c:v>
                </c:pt>
                <c:pt idx="6295" formatCode="General">
                  <c:v>254.95694439976299</c:v>
                </c:pt>
                <c:pt idx="6296" formatCode="General">
                  <c:v>254.96382921291499</c:v>
                </c:pt>
                <c:pt idx="6297" formatCode="General">
                  <c:v>254.97070411599901</c:v>
                </c:pt>
                <c:pt idx="6298" formatCode="General">
                  <c:v>254.977569109331</c:v>
                </c:pt>
                <c:pt idx="6299" formatCode="General">
                  <c:v>254.98442419322399</c:v>
                </c:pt>
                <c:pt idx="6300" formatCode="General">
                  <c:v>254.99126936799399</c:v>
                </c:pt>
                <c:pt idx="6301" formatCode="General">
                  <c:v>254.998104633954</c:v>
                </c:pt>
                <c:pt idx="6302" formatCode="General">
                  <c:v>255.00492999141599</c:v>
                </c:pt>
                <c:pt idx="6303" formatCode="General">
                  <c:v>255.011745440694</c:v>
                </c:pt>
                <c:pt idx="6304" formatCode="General">
                  <c:v>255.01855098210001</c:v>
                </c:pt>
                <c:pt idx="6305" formatCode="General">
                  <c:v>255.02534661594501</c:v>
                </c:pt>
                <c:pt idx="6306" formatCode="General">
                  <c:v>255.03213234254099</c:v>
                </c:pt>
                <c:pt idx="6307" formatCode="General">
                  <c:v>255.038908162198</c:v>
                </c:pt>
                <c:pt idx="6308" formatCode="General">
                  <c:v>255.045674075227</c:v>
                </c:pt>
                <c:pt idx="6309" formatCode="General">
                  <c:v>255.05243008193901</c:v>
                </c:pt>
                <c:pt idx="6310" formatCode="General">
                  <c:v>255.05917618264101</c:v>
                </c:pt>
                <c:pt idx="6311" formatCode="General">
                  <c:v>255.065912377644</c:v>
                </c:pt>
                <c:pt idx="6312" formatCode="General">
                  <c:v>255.07263866725501</c:v>
                </c:pt>
                <c:pt idx="6313" formatCode="General">
                  <c:v>255.07935505178301</c:v>
                </c:pt>
                <c:pt idx="6314" formatCode="General">
                  <c:v>255.08606153153499</c:v>
                </c:pt>
                <c:pt idx="6315" formatCode="General">
                  <c:v>255.09275810681899</c:v>
                </c:pt>
                <c:pt idx="6316" formatCode="General">
                  <c:v>255.09944477793999</c:v>
                </c:pt>
                <c:pt idx="6317" formatCode="General">
                  <c:v>255.10612154520601</c:v>
                </c:pt>
                <c:pt idx="6318" formatCode="General">
                  <c:v>255.112788408922</c:v>
                </c:pt>
                <c:pt idx="6319" formatCode="General">
                  <c:v>255.11944536939299</c:v>
                </c:pt>
                <c:pt idx="6320" formatCode="General">
                  <c:v>255.126092426924</c:v>
                </c:pt>
                <c:pt idx="6321" formatCode="General">
                  <c:v>255.13272958182</c:v>
                </c:pt>
                <c:pt idx="6322" formatCode="General">
                  <c:v>255.13935683438299</c:v>
                </c:pt>
                <c:pt idx="6323" formatCode="General">
                  <c:v>255.145974184918</c:v>
                </c:pt>
                <c:pt idx="6324" formatCode="General">
                  <c:v>255.152581633728</c:v>
                </c:pt>
                <c:pt idx="6325" formatCode="General">
                  <c:v>255.15917918111401</c:v>
                </c:pt>
                <c:pt idx="6326" formatCode="General">
                  <c:v>255.16576682738</c:v>
                </c:pt>
                <c:pt idx="6327" formatCode="General">
                  <c:v>255.17234457282601</c:v>
                </c:pt>
                <c:pt idx="6328" formatCode="General">
                  <c:v>255.17891241775399</c:v>
                </c:pt>
                <c:pt idx="6329" formatCode="General">
                  <c:v>255.185470362464</c:v>
                </c:pt>
                <c:pt idx="6330" formatCode="General">
                  <c:v>255.192018407257</c:v>
                </c:pt>
                <c:pt idx="6331" formatCode="General">
                  <c:v>255.198556552432</c:v>
                </c:pt>
                <c:pt idx="6332" formatCode="General">
                  <c:v>255.205084798288</c:v>
                </c:pt>
                <c:pt idx="6333" formatCode="General">
                  <c:v>255.211603145125</c:v>
                </c:pt>
                <c:pt idx="6334" formatCode="General">
                  <c:v>255.21811159324</c:v>
                </c:pt>
                <c:pt idx="6335" formatCode="General">
                  <c:v>255.224610142931</c:v>
                </c:pt>
                <c:pt idx="6336" formatCode="General">
                  <c:v>255.23109879449601</c:v>
                </c:pt>
                <c:pt idx="6337" formatCode="General">
                  <c:v>255.237577548232</c:v>
                </c:pt>
                <c:pt idx="6338" formatCode="General">
                  <c:v>255.24404640443501</c:v>
                </c:pt>
                <c:pt idx="6339" formatCode="General">
                  <c:v>255.250505363401</c:v>
                </c:pt>
                <c:pt idx="6340" formatCode="General">
                  <c:v>255.25695442542599</c:v>
                </c:pt>
                <c:pt idx="6341" formatCode="General">
                  <c:v>255.26339359080501</c:v>
                </c:pt>
                <c:pt idx="6342" formatCode="General">
                  <c:v>255.269822859832</c:v>
                </c:pt>
                <c:pt idx="6343" formatCode="General">
                  <c:v>255.276242232801</c:v>
                </c:pt>
                <c:pt idx="6344" formatCode="General">
                  <c:v>255.282651710007</c:v>
                </c:pt>
                <c:pt idx="6345" formatCode="General">
                  <c:v>255.28905129174299</c:v>
                </c:pt>
                <c:pt idx="6346" formatCode="General">
                  <c:v>255.295440978301</c:v>
                </c:pt>
                <c:pt idx="6347" formatCode="General">
                  <c:v>255.30182076997301</c:v>
                </c:pt>
                <c:pt idx="6348" formatCode="General">
                  <c:v>255.308190667052</c:v>
                </c:pt>
                <c:pt idx="6349" formatCode="General">
                  <c:v>255.314550669829</c:v>
                </c:pt>
                <c:pt idx="6350" formatCode="General">
                  <c:v>255.32090077859499</c:v>
                </c:pt>
                <c:pt idx="6351" formatCode="General">
                  <c:v>255.32724099364</c:v>
                </c:pt>
                <c:pt idx="6352" formatCode="General">
                  <c:v>255.33357131525401</c:v>
                </c:pt>
                <c:pt idx="6353" formatCode="General">
                  <c:v>255.339891743728</c:v>
                </c:pt>
                <c:pt idx="6354" formatCode="General">
                  <c:v>255.346202279349</c:v>
                </c:pt>
                <c:pt idx="6355" formatCode="General">
                  <c:v>255.35250292240599</c:v>
                </c:pt>
                <c:pt idx="6356" formatCode="General">
                  <c:v>255.35879367318901</c:v>
                </c:pt>
                <c:pt idx="6357" formatCode="General">
                  <c:v>255.36507453198399</c:v>
                </c:pt>
                <c:pt idx="6358" formatCode="General">
                  <c:v>255.37134549907799</c:v>
                </c:pt>
                <c:pt idx="6359" formatCode="General">
                  <c:v>255.377606574759</c:v>
                </c:pt>
                <c:pt idx="6360" formatCode="General">
                  <c:v>255.383857759313</c:v>
                </c:pt>
                <c:pt idx="6361" formatCode="General">
                  <c:v>255.39009905302501</c:v>
                </c:pt>
                <c:pt idx="6362" formatCode="General">
                  <c:v>255.396330456182</c:v>
                </c:pt>
                <c:pt idx="6363" formatCode="General">
                  <c:v>255.40255196906801</c:v>
                </c:pt>
                <c:pt idx="6364" formatCode="General">
                  <c:v>255.40876359196699</c:v>
                </c:pt>
                <c:pt idx="6365" formatCode="General">
                  <c:v>255.414965325163</c:v>
                </c:pt>
                <c:pt idx="6366" formatCode="General">
                  <c:v>255.42115716894099</c:v>
                </c:pt>
                <c:pt idx="6367" formatCode="General">
                  <c:v>255.42733912358301</c:v>
                </c:pt>
                <c:pt idx="6368" formatCode="General">
                  <c:v>255.43351118937099</c:v>
                </c:pt>
                <c:pt idx="6369" formatCode="General">
                  <c:v>255.43967336658901</c:v>
                </c:pt>
                <c:pt idx="6370" formatCode="General">
                  <c:v>255.44582565551701</c:v>
                </c:pt>
                <c:pt idx="6371" formatCode="General">
                  <c:v>255.45196805643801</c:v>
                </c:pt>
                <c:pt idx="6372" formatCode="General">
                  <c:v>255.458100569631</c:v>
                </c:pt>
                <c:pt idx="6373" formatCode="General">
                  <c:v>255.464223195377</c:v>
                </c:pt>
                <c:pt idx="6374" formatCode="General">
                  <c:v>255.47033593395599</c:v>
                </c:pt>
                <c:pt idx="6375" formatCode="General">
                  <c:v>255.47643878564801</c:v>
                </c:pt>
                <c:pt idx="6376" formatCode="General">
                  <c:v>255.482531750731</c:v>
                </c:pt>
                <c:pt idx="6377" formatCode="General">
                  <c:v>255.48861482948399</c:v>
                </c:pt>
                <c:pt idx="6378" formatCode="General">
                  <c:v>255.49468802218499</c:v>
                </c:pt>
                <c:pt idx="6379" formatCode="General">
                  <c:v>255.50075132911101</c:v>
                </c:pt>
                <c:pt idx="6380" formatCode="General">
                  <c:v>255.50680475054</c:v>
                </c:pt>
                <c:pt idx="6381" formatCode="General">
                  <c:v>255.51284828674801</c:v>
                </c:pt>
                <c:pt idx="6382" formatCode="General">
                  <c:v>255.51888193801199</c:v>
                </c:pt>
                <c:pt idx="6383" formatCode="General">
                  <c:v>255.52490570460699</c:v>
                </c:pt>
                <c:pt idx="6384" formatCode="General">
                  <c:v>255.53091958680901</c:v>
                </c:pt>
                <c:pt idx="6385" formatCode="General">
                  <c:v>255.53692358489201</c:v>
                </c:pt>
                <c:pt idx="6386" formatCode="General">
                  <c:v>255.54291769912999</c:v>
                </c:pt>
                <c:pt idx="6387" formatCode="General">
                  <c:v>255.548901929799</c:v>
                </c:pt>
                <c:pt idx="6388" formatCode="General">
                  <c:v>255.55487627717</c:v>
                </c:pt>
                <c:pt idx="6389" formatCode="General">
                  <c:v>255.56084074151701</c:v>
                </c:pt>
                <c:pt idx="6390" formatCode="General">
                  <c:v>255.56679532311301</c:v>
                </c:pt>
                <c:pt idx="6391" formatCode="General">
                  <c:v>255.57274002222999</c:v>
                </c:pt>
                <c:pt idx="6392" formatCode="General">
                  <c:v>255.57867483913901</c:v>
                </c:pt>
                <c:pt idx="6393" formatCode="General">
                  <c:v>255.58459977411101</c:v>
                </c:pt>
                <c:pt idx="6394" formatCode="General">
                  <c:v>255.59051482741799</c:v>
                </c:pt>
                <c:pt idx="6395" formatCode="General">
                  <c:v>255.59641999932899</c:v>
                </c:pt>
                <c:pt idx="6396" formatCode="General">
                  <c:v>255.60231529011401</c:v>
                </c:pt>
                <c:pt idx="6397" formatCode="General">
                  <c:v>255.608200700042</c:v>
                </c:pt>
                <c:pt idx="6398" formatCode="General">
                  <c:v>255.61407622938299</c:v>
                </c:pt>
                <c:pt idx="6399" formatCode="General">
                  <c:v>255.61994187840401</c:v>
                </c:pt>
                <c:pt idx="6400" formatCode="General">
                  <c:v>255.62579764737399</c:v>
                </c:pt>
                <c:pt idx="6401" formatCode="General">
                  <c:v>255.63164353656001</c:v>
                </c:pt>
                <c:pt idx="6402" formatCode="General">
                  <c:v>255.637479546229</c:v>
                </c:pt>
                <c:pt idx="6403" formatCode="General">
                  <c:v>255.643305676648</c:v>
                </c:pt>
                <c:pt idx="6404" formatCode="General">
                  <c:v>255.64912192808299</c:v>
                </c:pt>
                <c:pt idx="6405" formatCode="General">
                  <c:v>255.65492830079901</c:v>
                </c:pt>
                <c:pt idx="6406" formatCode="General">
                  <c:v>255.66072479506201</c:v>
                </c:pt>
                <c:pt idx="6407" formatCode="General">
                  <c:v>255.66651141113701</c:v>
                </c:pt>
                <c:pt idx="6408" formatCode="General">
                  <c:v>255.672288149287</c:v>
                </c:pt>
                <c:pt idx="6409" formatCode="General">
                  <c:v>255.67805500977599</c:v>
                </c:pt>
                <c:pt idx="6410" formatCode="General">
                  <c:v>255.68381199286799</c:v>
                </c:pt>
                <c:pt idx="6411" formatCode="General">
                  <c:v>255.68955909882601</c:v>
                </c:pt>
                <c:pt idx="6412" formatCode="General">
                  <c:v>255.69529632791199</c:v>
                </c:pt>
                <c:pt idx="6413" formatCode="General">
                  <c:v>255.701023680389</c:v>
                </c:pt>
                <c:pt idx="6414" formatCode="General">
                  <c:v>255.70674115651701</c:v>
                </c:pt>
                <c:pt idx="6415" formatCode="General">
                  <c:v>255.712448756557</c:v>
                </c:pt>
                <c:pt idx="6416" formatCode="General">
                  <c:v>255.71814648077199</c:v>
                </c:pt>
                <c:pt idx="6417" formatCode="General">
                  <c:v>255.72383432941899</c:v>
                </c:pt>
                <c:pt idx="6418" formatCode="General">
                  <c:v>255.72951230276001</c:v>
                </c:pt>
                <c:pt idx="6419" formatCode="General">
                  <c:v>255.73518040105299</c:v>
                </c:pt>
                <c:pt idx="6420" formatCode="General">
                  <c:v>255.74083862455799</c:v>
                </c:pt>
                <c:pt idx="6421" formatCode="General">
                  <c:v>255.746486973532</c:v>
                </c:pt>
                <c:pt idx="6422" formatCode="General">
                  <c:v>255.75212544823299</c:v>
                </c:pt>
                <c:pt idx="6423" formatCode="General">
                  <c:v>255.757754048919</c:v>
                </c:pt>
                <c:pt idx="6424" formatCode="General">
                  <c:v>255.76337277584699</c:v>
                </c:pt>
                <c:pt idx="6425" formatCode="General">
                  <c:v>255.76898162927401</c:v>
                </c:pt>
                <c:pt idx="6426" formatCode="General">
                  <c:v>255.77458060945401</c:v>
                </c:pt>
                <c:pt idx="6427" formatCode="General">
                  <c:v>255.780169716644</c:v>
                </c:pt>
                <c:pt idx="6428" formatCode="General">
                  <c:v>255.7857489511</c:v>
                </c:pt>
                <c:pt idx="6429" formatCode="General">
                  <c:v>255.79131831307501</c:v>
                </c:pt>
                <c:pt idx="6430" formatCode="General">
                  <c:v>255.79687780282401</c:v>
                </c:pt>
                <c:pt idx="6431" formatCode="General">
                  <c:v>255.8024274206</c:v>
                </c:pt>
                <c:pt idx="6432" formatCode="General">
                  <c:v>255.80796716665699</c:v>
                </c:pt>
                <c:pt idx="6433" formatCode="General">
                  <c:v>255.81349704124801</c:v>
                </c:pt>
                <c:pt idx="6434" formatCode="General">
                  <c:v>255.81901704462501</c:v>
                </c:pt>
                <c:pt idx="6435" formatCode="General">
                  <c:v>255.82452717704101</c:v>
                </c:pt>
                <c:pt idx="6436" formatCode="General">
                  <c:v>255.83002743874499</c:v>
                </c:pt>
                <c:pt idx="6437" formatCode="General">
                  <c:v>255.83551782999001</c:v>
                </c:pt>
                <c:pt idx="6438" formatCode="General">
                  <c:v>255.840998351026</c:v>
                </c:pt>
                <c:pt idx="6439" formatCode="General">
                  <c:v>255.84646900210399</c:v>
                </c:pt>
                <c:pt idx="6440" formatCode="General">
                  <c:v>255.85192978347101</c:v>
                </c:pt>
                <c:pt idx="6441" formatCode="General">
                  <c:v>255.85738069537899</c:v>
                </c:pt>
                <c:pt idx="6442" formatCode="General">
                  <c:v>255.86282173807601</c:v>
                </c:pt>
                <c:pt idx="6443" formatCode="General">
                  <c:v>255.86825291180901</c:v>
                </c:pt>
                <c:pt idx="6444" formatCode="General">
                  <c:v>255.87367421682799</c:v>
                </c:pt>
                <c:pt idx="6445" formatCode="General">
                  <c:v>255.87908565337801</c:v>
                </c:pt>
                <c:pt idx="6446" formatCode="General">
                  <c:v>255.88448722170699</c:v>
                </c:pt>
                <c:pt idx="6447" formatCode="General">
                  <c:v>255.889878922062</c:v>
                </c:pt>
                <c:pt idx="6448" formatCode="General">
                  <c:v>255.895260754688</c:v>
                </c:pt>
                <c:pt idx="6449" formatCode="General">
                  <c:v>255.90063271983101</c:v>
                </c:pt>
                <c:pt idx="6450" formatCode="General">
                  <c:v>255.905994817736</c:v>
                </c:pt>
                <c:pt idx="6451" formatCode="General">
                  <c:v>255.911347048648</c:v>
                </c:pt>
                <c:pt idx="6452" formatCode="General">
                  <c:v>255.91668941281</c:v>
                </c:pt>
                <c:pt idx="6453" formatCode="General">
                  <c:v>255.92202191046701</c:v>
                </c:pt>
                <c:pt idx="6454" formatCode="General">
                  <c:v>255.927344541862</c:v>
                </c:pt>
                <c:pt idx="6455" formatCode="General">
                  <c:v>255.93265730723701</c:v>
                </c:pt>
                <c:pt idx="6456" formatCode="General">
                  <c:v>255.93796020683499</c:v>
                </c:pt>
                <c:pt idx="6457" formatCode="General">
                  <c:v>255.94325324089701</c:v>
                </c:pt>
                <c:pt idx="6458" formatCode="General">
                  <c:v>255.94853640966599</c:v>
                </c:pt>
                <c:pt idx="6459" formatCode="General">
                  <c:v>255.95380971338199</c:v>
                </c:pt>
                <c:pt idx="6460" formatCode="General">
                  <c:v>255.95907315228601</c:v>
                </c:pt>
                <c:pt idx="6461" formatCode="General">
                  <c:v>255.964326726617</c:v>
                </c:pt>
                <c:pt idx="6462" formatCode="General">
                  <c:v>255.96957043661601</c:v>
                </c:pt>
                <c:pt idx="6463" formatCode="General">
                  <c:v>255.97480428252101</c:v>
                </c:pt>
                <c:pt idx="6464" formatCode="General">
                  <c:v>255.98002826457099</c:v>
                </c:pt>
                <c:pt idx="6465" formatCode="General">
                  <c:v>255.98524238300399</c:v>
                </c:pt>
                <c:pt idx="6466" formatCode="General">
                  <c:v>255.99044663805901</c:v>
                </c:pt>
                <c:pt idx="6467" formatCode="General">
                  <c:v>255.99564102997201</c:v>
                </c:pt>
                <c:pt idx="6468" formatCode="General">
                  <c:v>256.00082555898001</c:v>
                </c:pt>
                <c:pt idx="6469" formatCode="General">
                  <c:v>256.00600022532001</c:v>
                </c:pt>
                <c:pt idx="6470" formatCode="General">
                  <c:v>256.01116502922798</c:v>
                </c:pt>
                <c:pt idx="6471" formatCode="General">
                  <c:v>256.01631997093898</c:v>
                </c:pt>
                <c:pt idx="6472" formatCode="General">
                  <c:v>256.02146505068799</c:v>
                </c:pt>
                <c:pt idx="6473" formatCode="General">
                  <c:v>256.02660026870899</c:v>
                </c:pt>
                <c:pt idx="6474" formatCode="General">
                  <c:v>256.03172562523798</c:v>
                </c:pt>
                <c:pt idx="6475" formatCode="General">
                  <c:v>256.03684112050797</c:v>
                </c:pt>
                <c:pt idx="6476" formatCode="General">
                  <c:v>256.041946754751</c:v>
                </c:pt>
                <c:pt idx="6477" formatCode="General">
                  <c:v>256.04704252820102</c:v>
                </c:pt>
                <c:pt idx="6478" formatCode="General">
                  <c:v>256.05212844109002</c:v>
                </c:pt>
                <c:pt idx="6479" formatCode="General">
                  <c:v>256.05720449364901</c:v>
                </c:pt>
                <c:pt idx="6480" formatCode="General">
                  <c:v>256.06227068611099</c:v>
                </c:pt>
                <c:pt idx="6481" formatCode="General">
                  <c:v>256.06732701870601</c:v>
                </c:pt>
                <c:pt idx="6482" formatCode="General">
                  <c:v>256.072373491664</c:v>
                </c:pt>
                <c:pt idx="6483" formatCode="General">
                  <c:v>256.07741010521698</c:v>
                </c:pt>
                <c:pt idx="6484" formatCode="General">
                  <c:v>256.08243685959201</c:v>
                </c:pt>
                <c:pt idx="6485" formatCode="General">
                  <c:v>256.08745375502002</c:v>
                </c:pt>
                <c:pt idx="6486" formatCode="General">
                  <c:v>256.09246079172902</c:v>
                </c:pt>
                <c:pt idx="6487" formatCode="General">
                  <c:v>256.09745796994702</c:v>
                </c:pt>
                <c:pt idx="6488" formatCode="General">
                  <c:v>256.10244528990199</c:v>
                </c:pt>
                <c:pt idx="6489" formatCode="General">
                  <c:v>256.10742275182099</c:v>
                </c:pt>
                <c:pt idx="6490" formatCode="General">
                  <c:v>256.11239035593201</c:v>
                </c:pt>
                <c:pt idx="6491" formatCode="General">
                  <c:v>256.11734810246003</c:v>
                </c:pt>
                <c:pt idx="6492" formatCode="General">
                  <c:v>256.12229599163197</c:v>
                </c:pt>
                <c:pt idx="6493" formatCode="General">
                  <c:v>256.127234023673</c:v>
                </c:pt>
                <c:pt idx="6494" formatCode="General">
                  <c:v>256.13216219880798</c:v>
                </c:pt>
                <c:pt idx="6495" formatCode="General">
                  <c:v>256.13708051726201</c:v>
                </c:pt>
                <c:pt idx="6496" formatCode="General">
                  <c:v>256.14198897925797</c:v>
                </c:pt>
                <c:pt idx="6497" formatCode="General">
                  <c:v>256.14688758502098</c:v>
                </c:pt>
                <c:pt idx="6498" formatCode="General">
                  <c:v>256.15177633477401</c:v>
                </c:pt>
                <c:pt idx="6499" formatCode="General">
                  <c:v>256.156655228739</c:v>
                </c:pt>
                <c:pt idx="6500" formatCode="General">
                  <c:v>256.16152426713899</c:v>
                </c:pt>
                <c:pt idx="6501" formatCode="General">
                  <c:v>256.16638345019601</c:v>
                </c:pt>
                <c:pt idx="6502" formatCode="General">
                  <c:v>256.17123277812999</c:v>
                </c:pt>
                <c:pt idx="6503" formatCode="General">
                  <c:v>256.17607225116399</c:v>
                </c:pt>
                <c:pt idx="6504" formatCode="General">
                  <c:v>256.18090186951702</c:v>
                </c:pt>
                <c:pt idx="6505" formatCode="General">
                  <c:v>256.185721633409</c:v>
                </c:pt>
                <c:pt idx="6506" formatCode="General">
                  <c:v>256.19053154306101</c:v>
                </c:pt>
                <c:pt idx="6507" formatCode="General">
                  <c:v>256.19533159869098</c:v>
                </c:pt>
                <c:pt idx="6508" formatCode="General">
                  <c:v>256.20012180051799</c:v>
                </c:pt>
                <c:pt idx="6509" formatCode="General">
                  <c:v>256.20490214876003</c:v>
                </c:pt>
                <c:pt idx="6510" formatCode="General">
                  <c:v>256.20967264363497</c:v>
                </c:pt>
                <c:pt idx="6511" formatCode="General">
                  <c:v>256.21443328535997</c:v>
                </c:pt>
                <c:pt idx="6512" formatCode="General">
                  <c:v>256.21918407415302</c:v>
                </c:pt>
                <c:pt idx="6513" formatCode="General">
                  <c:v>256.22392501022898</c:v>
                </c:pt>
                <c:pt idx="6514" formatCode="General">
                  <c:v>256.22865609380398</c:v>
                </c:pt>
                <c:pt idx="6515" formatCode="General">
                  <c:v>256.23337732509498</c:v>
                </c:pt>
                <c:pt idx="6516" formatCode="General">
                  <c:v>256.23808870431498</c:v>
                </c:pt>
                <c:pt idx="6517" formatCode="General">
                  <c:v>256.24279023167998</c:v>
                </c:pt>
                <c:pt idx="6518" formatCode="General">
                  <c:v>256.24748190740502</c:v>
                </c:pt>
                <c:pt idx="6519" formatCode="General">
                  <c:v>256.25216373170099</c:v>
                </c:pt>
                <c:pt idx="6520" formatCode="General">
                  <c:v>256.25683570478299</c:v>
                </c:pt>
                <c:pt idx="6521" formatCode="General">
                  <c:v>256.261497826864</c:v>
                </c:pt>
                <c:pt idx="6522" formatCode="General">
                  <c:v>256.266150098156</c:v>
                </c:pt>
                <c:pt idx="6523" formatCode="General">
                  <c:v>256.27079251887</c:v>
                </c:pt>
                <c:pt idx="6524" formatCode="General">
                  <c:v>256.275425089218</c:v>
                </c:pt>
                <c:pt idx="6525" formatCode="General">
                  <c:v>256.280047809412</c:v>
                </c:pt>
                <c:pt idx="6526" formatCode="General">
                  <c:v>256.28466067966099</c:v>
                </c:pt>
                <c:pt idx="6527" formatCode="General">
                  <c:v>256.28926370017598</c:v>
                </c:pt>
                <c:pt idx="6528" formatCode="General">
                  <c:v>256.29385687116701</c:v>
                </c:pt>
                <c:pt idx="6529" formatCode="General">
                  <c:v>256.29844019284201</c:v>
                </c:pt>
                <c:pt idx="6530" formatCode="General">
                  <c:v>256.30301366540999</c:v>
                </c:pt>
                <c:pt idx="6531" formatCode="General">
                  <c:v>256.30757728907901</c:v>
                </c:pt>
                <c:pt idx="6532" formatCode="General">
                  <c:v>256.31213106405801</c:v>
                </c:pt>
                <c:pt idx="6533" formatCode="General">
                  <c:v>256.316674990553</c:v>
                </c:pt>
                <c:pt idx="6534" formatCode="General">
                  <c:v>256.32120906877202</c:v>
                </c:pt>
                <c:pt idx="6535" formatCode="General">
                  <c:v>256.32573329892102</c:v>
                </c:pt>
                <c:pt idx="6536" formatCode="General">
                  <c:v>256.330247681206</c:v>
                </c:pt>
                <c:pt idx="6537" formatCode="General">
                  <c:v>256.334752215832</c:v>
                </c:pt>
                <c:pt idx="6538" formatCode="General">
                  <c:v>256.33924690300501</c:v>
                </c:pt>
                <c:pt idx="6539" formatCode="General">
                  <c:v>256.34373174292898</c:v>
                </c:pt>
                <c:pt idx="6540" formatCode="General">
                  <c:v>256.34820673580901</c:v>
                </c:pt>
                <c:pt idx="6541" formatCode="General">
                  <c:v>256.35267188184702</c:v>
                </c:pt>
                <c:pt idx="6542" formatCode="General">
                  <c:v>256.35712718124802</c:v>
                </c:pt>
                <c:pt idx="6543" formatCode="General">
                  <c:v>256.36157263421399</c:v>
                </c:pt>
                <c:pt idx="6544" formatCode="General">
                  <c:v>256.36600824094802</c:v>
                </c:pt>
                <c:pt idx="6545" formatCode="General">
                  <c:v>256.37043400165101</c:v>
                </c:pt>
                <c:pt idx="6546" formatCode="General">
                  <c:v>256.37484991652502</c:v>
                </c:pt>
                <c:pt idx="6547" formatCode="General">
                  <c:v>256.37925598577198</c:v>
                </c:pt>
                <c:pt idx="6548" formatCode="General">
                  <c:v>256.38365220959002</c:v>
                </c:pt>
                <c:pt idx="6549" formatCode="General">
                  <c:v>256.38803858818198</c:v>
                </c:pt>
                <c:pt idx="6550" formatCode="General">
                  <c:v>256.39241512174499</c:v>
                </c:pt>
                <c:pt idx="6551" formatCode="General">
                  <c:v>256.396781810481</c:v>
                </c:pt>
                <c:pt idx="6552" formatCode="General">
                  <c:v>256.40113865458602</c:v>
                </c:pt>
                <c:pt idx="6553" formatCode="General">
                  <c:v>256.40548565426002</c:v>
                </c:pt>
                <c:pt idx="6554" formatCode="General">
                  <c:v>256.40982280970002</c:v>
                </c:pt>
                <c:pt idx="6555" formatCode="General">
                  <c:v>256.41415012110502</c:v>
                </c:pt>
                <c:pt idx="6556" formatCode="General">
                  <c:v>256.41846758867001</c:v>
                </c:pt>
                <c:pt idx="6557" formatCode="General">
                  <c:v>256.422775212592</c:v>
                </c:pt>
                <c:pt idx="6558" formatCode="General">
                  <c:v>256.42707299306801</c:v>
                </c:pt>
                <c:pt idx="6559" formatCode="General">
                  <c:v>256.43136093029199</c:v>
                </c:pt>
                <c:pt idx="6560" formatCode="General">
                  <c:v>256.43563902445999</c:v>
                </c:pt>
                <c:pt idx="6561" formatCode="General">
                  <c:v>256.43990727576698</c:v>
                </c:pt>
                <c:pt idx="6562" formatCode="General">
                  <c:v>256.44416568440801</c:v>
                </c:pt>
                <c:pt idx="6563" formatCode="General">
                  <c:v>256.44841425057399</c:v>
                </c:pt>
                <c:pt idx="6564" formatCode="General">
                  <c:v>256.45265297446099</c:v>
                </c:pt>
                <c:pt idx="6565" formatCode="General">
                  <c:v>256.45688185626102</c:v>
                </c:pt>
                <c:pt idx="6566" formatCode="General">
                  <c:v>256.46110089616599</c:v>
                </c:pt>
                <c:pt idx="6567" formatCode="General">
                  <c:v>256.46531009436899</c:v>
                </c:pt>
                <c:pt idx="6568" formatCode="General">
                  <c:v>256.46950945105999</c:v>
                </c:pt>
                <c:pt idx="6569" formatCode="General">
                  <c:v>256.47369896643102</c:v>
                </c:pt>
                <c:pt idx="6570" formatCode="General">
                  <c:v>256.477878640673</c:v>
                </c:pt>
                <c:pt idx="6571" formatCode="General">
                  <c:v>256.482048473975</c:v>
                </c:pt>
                <c:pt idx="6572" formatCode="General">
                  <c:v>256.48620846652801</c:v>
                </c:pt>
                <c:pt idx="6573" formatCode="General">
                  <c:v>256.49035861852099</c:v>
                </c:pt>
                <c:pt idx="6574" formatCode="General">
                  <c:v>256.49449893014202</c:v>
                </c:pt>
                <c:pt idx="6575" formatCode="General">
                  <c:v>256.49862940157999</c:v>
                </c:pt>
                <c:pt idx="6576" formatCode="General">
                  <c:v>256.50275003302301</c:v>
                </c:pt>
                <c:pt idx="6577" formatCode="General">
                  <c:v>256.50686082465802</c:v>
                </c:pt>
                <c:pt idx="6578" formatCode="General">
                  <c:v>256.51096177667199</c:v>
                </c:pt>
                <c:pt idx="6579" formatCode="General">
                  <c:v>256.51505288925199</c:v>
                </c:pt>
                <c:pt idx="6580" formatCode="General">
                  <c:v>256.51913416258401</c:v>
                </c:pt>
                <c:pt idx="6581" formatCode="General">
                  <c:v>256.52320559685398</c:v>
                </c:pt>
                <c:pt idx="6582" formatCode="General">
                  <c:v>256.52726719224597</c:v>
                </c:pt>
                <c:pt idx="6583" formatCode="General">
                  <c:v>256.53131894894602</c:v>
                </c:pt>
                <c:pt idx="6584" formatCode="General">
                  <c:v>256.53536086713802</c:v>
                </c:pt>
                <c:pt idx="6585" formatCode="General">
                  <c:v>256.53939294700598</c:v>
                </c:pt>
                <c:pt idx="6586" formatCode="General">
                  <c:v>256.54341518873298</c:v>
                </c:pt>
                <c:pt idx="6587" formatCode="General">
                  <c:v>256.54742759250098</c:v>
                </c:pt>
                <c:pt idx="6588" formatCode="General">
                  <c:v>256.55143015849399</c:v>
                </c:pt>
                <c:pt idx="6589" formatCode="General">
                  <c:v>256.55542288689401</c:v>
                </c:pt>
                <c:pt idx="6590" formatCode="General">
                  <c:v>256.55940577788198</c:v>
                </c:pt>
                <c:pt idx="6591" formatCode="General">
                  <c:v>256.56337883164002</c:v>
                </c:pt>
                <c:pt idx="6592" formatCode="General">
                  <c:v>256.56734204834697</c:v>
                </c:pt>
                <c:pt idx="6593" formatCode="General">
                  <c:v>256.57129542818501</c:v>
                </c:pt>
                <c:pt idx="6594" formatCode="General">
                  <c:v>256.57523897133302</c:v>
                </c:pt>
                <c:pt idx="6595" formatCode="General">
                  <c:v>256.57917267797001</c:v>
                </c:pt>
                <c:pt idx="6596" formatCode="General">
                  <c:v>256.58309654827599</c:v>
                </c:pt>
                <c:pt idx="6597" formatCode="General">
                  <c:v>256.58701058242798</c:v>
                </c:pt>
                <c:pt idx="6598" formatCode="General">
                  <c:v>256.59091478060498</c:v>
                </c:pt>
                <c:pt idx="6599" formatCode="General">
                  <c:v>256.59480914298501</c:v>
                </c:pt>
                <c:pt idx="6600" formatCode="General">
                  <c:v>256.59869366974402</c:v>
                </c:pt>
                <c:pt idx="6601" formatCode="General">
                  <c:v>256.60256836105901</c:v>
                </c:pt>
                <c:pt idx="6602" formatCode="General">
                  <c:v>256.60643321710597</c:v>
                </c:pt>
                <c:pt idx="6603" formatCode="General">
                  <c:v>256.610288238061</c:v>
                </c:pt>
                <c:pt idx="6604" formatCode="General">
                  <c:v>256.61413342409901</c:v>
                </c:pt>
                <c:pt idx="6605" formatCode="General">
                  <c:v>256.61796877539598</c:v>
                </c:pt>
                <c:pt idx="6606" formatCode="General">
                  <c:v>256.621794292125</c:v>
                </c:pt>
                <c:pt idx="6607" formatCode="General">
                  <c:v>256.62560997446002</c:v>
                </c:pt>
                <c:pt idx="6608" formatCode="General">
                  <c:v>256.62941582257599</c:v>
                </c:pt>
                <c:pt idx="6609" formatCode="General">
                  <c:v>256.63321183664402</c:v>
                </c:pt>
                <c:pt idx="6610" formatCode="General">
                  <c:v>256.63699801683799</c:v>
                </c:pt>
                <c:pt idx="6611" formatCode="General">
                  <c:v>256.64077436333002</c:v>
                </c:pt>
                <c:pt idx="6612" formatCode="General">
                  <c:v>256.64454087629099</c:v>
                </c:pt>
                <c:pt idx="6613" formatCode="General">
                  <c:v>256.64829755589199</c:v>
                </c:pt>
                <c:pt idx="6614" formatCode="General">
                  <c:v>256.65204440230502</c:v>
                </c:pt>
                <c:pt idx="6615" formatCode="General">
                  <c:v>256.65578141570001</c:v>
                </c:pt>
                <c:pt idx="6616" formatCode="General">
                  <c:v>256.65950859624598</c:v>
                </c:pt>
                <c:pt idx="6617" formatCode="General">
                  <c:v>256.663225944114</c:v>
                </c:pt>
                <c:pt idx="6618" formatCode="General">
                  <c:v>256.66693345947101</c:v>
                </c:pt>
                <c:pt idx="6619" formatCode="General">
                  <c:v>256.67063114248703</c:v>
                </c:pt>
                <c:pt idx="6620" formatCode="General">
                  <c:v>256.67431899333002</c:v>
                </c:pt>
                <c:pt idx="6621" formatCode="General">
                  <c:v>256.677997012167</c:v>
                </c:pt>
                <c:pt idx="6622" formatCode="General">
                  <c:v>256.68166519916599</c:v>
                </c:pt>
                <c:pt idx="6623" formatCode="General">
                  <c:v>256.68532355449298</c:v>
                </c:pt>
                <c:pt idx="6624" formatCode="General">
                  <c:v>256.68897207831498</c:v>
                </c:pt>
                <c:pt idx="6625" formatCode="General">
                  <c:v>256.69261077079602</c:v>
                </c:pt>
                <c:pt idx="6626" formatCode="General">
                  <c:v>256.69623963210398</c:v>
                </c:pt>
                <c:pt idx="6627" formatCode="General">
                  <c:v>256.69985866240302</c:v>
                </c:pt>
                <c:pt idx="6628" formatCode="General">
                  <c:v>256.70346786185598</c:v>
                </c:pt>
                <c:pt idx="6629" formatCode="General">
                  <c:v>256.70706723062898</c:v>
                </c:pt>
                <c:pt idx="6630" formatCode="General">
                  <c:v>256.71065676888497</c:v>
                </c:pt>
                <c:pt idx="6631" formatCode="General">
                  <c:v>256.71423647678699</c:v>
                </c:pt>
                <c:pt idx="6632" formatCode="General">
                  <c:v>256.71780635449699</c:v>
                </c:pt>
                <c:pt idx="6633" formatCode="General">
                  <c:v>256.721366402179</c:v>
                </c:pt>
                <c:pt idx="6634" formatCode="General">
                  <c:v>256.724916619993</c:v>
                </c:pt>
                <c:pt idx="6635" formatCode="General">
                  <c:v>256.72845700810097</c:v>
                </c:pt>
                <c:pt idx="6636" formatCode="General">
                  <c:v>256.73198756666397</c:v>
                </c:pt>
                <c:pt idx="6637" formatCode="General">
                  <c:v>256.73550829584298</c:v>
                </c:pt>
                <c:pt idx="6638" formatCode="General">
                  <c:v>256.73901919579703</c:v>
                </c:pt>
                <c:pt idx="6639" formatCode="General">
                  <c:v>256.74252026668597</c:v>
                </c:pt>
                <c:pt idx="6640" formatCode="General">
                  <c:v>256.74601150866903</c:v>
                </c:pt>
                <c:pt idx="6641" formatCode="General">
                  <c:v>256.74949292190399</c:v>
                </c:pt>
                <c:pt idx="6642" formatCode="General">
                  <c:v>256.752964506551</c:v>
                </c:pt>
                <c:pt idx="6643" formatCode="General">
                  <c:v>256.75642626276601</c:v>
                </c:pt>
                <c:pt idx="6644" formatCode="General">
                  <c:v>256.75987819070798</c:v>
                </c:pt>
                <c:pt idx="6645" formatCode="General">
                  <c:v>256.76332029053202</c:v>
                </c:pt>
                <c:pt idx="6646" formatCode="General">
                  <c:v>256.76675256239503</c:v>
                </c:pt>
                <c:pt idx="6647" formatCode="General">
                  <c:v>256.770175006454</c:v>
                </c:pt>
                <c:pt idx="6648" formatCode="General">
                  <c:v>256.77358762286298</c:v>
                </c:pt>
                <c:pt idx="6649" formatCode="General">
                  <c:v>256.776990411778</c:v>
                </c:pt>
                <c:pt idx="6650" formatCode="General">
                  <c:v>256.780383373353</c:v>
                </c:pt>
                <c:pt idx="6651" formatCode="General">
                  <c:v>256.783766507743</c:v>
                </c:pt>
                <c:pt idx="6652" formatCode="General">
                  <c:v>256.787139815101</c:v>
                </c:pt>
                <c:pt idx="6653" formatCode="General">
                  <c:v>256.79050329557998</c:v>
                </c:pt>
                <c:pt idx="6654" formatCode="General">
                  <c:v>256.79385694933399</c:v>
                </c:pt>
                <c:pt idx="6655" formatCode="General">
                  <c:v>256.79720077651399</c:v>
                </c:pt>
                <c:pt idx="6656" formatCode="General">
                  <c:v>256.80053477727301</c:v>
                </c:pt>
                <c:pt idx="6657" formatCode="General">
                  <c:v>256.80385895176198</c:v>
                </c:pt>
                <c:pt idx="6658" formatCode="General">
                  <c:v>256.807173300133</c:v>
                </c:pt>
                <c:pt idx="6659" formatCode="General">
                  <c:v>256.81047782253398</c:v>
                </c:pt>
                <c:pt idx="6660" formatCode="General">
                  <c:v>256.813772519118</c:v>
                </c:pt>
                <c:pt idx="6661" formatCode="General">
                  <c:v>256.81705739003303</c:v>
                </c:pt>
                <c:pt idx="6662" formatCode="General">
                  <c:v>256.82033243542799</c:v>
                </c:pt>
                <c:pt idx="6663" formatCode="General">
                  <c:v>256.823597655453</c:v>
                </c:pt>
                <c:pt idx="6664" formatCode="General">
                  <c:v>256.82685305025598</c:v>
                </c:pt>
                <c:pt idx="6665" formatCode="General">
                  <c:v>256.83009861998403</c:v>
                </c:pt>
                <c:pt idx="6666" formatCode="General">
                  <c:v>256.833334364785</c:v>
                </c:pt>
                <c:pt idx="6667" formatCode="General">
                  <c:v>256.83656028480698</c:v>
                </c:pt>
                <c:pt idx="6668" formatCode="General">
                  <c:v>256.839776380194</c:v>
                </c:pt>
                <c:pt idx="6669" formatCode="General">
                  <c:v>256.84298265109499</c:v>
                </c:pt>
                <c:pt idx="6670" formatCode="General">
                  <c:v>256.84617909765399</c:v>
                </c:pt>
                <c:pt idx="6671" formatCode="General">
                  <c:v>256.84936572001601</c:v>
                </c:pt>
                <c:pt idx="6672" formatCode="General">
                  <c:v>256.852542518326</c:v>
                </c:pt>
                <c:pt idx="6673" formatCode="General">
                  <c:v>256.85570949272898</c:v>
                </c:pt>
                <c:pt idx="6674" formatCode="General">
                  <c:v>256.858866643368</c:v>
                </c:pt>
                <c:pt idx="6675" formatCode="General">
                  <c:v>256.86201397038701</c:v>
                </c:pt>
                <c:pt idx="6676" formatCode="General">
                  <c:v>256.86515147392902</c:v>
                </c:pt>
                <c:pt idx="6677" formatCode="General">
                  <c:v>256.86827915413602</c:v>
                </c:pt>
                <c:pt idx="6678" formatCode="General">
                  <c:v>256.87139701115001</c:v>
                </c:pt>
                <c:pt idx="6679" formatCode="General">
                  <c:v>256.87450504511298</c:v>
                </c:pt>
                <c:pt idx="6680" formatCode="General">
                  <c:v>256.877603256165</c:v>
                </c:pt>
                <c:pt idx="6681" formatCode="General">
                  <c:v>256.88069164444897</c:v>
                </c:pt>
                <c:pt idx="6682" formatCode="General">
                  <c:v>256.88377021010302</c:v>
                </c:pt>
                <c:pt idx="6683" formatCode="General">
                  <c:v>256.88683895326801</c:v>
                </c:pt>
                <c:pt idx="6684" formatCode="General">
                  <c:v>256.88989787408298</c:v>
                </c:pt>
                <c:pt idx="6685" formatCode="General">
                  <c:v>256.89294697268701</c:v>
                </c:pt>
                <c:pt idx="6686" formatCode="General">
                  <c:v>256.89598624921899</c:v>
                </c:pt>
                <c:pt idx="6687" formatCode="General">
                  <c:v>256.89901570381602</c:v>
                </c:pt>
                <c:pt idx="6688" formatCode="General">
                  <c:v>256.902035336616</c:v>
                </c:pt>
                <c:pt idx="6689" formatCode="General">
                  <c:v>256.90504514775603</c:v>
                </c:pt>
                <c:pt idx="6690" formatCode="General">
                  <c:v>256.90804513737299</c:v>
                </c:pt>
                <c:pt idx="6691" formatCode="General">
                  <c:v>256.91103530560298</c:v>
                </c:pt>
                <c:pt idx="6692" formatCode="General">
                  <c:v>256.91401565258201</c:v>
                </c:pt>
                <c:pt idx="6693" formatCode="General">
                  <c:v>256.916986178446</c:v>
                </c:pt>
                <c:pt idx="6694" formatCode="General">
                  <c:v>256.91994688332801</c:v>
                </c:pt>
                <c:pt idx="6695" formatCode="General">
                  <c:v>256.922897767363</c:v>
                </c:pt>
                <c:pt idx="6696" formatCode="General">
                  <c:v>256.92583883068698</c:v>
                </c:pt>
                <c:pt idx="6697" formatCode="General">
                  <c:v>256.928770073431</c:v>
                </c:pt>
                <c:pt idx="6698" formatCode="General">
                  <c:v>256.93169149572901</c:v>
                </c:pt>
                <c:pt idx="6699" formatCode="General">
                  <c:v>256.93460309771399</c:v>
                </c:pt>
                <c:pt idx="6700" formatCode="General">
                  <c:v>256.93750487951797</c:v>
                </c:pt>
                <c:pt idx="6701" formatCode="General">
                  <c:v>256.94039684127199</c:v>
                </c:pt>
                <c:pt idx="6702" formatCode="General">
                  <c:v>256.94327898310797</c:v>
                </c:pt>
                <c:pt idx="6703" formatCode="General">
                  <c:v>256.94615130515803</c:v>
                </c:pt>
                <c:pt idx="6704" formatCode="General">
                  <c:v>256.94901380754999</c:v>
                </c:pt>
                <c:pt idx="6705" formatCode="General">
                  <c:v>256.95186649041602</c:v>
                </c:pt>
                <c:pt idx="6706" formatCode="General">
                  <c:v>256.95470935388403</c:v>
                </c:pt>
                <c:pt idx="6707" formatCode="General">
                  <c:v>256.957542398084</c:v>
                </c:pt>
                <c:pt idx="6708" formatCode="General">
                  <c:v>256.96036562314498</c:v>
                </c:pt>
                <c:pt idx="6709" formatCode="General">
                  <c:v>256.96317902919401</c:v>
                </c:pt>
                <c:pt idx="6710" formatCode="General">
                  <c:v>256.96598261635899</c:v>
                </c:pt>
                <c:pt idx="6711" formatCode="General">
                  <c:v>256.96877638476798</c:v>
                </c:pt>
                <c:pt idx="6712" formatCode="General">
                  <c:v>256.97156033454701</c:v>
                </c:pt>
                <c:pt idx="6713" formatCode="General">
                  <c:v>256.97433446582301</c:v>
                </c:pt>
                <c:pt idx="6714" formatCode="General">
                  <c:v>256.97709877872097</c:v>
                </c:pt>
                <c:pt idx="6715" formatCode="General">
                  <c:v>256.97985327336801</c:v>
                </c:pt>
                <c:pt idx="6716" formatCode="General">
                  <c:v>256.98259794988797</c:v>
                </c:pt>
                <c:pt idx="6717" formatCode="General">
                  <c:v>256.98533280840502</c:v>
                </c:pt>
                <c:pt idx="6718" formatCode="General">
                  <c:v>256.98805784904403</c:v>
                </c:pt>
                <c:pt idx="6719" formatCode="General">
                  <c:v>256.99077307192903</c:v>
                </c:pt>
                <c:pt idx="6720" formatCode="General">
                  <c:v>256.99347847718298</c:v>
                </c:pt>
                <c:pt idx="6721" formatCode="General">
                  <c:v>256.99617406492899</c:v>
                </c:pt>
                <c:pt idx="6722" formatCode="General">
                  <c:v>256.99885983528799</c:v>
                </c:pt>
                <c:pt idx="6723" formatCode="General">
                  <c:v>257.00153578838302</c:v>
                </c:pt>
                <c:pt idx="6724" formatCode="General">
                  <c:v>257.00420192433597</c:v>
                </c:pt>
                <c:pt idx="6725" formatCode="General">
                  <c:v>257.006858243267</c:v>
                </c:pt>
                <c:pt idx="6726" formatCode="General">
                  <c:v>257.00950474529702</c:v>
                </c:pt>
                <c:pt idx="6727" formatCode="General">
                  <c:v>257.01214143054602</c:v>
                </c:pt>
                <c:pt idx="6728" formatCode="General">
                  <c:v>257.01476829913298</c:v>
                </c:pt>
                <c:pt idx="6729" formatCode="General">
                  <c:v>257.01738535117897</c:v>
                </c:pt>
                <c:pt idx="6730" formatCode="General">
                  <c:v>257.01999258680098</c:v>
                </c:pt>
                <c:pt idx="6731" formatCode="General">
                  <c:v>257.022590006119</c:v>
                </c:pt>
                <c:pt idx="6732" formatCode="General">
                  <c:v>257.025177609249</c:v>
                </c:pt>
                <c:pt idx="6733" formatCode="General">
                  <c:v>257.02775539630898</c:v>
                </c:pt>
                <c:pt idx="6734" formatCode="General">
                  <c:v>257.030323367417</c:v>
                </c:pt>
                <c:pt idx="6735" formatCode="General">
                  <c:v>257.03288152268902</c:v>
                </c:pt>
                <c:pt idx="6736" formatCode="General">
                  <c:v>257.03542986224102</c:v>
                </c:pt>
                <c:pt idx="6737" formatCode="General">
                  <c:v>257.03796838618803</c:v>
                </c:pt>
                <c:pt idx="6738" formatCode="General">
                  <c:v>257.04049709464601</c:v>
                </c:pt>
                <c:pt idx="6739" formatCode="General">
                  <c:v>257.04301598772997</c:v>
                </c:pt>
                <c:pt idx="6740" formatCode="General">
                  <c:v>257.04552506555302</c:v>
                </c:pt>
                <c:pt idx="6741" formatCode="General">
                  <c:v>257.04802432822999</c:v>
                </c:pt>
                <c:pt idx="6742" formatCode="General">
                  <c:v>257.050513775875</c:v>
                </c:pt>
                <c:pt idx="6743" formatCode="General">
                  <c:v>257.05299340859898</c:v>
                </c:pt>
                <c:pt idx="6744" formatCode="General">
                  <c:v>257.05546322651702</c:v>
                </c:pt>
                <c:pt idx="6745" formatCode="General">
                  <c:v>257.05792322973798</c:v>
                </c:pt>
                <c:pt idx="6746" formatCode="General">
                  <c:v>257.06037341837703</c:v>
                </c:pt>
                <c:pt idx="6747" formatCode="General">
                  <c:v>257.06281379254199</c:v>
                </c:pt>
                <c:pt idx="6748" formatCode="General">
                  <c:v>257.06524435234599</c:v>
                </c:pt>
                <c:pt idx="6749" formatCode="General">
                  <c:v>257.06766509789901</c:v>
                </c:pt>
                <c:pt idx="6750" formatCode="General">
                  <c:v>257.07007602930997</c:v>
                </c:pt>
                <c:pt idx="6751" formatCode="General">
                  <c:v>257.07247714668802</c:v>
                </c:pt>
                <c:pt idx="6752" formatCode="General">
                  <c:v>257.07486845014398</c:v>
                </c:pt>
                <c:pt idx="6753" formatCode="General">
                  <c:v>257.077249939784</c:v>
                </c:pt>
                <c:pt idx="6754" formatCode="General">
                  <c:v>257.079621615718</c:v>
                </c:pt>
                <c:pt idx="6755" formatCode="General">
                  <c:v>257.08198347805302</c:v>
                </c:pt>
                <c:pt idx="6756" formatCode="General">
                  <c:v>257.08433552689502</c:v>
                </c:pt>
                <c:pt idx="6757" formatCode="General">
                  <c:v>257.08667776235302</c:v>
                </c:pt>
                <c:pt idx="6758" formatCode="General">
                  <c:v>257.08901018453099</c:v>
                </c:pt>
                <c:pt idx="6759" formatCode="General">
                  <c:v>257.09133279353699</c:v>
                </c:pt>
                <c:pt idx="6760" formatCode="General">
                  <c:v>257.09364558947402</c:v>
                </c:pt>
                <c:pt idx="6761" formatCode="General">
                  <c:v>257.095948572449</c:v>
                </c:pt>
                <c:pt idx="6762" formatCode="General">
                  <c:v>257.09824174256499</c:v>
                </c:pt>
                <c:pt idx="6763" formatCode="General">
                  <c:v>257.10052509992698</c:v>
                </c:pt>
                <c:pt idx="6764" formatCode="General">
                  <c:v>257.10279864463803</c:v>
                </c:pt>
                <c:pt idx="6765" formatCode="General">
                  <c:v>257.10506237680198</c:v>
                </c:pt>
                <c:pt idx="6766" formatCode="General">
                  <c:v>257.10731629652099</c:v>
                </c:pt>
                <c:pt idx="6767" formatCode="General">
                  <c:v>257.10956040389698</c:v>
                </c:pt>
                <c:pt idx="6768" formatCode="General">
                  <c:v>257.11179469903198</c:v>
                </c:pt>
                <c:pt idx="6769" formatCode="General">
                  <c:v>257.11401918202802</c:v>
                </c:pt>
                <c:pt idx="6770" formatCode="General">
                  <c:v>257.11623385298498</c:v>
                </c:pt>
                <c:pt idx="6771" formatCode="General">
                  <c:v>257.11843871200398</c:v>
                </c:pt>
                <c:pt idx="6772" formatCode="General">
                  <c:v>257.12063375918501</c:v>
                </c:pt>
                <c:pt idx="6773" formatCode="General">
                  <c:v>257.12281899462801</c:v>
                </c:pt>
                <c:pt idx="6774" formatCode="General">
                  <c:v>257.12499441843102</c:v>
                </c:pt>
                <c:pt idx="6775" formatCode="General">
                  <c:v>257.12716003069301</c:v>
                </c:pt>
                <c:pt idx="6776" formatCode="General">
                  <c:v>257.129315831513</c:v>
                </c:pt>
                <c:pt idx="6777" formatCode="General">
                  <c:v>257.13146182098802</c:v>
                </c:pt>
                <c:pt idx="6778" formatCode="General">
                  <c:v>257.13359799921602</c:v>
                </c:pt>
                <c:pt idx="6779" formatCode="General">
                  <c:v>257.13572436629403</c:v>
                </c:pt>
                <c:pt idx="6780" formatCode="General">
                  <c:v>257.13784092231703</c:v>
                </c:pt>
                <c:pt idx="6781" formatCode="General">
                  <c:v>257.13994766738301</c:v>
                </c:pt>
                <c:pt idx="6782" formatCode="General">
                  <c:v>257.14204460158601</c:v>
                </c:pt>
                <c:pt idx="6783" formatCode="General">
                  <c:v>257.14413172502202</c:v>
                </c:pt>
                <c:pt idx="6784" formatCode="General">
                  <c:v>257.14620903778501</c:v>
                </c:pt>
                <c:pt idx="6785" formatCode="General">
                  <c:v>257.14827653997003</c:v>
                </c:pt>
                <c:pt idx="6786" formatCode="General">
                  <c:v>257.15033423167</c:v>
                </c:pt>
                <c:pt idx="6787" formatCode="General">
                  <c:v>257.15238211297901</c:v>
                </c:pt>
                <c:pt idx="6788" formatCode="General">
                  <c:v>257.15442018399</c:v>
                </c:pt>
                <c:pt idx="6789" formatCode="General">
                  <c:v>257.15644844479402</c:v>
                </c:pt>
                <c:pt idx="6790" formatCode="General">
                  <c:v>257.15846689548499</c:v>
                </c:pt>
                <c:pt idx="6791" formatCode="General">
                  <c:v>257.160475536153</c:v>
                </c:pt>
                <c:pt idx="6792" formatCode="General">
                  <c:v>257.16247436689002</c:v>
                </c:pt>
                <c:pt idx="6793" formatCode="General">
                  <c:v>257.16446338778599</c:v>
                </c:pt>
                <c:pt idx="6794" formatCode="General">
                  <c:v>257.16644259893201</c:v>
                </c:pt>
                <c:pt idx="6795" formatCode="General">
                  <c:v>257.16841200041699</c:v>
                </c:pt>
                <c:pt idx="6796" formatCode="General">
                  <c:v>257.17037159233001</c:v>
                </c:pt>
                <c:pt idx="6797" formatCode="General">
                  <c:v>257.172321374761</c:v>
                </c:pt>
                <c:pt idx="6798" formatCode="General">
                  <c:v>257.17426134779902</c:v>
                </c:pt>
                <c:pt idx="6799" formatCode="General">
                  <c:v>257.176191511529</c:v>
                </c:pt>
                <c:pt idx="6800" formatCode="General">
                  <c:v>257.178111866042</c:v>
                </c:pt>
                <c:pt idx="6801" formatCode="General">
                  <c:v>257.18002241142301</c:v>
                </c:pt>
                <c:pt idx="6802" formatCode="General">
                  <c:v>257.18192314775899</c:v>
                </c:pt>
                <c:pt idx="6803" formatCode="General">
                  <c:v>257.18381407513601</c:v>
                </c:pt>
                <c:pt idx="6804" formatCode="General">
                  <c:v>257.18569519364098</c:v>
                </c:pt>
                <c:pt idx="6805" formatCode="General">
                  <c:v>257.18756650335803</c:v>
                </c:pt>
                <c:pt idx="6806" formatCode="General">
                  <c:v>257.18942800437202</c:v>
                </c:pt>
                <c:pt idx="6807" formatCode="General">
                  <c:v>257.19127969676902</c:v>
                </c:pt>
                <c:pt idx="6808" formatCode="General">
                  <c:v>257.19312158063002</c:v>
                </c:pt>
                <c:pt idx="6809" formatCode="General">
                  <c:v>257.19495365604098</c:v>
                </c:pt>
                <c:pt idx="6810" formatCode="General">
                  <c:v>257.196775923085</c:v>
                </c:pt>
                <c:pt idx="6811" formatCode="General">
                  <c:v>257.19858838184302</c:v>
                </c:pt>
                <c:pt idx="6812" formatCode="General">
                  <c:v>257.20039103239799</c:v>
                </c:pt>
                <c:pt idx="6813" formatCode="General">
                  <c:v>257.20218387483197</c:v>
                </c:pt>
                <c:pt idx="6814" formatCode="General">
                  <c:v>257.20396690922701</c:v>
                </c:pt>
                <c:pt idx="6815" formatCode="General">
                  <c:v>257.20574013566198</c:v>
                </c:pt>
                <c:pt idx="6816" formatCode="General">
                  <c:v>257.20750355421899</c:v>
                </c:pt>
                <c:pt idx="6817" formatCode="General">
                  <c:v>257.20925716497698</c:v>
                </c:pt>
                <c:pt idx="6818" formatCode="General">
                  <c:v>257.21100096801598</c:v>
                </c:pt>
                <c:pt idx="6819" formatCode="General">
                  <c:v>257.21273496341502</c:v>
                </c:pt>
                <c:pt idx="6820" formatCode="General">
                  <c:v>257.21445915125298</c:v>
                </c:pt>
                <c:pt idx="6821" formatCode="General">
                  <c:v>257.21617353160798</c:v>
                </c:pt>
                <c:pt idx="6822" formatCode="General">
                  <c:v>257.21787810455697</c:v>
                </c:pt>
                <c:pt idx="6823" formatCode="General">
                  <c:v>257.21957287017699</c:v>
                </c:pt>
                <c:pt idx="6824" formatCode="General">
                  <c:v>257.22125782854698</c:v>
                </c:pt>
                <c:pt idx="6825" formatCode="General">
                  <c:v>257.22293297974102</c:v>
                </c:pt>
                <c:pt idx="6826" formatCode="General">
                  <c:v>257.22459832383697</c:v>
                </c:pt>
                <c:pt idx="6827" formatCode="General">
                  <c:v>257.22625386090903</c:v>
                </c:pt>
                <c:pt idx="6828" formatCode="General">
                  <c:v>257.22789959103301</c:v>
                </c:pt>
                <c:pt idx="6829" formatCode="General">
                  <c:v>257.22953551428202</c:v>
                </c:pt>
                <c:pt idx="6830" formatCode="General">
                  <c:v>257.23116163073303</c:v>
                </c:pt>
                <c:pt idx="6831" formatCode="General">
                  <c:v>257.23277794045703</c:v>
                </c:pt>
                <c:pt idx="6832" formatCode="General">
                  <c:v>257.234384443529</c:v>
                </c:pt>
                <c:pt idx="6833" formatCode="General">
                  <c:v>257.23598114002101</c:v>
                </c:pt>
                <c:pt idx="6834" formatCode="General">
                  <c:v>257.23756803000498</c:v>
                </c:pt>
                <c:pt idx="6835" formatCode="General">
                  <c:v>257.239145113554</c:v>
                </c:pt>
                <c:pt idx="6836" formatCode="General">
                  <c:v>257.24071239073999</c:v>
                </c:pt>
                <c:pt idx="6837" formatCode="General">
                  <c:v>257.242269861632</c:v>
                </c:pt>
                <c:pt idx="6838" formatCode="General">
                  <c:v>257.243817526302</c:v>
                </c:pt>
                <c:pt idx="6839" formatCode="General">
                  <c:v>257.24535538482002</c:v>
                </c:pt>
                <c:pt idx="6840" formatCode="General">
                  <c:v>257.24688343725501</c:v>
                </c:pt>
                <c:pt idx="6841" formatCode="General">
                  <c:v>257.24840168367803</c:v>
                </c:pt>
                <c:pt idx="6842" formatCode="General">
                  <c:v>257.24991012415597</c:v>
                </c:pt>
                <c:pt idx="6843" formatCode="General">
                  <c:v>257.251408758759</c:v>
                </c:pt>
                <c:pt idx="6844" formatCode="General">
                  <c:v>257.25289758755298</c:v>
                </c:pt>
                <c:pt idx="6845" formatCode="General">
                  <c:v>257.25437661060698</c:v>
                </c:pt>
                <c:pt idx="6846" formatCode="General">
                  <c:v>257.25584582798803</c:v>
                </c:pt>
                <c:pt idx="6847" formatCode="General">
                  <c:v>257.25730523976102</c:v>
                </c:pt>
                <c:pt idx="6848" formatCode="General">
                  <c:v>257.25875484599499</c:v>
                </c:pt>
                <c:pt idx="6849" formatCode="General">
                  <c:v>257.26019464675301</c:v>
                </c:pt>
                <c:pt idx="6850" formatCode="General">
                  <c:v>257.26162464210199</c:v>
                </c:pt>
                <c:pt idx="6851" formatCode="General">
                  <c:v>257.263044832106</c:v>
                </c:pt>
                <c:pt idx="6852" formatCode="General">
                  <c:v>257.26445521682899</c:v>
                </c:pt>
                <c:pt idx="6853" formatCode="General">
                  <c:v>257.26585579633598</c:v>
                </c:pt>
                <c:pt idx="6854" formatCode="General">
                  <c:v>257.26724657069002</c:v>
                </c:pt>
                <c:pt idx="6855" formatCode="General">
                  <c:v>257.26862753995402</c:v>
                </c:pt>
                <c:pt idx="6856" formatCode="General">
                  <c:v>257.26999870419098</c:v>
                </c:pt>
                <c:pt idx="6857" formatCode="General">
                  <c:v>257.271360063462</c:v>
                </c:pt>
                <c:pt idx="6858" formatCode="General">
                  <c:v>257.27271161783</c:v>
                </c:pt>
                <c:pt idx="6859" formatCode="General">
                  <c:v>257.27405336735598</c:v>
                </c:pt>
                <c:pt idx="6860" formatCode="General">
                  <c:v>257.27538531210098</c:v>
                </c:pt>
                <c:pt idx="6861" formatCode="General">
                  <c:v>257.27670745212401</c:v>
                </c:pt>
                <c:pt idx="6862" formatCode="General">
                  <c:v>257.27801978748698</c:v>
                </c:pt>
                <c:pt idx="6863" formatCode="General">
                  <c:v>257.27932231824798</c:v>
                </c:pt>
                <c:pt idx="6864" formatCode="General">
                  <c:v>257.280615044466</c:v>
                </c:pt>
                <c:pt idx="6865" formatCode="General">
                  <c:v>257.28189796620001</c:v>
                </c:pt>
                <c:pt idx="6866" formatCode="General">
                  <c:v>257.28317108350899</c:v>
                </c:pt>
                <c:pt idx="6867" formatCode="General">
                  <c:v>257.284434396449</c:v>
                </c:pt>
                <c:pt idx="6868" formatCode="General">
                  <c:v>257.28568790507899</c:v>
                </c:pt>
                <c:pt idx="6869" formatCode="General">
                  <c:v>257.286931609455</c:v>
                </c:pt>
                <c:pt idx="6870" formatCode="General">
                  <c:v>257.28816550963302</c:v>
                </c:pt>
                <c:pt idx="6871" formatCode="General">
                  <c:v>257.28938960566899</c:v>
                </c:pt>
                <c:pt idx="6872" formatCode="General">
                  <c:v>257.29060389761997</c:v>
                </c:pt>
                <c:pt idx="6873" formatCode="General">
                  <c:v>257.29180838553901</c:v>
                </c:pt>
                <c:pt idx="6874" formatCode="General">
                  <c:v>257.29300306948102</c:v>
                </c:pt>
                <c:pt idx="6875" formatCode="General">
                  <c:v>257.29418794950197</c:v>
                </c:pt>
                <c:pt idx="6876" formatCode="General">
                  <c:v>257.29536302565299</c:v>
                </c:pt>
                <c:pt idx="6877" formatCode="General">
                  <c:v>257.29652829798903</c:v>
                </c:pt>
                <c:pt idx="6878" formatCode="General">
                  <c:v>257.29768376656199</c:v>
                </c:pt>
                <c:pt idx="6879" formatCode="General">
                  <c:v>257.29882943142599</c:v>
                </c:pt>
                <c:pt idx="6880" formatCode="General">
                  <c:v>257.29996529263002</c:v>
                </c:pt>
                <c:pt idx="6881" formatCode="General">
                  <c:v>257.30109135022798</c:v>
                </c:pt>
                <c:pt idx="6882" formatCode="General">
                  <c:v>257.30220760427102</c:v>
                </c:pt>
                <c:pt idx="6883" formatCode="General">
                  <c:v>257.30331405480803</c:v>
                </c:pt>
                <c:pt idx="6884" formatCode="General">
                  <c:v>257.30441070188999</c:v>
                </c:pt>
                <c:pt idx="6885" formatCode="General">
                  <c:v>257.30549754556603</c:v>
                </c:pt>
                <c:pt idx="6886" formatCode="General">
                  <c:v>257.30657458588701</c:v>
                </c:pt>
                <c:pt idx="6887" formatCode="General">
                  <c:v>257.3076418229</c:v>
                </c:pt>
                <c:pt idx="6888" formatCode="General">
                  <c:v>257.30869925665399</c:v>
                </c:pt>
                <c:pt idx="6889" formatCode="General">
                  <c:v>257.309746887198</c:v>
                </c:pt>
                <c:pt idx="6890" formatCode="General">
                  <c:v>257.31078471457801</c:v>
                </c:pt>
                <c:pt idx="6891" formatCode="General">
                  <c:v>257.31181273884101</c:v>
                </c:pt>
                <c:pt idx="6892" formatCode="General">
                  <c:v>257.312830960035</c:v>
                </c:pt>
                <c:pt idx="6893" formatCode="General">
                  <c:v>257.31383937820499</c:v>
                </c:pt>
                <c:pt idx="6894" formatCode="General">
                  <c:v>257.314837993396</c:v>
                </c:pt>
                <c:pt idx="6895" formatCode="General">
                  <c:v>257.315826805656</c:v>
                </c:pt>
                <c:pt idx="6896" formatCode="General">
                  <c:v>257.31680581502701</c:v>
                </c:pt>
                <c:pt idx="6897" formatCode="General">
                  <c:v>257.31777502155398</c:v>
                </c:pt>
                <c:pt idx="6898" formatCode="General">
                  <c:v>257.318734425282</c:v>
                </c:pt>
                <c:pt idx="6899" formatCode="General">
                  <c:v>257.31968402625398</c:v>
                </c:pt>
                <c:pt idx="6900" formatCode="General">
                  <c:v>257.32062382451301</c:v>
                </c:pt>
                <c:pt idx="6901" formatCode="General">
                  <c:v>257.32155382010097</c:v>
                </c:pt>
                <c:pt idx="6902" formatCode="General">
                  <c:v>257.32247401306103</c:v>
                </c:pt>
                <c:pt idx="6903" formatCode="General">
                  <c:v>257.32338440343398</c:v>
                </c:pt>
                <c:pt idx="6904" formatCode="General">
                  <c:v>257.324284991262</c:v>
                </c:pt>
                <c:pt idx="6905" formatCode="General">
                  <c:v>257.32517577658501</c:v>
                </c:pt>
                <c:pt idx="6906" formatCode="General">
                  <c:v>257.32605675944399</c:v>
                </c:pt>
                <c:pt idx="6907" formatCode="General">
                  <c:v>257.326927939879</c:v>
                </c:pt>
                <c:pt idx="6908" formatCode="General">
                  <c:v>257.32778931792899</c:v>
                </c:pt>
                <c:pt idx="6909" formatCode="General">
                  <c:v>257.32864089363301</c:v>
                </c:pt>
                <c:pt idx="6910" formatCode="General">
                  <c:v>257.32948266702999</c:v>
                </c:pt>
                <c:pt idx="6911" formatCode="General">
                  <c:v>257.33031463815797</c:v>
                </c:pt>
                <c:pt idx="6912" formatCode="General">
                  <c:v>257.33113680705401</c:v>
                </c:pt>
                <c:pt idx="6913" formatCode="General">
                  <c:v>257.33194917375698</c:v>
                </c:pt>
                <c:pt idx="6914" formatCode="General">
                  <c:v>257.33275173830202</c:v>
                </c:pt>
                <c:pt idx="6915" formatCode="General">
                  <c:v>257.33354450072699</c:v>
                </c:pt>
                <c:pt idx="6916" formatCode="General">
                  <c:v>257.33432746106598</c:v>
                </c:pt>
                <c:pt idx="6917" formatCode="General">
                  <c:v>257.33510061935601</c:v>
                </c:pt>
                <c:pt idx="6918" formatCode="General">
                  <c:v>257.33586397563101</c:v>
                </c:pt>
                <c:pt idx="6919" formatCode="General">
                  <c:v>257.33661752992703</c:v>
                </c:pt>
                <c:pt idx="6920" formatCode="General">
                  <c:v>257.33736128227702</c:v>
                </c:pt>
                <c:pt idx="6921" formatCode="General">
                  <c:v>257.33809523271498</c:v>
                </c:pt>
                <c:pt idx="6922" formatCode="General">
                  <c:v>257.33881938127399</c:v>
                </c:pt>
                <c:pt idx="6923" formatCode="General">
                  <c:v>257.339533727988</c:v>
                </c:pt>
                <c:pt idx="6924" formatCode="General">
                  <c:v>257.34023827288701</c:v>
                </c:pt>
                <c:pt idx="6925" formatCode="General">
                  <c:v>257.34093301600598</c:v>
                </c:pt>
                <c:pt idx="6926" formatCode="General">
                  <c:v>257.34161795737401</c:v>
                </c:pt>
                <c:pt idx="6927" formatCode="General">
                  <c:v>257.342293097023</c:v>
                </c:pt>
                <c:pt idx="6928" formatCode="General">
                  <c:v>257.34295843498302</c:v>
                </c:pt>
                <c:pt idx="6929" formatCode="General">
                  <c:v>257.34361397128498</c:v>
                </c:pt>
                <c:pt idx="6930" formatCode="General">
                  <c:v>257.34425970595902</c:v>
                </c:pt>
                <c:pt idx="6931" formatCode="General">
                  <c:v>257.34489563903298</c:v>
                </c:pt>
                <c:pt idx="6932" formatCode="General">
                  <c:v>257.345521770537</c:v>
                </c:pt>
                <c:pt idx="6933" formatCode="General">
                  <c:v>257.34613810049802</c:v>
                </c:pt>
                <c:pt idx="6934" formatCode="General">
                  <c:v>257.34674462894498</c:v>
                </c:pt>
                <c:pt idx="6935" formatCode="General">
                  <c:v>257.347341355906</c:v>
                </c:pt>
                <c:pt idx="6936" formatCode="General">
                  <c:v>257.34792828140701</c:v>
                </c:pt>
                <c:pt idx="6937" formatCode="General">
                  <c:v>257.34850540547399</c:v>
                </c:pt>
                <c:pt idx="6938" formatCode="General">
                  <c:v>257.34907272813501</c:v>
                </c:pt>
                <c:pt idx="6939" formatCode="General">
                  <c:v>257.34963024941402</c:v>
                </c:pt>
                <c:pt idx="6940" formatCode="General">
                  <c:v>257.35017796933698</c:v>
                </c:pt>
                <c:pt idx="6941" formatCode="General">
                  <c:v>257.35071588792999</c:v>
                </c:pt>
                <c:pt idx="6942" formatCode="General">
                  <c:v>257.35124400521499</c:v>
                </c:pt>
                <c:pt idx="6943" formatCode="General">
                  <c:v>257.351762321217</c:v>
                </c:pt>
                <c:pt idx="6944" formatCode="General">
                  <c:v>257.35227083596101</c:v>
                </c:pt>
                <c:pt idx="6945" formatCode="General">
                  <c:v>257.35276954946698</c:v>
                </c:pt>
                <c:pt idx="6946" formatCode="General">
                  <c:v>257.35325846175999</c:v>
                </c:pt>
                <c:pt idx="6947" formatCode="General">
                  <c:v>257.35373757286197</c:v>
                </c:pt>
                <c:pt idx="6948" formatCode="General">
                  <c:v>257.35420688279299</c:v>
                </c:pt>
                <c:pt idx="6949" formatCode="General">
                  <c:v>257.35466639157602</c:v>
                </c:pt>
                <c:pt idx="6950" formatCode="General">
                  <c:v>257.355116099231</c:v>
                </c:pt>
                <c:pt idx="6951" formatCode="General">
                  <c:v>257.35555600577902</c:v>
                </c:pt>
                <c:pt idx="6952" formatCode="General">
                  <c:v>257.35598611123999</c:v>
                </c:pt>
                <c:pt idx="6953" formatCode="General">
                  <c:v>257.35640641563202</c:v>
                </c:pt>
                <c:pt idx="6954" formatCode="General">
                  <c:v>257.35681691897503</c:v>
                </c:pt>
                <c:pt idx="6955" formatCode="General">
                  <c:v>257.35721762128799</c:v>
                </c:pt>
                <c:pt idx="6956" formatCode="General">
                  <c:v>257.35760852258898</c:v>
                </c:pt>
                <c:pt idx="6957" formatCode="General">
                  <c:v>257.35798962289499</c:v>
                </c:pt>
                <c:pt idx="6958" formatCode="General">
                  <c:v>257.35836092222399</c:v>
                </c:pt>
                <c:pt idx="6959" formatCode="General">
                  <c:v>257.35872242059298</c:v>
                </c:pt>
                <c:pt idx="6960" formatCode="General">
                  <c:v>257.35907411801799</c:v>
                </c:pt>
                <c:pt idx="6961" formatCode="General">
                  <c:v>257.35941601451498</c:v>
                </c:pt>
                <c:pt idx="6962" formatCode="General">
                  <c:v>257.35974811009902</c:v>
                </c:pt>
                <c:pt idx="6963" formatCode="General">
                  <c:v>257.36007040478597</c:v>
                </c:pt>
                <c:pt idx="6964" formatCode="General">
                  <c:v>257.36038289858902</c:v>
                </c:pt>
                <c:pt idx="6965" formatCode="General">
                  <c:v>257.36068559152397</c:v>
                </c:pt>
                <c:pt idx="6966" formatCode="General">
                  <c:v>257.36097848360401</c:v>
                </c:pt>
                <c:pt idx="6967" formatCode="General">
                  <c:v>257.36126157484199</c:v>
                </c:pt>
                <c:pt idx="6968" formatCode="General">
                  <c:v>257.361534865252</c:v>
                </c:pt>
                <c:pt idx="6969" formatCode="General">
                  <c:v>257.36179835484398</c:v>
                </c:pt>
                <c:pt idx="6970" formatCode="General">
                  <c:v>257.36205204363199</c:v>
                </c:pt>
                <c:pt idx="6971" formatCode="General">
                  <c:v>257.36229593162699</c:v>
                </c:pt>
                <c:pt idx="6972" formatCode="General">
                  <c:v>257.36253001884</c:v>
                </c:pt>
                <c:pt idx="6973" formatCode="General">
                  <c:v>257.36275430528201</c:v>
                </c:pt>
                <c:pt idx="6974" formatCode="General">
                  <c:v>257.36296879096199</c:v>
                </c:pt>
                <c:pt idx="6975" formatCode="General">
                  <c:v>257.36317347588999</c:v>
                </c:pt>
                <c:pt idx="6976" formatCode="General">
                  <c:v>257.363368360077</c:v>
                </c:pt>
                <c:pt idx="6977" formatCode="General">
                  <c:v>257.36355344352899</c:v>
                </c:pt>
                <c:pt idx="6978" formatCode="General">
                  <c:v>257.36372872625702</c:v>
                </c:pt>
                <c:pt idx="6979" formatCode="General">
                  <c:v>257.36389420826703</c:v>
                </c:pt>
                <c:pt idx="6980" formatCode="General">
                  <c:v>257.36404988956798</c:v>
                </c:pt>
                <c:pt idx="6981" formatCode="General">
                  <c:v>257.36419577016699</c:v>
                </c:pt>
                <c:pt idx="6982" formatCode="General">
                  <c:v>257.36433185006899</c:v>
                </c:pt>
                <c:pt idx="6983" formatCode="General">
                  <c:v>257.36445812928099</c:v>
                </c:pt>
                <c:pt idx="6984" formatCode="General">
                  <c:v>257.36457460781003</c:v>
                </c:pt>
                <c:pt idx="6985" formatCode="General">
                  <c:v>257.364681285659</c:v>
                </c:pt>
                <c:pt idx="6986" formatCode="General">
                  <c:v>257.36477816283502</c:v>
                </c:pt>
                <c:pt idx="6987" formatCode="General">
                  <c:v>257.36486523934099</c:v>
                </c:pt>
                <c:pt idx="6988" formatCode="General">
                  <c:v>257.36494251518099</c:v>
                </c:pt>
                <c:pt idx="6989" formatCode="General">
                  <c:v>257.365009990359</c:v>
                </c:pt>
                <c:pt idx="6990" formatCode="General">
                  <c:v>257.36506766487901</c:v>
                </c:pt>
                <c:pt idx="6991" formatCode="General">
                  <c:v>257.36511553874101</c:v>
                </c:pt>
                <c:pt idx="6992" formatCode="General">
                  <c:v>257.36515361195001</c:v>
                </c:pt>
                <c:pt idx="6993" formatCode="General">
                  <c:v>257.36518188450498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AC-4647-8344-B283A8FCF107}"/>
            </c:ext>
          </c:extLst>
        </c:ser>
        <c:ser>
          <c:idx val="4"/>
          <c:order val="4"/>
          <c:tx>
            <c:strRef>
              <c:f>Data!$F$1</c:f>
              <c:strCache>
                <c:ptCount val="1"/>
                <c:pt idx="0">
                  <c:v>Analytical Velocity (m/s)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Data!$A$2:$A$6995</c:f>
              <c:numCache>
                <c:formatCode>0.000</c:formatCode>
                <c:ptCount val="6994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</c:numCache>
            </c:numRef>
          </c:xVal>
          <c:yVal>
            <c:numRef>
              <c:f>Data!$F$2:$F$6995</c:f>
              <c:numCache>
                <c:formatCode>General</c:formatCode>
                <c:ptCount val="6994"/>
                <c:pt idx="0">
                  <c:v>0</c:v>
                </c:pt>
                <c:pt idx="1">
                  <c:v>0.10763934128638999</c:v>
                </c:pt>
                <c:pt idx="2">
                  <c:v>0.215278630291145</c:v>
                </c:pt>
                <c:pt idx="3">
                  <c:v>0.32291781473273101</c:v>
                </c:pt>
                <c:pt idx="4">
                  <c:v>0.430556842329815</c:v>
                </c:pt>
                <c:pt idx="5">
                  <c:v>0.53819566080137304</c:v>
                </c:pt>
                <c:pt idx="6">
                  <c:v>0.64583421786678397</c:v>
                </c:pt>
                <c:pt idx="7">
                  <c:v>0.75347246124593603</c:v>
                </c:pt>
                <c:pt idx="8">
                  <c:v>0.86111033865932696</c:v>
                </c:pt>
                <c:pt idx="9">
                  <c:v>0.968747797828165</c:v>
                </c:pt>
                <c:pt idx="10">
                  <c:v>1.07638478647447</c:v>
                </c:pt>
                <c:pt idx="11">
                  <c:v>1.1840212523211799</c:v>
                </c:pt>
                <c:pt idx="12">
                  <c:v>1.2916571430922399</c:v>
                </c:pt>
                <c:pt idx="13">
                  <c:v>1.3992924065127199</c:v>
                </c:pt>
                <c:pt idx="14">
                  <c:v>1.50692699030892</c:v>
                </c:pt>
                <c:pt idx="15">
                  <c:v>1.6145608422084201</c:v>
                </c:pt>
                <c:pt idx="16">
                  <c:v>1.7221939099402801</c:v>
                </c:pt>
                <c:pt idx="17">
                  <c:v>1.8298261412350301</c:v>
                </c:pt>
                <c:pt idx="18">
                  <c:v>1.9374574838248499</c:v>
                </c:pt>
                <c:pt idx="19">
                  <c:v>2.0450878854436598</c:v>
                </c:pt>
                <c:pt idx="20">
                  <c:v>2.1527172938271701</c:v>
                </c:pt>
                <c:pt idx="21">
                  <c:v>2.2603456567130502</c:v>
                </c:pt>
                <c:pt idx="22">
                  <c:v>2.3679729218409999</c:v>
                </c:pt>
                <c:pt idx="23">
                  <c:v>2.47559903695283</c:v>
                </c:pt>
                <c:pt idx="24">
                  <c:v>2.5832239497926102</c:v>
                </c:pt>
                <c:pt idx="25">
                  <c:v>2.6908476081067301</c:v>
                </c:pt>
                <c:pt idx="26">
                  <c:v>2.7984699596440201</c:v>
                </c:pt>
                <c:pt idx="27">
                  <c:v>2.9060909521558398</c:v>
                </c:pt>
                <c:pt idx="28">
                  <c:v>3.0137105333962202</c:v>
                </c:pt>
                <c:pt idx="29">
                  <c:v>3.1213286511218898</c:v>
                </c:pt>
                <c:pt idx="30">
                  <c:v>3.2289452530924501</c:v>
                </c:pt>
                <c:pt idx="31">
                  <c:v>3.3365602870704398</c:v>
                </c:pt>
                <c:pt idx="32">
                  <c:v>3.4441737008214299</c:v>
                </c:pt>
                <c:pt idx="33">
                  <c:v>3.5517854421141699</c:v>
                </c:pt>
                <c:pt idx="34">
                  <c:v>3.6593954587206099</c:v>
                </c:pt>
                <c:pt idx="35">
                  <c:v>3.7670036984160902</c:v>
                </c:pt>
                <c:pt idx="36">
                  <c:v>3.8746101089793901</c:v>
                </c:pt>
                <c:pt idx="37">
                  <c:v>3.9822146381928301</c:v>
                </c:pt>
                <c:pt idx="38">
                  <c:v>4.0898172338423997</c:v>
                </c:pt>
                <c:pt idx="39">
                  <c:v>4.1974178437178304</c:v>
                </c:pt>
                <c:pt idx="40">
                  <c:v>4.3050164156127204</c:v>
                </c:pt>
                <c:pt idx="41">
                  <c:v>4.4126128973246201</c:v>
                </c:pt>
                <c:pt idx="42">
                  <c:v>4.5202072366551302</c:v>
                </c:pt>
                <c:pt idx="43">
                  <c:v>4.6277993814100302</c:v>
                </c:pt>
                <c:pt idx="44">
                  <c:v>4.7353892793993397</c:v>
                </c:pt>
                <c:pt idx="45">
                  <c:v>4.8429768784374598</c:v>
                </c:pt>
                <c:pt idx="46">
                  <c:v>4.9505621263432404</c:v>
                </c:pt>
                <c:pt idx="47">
                  <c:v>5.0581449709401101</c:v>
                </c:pt>
                <c:pt idx="48">
                  <c:v>5.1657253600561397</c:v>
                </c:pt>
                <c:pt idx="49">
                  <c:v>5.2733032415241903</c:v>
                </c:pt>
                <c:pt idx="50">
                  <c:v>5.3808785631819802</c:v>
                </c:pt>
                <c:pt idx="51">
                  <c:v>5.4884512728721999</c:v>
                </c:pt>
                <c:pt idx="52">
                  <c:v>5.5960213184425998</c:v>
                </c:pt>
                <c:pt idx="53">
                  <c:v>5.7035886477461304</c:v>
                </c:pt>
                <c:pt idx="54">
                  <c:v>5.8111532086409703</c:v>
                </c:pt>
                <c:pt idx="55">
                  <c:v>5.9187149489907096</c:v>
                </c:pt>
                <c:pt idx="56">
                  <c:v>6.0262738166643999</c:v>
                </c:pt>
                <c:pt idx="57">
                  <c:v>6.13382975953665</c:v>
                </c:pt>
                <c:pt idx="58">
                  <c:v>6.2413827254877701</c:v>
                </c:pt>
                <c:pt idx="59">
                  <c:v>6.3489326624038398</c:v>
                </c:pt>
                <c:pt idx="60">
                  <c:v>6.4564795181768098</c:v>
                </c:pt>
                <c:pt idx="61">
                  <c:v>6.5640232407046204</c:v>
                </c:pt>
                <c:pt idx="62">
                  <c:v>6.6715637778912704</c:v>
                </c:pt>
                <c:pt idx="63">
                  <c:v>6.7791010776469696</c:v>
                </c:pt>
                <c:pt idx="64">
                  <c:v>6.8866350878881804</c:v>
                </c:pt>
                <c:pt idx="65">
                  <c:v>6.99416575653777</c:v>
                </c:pt>
                <c:pt idx="66">
                  <c:v>7.1016930315250599</c:v>
                </c:pt>
                <c:pt idx="67">
                  <c:v>7.2092168607859897</c:v>
                </c:pt>
                <c:pt idx="68">
                  <c:v>7.3167371922631501</c:v>
                </c:pt>
                <c:pt idx="69">
                  <c:v>7.4242539739059401</c:v>
                </c:pt>
                <c:pt idx="70">
                  <c:v>7.5317671536706303</c:v>
                </c:pt>
                <c:pt idx="71">
                  <c:v>7.6392766795204903</c:v>
                </c:pt>
                <c:pt idx="72">
                  <c:v>7.7467824994258603</c:v>
                </c:pt>
                <c:pt idx="73">
                  <c:v>7.8542845613642802</c:v>
                </c:pt>
                <c:pt idx="74">
                  <c:v>7.9617828133205597</c:v>
                </c:pt>
                <c:pt idx="75">
                  <c:v>8.0692772032869193</c:v>
                </c:pt>
                <c:pt idx="76">
                  <c:v>8.1767676792630599</c:v>
                </c:pt>
                <c:pt idx="77">
                  <c:v>8.2842541892562593</c:v>
                </c:pt>
                <c:pt idx="78">
                  <c:v>8.3917366812814898</c:v>
                </c:pt>
                <c:pt idx="79">
                  <c:v>8.4992151033615304</c:v>
                </c:pt>
                <c:pt idx="80">
                  <c:v>8.6066894035270298</c:v>
                </c:pt>
                <c:pt idx="81">
                  <c:v>8.7141595298166195</c:v>
                </c:pt>
                <c:pt idx="82">
                  <c:v>8.8216254302770505</c:v>
                </c:pt>
                <c:pt idx="83">
                  <c:v>8.9290870529632507</c:v>
                </c:pt>
                <c:pt idx="84">
                  <c:v>9.0365443459384291</c:v>
                </c:pt>
                <c:pt idx="85">
                  <c:v>9.1439972572741901</c:v>
                </c:pt>
                <c:pt idx="86">
                  <c:v>9.2514457350506305</c:v>
                </c:pt>
                <c:pt idx="87">
                  <c:v>9.3588897273564502</c:v>
                </c:pt>
                <c:pt idx="88">
                  <c:v>9.4663291822890301</c:v>
                </c:pt>
                <c:pt idx="89">
                  <c:v>9.5737640479545298</c:v>
                </c:pt>
                <c:pt idx="90">
                  <c:v>9.6811942724680193</c:v>
                </c:pt>
                <c:pt idx="91">
                  <c:v>9.7886198039535497</c:v>
                </c:pt>
                <c:pt idx="92">
                  <c:v>9.8960405905442705</c:v>
                </c:pt>
                <c:pt idx="93">
                  <c:v>10.003456580382499</c:v>
                </c:pt>
                <c:pt idx="94">
                  <c:v>10.110867721619901</c:v>
                </c:pt>
                <c:pt idx="95">
                  <c:v>10.218273962417401</c:v>
                </c:pt>
                <c:pt idx="96">
                  <c:v>10.3256752509457</c:v>
                </c:pt>
                <c:pt idx="97">
                  <c:v>10.4330715353847</c:v>
                </c:pt>
                <c:pt idx="98">
                  <c:v>10.5404627639242</c:v>
                </c:pt>
                <c:pt idx="99">
                  <c:v>10.647848884763899</c:v>
                </c:pt>
                <c:pt idx="100">
                  <c:v>10.755229846113201</c:v>
                </c:pt>
                <c:pt idx="101">
                  <c:v>10.8626055961915</c:v>
                </c:pt>
                <c:pt idx="102">
                  <c:v>10.969976083228399</c:v>
                </c:pt>
                <c:pt idx="103">
                  <c:v>11.077341255463701</c:v>
                </c:pt>
                <c:pt idx="104">
                  <c:v>11.1847010611472</c:v>
                </c:pt>
                <c:pt idx="105">
                  <c:v>11.2920554485395</c:v>
                </c:pt>
                <c:pt idx="106">
                  <c:v>11.399404365911501</c:v>
                </c:pt>
                <c:pt idx="107">
                  <c:v>11.506747761544499</c:v>
                </c:pt>
                <c:pt idx="108">
                  <c:v>11.6140855837307</c:v>
                </c:pt>
                <c:pt idx="109">
                  <c:v>11.7214177807732</c:v>
                </c:pt>
                <c:pt idx="110">
                  <c:v>11.828744300985599</c:v>
                </c:pt>
                <c:pt idx="111">
                  <c:v>11.9360650926928</c:v>
                </c:pt>
                <c:pt idx="112">
                  <c:v>12.043380104230801</c:v>
                </c:pt>
                <c:pt idx="113">
                  <c:v>12.1506892839465</c:v>
                </c:pt>
                <c:pt idx="114">
                  <c:v>12.2579925801982</c:v>
                </c:pt>
                <c:pt idx="115">
                  <c:v>12.365289941355799</c:v>
                </c:pt>
                <c:pt idx="116">
                  <c:v>12.472581315800401</c:v>
                </c:pt>
                <c:pt idx="117">
                  <c:v>12.579866651924799</c:v>
                </c:pt>
                <c:pt idx="118">
                  <c:v>12.6871458981334</c:v>
                </c:pt>
                <c:pt idx="119">
                  <c:v>12.7944190028424</c:v>
                </c:pt>
                <c:pt idx="120">
                  <c:v>12.90168591448</c:v>
                </c:pt>
                <c:pt idx="121">
                  <c:v>13.0089465814862</c:v>
                </c:pt>
                <c:pt idx="122">
                  <c:v>13.1162009523131</c:v>
                </c:pt>
                <c:pt idx="123">
                  <c:v>13.223448975425001</c:v>
                </c:pt>
                <c:pt idx="124">
                  <c:v>13.3306905992984</c:v>
                </c:pt>
                <c:pt idx="125">
                  <c:v>13.4379257724224</c:v>
                </c:pt>
                <c:pt idx="126">
                  <c:v>13.5451544432983</c:v>
                </c:pt>
                <c:pt idx="127">
                  <c:v>13.65237656044</c:v>
                </c:pt>
                <c:pt idx="128">
                  <c:v>13.759592072374099</c:v>
                </c:pt>
                <c:pt idx="129">
                  <c:v>13.866800927640099</c:v>
                </c:pt>
                <c:pt idx="130">
                  <c:v>13.974003074790099</c:v>
                </c:pt>
                <c:pt idx="131">
                  <c:v>14.0811984623894</c:v>
                </c:pt>
                <c:pt idx="132">
                  <c:v>14.188387039016099</c:v>
                </c:pt>
                <c:pt idx="133">
                  <c:v>14.2955687532616</c:v>
                </c:pt>
                <c:pt idx="134">
                  <c:v>14.4027435537306</c:v>
                </c:pt>
                <c:pt idx="135">
                  <c:v>14.509911389040999</c:v>
                </c:pt>
                <c:pt idx="136">
                  <c:v>14.617072207824201</c:v>
                </c:pt>
                <c:pt idx="137">
                  <c:v>14.724225958725199</c:v>
                </c:pt>
                <c:pt idx="138">
                  <c:v>14.831372590402699</c:v>
                </c:pt>
                <c:pt idx="139">
                  <c:v>14.9385120515289</c:v>
                </c:pt>
                <c:pt idx="140">
                  <c:v>15.045644290789999</c:v>
                </c:pt>
                <c:pt idx="141">
                  <c:v>15.152769256886099</c:v>
                </c:pt>
                <c:pt idx="142">
                  <c:v>15.2598868985314</c:v>
                </c:pt>
                <c:pt idx="143">
                  <c:v>15.3669971644541</c:v>
                </c:pt>
                <c:pt idx="144">
                  <c:v>15.4741000033967</c:v>
                </c:pt>
                <c:pt idx="145">
                  <c:v>15.581195364115899</c:v>
                </c:pt>
                <c:pt idx="146">
                  <c:v>15.6882831953832</c:v>
                </c:pt>
                <c:pt idx="147">
                  <c:v>15.795363445984099</c:v>
                </c:pt>
                <c:pt idx="148">
                  <c:v>15.902436064719</c:v>
                </c:pt>
                <c:pt idx="149">
                  <c:v>16.009501000403102</c:v>
                </c:pt>
                <c:pt idx="150">
                  <c:v>16.116558201866098</c:v>
                </c:pt>
                <c:pt idx="151">
                  <c:v>16.223607617952901</c:v>
                </c:pt>
                <c:pt idx="152">
                  <c:v>16.3306491975233</c:v>
                </c:pt>
                <c:pt idx="153">
                  <c:v>16.437682889452098</c:v>
                </c:pt>
                <c:pt idx="154">
                  <c:v>16.544708642629399</c:v>
                </c:pt>
                <c:pt idx="155">
                  <c:v>16.651726405960598</c:v>
                </c:pt>
                <c:pt idx="156">
                  <c:v>16.7587361283665</c:v>
                </c:pt>
                <c:pt idx="157">
                  <c:v>16.8657377587833</c:v>
                </c:pt>
                <c:pt idx="158">
                  <c:v>16.972731246162901</c:v>
                </c:pt>
                <c:pt idx="159">
                  <c:v>17.079716539472699</c:v>
                </c:pt>
                <c:pt idx="160">
                  <c:v>17.186693587695999</c:v>
                </c:pt>
                <c:pt idx="161">
                  <c:v>17.2936623398321</c:v>
                </c:pt>
                <c:pt idx="162">
                  <c:v>17.400622744895902</c:v>
                </c:pt>
                <c:pt idx="163">
                  <c:v>17.507574751918799</c:v>
                </c:pt>
                <c:pt idx="164">
                  <c:v>17.6145183099481</c:v>
                </c:pt>
                <c:pt idx="165">
                  <c:v>17.721453368047399</c:v>
                </c:pt>
                <c:pt idx="166">
                  <c:v>17.828379875296601</c:v>
                </c:pt>
                <c:pt idx="167">
                  <c:v>17.935297780792101</c:v>
                </c:pt>
                <c:pt idx="168">
                  <c:v>18.042207033646999</c:v>
                </c:pt>
                <c:pt idx="169">
                  <c:v>18.149107582990801</c:v>
                </c:pt>
                <c:pt idx="170">
                  <c:v>18.2559993779698</c:v>
                </c:pt>
                <c:pt idx="171">
                  <c:v>18.362882367747201</c:v>
                </c:pt>
                <c:pt idx="172">
                  <c:v>18.469756501503099</c:v>
                </c:pt>
                <c:pt idx="173">
                  <c:v>18.576621728434699</c:v>
                </c:pt>
                <c:pt idx="174">
                  <c:v>18.6834779977561</c:v>
                </c:pt>
                <c:pt idx="175">
                  <c:v>18.7903252586988</c:v>
                </c:pt>
                <c:pt idx="176">
                  <c:v>18.897163460511599</c:v>
                </c:pt>
                <c:pt idx="177">
                  <c:v>19.003992552460598</c:v>
                </c:pt>
                <c:pt idx="178">
                  <c:v>19.110812483829601</c:v>
                </c:pt>
                <c:pt idx="179">
                  <c:v>19.217623203919601</c:v>
                </c:pt>
                <c:pt idx="180">
                  <c:v>19.3244246620498</c:v>
                </c:pt>
                <c:pt idx="181">
                  <c:v>19.431216807556901</c:v>
                </c:pt>
                <c:pt idx="182">
                  <c:v>19.537999589795401</c:v>
                </c:pt>
                <c:pt idx="183">
                  <c:v>19.644772958137899</c:v>
                </c:pt>
                <c:pt idx="184">
                  <c:v>19.7515368619752</c:v>
                </c:pt>
                <c:pt idx="185">
                  <c:v>19.8582912507161</c:v>
                </c:pt>
                <c:pt idx="186">
                  <c:v>19.965036073787498</c:v>
                </c:pt>
                <c:pt idx="187">
                  <c:v>20.071771280635101</c:v>
                </c:pt>
                <c:pt idx="188">
                  <c:v>20.1784968207226</c:v>
                </c:pt>
                <c:pt idx="189">
                  <c:v>20.285212643532599</c:v>
                </c:pt>
                <c:pt idx="190">
                  <c:v>20.391918698565998</c:v>
                </c:pt>
                <c:pt idx="191">
                  <c:v>20.498614935342701</c:v>
                </c:pt>
                <c:pt idx="192">
                  <c:v>20.605301303401301</c:v>
                </c:pt>
                <c:pt idx="193">
                  <c:v>20.711977752299401</c:v>
                </c:pt>
                <c:pt idx="194">
                  <c:v>20.818644231613501</c:v>
                </c:pt>
                <c:pt idx="195">
                  <c:v>20.925300690939299</c:v>
                </c:pt>
                <c:pt idx="196">
                  <c:v>21.031947079891701</c:v>
                </c:pt>
                <c:pt idx="197">
                  <c:v>21.138583348104799</c:v>
                </c:pt>
                <c:pt idx="198">
                  <c:v>21.245209445232199</c:v>
                </c:pt>
                <c:pt idx="199">
                  <c:v>21.351825320947</c:v>
                </c:pt>
                <c:pt idx="200">
                  <c:v>21.458430924941698</c:v>
                </c:pt>
                <c:pt idx="201">
                  <c:v>21.5650262069286</c:v>
                </c:pt>
                <c:pt idx="202">
                  <c:v>21.671611116639902</c:v>
                </c:pt>
                <c:pt idx="203">
                  <c:v>21.778185603827399</c:v>
                </c:pt>
                <c:pt idx="204">
                  <c:v>21.884749618262902</c:v>
                </c:pt>
                <c:pt idx="205">
                  <c:v>21.9913031097384</c:v>
                </c:pt>
                <c:pt idx="206">
                  <c:v>22.097846028066002</c:v>
                </c:pt>
                <c:pt idx="207">
                  <c:v>22.204378323077801</c:v>
                </c:pt>
                <c:pt idx="208">
                  <c:v>22.310899944626499</c:v>
                </c:pt>
                <c:pt idx="209">
                  <c:v>22.417410842585099</c:v>
                </c:pt>
                <c:pt idx="210">
                  <c:v>22.523910966847101</c:v>
                </c:pt>
                <c:pt idx="211">
                  <c:v>22.6304002673266</c:v>
                </c:pt>
                <c:pt idx="212">
                  <c:v>22.736878693958499</c:v>
                </c:pt>
                <c:pt idx="213">
                  <c:v>22.843346196698299</c:v>
                </c:pt>
                <c:pt idx="214">
                  <c:v>22.949802725522499</c:v>
                </c:pt>
                <c:pt idx="215">
                  <c:v>23.056248230428501</c:v>
                </c:pt>
                <c:pt idx="216">
                  <c:v>23.1626826614349</c:v>
                </c:pt>
                <c:pt idx="217">
                  <c:v>23.2691059685813</c:v>
                </c:pt>
                <c:pt idx="218">
                  <c:v>23.375518101928701</c:v>
                </c:pt>
                <c:pt idx="219">
                  <c:v>23.481919011559199</c:v>
                </c:pt>
                <c:pt idx="220">
                  <c:v>23.588308647576699</c:v>
                </c:pt>
                <c:pt idx="221">
                  <c:v>23.6946869601062</c:v>
                </c:pt>
                <c:pt idx="222">
                  <c:v>23.801053899294502</c:v>
                </c:pt>
                <c:pt idx="223">
                  <c:v>23.907409415310401</c:v>
                </c:pt>
                <c:pt idx="224">
                  <c:v>24.013753458343899</c:v>
                </c:pt>
                <c:pt idx="225">
                  <c:v>24.120085978607499</c:v>
                </c:pt>
                <c:pt idx="226">
                  <c:v>24.226406926335098</c:v>
                </c:pt>
                <c:pt idx="227">
                  <c:v>24.3327162517833</c:v>
                </c:pt>
                <c:pt idx="228">
                  <c:v>24.439013905230201</c:v>
                </c:pt>
                <c:pt idx="229">
                  <c:v>24.545299836976799</c:v>
                </c:pt>
                <c:pt idx="230">
                  <c:v>24.651573997345899</c:v>
                </c:pt>
                <c:pt idx="231">
                  <c:v>24.757836336682999</c:v>
                </c:pt>
                <c:pt idx="232">
                  <c:v>24.864086805356202</c:v>
                </c:pt>
                <c:pt idx="233">
                  <c:v>24.970325353756099</c:v>
                </c:pt>
                <c:pt idx="234">
                  <c:v>25.076551932295899</c:v>
                </c:pt>
                <c:pt idx="235">
                  <c:v>25.1827664914119</c:v>
                </c:pt>
                <c:pt idx="236">
                  <c:v>25.288968981562899</c:v>
                </c:pt>
                <c:pt idx="237">
                  <c:v>25.395159353231101</c:v>
                </c:pt>
                <c:pt idx="238">
                  <c:v>25.501337556921499</c:v>
                </c:pt>
                <c:pt idx="239">
                  <c:v>25.607503543162299</c:v>
                </c:pt>
                <c:pt idx="240">
                  <c:v>25.713657262504999</c:v>
                </c:pt>
                <c:pt idx="241">
                  <c:v>25.819798665524399</c:v>
                </c:pt>
                <c:pt idx="242">
                  <c:v>25.925927702818701</c:v>
                </c:pt>
                <c:pt idx="243">
                  <c:v>26.032044325009799</c:v>
                </c:pt>
                <c:pt idx="244">
                  <c:v>26.138148482742999</c:v>
                </c:pt>
                <c:pt idx="245">
                  <c:v>26.244240126687401</c:v>
                </c:pt>
                <c:pt idx="246">
                  <c:v>26.350319207535801</c:v>
                </c:pt>
                <c:pt idx="247">
                  <c:v>26.456385676005102</c:v>
                </c:pt>
                <c:pt idx="248">
                  <c:v>26.562439482835899</c:v>
                </c:pt>
                <c:pt idx="249">
                  <c:v>26.668480578793101</c:v>
                </c:pt>
                <c:pt idx="250">
                  <c:v>26.7745089146655</c:v>
                </c:pt>
                <c:pt idx="251">
                  <c:v>26.880524441266299</c:v>
                </c:pt>
                <c:pt idx="252">
                  <c:v>26.986527109432998</c:v>
                </c:pt>
                <c:pt idx="253">
                  <c:v>27.092516870027598</c:v>
                </c:pt>
                <c:pt idx="254">
                  <c:v>27.198493673936301</c:v>
                </c:pt>
                <c:pt idx="255">
                  <c:v>27.3044574720703</c:v>
                </c:pt>
                <c:pt idx="256">
                  <c:v>27.410408215365099</c:v>
                </c:pt>
                <c:pt idx="257">
                  <c:v>27.516345854781399</c:v>
                </c:pt>
                <c:pt idx="258">
                  <c:v>27.622270341304201</c:v>
                </c:pt>
                <c:pt idx="259">
                  <c:v>27.728181625944</c:v>
                </c:pt>
                <c:pt idx="260">
                  <c:v>27.834079659735899</c:v>
                </c:pt>
                <c:pt idx="261">
                  <c:v>27.9399643937405</c:v>
                </c:pt>
                <c:pt idx="262">
                  <c:v>28.045835779043198</c:v>
                </c:pt>
                <c:pt idx="263">
                  <c:v>28.151693766755098</c:v>
                </c:pt>
                <c:pt idx="264">
                  <c:v>28.2575383080124</c:v>
                </c:pt>
                <c:pt idx="265">
                  <c:v>28.363369353976999</c:v>
                </c:pt>
                <c:pt idx="266">
                  <c:v>28.469186855836</c:v>
                </c:pt>
                <c:pt idx="267">
                  <c:v>28.5749907648026</c:v>
                </c:pt>
                <c:pt idx="268">
                  <c:v>28.680781032115402</c:v>
                </c:pt>
                <c:pt idx="269">
                  <c:v>28.786557609039001</c:v>
                </c:pt>
                <c:pt idx="270">
                  <c:v>28.892320446863899</c:v>
                </c:pt>
                <c:pt idx="271">
                  <c:v>28.9980694969064</c:v>
                </c:pt>
                <c:pt idx="272">
                  <c:v>29.103804710509198</c:v>
                </c:pt>
                <c:pt idx="273">
                  <c:v>29.209526039040899</c:v>
                </c:pt>
                <c:pt idx="274">
                  <c:v>29.315233433896498</c:v>
                </c:pt>
                <c:pt idx="275">
                  <c:v>29.420926846497299</c:v>
                </c:pt>
                <c:pt idx="276">
                  <c:v>29.526606228291001</c:v>
                </c:pt>
                <c:pt idx="277">
                  <c:v>29.632271530752</c:v>
                </c:pt>
                <c:pt idx="278">
                  <c:v>29.737922705380999</c:v>
                </c:pt>
                <c:pt idx="279">
                  <c:v>29.843559703705701</c:v>
                </c:pt>
                <c:pt idx="280">
                  <c:v>29.949182477280299</c:v>
                </c:pt>
                <c:pt idx="281">
                  <c:v>30.0547909776861</c:v>
                </c:pt>
                <c:pt idx="282">
                  <c:v>30.160385156531099</c:v>
                </c:pt>
                <c:pt idx="283">
                  <c:v>30.2659649654506</c:v>
                </c:pt>
                <c:pt idx="284">
                  <c:v>30.371530356106899</c:v>
                </c:pt>
                <c:pt idx="285">
                  <c:v>30.477081280189399</c:v>
                </c:pt>
                <c:pt idx="286">
                  <c:v>30.582617689414999</c:v>
                </c:pt>
                <c:pt idx="287">
                  <c:v>30.688139535527799</c:v>
                </c:pt>
                <c:pt idx="288">
                  <c:v>30.7936467702995</c:v>
                </c:pt>
                <c:pt idx="289">
                  <c:v>30.8991393455292</c:v>
                </c:pt>
                <c:pt idx="290">
                  <c:v>31.004617213043701</c:v>
                </c:pt>
                <c:pt idx="291">
                  <c:v>31.110080324697599</c:v>
                </c:pt>
                <c:pt idx="292">
                  <c:v>31.2155286323732</c:v>
                </c:pt>
                <c:pt idx="293">
                  <c:v>31.3209620879807</c:v>
                </c:pt>
                <c:pt idx="294">
                  <c:v>31.426380643458199</c:v>
                </c:pt>
                <c:pt idx="295">
                  <c:v>31.531784250772201</c:v>
                </c:pt>
                <c:pt idx="296">
                  <c:v>31.637172861916799</c:v>
                </c:pt>
                <c:pt idx="297">
                  <c:v>31.7425464289148</c:v>
                </c:pt>
                <c:pt idx="298">
                  <c:v>31.847904903817</c:v>
                </c:pt>
                <c:pt idx="299">
                  <c:v>31.953248238702798</c:v>
                </c:pt>
                <c:pt idx="300">
                  <c:v>32.058576385679899</c:v>
                </c:pt>
                <c:pt idx="301">
                  <c:v>32.163889296884697</c:v>
                </c:pt>
                <c:pt idx="302">
                  <c:v>32.269186924482199</c:v>
                </c:pt>
                <c:pt idx="303">
                  <c:v>32.3744692206661</c:v>
                </c:pt>
                <c:pt idx="304">
                  <c:v>32.479736137658897</c:v>
                </c:pt>
                <c:pt idx="305">
                  <c:v>32.584987627712003</c:v>
                </c:pt>
                <c:pt idx="306">
                  <c:v>32.690223643105803</c:v>
                </c:pt>
                <c:pt idx="307">
                  <c:v>32.795444136149897</c:v>
                </c:pt>
                <c:pt idx="308">
                  <c:v>32.900649059182797</c:v>
                </c:pt>
                <c:pt idx="309">
                  <c:v>33.005838364572298</c:v>
                </c:pt>
                <c:pt idx="310">
                  <c:v>33.111012004715597</c:v>
                </c:pt>
                <c:pt idx="311">
                  <c:v>33.2161699320393</c:v>
                </c:pt>
                <c:pt idx="312">
                  <c:v>33.3213120989993</c:v>
                </c:pt>
                <c:pt idx="313">
                  <c:v>33.426438458081201</c:v>
                </c:pt>
                <c:pt idx="314">
                  <c:v>33.531548961800198</c:v>
                </c:pt>
                <c:pt idx="315">
                  <c:v>33.636643562701302</c:v>
                </c:pt>
                <c:pt idx="316">
                  <c:v>33.741722213359203</c:v>
                </c:pt>
                <c:pt idx="317">
                  <c:v>33.8467848663784</c:v>
                </c:pt>
                <c:pt idx="318">
                  <c:v>33.9518314743937</c:v>
                </c:pt>
                <c:pt idx="319">
                  <c:v>34.056861990069699</c:v>
                </c:pt>
                <c:pt idx="320">
                  <c:v>34.161876366100998</c:v>
                </c:pt>
                <c:pt idx="321">
                  <c:v>34.266874555212802</c:v>
                </c:pt>
                <c:pt idx="322">
                  <c:v>34.3718565101602</c:v>
                </c:pt>
                <c:pt idx="323">
                  <c:v>34.476822183728999</c:v>
                </c:pt>
                <c:pt idx="324">
                  <c:v>34.581771528735302</c:v>
                </c:pt>
                <c:pt idx="325">
                  <c:v>34.686704498025598</c:v>
                </c:pt>
                <c:pt idx="326">
                  <c:v>34.791621044477402</c:v>
                </c:pt>
                <c:pt idx="327">
                  <c:v>34.8965211209985</c:v>
                </c:pt>
                <c:pt idx="328">
                  <c:v>35.001404680527699</c:v>
                </c:pt>
                <c:pt idx="329">
                  <c:v>35.106271676034702</c:v>
                </c:pt>
                <c:pt idx="330">
                  <c:v>35.211122060519898</c:v>
                </c:pt>
                <c:pt idx="331">
                  <c:v>35.315955787015</c:v>
                </c:pt>
                <c:pt idx="332">
                  <c:v>35.420772808582598</c:v>
                </c:pt>
                <c:pt idx="333">
                  <c:v>35.525573078316697</c:v>
                </c:pt>
                <c:pt idx="334">
                  <c:v>35.630356549342302</c:v>
                </c:pt>
                <c:pt idx="335">
                  <c:v>35.735123174815797</c:v>
                </c:pt>
                <c:pt idx="336">
                  <c:v>35.839872907925297</c:v>
                </c:pt>
                <c:pt idx="337">
                  <c:v>35.944605701889998</c:v>
                </c:pt>
                <c:pt idx="338">
                  <c:v>36.049321509960997</c:v>
                </c:pt>
                <c:pt idx="339">
                  <c:v>36.154020285420799</c:v>
                </c:pt>
                <c:pt idx="340">
                  <c:v>36.258701981583897</c:v>
                </c:pt>
                <c:pt idx="341">
                  <c:v>36.363366551796503</c:v>
                </c:pt>
                <c:pt idx="342">
                  <c:v>36.468013949436603</c:v>
                </c:pt>
                <c:pt idx="343">
                  <c:v>36.572644127914302</c:v>
                </c:pt>
                <c:pt idx="344">
                  <c:v>36.677257040671698</c:v>
                </c:pt>
                <c:pt idx="345">
                  <c:v>36.781852641183001</c:v>
                </c:pt>
                <c:pt idx="346">
                  <c:v>36.886430882954897</c:v>
                </c:pt>
                <c:pt idx="347">
                  <c:v>36.990991719525901</c:v>
                </c:pt>
                <c:pt idx="348">
                  <c:v>37.095535104467203</c:v>
                </c:pt>
                <c:pt idx="349">
                  <c:v>37.200060991382401</c:v>
                </c:pt>
                <c:pt idx="350">
                  <c:v>37.304569333907601</c:v>
                </c:pt>
                <c:pt idx="351">
                  <c:v>37.409060085711502</c:v>
                </c:pt>
                <c:pt idx="352">
                  <c:v>37.513533200495502</c:v>
                </c:pt>
                <c:pt idx="353">
                  <c:v>37.617988631993697</c:v>
                </c:pt>
                <c:pt idx="354">
                  <c:v>37.722426333973097</c:v>
                </c:pt>
                <c:pt idx="355">
                  <c:v>37.826846260233602</c:v>
                </c:pt>
                <c:pt idx="356">
                  <c:v>37.931248364608003</c:v>
                </c:pt>
                <c:pt idx="357">
                  <c:v>38.035632600962401</c:v>
                </c:pt>
                <c:pt idx="358">
                  <c:v>38.139998923195698</c:v>
                </c:pt>
                <c:pt idx="359">
                  <c:v>38.244347285240401</c:v>
                </c:pt>
                <c:pt idx="360">
                  <c:v>38.348677641061997</c:v>
                </c:pt>
                <c:pt idx="361">
                  <c:v>38.4529899446595</c:v>
                </c:pt>
                <c:pt idx="362">
                  <c:v>38.557284150065399</c:v>
                </c:pt>
                <c:pt idx="363">
                  <c:v>38.661560211345503</c:v>
                </c:pt>
                <c:pt idx="364">
                  <c:v>38.765818082599601</c:v>
                </c:pt>
                <c:pt idx="365">
                  <c:v>38.870057717960698</c:v>
                </c:pt>
                <c:pt idx="366">
                  <c:v>38.974279071596001</c:v>
                </c:pt>
                <c:pt idx="367">
                  <c:v>39.078482097706299</c:v>
                </c:pt>
                <c:pt idx="368">
                  <c:v>39.182666750526202</c:v>
                </c:pt>
                <c:pt idx="369">
                  <c:v>39.286832984324597</c:v>
                </c:pt>
                <c:pt idx="370">
                  <c:v>39.3909807534042</c:v>
                </c:pt>
                <c:pt idx="371">
                  <c:v>39.495110012101897</c:v>
                </c:pt>
                <c:pt idx="372">
                  <c:v>39.5992207147888</c:v>
                </c:pt>
                <c:pt idx="373">
                  <c:v>39.703312815870397</c:v>
                </c:pt>
                <c:pt idx="374">
                  <c:v>39.807386269786299</c:v>
                </c:pt>
                <c:pt idx="375">
                  <c:v>39.911441031010902</c:v>
                </c:pt>
                <c:pt idx="376">
                  <c:v>40.015477054052802</c:v>
                </c:pt>
                <c:pt idx="377">
                  <c:v>40.119494293455297</c:v>
                </c:pt>
                <c:pt idx="378">
                  <c:v>40.223492703796403</c:v>
                </c:pt>
                <c:pt idx="379">
                  <c:v>40.327472239688603</c:v>
                </c:pt>
                <c:pt idx="380">
                  <c:v>40.431432855779597</c:v>
                </c:pt>
                <c:pt idx="381">
                  <c:v>40.535374506751602</c:v>
                </c:pt>
                <c:pt idx="382">
                  <c:v>40.639297147321898</c:v>
                </c:pt>
                <c:pt idx="383">
                  <c:v>40.743200732242897</c:v>
                </c:pt>
                <c:pt idx="384">
                  <c:v>40.847085216302098</c:v>
                </c:pt>
                <c:pt idx="385">
                  <c:v>40.950950554321999</c:v>
                </c:pt>
                <c:pt idx="386">
                  <c:v>41.054796701160498</c:v>
                </c:pt>
                <c:pt idx="387">
                  <c:v>41.158623611710802</c:v>
                </c:pt>
                <c:pt idx="388">
                  <c:v>41.2624312409014</c:v>
                </c:pt>
                <c:pt idx="389">
                  <c:v>41.366219543696403</c:v>
                </c:pt>
                <c:pt idx="390">
                  <c:v>41.469988475095299</c:v>
                </c:pt>
                <c:pt idx="391">
                  <c:v>41.573737990133303</c:v>
                </c:pt>
                <c:pt idx="392">
                  <c:v>41.677468043881298</c:v>
                </c:pt>
                <c:pt idx="393">
                  <c:v>41.781178591445901</c:v>
                </c:pt>
                <c:pt idx="394">
                  <c:v>41.884869587969597</c:v>
                </c:pt>
                <c:pt idx="395">
                  <c:v>41.988540988630703</c:v>
                </c:pt>
                <c:pt idx="396">
                  <c:v>42.092192748643498</c:v>
                </c:pt>
                <c:pt idx="397">
                  <c:v>42.195824823258398</c:v>
                </c:pt>
                <c:pt idx="398">
                  <c:v>42.299437167761802</c:v>
                </c:pt>
                <c:pt idx="399">
                  <c:v>42.403029737476501</c:v>
                </c:pt>
                <c:pt idx="400">
                  <c:v>42.506602487761299</c:v>
                </c:pt>
                <c:pt idx="401">
                  <c:v>42.610155374011498</c:v>
                </c:pt>
                <c:pt idx="402">
                  <c:v>42.713688351658803</c:v>
                </c:pt>
                <c:pt idx="403">
                  <c:v>42.817201376171198</c:v>
                </c:pt>
                <c:pt idx="404">
                  <c:v>42.920694403053503</c:v>
                </c:pt>
                <c:pt idx="405">
                  <c:v>43.024167387847001</c:v>
                </c:pt>
                <c:pt idx="406">
                  <c:v>43.127620286129499</c:v>
                </c:pt>
                <c:pt idx="407">
                  <c:v>43.231053053515801</c:v>
                </c:pt>
                <c:pt idx="408">
                  <c:v>43.334465645657403</c:v>
                </c:pt>
                <c:pt idx="409">
                  <c:v>43.437858018242899</c:v>
                </c:pt>
                <c:pt idx="410">
                  <c:v>43.541230126997498</c:v>
                </c:pt>
                <c:pt idx="411">
                  <c:v>43.644581927683703</c:v>
                </c:pt>
                <c:pt idx="412">
                  <c:v>43.747913376101003</c:v>
                </c:pt>
                <c:pt idx="413">
                  <c:v>43.851224428086297</c:v>
                </c:pt>
                <c:pt idx="414">
                  <c:v>43.954515039513304</c:v>
                </c:pt>
                <c:pt idx="415">
                  <c:v>44.057785166293399</c:v>
                </c:pt>
                <c:pt idx="416">
                  <c:v>44.161034764375202</c:v>
                </c:pt>
                <c:pt idx="417">
                  <c:v>44.264263789744803</c:v>
                </c:pt>
                <c:pt idx="418">
                  <c:v>44.367472198425801</c:v>
                </c:pt>
                <c:pt idx="419">
                  <c:v>44.470659946479401</c:v>
                </c:pt>
                <c:pt idx="420">
                  <c:v>44.573826990004498</c:v>
                </c:pt>
                <c:pt idx="421">
                  <c:v>44.676973285137699</c:v>
                </c:pt>
                <c:pt idx="422">
                  <c:v>44.780098788053301</c:v>
                </c:pt>
                <c:pt idx="423">
                  <c:v>44.8832034549635</c:v>
                </c:pt>
                <c:pt idx="424">
                  <c:v>44.9862872421186</c:v>
                </c:pt>
                <c:pt idx="425">
                  <c:v>45.089350105806702</c:v>
                </c:pt>
                <c:pt idx="426">
                  <c:v>45.192392002353998</c:v>
                </c:pt>
                <c:pt idx="427">
                  <c:v>45.295412888124801</c:v>
                </c:pt>
                <c:pt idx="428">
                  <c:v>45.398412719521801</c:v>
                </c:pt>
                <c:pt idx="429">
                  <c:v>45.5013914529857</c:v>
                </c:pt>
                <c:pt idx="430">
                  <c:v>45.604349044995701</c:v>
                </c:pt>
                <c:pt idx="431">
                  <c:v>45.707285452069399</c:v>
                </c:pt>
                <c:pt idx="432">
                  <c:v>45.8102006307628</c:v>
                </c:pt>
                <c:pt idx="433">
                  <c:v>45.913094537670403</c:v>
                </c:pt>
                <c:pt idx="434">
                  <c:v>46.015967129425498</c:v>
                </c:pt>
                <c:pt idx="435">
                  <c:v>46.118818362699699</c:v>
                </c:pt>
                <c:pt idx="436">
                  <c:v>46.221648194203802</c:v>
                </c:pt>
                <c:pt idx="437">
                  <c:v>46.324456580686999</c:v>
                </c:pt>
                <c:pt idx="438">
                  <c:v>46.427243478937598</c:v>
                </c:pt>
                <c:pt idx="439">
                  <c:v>46.530008845782802</c:v>
                </c:pt>
                <c:pt idx="440">
                  <c:v>46.632752638088597</c:v>
                </c:pt>
                <c:pt idx="441">
                  <c:v>46.735474812760401</c:v>
                </c:pt>
                <c:pt idx="442">
                  <c:v>46.838175326742402</c:v>
                </c:pt>
                <c:pt idx="443">
                  <c:v>46.940854137018199</c:v>
                </c:pt>
                <c:pt idx="444">
                  <c:v>47.043511200610602</c:v>
                </c:pt>
                <c:pt idx="445">
                  <c:v>47.146146474581798</c:v>
                </c:pt>
                <c:pt idx="446">
                  <c:v>47.248759916033201</c:v>
                </c:pt>
                <c:pt idx="447">
                  <c:v>47.351351482105699</c:v>
                </c:pt>
                <c:pt idx="448">
                  <c:v>47.453921129980003</c:v>
                </c:pt>
                <c:pt idx="449">
                  <c:v>47.556468816875899</c:v>
                </c:pt>
                <c:pt idx="450">
                  <c:v>47.658994500053304</c:v>
                </c:pt>
                <c:pt idx="451">
                  <c:v>47.761498136811603</c:v>
                </c:pt>
                <c:pt idx="452">
                  <c:v>47.863979684489898</c:v>
                </c:pt>
                <c:pt idx="453">
                  <c:v>47.966439100467298</c:v>
                </c:pt>
                <c:pt idx="454">
                  <c:v>48.068876342162703</c:v>
                </c:pt>
                <c:pt idx="455">
                  <c:v>48.171291367035003</c:v>
                </c:pt>
                <c:pt idx="456">
                  <c:v>48.273684132583199</c:v>
                </c:pt>
                <c:pt idx="457">
                  <c:v>48.376054596346101</c:v>
                </c:pt>
                <c:pt idx="458">
                  <c:v>48.478402715903101</c:v>
                </c:pt>
                <c:pt idx="459">
                  <c:v>48.580728448873501</c:v>
                </c:pt>
                <c:pt idx="460">
                  <c:v>48.683031752916897</c:v>
                </c:pt>
                <c:pt idx="461">
                  <c:v>48.785312585733401</c:v>
                </c:pt>
                <c:pt idx="462">
                  <c:v>48.887570905063399</c:v>
                </c:pt>
                <c:pt idx="463">
                  <c:v>48.989806668687699</c:v>
                </c:pt>
                <c:pt idx="464">
                  <c:v>49.092019834427802</c:v>
                </c:pt>
                <c:pt idx="465">
                  <c:v>49.194210360145597</c:v>
                </c:pt>
                <c:pt idx="466">
                  <c:v>49.296378203743899</c:v>
                </c:pt>
                <c:pt idx="467">
                  <c:v>49.398523323166003</c:v>
                </c:pt>
                <c:pt idx="468">
                  <c:v>49.500645676395997</c:v>
                </c:pt>
                <c:pt idx="469">
                  <c:v>49.602745221458903</c:v>
                </c:pt>
                <c:pt idx="470">
                  <c:v>49.704821916420599</c:v>
                </c:pt>
                <c:pt idx="471">
                  <c:v>49.806875719388003</c:v>
                </c:pt>
                <c:pt idx="472">
                  <c:v>49.908906588508799</c:v>
                </c:pt>
                <c:pt idx="473">
                  <c:v>50.010914481972101</c:v>
                </c:pt>
                <c:pt idx="474">
                  <c:v>50.112899358007901</c:v>
                </c:pt>
                <c:pt idx="475">
                  <c:v>50.214861174887602</c:v>
                </c:pt>
                <c:pt idx="476">
                  <c:v>50.316799890923498</c:v>
                </c:pt>
                <c:pt idx="477">
                  <c:v>50.418715464469798</c:v>
                </c:pt>
                <c:pt idx="478">
                  <c:v>50.520607853921497</c:v>
                </c:pt>
                <c:pt idx="479">
                  <c:v>50.622477017715397</c:v>
                </c:pt>
                <c:pt idx="480">
                  <c:v>50.724322914329797</c:v>
                </c:pt>
                <c:pt idx="481">
                  <c:v>50.826145502284199</c:v>
                </c:pt>
                <c:pt idx="482">
                  <c:v>50.927944740140298</c:v>
                </c:pt>
                <c:pt idx="483">
                  <c:v>51.0297205865009</c:v>
                </c:pt>
                <c:pt idx="484">
                  <c:v>51.131473000010999</c:v>
                </c:pt>
                <c:pt idx="485">
                  <c:v>51.233201939357201</c:v>
                </c:pt>
                <c:pt idx="486">
                  <c:v>51.334907363267803</c:v>
                </c:pt>
                <c:pt idx="487">
                  <c:v>51.436589230513299</c:v>
                </c:pt>
                <c:pt idx="488">
                  <c:v>51.538247499905999</c:v>
                </c:pt>
                <c:pt idx="489">
                  <c:v>51.6398821303004</c:v>
                </c:pt>
                <c:pt idx="490">
                  <c:v>51.741493080592903</c:v>
                </c:pt>
                <c:pt idx="491">
                  <c:v>51.843080309722097</c:v>
                </c:pt>
                <c:pt idx="492">
                  <c:v>51.944643776668897</c:v>
                </c:pt>
                <c:pt idx="493">
                  <c:v>52.046183440456403</c:v>
                </c:pt>
                <c:pt idx="494">
                  <c:v>52.147699260149999</c:v>
                </c:pt>
                <c:pt idx="495">
                  <c:v>52.249191194857502</c:v>
                </c:pt>
                <c:pt idx="496">
                  <c:v>52.350659203729101</c:v>
                </c:pt>
                <c:pt idx="497">
                  <c:v>52.452103245957602</c:v>
                </c:pt>
                <c:pt idx="498">
                  <c:v>52.5535232807783</c:v>
                </c:pt>
                <c:pt idx="499">
                  <c:v>52.654919267469097</c:v>
                </c:pt>
                <c:pt idx="500">
                  <c:v>52.756291165350497</c:v>
                </c:pt>
                <c:pt idx="501">
                  <c:v>52.8576389337858</c:v>
                </c:pt>
                <c:pt idx="502">
                  <c:v>52.958962532181097</c:v>
                </c:pt>
                <c:pt idx="503">
                  <c:v>53.060261919985301</c:v>
                </c:pt>
                <c:pt idx="504">
                  <c:v>53.161537056690001</c:v>
                </c:pt>
                <c:pt idx="505">
                  <c:v>53.262787901830201</c:v>
                </c:pt>
                <c:pt idx="506">
                  <c:v>53.364014414983501</c:v>
                </c:pt>
                <c:pt idx="507">
                  <c:v>53.465216555770603</c:v>
                </c:pt>
                <c:pt idx="508">
                  <c:v>53.566394283855601</c:v>
                </c:pt>
                <c:pt idx="509">
                  <c:v>53.667547558945401</c:v>
                </c:pt>
                <c:pt idx="510">
                  <c:v>53.7686763407903</c:v>
                </c:pt>
                <c:pt idx="511">
                  <c:v>53.869780589183897</c:v>
                </c:pt>
                <c:pt idx="512">
                  <c:v>53.970860263963203</c:v>
                </c:pt>
                <c:pt idx="513">
                  <c:v>54.071915325008298</c:v>
                </c:pt>
                <c:pt idx="514">
                  <c:v>54.172945732243001</c:v>
                </c:pt>
                <c:pt idx="515">
                  <c:v>54.273951445634502</c:v>
                </c:pt>
                <c:pt idx="516">
                  <c:v>54.374932425193599</c:v>
                </c:pt>
                <c:pt idx="517">
                  <c:v>54.475888630974701</c:v>
                </c:pt>
                <c:pt idx="518">
                  <c:v>54.576820023075797</c:v>
                </c:pt>
                <c:pt idx="519">
                  <c:v>54.6777265616386</c:v>
                </c:pt>
                <c:pt idx="520">
                  <c:v>54.778608206848702</c:v>
                </c:pt>
                <c:pt idx="521">
                  <c:v>54.879464918935298</c:v>
                </c:pt>
                <c:pt idx="522">
                  <c:v>54.980296658171703</c:v>
                </c:pt>
                <c:pt idx="523">
                  <c:v>55.081103384875</c:v>
                </c:pt>
                <c:pt idx="524">
                  <c:v>55.181885059406198</c:v>
                </c:pt>
                <c:pt idx="525">
                  <c:v>55.282641642170603</c:v>
                </c:pt>
                <c:pt idx="526">
                  <c:v>55.383373093617202</c:v>
                </c:pt>
                <c:pt idx="527">
                  <c:v>55.484079374239499</c:v>
                </c:pt>
                <c:pt idx="528">
                  <c:v>55.584760444574897</c:v>
                </c:pt>
                <c:pt idx="529">
                  <c:v>55.685416265205298</c:v>
                </c:pt>
                <c:pt idx="530">
                  <c:v>55.7860467967567</c:v>
                </c:pt>
                <c:pt idx="531">
                  <c:v>55.886651999899499</c:v>
                </c:pt>
                <c:pt idx="532">
                  <c:v>55.987231835348403</c:v>
                </c:pt>
                <c:pt idx="533">
                  <c:v>56.087786263862803</c:v>
                </c:pt>
                <c:pt idx="534">
                  <c:v>56.188315246246397</c:v>
                </c:pt>
                <c:pt idx="535">
                  <c:v>56.288818743347498</c:v>
                </c:pt>
                <c:pt idx="536">
                  <c:v>56.389296716058801</c:v>
                </c:pt>
                <c:pt idx="537">
                  <c:v>56.489749125318099</c:v>
                </c:pt>
                <c:pt idx="538">
                  <c:v>56.5901759321074</c:v>
                </c:pt>
                <c:pt idx="539">
                  <c:v>56.690577097453897</c:v>
                </c:pt>
                <c:pt idx="540">
                  <c:v>56.790952582429199</c:v>
                </c:pt>
                <c:pt idx="541">
                  <c:v>56.891302348150099</c:v>
                </c:pt>
                <c:pt idx="542">
                  <c:v>56.991626355778003</c:v>
                </c:pt>
                <c:pt idx="543">
                  <c:v>57.091924566519403</c:v>
                </c:pt>
                <c:pt idx="544">
                  <c:v>57.192196941625902</c:v>
                </c:pt>
                <c:pt idx="545">
                  <c:v>57.292443442394003</c:v>
                </c:pt>
                <c:pt idx="546">
                  <c:v>57.392664030165299</c:v>
                </c:pt>
                <c:pt idx="547">
                  <c:v>57.492858666326697</c:v>
                </c:pt>
                <c:pt idx="548">
                  <c:v>57.593027312309999</c:v>
                </c:pt>
                <c:pt idx="549">
                  <c:v>57.693169929592599</c:v>
                </c:pt>
                <c:pt idx="550">
                  <c:v>57.793286479696903</c:v>
                </c:pt>
                <c:pt idx="551">
                  <c:v>57.893376924191003</c:v>
                </c:pt>
                <c:pt idx="552">
                  <c:v>57.993441224687899</c:v>
                </c:pt>
                <c:pt idx="553">
                  <c:v>58.0934793428465</c:v>
                </c:pt>
                <c:pt idx="554">
                  <c:v>58.193491240371003</c:v>
                </c:pt>
                <c:pt idx="555">
                  <c:v>58.293476879011003</c:v>
                </c:pt>
                <c:pt idx="556">
                  <c:v>58.393436220561902</c:v>
                </c:pt>
                <c:pt idx="557">
                  <c:v>58.493369226864701</c:v>
                </c:pt>
                <c:pt idx="558">
                  <c:v>58.593275859805999</c:v>
                </c:pt>
                <c:pt idx="559">
                  <c:v>58.693156081318101</c:v>
                </c:pt>
                <c:pt idx="560">
                  <c:v>58.793009853379203</c:v>
                </c:pt>
                <c:pt idx="561">
                  <c:v>58.892837138013299</c:v>
                </c:pt>
                <c:pt idx="562">
                  <c:v>58.992637897290102</c:v>
                </c:pt>
                <c:pt idx="563">
                  <c:v>59.0924120933255</c:v>
                </c:pt>
                <c:pt idx="564">
                  <c:v>59.192159688281102</c:v>
                </c:pt>
                <c:pt idx="565">
                  <c:v>59.291880644364703</c:v>
                </c:pt>
                <c:pt idx="566">
                  <c:v>59.3915749238299</c:v>
                </c:pt>
                <c:pt idx="567">
                  <c:v>59.491242488976702</c:v>
                </c:pt>
                <c:pt idx="568">
                  <c:v>59.590883302151099</c:v>
                </c:pt>
                <c:pt idx="569">
                  <c:v>59.690497325745199</c:v>
                </c:pt>
                <c:pt idx="570">
                  <c:v>59.790084522197603</c:v>
                </c:pt>
                <c:pt idx="571">
                  <c:v>59.889644853992898</c:v>
                </c:pt>
                <c:pt idx="572">
                  <c:v>59.989178283662199</c:v>
                </c:pt>
                <c:pt idx="573">
                  <c:v>60.088684773782902</c:v>
                </c:pt>
                <c:pt idx="574">
                  <c:v>60.188164286978797</c:v>
                </c:pt>
                <c:pt idx="575">
                  <c:v>60.2876167859202</c:v>
                </c:pt>
                <c:pt idx="576">
                  <c:v>60.387042233324003</c:v>
                </c:pt>
                <c:pt idx="577">
                  <c:v>60.486440591953503</c:v>
                </c:pt>
                <c:pt idx="578">
                  <c:v>60.585811824618702</c:v>
                </c:pt>
                <c:pt idx="579">
                  <c:v>60.685155894176098</c:v>
                </c:pt>
                <c:pt idx="580">
                  <c:v>60.784472763529003</c:v>
                </c:pt>
                <c:pt idx="581">
                  <c:v>60.8837623956275</c:v>
                </c:pt>
                <c:pt idx="582">
                  <c:v>60.9830247534682</c:v>
                </c:pt>
                <c:pt idx="583">
                  <c:v>61.082259800094803</c:v>
                </c:pt>
                <c:pt idx="584">
                  <c:v>61.181467498597797</c:v>
                </c:pt>
                <c:pt idx="585">
                  <c:v>61.280647812114402</c:v>
                </c:pt>
                <c:pt idx="586">
                  <c:v>61.379800703828899</c:v>
                </c:pt>
                <c:pt idx="587">
                  <c:v>61.478926136972703</c:v>
                </c:pt>
                <c:pt idx="588">
                  <c:v>61.578024074824</c:v>
                </c:pt>
                <c:pt idx="589">
                  <c:v>61.677094480708199</c:v>
                </c:pt>
                <c:pt idx="590">
                  <c:v>61.776137317997801</c:v>
                </c:pt>
                <c:pt idx="591">
                  <c:v>61.875152550112396</c:v>
                </c:pt>
                <c:pt idx="592">
                  <c:v>61.974140140518898</c:v>
                </c:pt>
                <c:pt idx="593">
                  <c:v>62.073100052731299</c:v>
                </c:pt>
                <c:pt idx="594">
                  <c:v>62.172032250310998</c:v>
                </c:pt>
                <c:pt idx="595">
                  <c:v>62.270936696866698</c:v>
                </c:pt>
                <c:pt idx="596">
                  <c:v>62.369813356054401</c:v>
                </c:pt>
                <c:pt idx="597">
                  <c:v>62.4686621915776</c:v>
                </c:pt>
                <c:pt idx="598">
                  <c:v>62.567483167187099</c:v>
                </c:pt>
                <c:pt idx="599">
                  <c:v>62.666276246681299</c:v>
                </c:pt>
                <c:pt idx="600">
                  <c:v>62.765041393906202</c:v>
                </c:pt>
                <c:pt idx="601">
                  <c:v>62.863778572755201</c:v>
                </c:pt>
                <c:pt idx="602">
                  <c:v>62.962487747169497</c:v>
                </c:pt>
                <c:pt idx="603">
                  <c:v>63.061168881137597</c:v>
                </c:pt>
                <c:pt idx="604">
                  <c:v>63.159821938696098</c:v>
                </c:pt>
                <c:pt idx="605">
                  <c:v>63.258446883929103</c:v>
                </c:pt>
                <c:pt idx="606">
                  <c:v>63.357043680968502</c:v>
                </c:pt>
                <c:pt idx="607">
                  <c:v>63.455612293994001</c:v>
                </c:pt>
                <c:pt idx="608">
                  <c:v>63.554152687233199</c:v>
                </c:pt>
                <c:pt idx="609">
                  <c:v>63.652664824961597</c:v>
                </c:pt>
                <c:pt idx="610">
                  <c:v>63.751148671502499</c:v>
                </c:pt>
                <c:pt idx="611">
                  <c:v>63.8496041912273</c:v>
                </c:pt>
                <c:pt idx="612">
                  <c:v>63.948031348555197</c:v>
                </c:pt>
                <c:pt idx="613">
                  <c:v>64.046430107953796</c:v>
                </c:pt>
                <c:pt idx="614">
                  <c:v>64.1448004339384</c:v>
                </c:pt>
                <c:pt idx="615">
                  <c:v>64.243142291072601</c:v>
                </c:pt>
                <c:pt idx="616">
                  <c:v>64.341455643968303</c:v>
                </c:pt>
                <c:pt idx="617">
                  <c:v>64.439740457285197</c:v>
                </c:pt>
                <c:pt idx="618">
                  <c:v>64.537996695731493</c:v>
                </c:pt>
                <c:pt idx="619">
                  <c:v>64.636224324063704</c:v>
                </c:pt>
                <c:pt idx="620">
                  <c:v>64.734423307086601</c:v>
                </c:pt>
                <c:pt idx="621">
                  <c:v>64.832593609653102</c:v>
                </c:pt>
                <c:pt idx="622">
                  <c:v>64.930735196664799</c:v>
                </c:pt>
                <c:pt idx="623">
                  <c:v>65.028848033071498</c:v>
                </c:pt>
                <c:pt idx="624">
                  <c:v>65.126932083871495</c:v>
                </c:pt>
                <c:pt idx="625">
                  <c:v>65.224987314111701</c:v>
                </c:pt>
                <c:pt idx="626">
                  <c:v>65.3230136888874</c:v>
                </c:pt>
                <c:pt idx="627">
                  <c:v>65.421011173342507</c:v>
                </c:pt>
                <c:pt idx="628">
                  <c:v>65.518979732669493</c:v>
                </c:pt>
                <c:pt idx="629">
                  <c:v>65.616919332109603</c:v>
                </c:pt>
                <c:pt idx="630">
                  <c:v>65.714829936952498</c:v>
                </c:pt>
                <c:pt idx="631">
                  <c:v>65.812711512536794</c:v>
                </c:pt>
                <c:pt idx="632">
                  <c:v>65.910564024249794</c:v>
                </c:pt>
                <c:pt idx="633">
                  <c:v>66.008387437527404</c:v>
                </c:pt>
                <c:pt idx="634">
                  <c:v>66.106181717854597</c:v>
                </c:pt>
                <c:pt idx="635">
                  <c:v>66.203946830764906</c:v>
                </c:pt>
                <c:pt idx="636">
                  <c:v>66.301682741841105</c:v>
                </c:pt>
                <c:pt idx="637">
                  <c:v>66.399389416714499</c:v>
                </c:pt>
                <c:pt idx="638">
                  <c:v>66.497066821065701</c:v>
                </c:pt>
                <c:pt idx="639">
                  <c:v>66.594714920624099</c:v>
                </c:pt>
                <c:pt idx="640">
                  <c:v>66.692333681167995</c:v>
                </c:pt>
                <c:pt idx="641">
                  <c:v>66.789923068524999</c:v>
                </c:pt>
                <c:pt idx="642">
                  <c:v>66.887483048571795</c:v>
                </c:pt>
                <c:pt idx="643">
                  <c:v>66.985013587233894</c:v>
                </c:pt>
                <c:pt idx="644">
                  <c:v>67.082514650486303</c:v>
                </c:pt>
                <c:pt idx="645">
                  <c:v>67.179986204353</c:v>
                </c:pt>
                <c:pt idx="646">
                  <c:v>67.277428214907303</c:v>
                </c:pt>
                <c:pt idx="647">
                  <c:v>67.3748406482717</c:v>
                </c:pt>
                <c:pt idx="648">
                  <c:v>67.472223470617905</c:v>
                </c:pt>
                <c:pt idx="649">
                  <c:v>67.569576648167299</c:v>
                </c:pt>
                <c:pt idx="650">
                  <c:v>67.666900147190105</c:v>
                </c:pt>
                <c:pt idx="651">
                  <c:v>67.7641939340064</c:v>
                </c:pt>
                <c:pt idx="652">
                  <c:v>67.861457974985299</c:v>
                </c:pt>
                <c:pt idx="653">
                  <c:v>67.958692236545602</c:v>
                </c:pt>
                <c:pt idx="654">
                  <c:v>68.055896685155403</c:v>
                </c:pt>
                <c:pt idx="655">
                  <c:v>68.153071287332594</c:v>
                </c:pt>
                <c:pt idx="656">
                  <c:v>68.250216009644404</c:v>
                </c:pt>
                <c:pt idx="657">
                  <c:v>68.347330818707604</c:v>
                </c:pt>
                <c:pt idx="658">
                  <c:v>68.444415681188602</c:v>
                </c:pt>
                <c:pt idx="659">
                  <c:v>68.5414705638035</c:v>
                </c:pt>
                <c:pt idx="660">
                  <c:v>68.638495433318099</c:v>
                </c:pt>
                <c:pt idx="661">
                  <c:v>68.735490256547806</c:v>
                </c:pt>
                <c:pt idx="662">
                  <c:v>68.832455000357697</c:v>
                </c:pt>
                <c:pt idx="663">
                  <c:v>68.9293896316629</c:v>
                </c:pt>
                <c:pt idx="664">
                  <c:v>69.026294117427994</c:v>
                </c:pt>
                <c:pt idx="665">
                  <c:v>69.123168424667497</c:v>
                </c:pt>
                <c:pt idx="666">
                  <c:v>69.220012520445906</c:v>
                </c:pt>
                <c:pt idx="667">
                  <c:v>69.316826371877397</c:v>
                </c:pt>
                <c:pt idx="668">
                  <c:v>69.413609946126101</c:v>
                </c:pt>
                <c:pt idx="669">
                  <c:v>69.510363210406197</c:v>
                </c:pt>
                <c:pt idx="670">
                  <c:v>69.607086131981802</c:v>
                </c:pt>
                <c:pt idx="671">
                  <c:v>69.703778678166898</c:v>
                </c:pt>
                <c:pt idx="672">
                  <c:v>69.800440816325604</c:v>
                </c:pt>
                <c:pt idx="673">
                  <c:v>69.897072513872104</c:v>
                </c:pt>
                <c:pt idx="674">
                  <c:v>69.993673738270601</c:v>
                </c:pt>
                <c:pt idx="675">
                  <c:v>70.090244457035396</c:v>
                </c:pt>
                <c:pt idx="676">
                  <c:v>70.186784637730995</c:v>
                </c:pt>
                <c:pt idx="677">
                  <c:v>70.283294247972094</c:v>
                </c:pt>
                <c:pt idx="678">
                  <c:v>70.379773255423501</c:v>
                </c:pt>
                <c:pt idx="679">
                  <c:v>70.4762216278003</c:v>
                </c:pt>
                <c:pt idx="680">
                  <c:v>70.572639332867695</c:v>
                </c:pt>
                <c:pt idx="681">
                  <c:v>70.669026338441498</c:v>
                </c:pt>
                <c:pt idx="682">
                  <c:v>70.765382612387299</c:v>
                </c:pt>
                <c:pt idx="683">
                  <c:v>70.861708122621593</c:v>
                </c:pt>
                <c:pt idx="684">
                  <c:v>70.958002837110797</c:v>
                </c:pt>
                <c:pt idx="685">
                  <c:v>71.054266723872004</c:v>
                </c:pt>
                <c:pt idx="686">
                  <c:v>71.1504997509725</c:v>
                </c:pt>
                <c:pt idx="687">
                  <c:v>71.246701886530204</c:v>
                </c:pt>
                <c:pt idx="688">
                  <c:v>71.342873098713198</c:v>
                </c:pt>
                <c:pt idx="689">
                  <c:v>71.439013355740499</c:v>
                </c:pt>
                <c:pt idx="690">
                  <c:v>71.5351226258813</c:v>
                </c:pt>
                <c:pt idx="691">
                  <c:v>71.631200877455399</c:v>
                </c:pt>
                <c:pt idx="692">
                  <c:v>71.727248078833199</c:v>
                </c:pt>
                <c:pt idx="693">
                  <c:v>71.823264198435794</c:v>
                </c:pt>
                <c:pt idx="694">
                  <c:v>71.919249204734697</c:v>
                </c:pt>
                <c:pt idx="695">
                  <c:v>72.015203066252198</c:v>
                </c:pt>
                <c:pt idx="696">
                  <c:v>72.111125751561204</c:v>
                </c:pt>
                <c:pt idx="697">
                  <c:v>72.207017229285398</c:v>
                </c:pt>
                <c:pt idx="698">
                  <c:v>72.302877468099098</c:v>
                </c:pt>
                <c:pt idx="699">
                  <c:v>72.398706436727394</c:v>
                </c:pt>
                <c:pt idx="700">
                  <c:v>72.494504103946099</c:v>
                </c:pt>
                <c:pt idx="701">
                  <c:v>72.590270438581896</c:v>
                </c:pt>
                <c:pt idx="702">
                  <c:v>72.686005409512205</c:v>
                </c:pt>
                <c:pt idx="703">
                  <c:v>72.781708985665304</c:v>
                </c:pt>
                <c:pt idx="704">
                  <c:v>72.877381136020503</c:v>
                </c:pt>
                <c:pt idx="705">
                  <c:v>72.973021829607703</c:v>
                </c:pt>
                <c:pt idx="706">
                  <c:v>73.068631035507806</c:v>
                </c:pt>
                <c:pt idx="707">
                  <c:v>73.164208722852905</c:v>
                </c:pt>
                <c:pt idx="708">
                  <c:v>73.259754860825694</c:v>
                </c:pt>
                <c:pt idx="709">
                  <c:v>73.3552694186601</c:v>
                </c:pt>
                <c:pt idx="710">
                  <c:v>73.450752365640895</c:v>
                </c:pt>
                <c:pt idx="711">
                  <c:v>73.546203671103996</c:v>
                </c:pt>
                <c:pt idx="712">
                  <c:v>73.641623304436195</c:v>
                </c:pt>
                <c:pt idx="713">
                  <c:v>73.737011235075499</c:v>
                </c:pt>
                <c:pt idx="714">
                  <c:v>73.832367432511006</c:v>
                </c:pt>
                <c:pt idx="715">
                  <c:v>73.927691866282899</c:v>
                </c:pt>
                <c:pt idx="716">
                  <c:v>74.022984505982393</c:v>
                </c:pt>
                <c:pt idx="717">
                  <c:v>74.118245321252004</c:v>
                </c:pt>
                <c:pt idx="718">
                  <c:v>74.213474281785494</c:v>
                </c:pt>
                <c:pt idx="719">
                  <c:v>74.308671357327597</c:v>
                </c:pt>
                <c:pt idx="720">
                  <c:v>74.403836517674307</c:v>
                </c:pt>
                <c:pt idx="721">
                  <c:v>74.498969732673103</c:v>
                </c:pt>
                <c:pt idx="722">
                  <c:v>74.594070972222397</c:v>
                </c:pt>
                <c:pt idx="723">
                  <c:v>74.6891402062721</c:v>
                </c:pt>
                <c:pt idx="724">
                  <c:v>74.784177404823396</c:v>
                </c:pt>
                <c:pt idx="725">
                  <c:v>74.879182537928699</c:v>
                </c:pt>
                <c:pt idx="726">
                  <c:v>74.974155575691896</c:v>
                </c:pt>
                <c:pt idx="727">
                  <c:v>75.069096488268102</c:v>
                </c:pt>
                <c:pt idx="728">
                  <c:v>75.164005245863905</c:v>
                </c:pt>
                <c:pt idx="729">
                  <c:v>75.258881818737294</c:v>
                </c:pt>
                <c:pt idx="730">
                  <c:v>75.3537261771977</c:v>
                </c:pt>
                <c:pt idx="731">
                  <c:v>75.4485382916059</c:v>
                </c:pt>
                <c:pt idx="732">
                  <c:v>75.543318132374196</c:v>
                </c:pt>
                <c:pt idx="733">
                  <c:v>75.638065669966394</c:v>
                </c:pt>
                <c:pt idx="734">
                  <c:v>75.732780874897699</c:v>
                </c:pt>
                <c:pt idx="735">
                  <c:v>75.827463717735</c:v>
                </c:pt>
                <c:pt idx="736">
                  <c:v>75.922114169096503</c:v>
                </c:pt>
                <c:pt idx="737">
                  <c:v>76.016732199652296</c:v>
                </c:pt>
                <c:pt idx="738">
                  <c:v>76.111317780123699</c:v>
                </c:pt>
                <c:pt idx="739">
                  <c:v>76.205870881283701</c:v>
                </c:pt>
                <c:pt idx="740">
                  <c:v>76.300391473957106</c:v>
                </c:pt>
                <c:pt idx="741">
                  <c:v>76.394879529020102</c:v>
                </c:pt>
                <c:pt idx="742">
                  <c:v>76.489335017400606</c:v>
                </c:pt>
                <c:pt idx="743">
                  <c:v>76.583757910078305</c:v>
                </c:pt>
                <c:pt idx="744">
                  <c:v>76.678148178084399</c:v>
                </c:pt>
                <c:pt idx="745">
                  <c:v>76.772505792501903</c:v>
                </c:pt>
                <c:pt idx="746">
                  <c:v>76.866830724465501</c:v>
                </c:pt>
                <c:pt idx="747">
                  <c:v>76.961122945161506</c:v>
                </c:pt>
                <c:pt idx="748">
                  <c:v>77.0553824258281</c:v>
                </c:pt>
                <c:pt idx="749">
                  <c:v>77.149609137755306</c:v>
                </c:pt>
                <c:pt idx="750">
                  <c:v>77.243803052284804</c:v>
                </c:pt>
                <c:pt idx="751">
                  <c:v>77.337964140810001</c:v>
                </c:pt>
                <c:pt idx="752">
                  <c:v>77.432092374776204</c:v>
                </c:pt>
                <c:pt idx="753">
                  <c:v>77.5261877256806</c:v>
                </c:pt>
                <c:pt idx="754">
                  <c:v>77.620250165072207</c:v>
                </c:pt>
                <c:pt idx="755">
                  <c:v>77.714279664551796</c:v>
                </c:pt>
                <c:pt idx="756">
                  <c:v>77.808276195772095</c:v>
                </c:pt>
                <c:pt idx="757">
                  <c:v>77.902239730437799</c:v>
                </c:pt>
                <c:pt idx="758">
                  <c:v>77.996170240305204</c:v>
                </c:pt>
                <c:pt idx="759">
                  <c:v>78.090067697182903</c:v>
                </c:pt>
                <c:pt idx="760">
                  <c:v>78.183932072931199</c:v>
                </c:pt>
                <c:pt idx="761">
                  <c:v>78.277763339462396</c:v>
                </c:pt>
                <c:pt idx="762">
                  <c:v>78.371561468740694</c:v>
                </c:pt>
                <c:pt idx="763">
                  <c:v>78.465326432782504</c:v>
                </c:pt>
                <c:pt idx="764">
                  <c:v>78.559058203655994</c:v>
                </c:pt>
                <c:pt idx="765">
                  <c:v>78.652756753481398</c:v>
                </c:pt>
                <c:pt idx="766">
                  <c:v>78.746422054430894</c:v>
                </c:pt>
                <c:pt idx="767">
                  <c:v>78.840054078728997</c:v>
                </c:pt>
                <c:pt idx="768">
                  <c:v>78.933652798651806</c:v>
                </c:pt>
                <c:pt idx="769">
                  <c:v>79.027218186527904</c:v>
                </c:pt>
                <c:pt idx="770">
                  <c:v>79.120750214737697</c:v>
                </c:pt>
                <c:pt idx="771">
                  <c:v>79.214248855713706</c:v>
                </c:pt>
                <c:pt idx="772">
                  <c:v>79.307714081940603</c:v>
                </c:pt>
                <c:pt idx="773">
                  <c:v>79.4011458659553</c:v>
                </c:pt>
                <c:pt idx="774">
                  <c:v>79.494544180346594</c:v>
                </c:pt>
                <c:pt idx="775">
                  <c:v>79.587908997755505</c:v>
                </c:pt>
                <c:pt idx="776">
                  <c:v>79.681240290875195</c:v>
                </c:pt>
                <c:pt idx="777">
                  <c:v>79.774538032451005</c:v>
                </c:pt>
                <c:pt idx="778">
                  <c:v>79.867802195280603</c:v>
                </c:pt>
                <c:pt idx="779">
                  <c:v>79.961032752213498</c:v>
                </c:pt>
                <c:pt idx="780">
                  <c:v>80.054229676151706</c:v>
                </c:pt>
                <c:pt idx="781">
                  <c:v>80.1473929400494</c:v>
                </c:pt>
                <c:pt idx="782">
                  <c:v>80.240522516912705</c:v>
                </c:pt>
                <c:pt idx="783">
                  <c:v>80.3336183798002</c:v>
                </c:pt>
                <c:pt idx="784">
                  <c:v>80.426680501822901</c:v>
                </c:pt>
                <c:pt idx="785">
                  <c:v>80.519708856143694</c:v>
                </c:pt>
                <c:pt idx="786">
                  <c:v>80.612703415977904</c:v>
                </c:pt>
                <c:pt idx="787">
                  <c:v>80.705664154593094</c:v>
                </c:pt>
                <c:pt idx="788">
                  <c:v>80.798591045309195</c:v>
                </c:pt>
                <c:pt idx="789">
                  <c:v>80.891484061498403</c:v>
                </c:pt>
                <c:pt idx="790">
                  <c:v>80.984343176585099</c:v>
                </c:pt>
                <c:pt idx="791">
                  <c:v>81.077168364046003</c:v>
                </c:pt>
                <c:pt idx="792">
                  <c:v>81.169959597410397</c:v>
                </c:pt>
                <c:pt idx="793">
                  <c:v>81.262716850259693</c:v>
                </c:pt>
                <c:pt idx="794">
                  <c:v>81.355440096227497</c:v>
                </c:pt>
                <c:pt idx="795">
                  <c:v>81.448129309000194</c:v>
                </c:pt>
                <c:pt idx="796">
                  <c:v>81.540784462316097</c:v>
                </c:pt>
                <c:pt idx="797">
                  <c:v>81.633405529966097</c:v>
                </c:pt>
                <c:pt idx="798">
                  <c:v>81.725992485793498</c:v>
                </c:pt>
                <c:pt idx="799">
                  <c:v>81.818545303693895</c:v>
                </c:pt>
                <c:pt idx="800">
                  <c:v>81.911063957615397</c:v>
                </c:pt>
                <c:pt idx="801">
                  <c:v>82.003548421558307</c:v>
                </c:pt>
                <c:pt idx="802">
                  <c:v>82.095998669575593</c:v>
                </c:pt>
                <c:pt idx="803">
                  <c:v>82.188414675772407</c:v>
                </c:pt>
                <c:pt idx="804">
                  <c:v>82.280796414306494</c:v>
                </c:pt>
                <c:pt idx="805">
                  <c:v>82.373143859388094</c:v>
                </c:pt>
                <c:pt idx="806">
                  <c:v>82.465456985279701</c:v>
                </c:pt>
                <c:pt idx="807">
                  <c:v>82.557735766296304</c:v>
                </c:pt>
                <c:pt idx="808">
                  <c:v>82.649980176805499</c:v>
                </c:pt>
                <c:pt idx="809">
                  <c:v>82.742190191227195</c:v>
                </c:pt>
                <c:pt idx="810">
                  <c:v>82.834365784033807</c:v>
                </c:pt>
                <c:pt idx="811">
                  <c:v>82.926506929750204</c:v>
                </c:pt>
                <c:pt idx="812">
                  <c:v>83.018613602953906</c:v>
                </c:pt>
                <c:pt idx="813">
                  <c:v>83.110685778274799</c:v>
                </c:pt>
                <c:pt idx="814">
                  <c:v>83.202723430395196</c:v>
                </c:pt>
                <c:pt idx="815">
                  <c:v>83.29472653405</c:v>
                </c:pt>
                <c:pt idx="816">
                  <c:v>83.386695064026597</c:v>
                </c:pt>
                <c:pt idx="817">
                  <c:v>83.478628995165096</c:v>
                </c:pt>
                <c:pt idx="818">
                  <c:v>83.5705283023578</c:v>
                </c:pt>
                <c:pt idx="819">
                  <c:v>83.662392960549695</c:v>
                </c:pt>
                <c:pt idx="820">
                  <c:v>83.754222944738302</c:v>
                </c:pt>
                <c:pt idx="821">
                  <c:v>83.846018229973794</c:v>
                </c:pt>
                <c:pt idx="822">
                  <c:v>83.937778791358795</c:v>
                </c:pt>
                <c:pt idx="823">
                  <c:v>84.029504604048299</c:v>
                </c:pt>
                <c:pt idx="824">
                  <c:v>84.121195643250104</c:v>
                </c:pt>
                <c:pt idx="825">
                  <c:v>84.212851884224506</c:v>
                </c:pt>
                <c:pt idx="826">
                  <c:v>84.304473302284293</c:v>
                </c:pt>
                <c:pt idx="827">
                  <c:v>84.396059872795007</c:v>
                </c:pt>
                <c:pt idx="828">
                  <c:v>84.487611571174497</c:v>
                </c:pt>
                <c:pt idx="829">
                  <c:v>84.579128372893393</c:v>
                </c:pt>
                <c:pt idx="830">
                  <c:v>84.670610253474905</c:v>
                </c:pt>
                <c:pt idx="831">
                  <c:v>84.762057188494694</c:v>
                </c:pt>
                <c:pt idx="832">
                  <c:v>84.853469153581003</c:v>
                </c:pt>
                <c:pt idx="833">
                  <c:v>84.944846124414894</c:v>
                </c:pt>
                <c:pt idx="834">
                  <c:v>85.0361880767299</c:v>
                </c:pt>
                <c:pt idx="835">
                  <c:v>85.127494986312101</c:v>
                </c:pt>
                <c:pt idx="836">
                  <c:v>85.218766829000103</c:v>
                </c:pt>
                <c:pt idx="837">
                  <c:v>85.310003580685404</c:v>
                </c:pt>
                <c:pt idx="838">
                  <c:v>85.401205217311798</c:v>
                </c:pt>
                <c:pt idx="839">
                  <c:v>85.492371714876001</c:v>
                </c:pt>
                <c:pt idx="840">
                  <c:v>85.583503049426994</c:v>
                </c:pt>
                <c:pt idx="841">
                  <c:v>85.674599197066797</c:v>
                </c:pt>
                <c:pt idx="842">
                  <c:v>85.765660133949496</c:v>
                </c:pt>
                <c:pt idx="843">
                  <c:v>85.856685836282395</c:v>
                </c:pt>
                <c:pt idx="844">
                  <c:v>85.947676280324998</c:v>
                </c:pt>
                <c:pt idx="845">
                  <c:v>86.038631442389601</c:v>
                </c:pt>
                <c:pt idx="846">
                  <c:v>86.129551298841093</c:v>
                </c:pt>
                <c:pt idx="847">
                  <c:v>86.220435826097102</c:v>
                </c:pt>
                <c:pt idx="848">
                  <c:v>86.311285000627606</c:v>
                </c:pt>
                <c:pt idx="849">
                  <c:v>86.402098798955507</c:v>
                </c:pt>
                <c:pt idx="850">
                  <c:v>86.402098798955507</c:v>
                </c:pt>
                <c:pt idx="851">
                  <c:v>86.375046126281006</c:v>
                </c:pt>
                <c:pt idx="852">
                  <c:v>86.348004254736495</c:v>
                </c:pt>
                <c:pt idx="853">
                  <c:v>86.320973176629906</c:v>
                </c:pt>
                <c:pt idx="854">
                  <c:v>86.293952884276393</c:v>
                </c:pt>
                <c:pt idx="855">
                  <c:v>86.266943369998003</c:v>
                </c:pt>
                <c:pt idx="856">
                  <c:v>86.239944626124199</c:v>
                </c:pt>
                <c:pt idx="857">
                  <c:v>86.212956644991294</c:v>
                </c:pt>
                <c:pt idx="858">
                  <c:v>86.185979418942793</c:v>
                </c:pt>
                <c:pt idx="859">
                  <c:v>86.159012940329205</c:v>
                </c:pt>
                <c:pt idx="860">
                  <c:v>86.132057201508204</c:v>
                </c:pt>
                <c:pt idx="861">
                  <c:v>86.105112194844395</c:v>
                </c:pt>
                <c:pt idx="862">
                  <c:v>86.078177912709506</c:v>
                </c:pt>
                <c:pt idx="863">
                  <c:v>86.051254347482299</c:v>
                </c:pt>
                <c:pt idx="864">
                  <c:v>86.024341491548597</c:v>
                </c:pt>
                <c:pt idx="865">
                  <c:v>85.997439337301302</c:v>
                </c:pt>
                <c:pt idx="866">
                  <c:v>85.970547877140106</c:v>
                </c:pt>
                <c:pt idx="867">
                  <c:v>85.943667103471995</c:v>
                </c:pt>
                <c:pt idx="868">
                  <c:v>85.916797008710702</c:v>
                </c:pt>
                <c:pt idx="869">
                  <c:v>85.889937585277295</c:v>
                </c:pt>
                <c:pt idx="870">
                  <c:v>85.863088825599306</c:v>
                </c:pt>
                <c:pt idx="871">
                  <c:v>85.836250722111799</c:v>
                </c:pt>
                <c:pt idx="872">
                  <c:v>85.809423267256406</c:v>
                </c:pt>
                <c:pt idx="873">
                  <c:v>85.782606453482003</c:v>
                </c:pt>
                <c:pt idx="874">
                  <c:v>85.755800273244105</c:v>
                </c:pt>
                <c:pt idx="875">
                  <c:v>85.729004719005601</c:v>
                </c:pt>
                <c:pt idx="876">
                  <c:v>85.702219783235805</c:v>
                </c:pt>
                <c:pt idx="877">
                  <c:v>85.675445458411403</c:v>
                </c:pt>
                <c:pt idx="878">
                  <c:v>85.648681737015806</c:v>
                </c:pt>
                <c:pt idx="879">
                  <c:v>85.621928611539303</c:v>
                </c:pt>
                <c:pt idx="880">
                  <c:v>85.595186074479201</c:v>
                </c:pt>
                <c:pt idx="881">
                  <c:v>85.568454118339602</c:v>
                </c:pt>
                <c:pt idx="882">
                  <c:v>85.541732735631498</c:v>
                </c:pt>
                <c:pt idx="883">
                  <c:v>85.515021918872904</c:v>
                </c:pt>
                <c:pt idx="884">
                  <c:v>85.488321660588497</c:v>
                </c:pt>
                <c:pt idx="885">
                  <c:v>85.461631953310004</c:v>
                </c:pt>
                <c:pt idx="886">
                  <c:v>85.434952789575902</c:v>
                </c:pt>
                <c:pt idx="887">
                  <c:v>85.408284161931604</c:v>
                </c:pt>
                <c:pt idx="888">
                  <c:v>85.3816260629292</c:v>
                </c:pt>
                <c:pt idx="889">
                  <c:v>85.354978485127901</c:v>
                </c:pt>
                <c:pt idx="890">
                  <c:v>85.328341421093398</c:v>
                </c:pt>
                <c:pt idx="891">
                  <c:v>85.301714863398402</c:v>
                </c:pt>
                <c:pt idx="892">
                  <c:v>85.275098804622402</c:v>
                </c:pt>
                <c:pt idx="893">
                  <c:v>85.248493237351695</c:v>
                </c:pt>
                <c:pt idx="894">
                  <c:v>85.221898154179399</c:v>
                </c:pt>
                <c:pt idx="895">
                  <c:v>85.195313547705396</c:v>
                </c:pt>
                <c:pt idx="896">
                  <c:v>85.168739410536304</c:v>
                </c:pt>
                <c:pt idx="897">
                  <c:v>85.142175735285505</c:v>
                </c:pt>
                <c:pt idx="898">
                  <c:v>85.115622514573104</c:v>
                </c:pt>
                <c:pt idx="899">
                  <c:v>85.089079741026197</c:v>
                </c:pt>
                <c:pt idx="900">
                  <c:v>85.062547407278402</c:v>
                </c:pt>
                <c:pt idx="901">
                  <c:v>85.036025505970102</c:v>
                </c:pt>
                <c:pt idx="902">
                  <c:v>85.009514029748502</c:v>
                </c:pt>
                <c:pt idx="903">
                  <c:v>84.983012971267399</c:v>
                </c:pt>
                <c:pt idx="904">
                  <c:v>84.9565223231875</c:v>
                </c:pt>
                <c:pt idx="905">
                  <c:v>84.930042078176101</c:v>
                </c:pt>
                <c:pt idx="906">
                  <c:v>84.903572228906995</c:v>
                </c:pt>
                <c:pt idx="907">
                  <c:v>84.877112768061096</c:v>
                </c:pt>
                <c:pt idx="908">
                  <c:v>84.850663688325696</c:v>
                </c:pt>
                <c:pt idx="909">
                  <c:v>84.824224982394796</c:v>
                </c:pt>
                <c:pt idx="910">
                  <c:v>84.797796642969303</c:v>
                </c:pt>
                <c:pt idx="911">
                  <c:v>84.771378662756405</c:v>
                </c:pt>
                <c:pt idx="912">
                  <c:v>84.744971034470197</c:v>
                </c:pt>
                <c:pt idx="913">
                  <c:v>84.718573750831496</c:v>
                </c:pt>
                <c:pt idx="914">
                  <c:v>84.692186804567399</c:v>
                </c:pt>
                <c:pt idx="915">
                  <c:v>84.665810188411996</c:v>
                </c:pt>
                <c:pt idx="916">
                  <c:v>84.639443895105899</c:v>
                </c:pt>
                <c:pt idx="917">
                  <c:v>84.6130879173963</c:v>
                </c:pt>
                <c:pt idx="918">
                  <c:v>84.586742248036899</c:v>
                </c:pt>
                <c:pt idx="919">
                  <c:v>84.560406879788204</c:v>
                </c:pt>
                <c:pt idx="920">
                  <c:v>84.534081805417202</c:v>
                </c:pt>
                <c:pt idx="921">
                  <c:v>84.507767017697503</c:v>
                </c:pt>
                <c:pt idx="922">
                  <c:v>84.481462509409099</c:v>
                </c:pt>
                <c:pt idx="923">
                  <c:v>84.455168273338899</c:v>
                </c:pt>
                <c:pt idx="924">
                  <c:v>84.428884302280196</c:v>
                </c:pt>
                <c:pt idx="925">
                  <c:v>84.402610589032804</c:v>
                </c:pt>
                <c:pt idx="926">
                  <c:v>84.376347126403203</c:v>
                </c:pt>
                <c:pt idx="927">
                  <c:v>84.350093907204098</c:v>
                </c:pt>
                <c:pt idx="928">
                  <c:v>84.323850924255296</c:v>
                </c:pt>
                <c:pt idx="929">
                  <c:v>84.297618170382506</c:v>
                </c:pt>
                <c:pt idx="930">
                  <c:v>84.271395638418397</c:v>
                </c:pt>
                <c:pt idx="931">
                  <c:v>84.245183321202006</c:v>
                </c:pt>
                <c:pt idx="932">
                  <c:v>84.218981211578793</c:v>
                </c:pt>
                <c:pt idx="933">
                  <c:v>84.192789302400897</c:v>
                </c:pt>
                <c:pt idx="934">
                  <c:v>84.166607586526695</c:v>
                </c:pt>
                <c:pt idx="935">
                  <c:v>84.140436056821301</c:v>
                </c:pt>
                <c:pt idx="936">
                  <c:v>84.114274706156095</c:v>
                </c:pt>
                <c:pt idx="937">
                  <c:v>84.088123527409095</c:v>
                </c:pt>
                <c:pt idx="938">
                  <c:v>84.061982513464699</c:v>
                </c:pt>
                <c:pt idx="939">
                  <c:v>84.035851657213698</c:v>
                </c:pt>
                <c:pt idx="940">
                  <c:v>84.009730951553394</c:v>
                </c:pt>
                <c:pt idx="941">
                  <c:v>83.983620389387596</c:v>
                </c:pt>
                <c:pt idx="942">
                  <c:v>83.957519963626297</c:v>
                </c:pt>
                <c:pt idx="943">
                  <c:v>83.931429667186293</c:v>
                </c:pt>
                <c:pt idx="944">
                  <c:v>83.905349492990396</c:v>
                </c:pt>
                <c:pt idx="945">
                  <c:v>83.879279433968094</c:v>
                </c:pt>
                <c:pt idx="946">
                  <c:v>83.853219483055099</c:v>
                </c:pt>
                <c:pt idx="947">
                  <c:v>83.827169633193805</c:v>
                </c:pt>
                <c:pt idx="948">
                  <c:v>83.801129877332599</c:v>
                </c:pt>
                <c:pt idx="949">
                  <c:v>83.775100208426494</c:v>
                </c:pt>
                <c:pt idx="950">
                  <c:v>83.749080619436796</c:v>
                </c:pt>
                <c:pt idx="951">
                  <c:v>83.723071103331307</c:v>
                </c:pt>
                <c:pt idx="952">
                  <c:v>83.697071653083995</c:v>
                </c:pt>
                <c:pt idx="953">
                  <c:v>83.671082261675195</c:v>
                </c:pt>
                <c:pt idx="954">
                  <c:v>83.645102922091695</c:v>
                </c:pt>
                <c:pt idx="955">
                  <c:v>83.619133627326605</c:v>
                </c:pt>
                <c:pt idx="956">
                  <c:v>83.593174370379401</c:v>
                </c:pt>
                <c:pt idx="957">
                  <c:v>83.567225144255602</c:v>
                </c:pt>
                <c:pt idx="958">
                  <c:v>83.541285941967303</c:v>
                </c:pt>
                <c:pt idx="959">
                  <c:v>83.515356756532995</c:v>
                </c:pt>
                <c:pt idx="960">
                  <c:v>83.489437580977196</c:v>
                </c:pt>
                <c:pt idx="961">
                  <c:v>83.463528408330802</c:v>
                </c:pt>
                <c:pt idx="962">
                  <c:v>83.437629231631007</c:v>
                </c:pt>
                <c:pt idx="963">
                  <c:v>83.411740043921498</c:v>
                </c:pt>
                <c:pt idx="964">
                  <c:v>83.385860838251801</c:v>
                </c:pt>
                <c:pt idx="965">
                  <c:v>83.359991607678097</c:v>
                </c:pt>
                <c:pt idx="966">
                  <c:v>83.334132345262603</c:v>
                </c:pt>
                <c:pt idx="967">
                  <c:v>83.308283044073804</c:v>
                </c:pt>
                <c:pt idx="968">
                  <c:v>83.282443697186494</c:v>
                </c:pt>
                <c:pt idx="969">
                  <c:v>83.256614297681807</c:v>
                </c:pt>
                <c:pt idx="970">
                  <c:v>83.230794838646801</c:v>
                </c:pt>
                <c:pt idx="971">
                  <c:v>83.204985313175001</c:v>
                </c:pt>
                <c:pt idx="972">
                  <c:v>83.179185714366099</c:v>
                </c:pt>
                <c:pt idx="973">
                  <c:v>83.153396035325898</c:v>
                </c:pt>
                <c:pt idx="974">
                  <c:v>83.127616269166495</c:v>
                </c:pt>
                <c:pt idx="975">
                  <c:v>83.1018464090061</c:v>
                </c:pt>
                <c:pt idx="976">
                  <c:v>83.076086447969303</c:v>
                </c:pt>
                <c:pt idx="977">
                  <c:v>83.050336379186604</c:v>
                </c:pt>
                <c:pt idx="978">
                  <c:v>83.0245961957948</c:v>
                </c:pt>
                <c:pt idx="979">
                  <c:v>82.998865890936898</c:v>
                </c:pt>
                <c:pt idx="980">
                  <c:v>82.973145457762001</c:v>
                </c:pt>
                <c:pt idx="981">
                  <c:v>82.947434889425494</c:v>
                </c:pt>
                <c:pt idx="982">
                  <c:v>82.921734179088503</c:v>
                </c:pt>
                <c:pt idx="983">
                  <c:v>82.896043319918803</c:v>
                </c:pt>
                <c:pt idx="984">
                  <c:v>82.870362305089998</c:v>
                </c:pt>
                <c:pt idx="985">
                  <c:v>82.8446911277819</c:v>
                </c:pt>
                <c:pt idx="986">
                  <c:v>82.819029781180404</c:v>
                </c:pt>
                <c:pt idx="987">
                  <c:v>82.793378258477603</c:v>
                </c:pt>
                <c:pt idx="988">
                  <c:v>82.767736552871497</c:v>
                </c:pt>
                <c:pt idx="989">
                  <c:v>82.742104657566301</c:v>
                </c:pt>
                <c:pt idx="990">
                  <c:v>82.716482565772495</c:v>
                </c:pt>
                <c:pt idx="991">
                  <c:v>82.690870270706299</c:v>
                </c:pt>
                <c:pt idx="992">
                  <c:v>82.665267765590301</c:v>
                </c:pt>
                <c:pt idx="993">
                  <c:v>82.6396750436529</c:v>
                </c:pt>
                <c:pt idx="994">
                  <c:v>82.614092098128694</c:v>
                </c:pt>
                <c:pt idx="995">
                  <c:v>82.588518922258402</c:v>
                </c:pt>
                <c:pt idx="996">
                  <c:v>82.562955509288699</c:v>
                </c:pt>
                <c:pt idx="997">
                  <c:v>82.5374018524723</c:v>
                </c:pt>
                <c:pt idx="998">
                  <c:v>82.511857945067902</c:v>
                </c:pt>
                <c:pt idx="999">
                  <c:v>82.486323780340399</c:v>
                </c:pt>
                <c:pt idx="1000">
                  <c:v>82.460799351560496</c:v>
                </c:pt>
                <c:pt idx="1001">
                  <c:v>82.435284652005095</c:v>
                </c:pt>
                <c:pt idx="1002">
                  <c:v>82.409779674956994</c:v>
                </c:pt>
                <c:pt idx="1003">
                  <c:v>82.384284413705004</c:v>
                </c:pt>
                <c:pt idx="1004">
                  <c:v>82.358798861543903</c:v>
                </c:pt>
                <c:pt idx="1005">
                  <c:v>82.333323011774496</c:v>
                </c:pt>
                <c:pt idx="1006">
                  <c:v>82.307856857703698</c:v>
                </c:pt>
                <c:pt idx="1007">
                  <c:v>82.282400392644007</c:v>
                </c:pt>
                <c:pt idx="1008">
                  <c:v>82.256953609914405</c:v>
                </c:pt>
                <c:pt idx="1009">
                  <c:v>82.231516502839497</c:v>
                </c:pt>
                <c:pt idx="1010">
                  <c:v>82.206089064749804</c:v>
                </c:pt>
                <c:pt idx="1011">
                  <c:v>82.180671288981898</c:v>
                </c:pt>
                <c:pt idx="1012">
                  <c:v>82.155263168878406</c:v>
                </c:pt>
                <c:pt idx="1013">
                  <c:v>82.129864697787696</c:v>
                </c:pt>
                <c:pt idx="1014">
                  <c:v>82.104475869064203</c:v>
                </c:pt>
                <c:pt idx="1015">
                  <c:v>82.079096676068104</c:v>
                </c:pt>
                <c:pt idx="1016">
                  <c:v>82.053727112165802</c:v>
                </c:pt>
                <c:pt idx="1017">
                  <c:v>82.028367170729098</c:v>
                </c:pt>
                <c:pt idx="1018">
                  <c:v>82.003016845136202</c:v>
                </c:pt>
                <c:pt idx="1019">
                  <c:v>81.977676128770995</c:v>
                </c:pt>
                <c:pt idx="1020">
                  <c:v>81.952345015023198</c:v>
                </c:pt>
                <c:pt idx="1021">
                  <c:v>81.927023497288502</c:v>
                </c:pt>
                <c:pt idx="1022">
                  <c:v>81.901711568968395</c:v>
                </c:pt>
                <c:pt idx="1023">
                  <c:v>81.876409223470304</c:v>
                </c:pt>
                <c:pt idx="1024">
                  <c:v>81.851116454207499</c:v>
                </c:pt>
                <c:pt idx="1025">
                  <c:v>81.825833254599104</c:v>
                </c:pt>
                <c:pt idx="1026">
                  <c:v>81.800559618069897</c:v>
                </c:pt>
                <c:pt idx="1027">
                  <c:v>81.775295538050997</c:v>
                </c:pt>
                <c:pt idx="1028">
                  <c:v>81.750041007978695</c:v>
                </c:pt>
                <c:pt idx="1029">
                  <c:v>81.724796021295703</c:v>
                </c:pt>
                <c:pt idx="1030">
                  <c:v>81.699560571450107</c:v>
                </c:pt>
                <c:pt idx="1031">
                  <c:v>81.674334651896103</c:v>
                </c:pt>
                <c:pt idx="1032">
                  <c:v>81.649118256093502</c:v>
                </c:pt>
                <c:pt idx="1033">
                  <c:v>81.623911377507994</c:v>
                </c:pt>
                <c:pt idx="1034">
                  <c:v>81.5987140096112</c:v>
                </c:pt>
                <c:pt idx="1035">
                  <c:v>81.573526145880194</c:v>
                </c:pt>
                <c:pt idx="1036">
                  <c:v>81.548347779798206</c:v>
                </c:pt>
                <c:pt idx="1037">
                  <c:v>81.523178904853907</c:v>
                </c:pt>
                <c:pt idx="1038">
                  <c:v>81.498019514541994</c:v>
                </c:pt>
                <c:pt idx="1039">
                  <c:v>81.472869602362806</c:v>
                </c:pt>
                <c:pt idx="1040">
                  <c:v>81.447729161822394</c:v>
                </c:pt>
                <c:pt idx="1041">
                  <c:v>81.422598186432694</c:v>
                </c:pt>
                <c:pt idx="1042">
                  <c:v>81.397476669711295</c:v>
                </c:pt>
                <c:pt idx="1043">
                  <c:v>81.372364605181403</c:v>
                </c:pt>
                <c:pt idx="1044">
                  <c:v>81.347261986372303</c:v>
                </c:pt>
                <c:pt idx="1045">
                  <c:v>81.322168806818595</c:v>
                </c:pt>
                <c:pt idx="1046">
                  <c:v>81.297085060060894</c:v>
                </c:pt>
                <c:pt idx="1047">
                  <c:v>81.272010739645395</c:v>
                </c:pt>
                <c:pt idx="1048">
                  <c:v>81.246945839123896</c:v>
                </c:pt>
                <c:pt idx="1049">
                  <c:v>81.221890352054203</c:v>
                </c:pt>
                <c:pt idx="1050">
                  <c:v>81.196844271999495</c:v>
                </c:pt>
                <c:pt idx="1051">
                  <c:v>81.171807592528793</c:v>
                </c:pt>
                <c:pt idx="1052">
                  <c:v>81.146780307216801</c:v>
                </c:pt>
                <c:pt idx="1053">
                  <c:v>81.121762409643793</c:v>
                </c:pt>
                <c:pt idx="1054">
                  <c:v>81.0967538933958</c:v>
                </c:pt>
                <c:pt idx="1055">
                  <c:v>81.071754752064507</c:v>
                </c:pt>
                <c:pt idx="1056">
                  <c:v>81.0467649792472</c:v>
                </c:pt>
                <c:pt idx="1057">
                  <c:v>81.021784568546906</c:v>
                </c:pt>
                <c:pt idx="1058">
                  <c:v>80.996813513572206</c:v>
                </c:pt>
                <c:pt idx="1059">
                  <c:v>80.971851807937298</c:v>
                </c:pt>
                <c:pt idx="1060">
                  <c:v>80.946899445262005</c:v>
                </c:pt>
                <c:pt idx="1061">
                  <c:v>80.921956419171906</c:v>
                </c:pt>
                <c:pt idx="1062">
                  <c:v>80.897022723298093</c:v>
                </c:pt>
                <c:pt idx="1063">
                  <c:v>80.872098351277302</c:v>
                </c:pt>
                <c:pt idx="1064">
                  <c:v>80.847183296751794</c:v>
                </c:pt>
                <c:pt idx="1065">
                  <c:v>80.822277553369503</c:v>
                </c:pt>
                <c:pt idx="1066">
                  <c:v>80.797381114783903</c:v>
                </c:pt>
                <c:pt idx="1067">
                  <c:v>80.772493974654097</c:v>
                </c:pt>
                <c:pt idx="1068">
                  <c:v>80.7476161266448</c:v>
                </c:pt>
                <c:pt idx="1069">
                  <c:v>80.7227475644262</c:v>
                </c:pt>
                <c:pt idx="1070">
                  <c:v>80.697888281674096</c:v>
                </c:pt>
                <c:pt idx="1071">
                  <c:v>80.673038272069803</c:v>
                </c:pt>
                <c:pt idx="1072">
                  <c:v>80.648197529300305</c:v>
                </c:pt>
                <c:pt idx="1073">
                  <c:v>80.623366047058099</c:v>
                </c:pt>
                <c:pt idx="1074">
                  <c:v>80.598543819041097</c:v>
                </c:pt>
                <c:pt idx="1075">
                  <c:v>80.573730838952898</c:v>
                </c:pt>
                <c:pt idx="1076">
                  <c:v>80.548927100502596</c:v>
                </c:pt>
                <c:pt idx="1077">
                  <c:v>80.524132597404602</c:v>
                </c:pt>
                <c:pt idx="1078">
                  <c:v>80.499347323379297</c:v>
                </c:pt>
                <c:pt idx="1079">
                  <c:v>80.474571272152005</c:v>
                </c:pt>
                <c:pt idx="1080">
                  <c:v>80.449804437454105</c:v>
                </c:pt>
                <c:pt idx="1081">
                  <c:v>80.425046813022007</c:v>
                </c:pt>
                <c:pt idx="1082">
                  <c:v>80.400298392597904</c:v>
                </c:pt>
                <c:pt idx="1083">
                  <c:v>80.375559169929502</c:v>
                </c:pt>
                <c:pt idx="1084">
                  <c:v>80.350829138769697</c:v>
                </c:pt>
                <c:pt idx="1085">
                  <c:v>80.326108292877095</c:v>
                </c:pt>
                <c:pt idx="1086">
                  <c:v>80.301396626015702</c:v>
                </c:pt>
                <c:pt idx="1087">
                  <c:v>80.276694131954997</c:v>
                </c:pt>
                <c:pt idx="1088">
                  <c:v>80.252000804470001</c:v>
                </c:pt>
                <c:pt idx="1089">
                  <c:v>80.227316637341005</c:v>
                </c:pt>
                <c:pt idx="1090">
                  <c:v>80.202641624353902</c:v>
                </c:pt>
                <c:pt idx="1091">
                  <c:v>80.177975759299898</c:v>
                </c:pt>
                <c:pt idx="1092">
                  <c:v>80.153319035975599</c:v>
                </c:pt>
                <c:pt idx="1093">
                  <c:v>80.128671448183297</c:v>
                </c:pt>
                <c:pt idx="1094">
                  <c:v>80.104032989730499</c:v>
                </c:pt>
                <c:pt idx="1095">
                  <c:v>80.079403654430095</c:v>
                </c:pt>
                <c:pt idx="1096">
                  <c:v>80.054783436100493</c:v>
                </c:pt>
                <c:pt idx="1097">
                  <c:v>80.030172328565399</c:v>
                </c:pt>
                <c:pt idx="1098">
                  <c:v>80.005570325654006</c:v>
                </c:pt>
                <c:pt idx="1099">
                  <c:v>79.980977421200905</c:v>
                </c:pt>
                <c:pt idx="1100">
                  <c:v>79.956393609046003</c:v>
                </c:pt>
                <c:pt idx="1101">
                  <c:v>79.931818883034495</c:v>
                </c:pt>
                <c:pt idx="1102">
                  <c:v>79.907253237017301</c:v>
                </c:pt>
                <c:pt idx="1103">
                  <c:v>79.882696664850201</c:v>
                </c:pt>
                <c:pt idx="1104">
                  <c:v>79.858149160394802</c:v>
                </c:pt>
                <c:pt idx="1105">
                  <c:v>79.833610717517701</c:v>
                </c:pt>
                <c:pt idx="1106">
                  <c:v>79.809081330091104</c:v>
                </c:pt>
                <c:pt idx="1107">
                  <c:v>79.784560991992507</c:v>
                </c:pt>
                <c:pt idx="1108">
                  <c:v>79.760049697104705</c:v>
                </c:pt>
                <c:pt idx="1109">
                  <c:v>79.735547439315596</c:v>
                </c:pt>
                <c:pt idx="1110">
                  <c:v>79.711054212518903</c:v>
                </c:pt>
                <c:pt idx="1111">
                  <c:v>79.686570010613195</c:v>
                </c:pt>
                <c:pt idx="1112">
                  <c:v>79.662094827502699</c:v>
                </c:pt>
                <c:pt idx="1113">
                  <c:v>79.637628657096599</c:v>
                </c:pt>
                <c:pt idx="1114">
                  <c:v>79.613171493309807</c:v>
                </c:pt>
                <c:pt idx="1115">
                  <c:v>79.588723330062095</c:v>
                </c:pt>
                <c:pt idx="1116">
                  <c:v>79.564284161278906</c:v>
                </c:pt>
                <c:pt idx="1117">
                  <c:v>79.539853980890697</c:v>
                </c:pt>
                <c:pt idx="1118">
                  <c:v>79.515432782833301</c:v>
                </c:pt>
                <c:pt idx="1119">
                  <c:v>79.491020561047804</c:v>
                </c:pt>
                <c:pt idx="1120">
                  <c:v>79.466617309480597</c:v>
                </c:pt>
                <c:pt idx="1121">
                  <c:v>79.442223022083297</c:v>
                </c:pt>
                <c:pt idx="1122">
                  <c:v>79.417837692812796</c:v>
                </c:pt>
                <c:pt idx="1123">
                  <c:v>79.393461315631299</c:v>
                </c:pt>
                <c:pt idx="1124">
                  <c:v>79.369093884506</c:v>
                </c:pt>
                <c:pt idx="1125">
                  <c:v>79.344735393409707</c:v>
                </c:pt>
                <c:pt idx="1126">
                  <c:v>79.320385836320199</c:v>
                </c:pt>
                <c:pt idx="1127">
                  <c:v>79.296045207220502</c:v>
                </c:pt>
                <c:pt idx="1128">
                  <c:v>79.271713500098897</c:v>
                </c:pt>
                <c:pt idx="1129">
                  <c:v>79.247390708948899</c:v>
                </c:pt>
                <c:pt idx="1130">
                  <c:v>79.223076827769404</c:v>
                </c:pt>
                <c:pt idx="1131">
                  <c:v>79.1987718505641</c:v>
                </c:pt>
                <c:pt idx="1132">
                  <c:v>79.174475771342102</c:v>
                </c:pt>
                <c:pt idx="1133">
                  <c:v>79.150188584117899</c:v>
                </c:pt>
                <c:pt idx="1134">
                  <c:v>79.125910282910795</c:v>
                </c:pt>
                <c:pt idx="1135">
                  <c:v>79.101640861745693</c:v>
                </c:pt>
                <c:pt idx="1136">
                  <c:v>79.077380314652203</c:v>
                </c:pt>
                <c:pt idx="1137">
                  <c:v>79.053128635665402</c:v>
                </c:pt>
                <c:pt idx="1138">
                  <c:v>79.0288858188256</c:v>
                </c:pt>
                <c:pt idx="1139">
                  <c:v>79.004651858177994</c:v>
                </c:pt>
                <c:pt idx="1140">
                  <c:v>78.980426747773095</c:v>
                </c:pt>
                <c:pt idx="1141">
                  <c:v>78.956210481666602</c:v>
                </c:pt>
                <c:pt idx="1142">
                  <c:v>78.932003053919203</c:v>
                </c:pt>
                <c:pt idx="1143">
                  <c:v>78.907804458596999</c:v>
                </c:pt>
                <c:pt idx="1144">
                  <c:v>78.883614689770795</c:v>
                </c:pt>
                <c:pt idx="1145">
                  <c:v>78.859433741516895</c:v>
                </c:pt>
                <c:pt idx="1146">
                  <c:v>78.835261607916493</c:v>
                </c:pt>
                <c:pt idx="1147">
                  <c:v>78.811098283056197</c:v>
                </c:pt>
                <c:pt idx="1148">
                  <c:v>78.786943761027203</c:v>
                </c:pt>
                <c:pt idx="1149">
                  <c:v>78.762798035926394</c:v>
                </c:pt>
                <c:pt idx="1150">
                  <c:v>78.7386611018553</c:v>
                </c:pt>
                <c:pt idx="1151">
                  <c:v>78.714532952920806</c:v>
                </c:pt>
                <c:pt idx="1152">
                  <c:v>78.690413583234701</c:v>
                </c:pt>
                <c:pt idx="1153">
                  <c:v>78.666302986914104</c:v>
                </c:pt>
                <c:pt idx="1154">
                  <c:v>78.642201158080795</c:v>
                </c:pt>
                <c:pt idx="1155">
                  <c:v>78.618108090862094</c:v>
                </c:pt>
                <c:pt idx="1156">
                  <c:v>78.594023779390099</c:v>
                </c:pt>
                <c:pt idx="1157">
                  <c:v>78.569948217802093</c:v>
                </c:pt>
                <c:pt idx="1158">
                  <c:v>78.545881400240205</c:v>
                </c:pt>
                <c:pt idx="1159">
                  <c:v>78.521823320851794</c:v>
                </c:pt>
                <c:pt idx="1160">
                  <c:v>78.497773973789293</c:v>
                </c:pt>
                <c:pt idx="1161">
                  <c:v>78.473733353210093</c:v>
                </c:pt>
                <c:pt idx="1162">
                  <c:v>78.449701453276504</c:v>
                </c:pt>
                <c:pt idx="1163">
                  <c:v>78.425678268156105</c:v>
                </c:pt>
                <c:pt idx="1164">
                  <c:v>78.401663792021296</c:v>
                </c:pt>
                <c:pt idx="1165">
                  <c:v>78.377658019049505</c:v>
                </c:pt>
                <c:pt idx="1166">
                  <c:v>78.353660943423407</c:v>
                </c:pt>
                <c:pt idx="1167">
                  <c:v>78.329672559330305</c:v>
                </c:pt>
                <c:pt idx="1168">
                  <c:v>78.305692860962793</c:v>
                </c:pt>
                <c:pt idx="1169">
                  <c:v>78.281721842518394</c:v>
                </c:pt>
                <c:pt idx="1170">
                  <c:v>78.257759498199405</c:v>
                </c:pt>
                <c:pt idx="1171">
                  <c:v>78.233805822213299</c:v>
                </c:pt>
                <c:pt idx="1172">
                  <c:v>78.209860808772703</c:v>
                </c:pt>
                <c:pt idx="1173">
                  <c:v>78.185924452094795</c:v>
                </c:pt>
                <c:pt idx="1174">
                  <c:v>78.161996746402096</c:v>
                </c:pt>
                <c:pt idx="1175">
                  <c:v>78.1380776859218</c:v>
                </c:pt>
                <c:pt idx="1176">
                  <c:v>78.114167264886106</c:v>
                </c:pt>
                <c:pt idx="1177">
                  <c:v>78.090265477532498</c:v>
                </c:pt>
                <c:pt idx="1178">
                  <c:v>78.066372318102907</c:v>
                </c:pt>
                <c:pt idx="1179">
                  <c:v>78.042487780844496</c:v>
                </c:pt>
                <c:pt idx="1180">
                  <c:v>78.018611860009401</c:v>
                </c:pt>
                <c:pt idx="1181">
                  <c:v>77.994744549854403</c:v>
                </c:pt>
                <c:pt idx="1182">
                  <c:v>77.970885844641501</c:v>
                </c:pt>
                <c:pt idx="1183">
                  <c:v>77.947035738637496</c:v>
                </c:pt>
                <c:pt idx="1184">
                  <c:v>77.923194226114006</c:v>
                </c:pt>
                <c:pt idx="1185">
                  <c:v>77.899361301347696</c:v>
                </c:pt>
                <c:pt idx="1186">
                  <c:v>77.875536958620202</c:v>
                </c:pt>
                <c:pt idx="1187">
                  <c:v>77.851721192217695</c:v>
                </c:pt>
                <c:pt idx="1188">
                  <c:v>77.827913996431704</c:v>
                </c:pt>
                <c:pt idx="1189">
                  <c:v>77.804115365558204</c:v>
                </c:pt>
                <c:pt idx="1190">
                  <c:v>77.7803252938984</c:v>
                </c:pt>
                <c:pt idx="1191">
                  <c:v>77.756543775758203</c:v>
                </c:pt>
                <c:pt idx="1192">
                  <c:v>77.732770805448396</c:v>
                </c:pt>
                <c:pt idx="1193">
                  <c:v>77.709006377284595</c:v>
                </c:pt>
                <c:pt idx="1194">
                  <c:v>77.685250485587503</c:v>
                </c:pt>
                <c:pt idx="1195">
                  <c:v>77.661503124682298</c:v>
                </c:pt>
                <c:pt idx="1196">
                  <c:v>77.637764288899305</c:v>
                </c:pt>
                <c:pt idx="1197">
                  <c:v>77.614033972573594</c:v>
                </c:pt>
                <c:pt idx="1198">
                  <c:v>77.590312170045095</c:v>
                </c:pt>
                <c:pt idx="1199">
                  <c:v>77.566598875658499</c:v>
                </c:pt>
                <c:pt idx="1200">
                  <c:v>77.5428940837634</c:v>
                </c:pt>
                <c:pt idx="1201">
                  <c:v>77.519197788714095</c:v>
                </c:pt>
                <c:pt idx="1202">
                  <c:v>77.495509984869997</c:v>
                </c:pt>
                <c:pt idx="1203">
                  <c:v>77.471830666594897</c:v>
                </c:pt>
                <c:pt idx="1204">
                  <c:v>77.448159828257701</c:v>
                </c:pt>
                <c:pt idx="1205">
                  <c:v>77.424497464232104</c:v>
                </c:pt>
                <c:pt idx="1206">
                  <c:v>77.400843568896406</c:v>
                </c:pt>
                <c:pt idx="1207">
                  <c:v>77.377198136633794</c:v>
                </c:pt>
                <c:pt idx="1208">
                  <c:v>77.353561161832403</c:v>
                </c:pt>
                <c:pt idx="1209">
                  <c:v>77.329932638884898</c:v>
                </c:pt>
                <c:pt idx="1210">
                  <c:v>77.306312562188893</c:v>
                </c:pt>
                <c:pt idx="1211">
                  <c:v>77.282700926146703</c:v>
                </c:pt>
                <c:pt idx="1212">
                  <c:v>77.259097725165304</c:v>
                </c:pt>
                <c:pt idx="1213">
                  <c:v>77.235502953656606</c:v>
                </c:pt>
                <c:pt idx="1214">
                  <c:v>77.211916606037306</c:v>
                </c:pt>
                <c:pt idx="1215">
                  <c:v>77.188338676728506</c:v>
                </c:pt>
                <c:pt idx="1216">
                  <c:v>77.164769160156496</c:v>
                </c:pt>
                <c:pt idx="1217">
                  <c:v>77.141208050752098</c:v>
                </c:pt>
                <c:pt idx="1218">
                  <c:v>77.117655342950798</c:v>
                </c:pt>
                <c:pt idx="1219">
                  <c:v>77.094111031192895</c:v>
                </c:pt>
                <c:pt idx="1220">
                  <c:v>77.070575109923496</c:v>
                </c:pt>
                <c:pt idx="1221">
                  <c:v>77.047047573592195</c:v>
                </c:pt>
                <c:pt idx="1222">
                  <c:v>77.023528416653505</c:v>
                </c:pt>
                <c:pt idx="1223">
                  <c:v>77.0000176335665</c:v>
                </c:pt>
                <c:pt idx="1224">
                  <c:v>76.9765152187952</c:v>
                </c:pt>
                <c:pt idx="1225">
                  <c:v>76.953021166808099</c:v>
                </c:pt>
                <c:pt idx="1226">
                  <c:v>76.929535472078399</c:v>
                </c:pt>
                <c:pt idx="1227">
                  <c:v>76.906058129084002</c:v>
                </c:pt>
                <c:pt idx="1228">
                  <c:v>76.8825891323077</c:v>
                </c:pt>
                <c:pt idx="1229">
                  <c:v>76.859128476236606</c:v>
                </c:pt>
                <c:pt idx="1230">
                  <c:v>76.835676155362805</c:v>
                </c:pt>
                <c:pt idx="1231">
                  <c:v>76.812232164182902</c:v>
                </c:pt>
                <c:pt idx="1232">
                  <c:v>76.788796497198206</c:v>
                </c:pt>
                <c:pt idx="1233">
                  <c:v>76.765369148914701</c:v>
                </c:pt>
                <c:pt idx="1234">
                  <c:v>76.741950113843004</c:v>
                </c:pt>
                <c:pt idx="1235">
                  <c:v>76.718539386498307</c:v>
                </c:pt>
                <c:pt idx="1236">
                  <c:v>76.695136961400607</c:v>
                </c:pt>
                <c:pt idx="1237">
                  <c:v>76.671742833074305</c:v>
                </c:pt>
                <c:pt idx="1238">
                  <c:v>76.648356996048804</c:v>
                </c:pt>
                <c:pt idx="1239">
                  <c:v>76.6249794448578</c:v>
                </c:pt>
                <c:pt idx="1240">
                  <c:v>76.601610174039706</c:v>
                </c:pt>
                <c:pt idx="1241">
                  <c:v>76.578249178137497</c:v>
                </c:pt>
                <c:pt idx="1242">
                  <c:v>76.554896451698994</c:v>
                </c:pt>
                <c:pt idx="1243">
                  <c:v>76.531551989276394</c:v>
                </c:pt>
                <c:pt idx="1244">
                  <c:v>76.5082157854266</c:v>
                </c:pt>
                <c:pt idx="1245">
                  <c:v>76.484887834711103</c:v>
                </c:pt>
                <c:pt idx="1246">
                  <c:v>76.461568131695898</c:v>
                </c:pt>
                <c:pt idx="1247">
                  <c:v>76.438256670951603</c:v>
                </c:pt>
                <c:pt idx="1248">
                  <c:v>76.414953447053605</c:v>
                </c:pt>
                <c:pt idx="1249">
                  <c:v>76.391658454581602</c:v>
                </c:pt>
                <c:pt idx="1250">
                  <c:v>76.368371688120007</c:v>
                </c:pt>
                <c:pt idx="1251">
                  <c:v>76.345093142257895</c:v>
                </c:pt>
                <c:pt idx="1252">
                  <c:v>76.321822811588703</c:v>
                </c:pt>
                <c:pt idx="1253">
                  <c:v>76.298560690710502</c:v>
                </c:pt>
                <c:pt idx="1254">
                  <c:v>76.275306774225896</c:v>
                </c:pt>
                <c:pt idx="1255">
                  <c:v>76.252061056742207</c:v>
                </c:pt>
                <c:pt idx="1256">
                  <c:v>76.228823532871104</c:v>
                </c:pt>
                <c:pt idx="1257">
                  <c:v>76.205594197228905</c:v>
                </c:pt>
                <c:pt idx="1258">
                  <c:v>76.182373044436304</c:v>
                </c:pt>
                <c:pt idx="1259">
                  <c:v>76.159160069118698</c:v>
                </c:pt>
                <c:pt idx="1260">
                  <c:v>76.135955265906006</c:v>
                </c:pt>
                <c:pt idx="1261">
                  <c:v>76.112758629432705</c:v>
                </c:pt>
                <c:pt idx="1262">
                  <c:v>76.089570154337395</c:v>
                </c:pt>
                <c:pt idx="1263">
                  <c:v>76.066389835263806</c:v>
                </c:pt>
                <c:pt idx="1264">
                  <c:v>76.043217666859604</c:v>
                </c:pt>
                <c:pt idx="1265">
                  <c:v>76.020053643777402</c:v>
                </c:pt>
                <c:pt idx="1266">
                  <c:v>75.996897760674102</c:v>
                </c:pt>
                <c:pt idx="1267">
                  <c:v>75.973750012210999</c:v>
                </c:pt>
                <c:pt idx="1268">
                  <c:v>75.950610393054106</c:v>
                </c:pt>
                <c:pt idx="1269">
                  <c:v>75.927478897873797</c:v>
                </c:pt>
                <c:pt idx="1270">
                  <c:v>75.904355521344897</c:v>
                </c:pt>
                <c:pt idx="1271">
                  <c:v>75.881240258146704</c:v>
                </c:pt>
                <c:pt idx="1272">
                  <c:v>75.858133102962995</c:v>
                </c:pt>
                <c:pt idx="1273">
                  <c:v>75.835034050482193</c:v>
                </c:pt>
                <c:pt idx="1274">
                  <c:v>75.811943095396799</c:v>
                </c:pt>
                <c:pt idx="1275">
                  <c:v>75.788860232404204</c:v>
                </c:pt>
                <c:pt idx="1276">
                  <c:v>75.765785456205904</c:v>
                </c:pt>
                <c:pt idx="1277">
                  <c:v>75.742718761508101</c:v>
                </c:pt>
                <c:pt idx="1278">
                  <c:v>75.719660143021102</c:v>
                </c:pt>
                <c:pt idx="1279">
                  <c:v>75.696609595460004</c:v>
                </c:pt>
                <c:pt idx="1280">
                  <c:v>75.673567113544095</c:v>
                </c:pt>
                <c:pt idx="1281">
                  <c:v>75.650532691997199</c:v>
                </c:pt>
                <c:pt idx="1282">
                  <c:v>75.6275063255476</c:v>
                </c:pt>
                <c:pt idx="1283">
                  <c:v>75.604488008927802</c:v>
                </c:pt>
                <c:pt idx="1284">
                  <c:v>75.581477736875001</c:v>
                </c:pt>
                <c:pt idx="1285">
                  <c:v>75.558475504130598</c:v>
                </c:pt>
                <c:pt idx="1286">
                  <c:v>75.535481305440499</c:v>
                </c:pt>
                <c:pt idx="1287">
                  <c:v>75.512495135554801</c:v>
                </c:pt>
                <c:pt idx="1288">
                  <c:v>75.489516989228306</c:v>
                </c:pt>
                <c:pt idx="1289">
                  <c:v>75.466546861219896</c:v>
                </c:pt>
                <c:pt idx="1290">
                  <c:v>75.443584746293197</c:v>
                </c:pt>
                <c:pt idx="1291">
                  <c:v>75.420630639215901</c:v>
                </c:pt>
                <c:pt idx="1292">
                  <c:v>75.397684534760103</c:v>
                </c:pt>
                <c:pt idx="1293">
                  <c:v>75.374746427702505</c:v>
                </c:pt>
                <c:pt idx="1294">
                  <c:v>75.3518163128239</c:v>
                </c:pt>
                <c:pt idx="1295">
                  <c:v>75.328894184909501</c:v>
                </c:pt>
                <c:pt idx="1296">
                  <c:v>75.305980038749098</c:v>
                </c:pt>
                <c:pt idx="1297">
                  <c:v>75.283073869136601</c:v>
                </c:pt>
                <c:pt idx="1298">
                  <c:v>75.260175670870296</c:v>
                </c:pt>
                <c:pt idx="1299">
                  <c:v>75.237285438752806</c:v>
                </c:pt>
                <c:pt idx="1300">
                  <c:v>75.2144031675912</c:v>
                </c:pt>
                <c:pt idx="1301">
                  <c:v>75.191528852196797</c:v>
                </c:pt>
                <c:pt idx="1302">
                  <c:v>75.168662487385205</c:v>
                </c:pt>
                <c:pt idx="1303">
                  <c:v>75.145804067976499</c:v>
                </c:pt>
                <c:pt idx="1304">
                  <c:v>75.122953588794999</c:v>
                </c:pt>
                <c:pt idx="1305">
                  <c:v>75.100111044669205</c:v>
                </c:pt>
                <c:pt idx="1306">
                  <c:v>75.077276430432093</c:v>
                </c:pt>
                <c:pt idx="1307">
                  <c:v>75.054449740920901</c:v>
                </c:pt>
                <c:pt idx="1308">
                  <c:v>75.031630970977204</c:v>
                </c:pt>
                <c:pt idx="1309">
                  <c:v>75.008820115446696</c:v>
                </c:pt>
                <c:pt idx="1310">
                  <c:v>74.986017169179704</c:v>
                </c:pt>
                <c:pt idx="1311">
                  <c:v>74.963222127030505</c:v>
                </c:pt>
                <c:pt idx="1312">
                  <c:v>74.940434983857699</c:v>
                </c:pt>
                <c:pt idx="1313">
                  <c:v>74.917655734524502</c:v>
                </c:pt>
                <c:pt idx="1314">
                  <c:v>74.894884373897995</c:v>
                </c:pt>
                <c:pt idx="1315">
                  <c:v>74.872120896849694</c:v>
                </c:pt>
                <c:pt idx="1316">
                  <c:v>74.849365298255293</c:v>
                </c:pt>
                <c:pt idx="1317">
                  <c:v>74.826617572995104</c:v>
                </c:pt>
                <c:pt idx="1318">
                  <c:v>74.803877715953107</c:v>
                </c:pt>
                <c:pt idx="1319">
                  <c:v>74.781145722018096</c:v>
                </c:pt>
                <c:pt idx="1320">
                  <c:v>74.758421586082704</c:v>
                </c:pt>
                <c:pt idx="1321">
                  <c:v>74.735705303044</c:v>
                </c:pt>
                <c:pt idx="1322">
                  <c:v>74.712996867803298</c:v>
                </c:pt>
                <c:pt idx="1323">
                  <c:v>74.690296275265993</c:v>
                </c:pt>
                <c:pt idx="1324">
                  <c:v>74.667603520341899</c:v>
                </c:pt>
                <c:pt idx="1325">
                  <c:v>74.644918597944994</c:v>
                </c:pt>
                <c:pt idx="1326">
                  <c:v>74.622241502993404</c:v>
                </c:pt>
                <c:pt idx="1327">
                  <c:v>74.599572230409606</c:v>
                </c:pt>
                <c:pt idx="1328">
                  <c:v>74.576910775120098</c:v>
                </c:pt>
                <c:pt idx="1329">
                  <c:v>74.554257132055696</c:v>
                </c:pt>
                <c:pt idx="1330">
                  <c:v>74.531611296151397</c:v>
                </c:pt>
                <c:pt idx="1331">
                  <c:v>74.508973262346501</c:v>
                </c:pt>
                <c:pt idx="1332">
                  <c:v>74.486343025584404</c:v>
                </c:pt>
                <c:pt idx="1333">
                  <c:v>74.463720580812605</c:v>
                </c:pt>
                <c:pt idx="1334">
                  <c:v>74.441105922982899</c:v>
                </c:pt>
                <c:pt idx="1335">
                  <c:v>74.418499047051398</c:v>
                </c:pt>
                <c:pt idx="1336">
                  <c:v>74.395899947977995</c:v>
                </c:pt>
                <c:pt idx="1337">
                  <c:v>74.373308620727101</c:v>
                </c:pt>
                <c:pt idx="1338">
                  <c:v>74.350725060267294</c:v>
                </c:pt>
                <c:pt idx="1339">
                  <c:v>74.328149261571099</c:v>
                </c:pt>
                <c:pt idx="1340">
                  <c:v>74.305581219615206</c:v>
                </c:pt>
                <c:pt idx="1341">
                  <c:v>74.283020929380797</c:v>
                </c:pt>
                <c:pt idx="1342">
                  <c:v>74.260468385852704</c:v>
                </c:pt>
                <c:pt idx="1343">
                  <c:v>74.237923584020393</c:v>
                </c:pt>
                <c:pt idx="1344">
                  <c:v>74.215386518877096</c:v>
                </c:pt>
                <c:pt idx="1345">
                  <c:v>74.192857185420493</c:v>
                </c:pt>
                <c:pt idx="1346">
                  <c:v>74.170335578652001</c:v>
                </c:pt>
                <c:pt idx="1347">
                  <c:v>74.147821693577598</c:v>
                </c:pt>
                <c:pt idx="1348">
                  <c:v>74.125315525207199</c:v>
                </c:pt>
                <c:pt idx="1349">
                  <c:v>74.1028170685546</c:v>
                </c:pt>
                <c:pt idx="1350">
                  <c:v>74.0803263186381</c:v>
                </c:pt>
                <c:pt idx="1351">
                  <c:v>74.057843270480006</c:v>
                </c:pt>
                <c:pt idx="1352">
                  <c:v>74.035367919106505</c:v>
                </c:pt>
                <c:pt idx="1353">
                  <c:v>74.012900259548104</c:v>
                </c:pt>
                <c:pt idx="1354">
                  <c:v>73.990440286839402</c:v>
                </c:pt>
                <c:pt idx="1355">
                  <c:v>73.967987996019104</c:v>
                </c:pt>
                <c:pt idx="1356">
                  <c:v>73.945543382129799</c:v>
                </c:pt>
                <c:pt idx="1357">
                  <c:v>73.923106440218305</c:v>
                </c:pt>
                <c:pt idx="1358">
                  <c:v>73.900677165335694</c:v>
                </c:pt>
                <c:pt idx="1359">
                  <c:v>73.8782555525368</c:v>
                </c:pt>
                <c:pt idx="1360">
                  <c:v>73.855841596880694</c:v>
                </c:pt>
                <c:pt idx="1361">
                  <c:v>73.833435293430497</c:v>
                </c:pt>
                <c:pt idx="1362">
                  <c:v>73.811036637253494</c:v>
                </c:pt>
                <c:pt idx="1363">
                  <c:v>73.788645623420706</c:v>
                </c:pt>
                <c:pt idx="1364">
                  <c:v>73.766262247007603</c:v>
                </c:pt>
                <c:pt idx="1365">
                  <c:v>73.743886503093506</c:v>
                </c:pt>
                <c:pt idx="1366">
                  <c:v>73.721518386761701</c:v>
                </c:pt>
                <c:pt idx="1367">
                  <c:v>73.699157893099795</c:v>
                </c:pt>
                <c:pt idx="1368">
                  <c:v>73.676805017199101</c:v>
                </c:pt>
                <c:pt idx="1369">
                  <c:v>73.654459754155198</c:v>
                </c:pt>
                <c:pt idx="1370">
                  <c:v>73.632122099067601</c:v>
                </c:pt>
                <c:pt idx="1371">
                  <c:v>73.609792047039903</c:v>
                </c:pt>
                <c:pt idx="1372">
                  <c:v>73.587469593179705</c:v>
                </c:pt>
                <c:pt idx="1373">
                  <c:v>73.565154732598501</c:v>
                </c:pt>
                <c:pt idx="1374">
                  <c:v>73.542847460412005</c:v>
                </c:pt>
                <c:pt idx="1375">
                  <c:v>73.520547771739899</c:v>
                </c:pt>
                <c:pt idx="1376">
                  <c:v>73.498255661705599</c:v>
                </c:pt>
                <c:pt idx="1377">
                  <c:v>73.475971125436899</c:v>
                </c:pt>
                <c:pt idx="1378">
                  <c:v>73.453694158065403</c:v>
                </c:pt>
                <c:pt idx="1379">
                  <c:v>73.431424754726706</c:v>
                </c:pt>
                <c:pt idx="1380">
                  <c:v>73.409162910560298</c:v>
                </c:pt>
                <c:pt idx="1381">
                  <c:v>73.386908620710003</c:v>
                </c:pt>
                <c:pt idx="1382">
                  <c:v>73.364661880323197</c:v>
                </c:pt>
                <c:pt idx="1383">
                  <c:v>73.342422684551593</c:v>
                </c:pt>
                <c:pt idx="1384">
                  <c:v>73.320191028550497</c:v>
                </c:pt>
                <c:pt idx="1385">
                  <c:v>73.297966907479605</c:v>
                </c:pt>
                <c:pt idx="1386">
                  <c:v>73.275750316502197</c:v>
                </c:pt>
                <c:pt idx="1387">
                  <c:v>73.253541250785702</c:v>
                </c:pt>
                <c:pt idx="1388">
                  <c:v>73.231339705501597</c:v>
                </c:pt>
                <c:pt idx="1389">
                  <c:v>73.209145675825098</c:v>
                </c:pt>
                <c:pt idx="1390">
                  <c:v>73.186959156935401</c:v>
                </c:pt>
                <c:pt idx="1391">
                  <c:v>73.164780144015893</c:v>
                </c:pt>
                <c:pt idx="1392">
                  <c:v>73.142608632253499</c:v>
                </c:pt>
                <c:pt idx="1393">
                  <c:v>73.120444616839507</c:v>
                </c:pt>
                <c:pt idx="1394">
                  <c:v>73.098288092968701</c:v>
                </c:pt>
                <c:pt idx="1395">
                  <c:v>73.076139055840201</c:v>
                </c:pt>
                <c:pt idx="1396">
                  <c:v>73.053997500656706</c:v>
                </c:pt>
                <c:pt idx="1397">
                  <c:v>73.031863422625094</c:v>
                </c:pt>
                <c:pt idx="1398">
                  <c:v>73.009736816956007</c:v>
                </c:pt>
                <c:pt idx="1399">
                  <c:v>72.987617678864098</c:v>
                </c:pt>
                <c:pt idx="1400">
                  <c:v>72.965506003567697</c:v>
                </c:pt>
                <c:pt idx="1401">
                  <c:v>72.9434017862894</c:v>
                </c:pt>
                <c:pt idx="1402">
                  <c:v>72.921305022255495</c:v>
                </c:pt>
                <c:pt idx="1403">
                  <c:v>72.899215706695998</c:v>
                </c:pt>
                <c:pt idx="1404">
                  <c:v>72.877133834845196</c:v>
                </c:pt>
                <c:pt idx="1405">
                  <c:v>72.855059401941006</c:v>
                </c:pt>
                <c:pt idx="1406">
                  <c:v>72.832992403225205</c:v>
                </c:pt>
                <c:pt idx="1407">
                  <c:v>72.810932833943497</c:v>
                </c:pt>
                <c:pt idx="1408">
                  <c:v>72.788880689345703</c:v>
                </c:pt>
                <c:pt idx="1409">
                  <c:v>72.766835964685001</c:v>
                </c:pt>
                <c:pt idx="1410">
                  <c:v>72.744798655219</c:v>
                </c:pt>
                <c:pt idx="1411">
                  <c:v>72.722768756208694</c:v>
                </c:pt>
                <c:pt idx="1412">
                  <c:v>72.700746262919296</c:v>
                </c:pt>
                <c:pt idx="1413">
                  <c:v>72.678731170619699</c:v>
                </c:pt>
                <c:pt idx="1414">
                  <c:v>72.656723474582506</c:v>
                </c:pt>
                <c:pt idx="1415">
                  <c:v>72.634723170084499</c:v>
                </c:pt>
                <c:pt idx="1416">
                  <c:v>72.612730252406095</c:v>
                </c:pt>
                <c:pt idx="1417">
                  <c:v>72.590744716831495</c:v>
                </c:pt>
                <c:pt idx="1418">
                  <c:v>72.568766558648903</c:v>
                </c:pt>
                <c:pt idx="1419">
                  <c:v>72.546795773150293</c:v>
                </c:pt>
                <c:pt idx="1420">
                  <c:v>72.524832355631403</c:v>
                </c:pt>
                <c:pt idx="1421">
                  <c:v>72.502876301391794</c:v>
                </c:pt>
                <c:pt idx="1422">
                  <c:v>72.480927605735005</c:v>
                </c:pt>
                <c:pt idx="1423">
                  <c:v>72.4589862639681</c:v>
                </c:pt>
                <c:pt idx="1424">
                  <c:v>72.437052271402294</c:v>
                </c:pt>
                <c:pt idx="1425">
                  <c:v>72.415125623352296</c:v>
                </c:pt>
                <c:pt idx="1426">
                  <c:v>72.393206315136894</c:v>
                </c:pt>
                <c:pt idx="1427">
                  <c:v>72.3712943420784</c:v>
                </c:pt>
                <c:pt idx="1428">
                  <c:v>72.349389699503106</c:v>
                </c:pt>
                <c:pt idx="1429">
                  <c:v>72.327492382741099</c:v>
                </c:pt>
                <c:pt idx="1430">
                  <c:v>72.3056023871262</c:v>
                </c:pt>
                <c:pt idx="1431">
                  <c:v>72.2837197079959</c:v>
                </c:pt>
                <c:pt idx="1432">
                  <c:v>72.261844340691795</c:v>
                </c:pt>
                <c:pt idx="1433">
                  <c:v>72.239976280558807</c:v>
                </c:pt>
                <c:pt idx="1434">
                  <c:v>72.218115522945993</c:v>
                </c:pt>
                <c:pt idx="1435">
                  <c:v>72.196262063206106</c:v>
                </c:pt>
                <c:pt idx="1436">
                  <c:v>72.174415896695507</c:v>
                </c:pt>
                <c:pt idx="1437">
                  <c:v>72.152577018774394</c:v>
                </c:pt>
                <c:pt idx="1438">
                  <c:v>72.130745424806904</c:v>
                </c:pt>
                <c:pt idx="1439">
                  <c:v>72.108921110160594</c:v>
                </c:pt>
                <c:pt idx="1440">
                  <c:v>72.087104070207005</c:v>
                </c:pt>
                <c:pt idx="1441">
                  <c:v>72.065294300321398</c:v>
                </c:pt>
                <c:pt idx="1442">
                  <c:v>72.043491795882701</c:v>
                </c:pt>
                <c:pt idx="1443">
                  <c:v>72.021696552273596</c:v>
                </c:pt>
                <c:pt idx="1444">
                  <c:v>71.999908564880599</c:v>
                </c:pt>
                <c:pt idx="1445">
                  <c:v>71.978127829093694</c:v>
                </c:pt>
                <c:pt idx="1446">
                  <c:v>71.956354340307001</c:v>
                </c:pt>
                <c:pt idx="1447">
                  <c:v>71.934588093917895</c:v>
                </c:pt>
                <c:pt idx="1448">
                  <c:v>71.9128290853278</c:v>
                </c:pt>
                <c:pt idx="1449">
                  <c:v>71.891077309941807</c:v>
                </c:pt>
                <c:pt idx="1450">
                  <c:v>71.8693327631686</c:v>
                </c:pt>
                <c:pt idx="1451">
                  <c:v>71.847595440420704</c:v>
                </c:pt>
                <c:pt idx="1452">
                  <c:v>71.825865337114095</c:v>
                </c:pt>
                <c:pt idx="1453">
                  <c:v>71.804142448668799</c:v>
                </c:pt>
                <c:pt idx="1454">
                  <c:v>71.782426770508394</c:v>
                </c:pt>
                <c:pt idx="1455">
                  <c:v>71.760718298059899</c:v>
                </c:pt>
                <c:pt idx="1456">
                  <c:v>71.739017026754397</c:v>
                </c:pt>
                <c:pt idx="1457">
                  <c:v>71.717322952026606</c:v>
                </c:pt>
                <c:pt idx="1458">
                  <c:v>71.695636069314503</c:v>
                </c:pt>
                <c:pt idx="1459">
                  <c:v>71.673956374060296</c:v>
                </c:pt>
                <c:pt idx="1460">
                  <c:v>71.652283861709606</c:v>
                </c:pt>
                <c:pt idx="1461">
                  <c:v>71.630618527711604</c:v>
                </c:pt>
                <c:pt idx="1462">
                  <c:v>71.608960367519401</c:v>
                </c:pt>
                <c:pt idx="1463">
                  <c:v>71.587309376589602</c:v>
                </c:pt>
                <c:pt idx="1464">
                  <c:v>71.565665550382406</c:v>
                </c:pt>
                <c:pt idx="1465">
                  <c:v>71.544028884361794</c:v>
                </c:pt>
                <c:pt idx="1466">
                  <c:v>71.522399373995299</c:v>
                </c:pt>
                <c:pt idx="1467">
                  <c:v>71.500777014754306</c:v>
                </c:pt>
                <c:pt idx="1468">
                  <c:v>71.479161802113595</c:v>
                </c:pt>
                <c:pt idx="1469">
                  <c:v>71.457553731551599</c:v>
                </c:pt>
                <c:pt idx="1470">
                  <c:v>71.435952798550701</c:v>
                </c:pt>
                <c:pt idx="1471">
                  <c:v>71.414358998596398</c:v>
                </c:pt>
                <c:pt idx="1472">
                  <c:v>71.392772327178307</c:v>
                </c:pt>
                <c:pt idx="1473">
                  <c:v>71.371192779789297</c:v>
                </c:pt>
                <c:pt idx="1474">
                  <c:v>71.349620351926106</c:v>
                </c:pt>
                <c:pt idx="1475">
                  <c:v>71.328055039089094</c:v>
                </c:pt>
                <c:pt idx="1476">
                  <c:v>71.306496836782003</c:v>
                </c:pt>
                <c:pt idx="1477">
                  <c:v>71.284945740512299</c:v>
                </c:pt>
                <c:pt idx="1478">
                  <c:v>71.263401745791199</c:v>
                </c:pt>
                <c:pt idx="1479">
                  <c:v>71.241864848133204</c:v>
                </c:pt>
                <c:pt idx="1480">
                  <c:v>71.220335043056807</c:v>
                </c:pt>
                <c:pt idx="1481">
                  <c:v>71.198812326083797</c:v>
                </c:pt>
                <c:pt idx="1482">
                  <c:v>71.177296692739702</c:v>
                </c:pt>
                <c:pt idx="1483">
                  <c:v>71.155788138553504</c:v>
                </c:pt>
                <c:pt idx="1484">
                  <c:v>71.134286659057906</c:v>
                </c:pt>
                <c:pt idx="1485">
                  <c:v>71.112792249789095</c:v>
                </c:pt>
                <c:pt idx="1486">
                  <c:v>71.091304906286794</c:v>
                </c:pt>
                <c:pt idx="1487">
                  <c:v>71.069824624094593</c:v>
                </c:pt>
                <c:pt idx="1488">
                  <c:v>71.048351398759195</c:v>
                </c:pt>
                <c:pt idx="1489">
                  <c:v>71.026885225831293</c:v>
                </c:pt>
                <c:pt idx="1490">
                  <c:v>71.005426100864796</c:v>
                </c:pt>
                <c:pt idx="1491">
                  <c:v>70.983974019417502</c:v>
                </c:pt>
                <c:pt idx="1492">
                  <c:v>70.962528977050397</c:v>
                </c:pt>
                <c:pt idx="1493">
                  <c:v>70.9410909693283</c:v>
                </c:pt>
                <c:pt idx="1494">
                  <c:v>70.919659991819501</c:v>
                </c:pt>
                <c:pt idx="1495">
                  <c:v>70.898236040095796</c:v>
                </c:pt>
                <c:pt idx="1496">
                  <c:v>70.876819109732494</c:v>
                </c:pt>
                <c:pt idx="1497">
                  <c:v>70.855409196308599</c:v>
                </c:pt>
                <c:pt idx="1498">
                  <c:v>70.834006295406397</c:v>
                </c:pt>
                <c:pt idx="1499">
                  <c:v>70.812610402611995</c:v>
                </c:pt>
                <c:pt idx="1500">
                  <c:v>70.7912215135146</c:v>
                </c:pt>
                <c:pt idx="1501">
                  <c:v>70.769839623707597</c:v>
                </c:pt>
                <c:pt idx="1502">
                  <c:v>70.748464728787198</c:v>
                </c:pt>
                <c:pt idx="1503">
                  <c:v>70.727096824353495</c:v>
                </c:pt>
                <c:pt idx="1504">
                  <c:v>70.705735906010105</c:v>
                </c:pt>
                <c:pt idx="1505">
                  <c:v>70.684381969364097</c:v>
                </c:pt>
                <c:pt idx="1506">
                  <c:v>70.663035010025894</c:v>
                </c:pt>
                <c:pt idx="1507">
                  <c:v>70.641695023609699</c:v>
                </c:pt>
                <c:pt idx="1508">
                  <c:v>70.6203620057329</c:v>
                </c:pt>
                <c:pt idx="1509">
                  <c:v>70.599035952016706</c:v>
                </c:pt>
                <c:pt idx="1510">
                  <c:v>70.577716858085495</c:v>
                </c:pt>
                <c:pt idx="1511">
                  <c:v>70.556404719567396</c:v>
                </c:pt>
                <c:pt idx="1512">
                  <c:v>70.535099532093895</c:v>
                </c:pt>
                <c:pt idx="1513">
                  <c:v>70.513801291299899</c:v>
                </c:pt>
                <c:pt idx="1514">
                  <c:v>70.492509992823898</c:v>
                </c:pt>
                <c:pt idx="1515">
                  <c:v>70.471225632307807</c:v>
                </c:pt>
                <c:pt idx="1516">
                  <c:v>70.449948205397106</c:v>
                </c:pt>
                <c:pt idx="1517">
                  <c:v>70.428677707740604</c:v>
                </c:pt>
                <c:pt idx="1518">
                  <c:v>70.407414134990503</c:v>
                </c:pt>
                <c:pt idx="1519">
                  <c:v>70.386157482802801</c:v>
                </c:pt>
                <c:pt idx="1520">
                  <c:v>70.364907746836593</c:v>
                </c:pt>
                <c:pt idx="1521">
                  <c:v>70.343664922754499</c:v>
                </c:pt>
                <c:pt idx="1522">
                  <c:v>70.322429006222805</c:v>
                </c:pt>
                <c:pt idx="1523">
                  <c:v>70.301199992910995</c:v>
                </c:pt>
                <c:pt idx="1524">
                  <c:v>70.279977878492105</c:v>
                </c:pt>
                <c:pt idx="1525">
                  <c:v>70.258762658642596</c:v>
                </c:pt>
                <c:pt idx="1526">
                  <c:v>70.237554329042396</c:v>
                </c:pt>
                <c:pt idx="1527">
                  <c:v>70.216352885374704</c:v>
                </c:pt>
                <c:pt idx="1528">
                  <c:v>70.195158323326297</c:v>
                </c:pt>
                <c:pt idx="1529">
                  <c:v>70.173970638587406</c:v>
                </c:pt>
                <c:pt idx="1530">
                  <c:v>70.152789826851603</c:v>
                </c:pt>
                <c:pt idx="1531">
                  <c:v>70.131615883815797</c:v>
                </c:pt>
                <c:pt idx="1532">
                  <c:v>70.110448805180496</c:v>
                </c:pt>
                <c:pt idx="1533">
                  <c:v>70.089288586649502</c:v>
                </c:pt>
                <c:pt idx="1534">
                  <c:v>70.068135223930099</c:v>
                </c:pt>
                <c:pt idx="1535">
                  <c:v>70.046988712732698</c:v>
                </c:pt>
                <c:pt idx="1536">
                  <c:v>70.025849048771605</c:v>
                </c:pt>
                <c:pt idx="1537">
                  <c:v>70.004716227764106</c:v>
                </c:pt>
                <c:pt idx="1538">
                  <c:v>69.983590245431003</c:v>
                </c:pt>
                <c:pt idx="1539">
                  <c:v>69.962471097496504</c:v>
                </c:pt>
                <c:pt idx="1540">
                  <c:v>69.941358779688201</c:v>
                </c:pt>
                <c:pt idx="1541">
                  <c:v>69.920253287737197</c:v>
                </c:pt>
                <c:pt idx="1542">
                  <c:v>69.899154617377604</c:v>
                </c:pt>
                <c:pt idx="1543">
                  <c:v>69.878062764347405</c:v>
                </c:pt>
                <c:pt idx="1544">
                  <c:v>69.856977724387505</c:v>
                </c:pt>
                <c:pt idx="1545">
                  <c:v>69.835899493242394</c:v>
                </c:pt>
                <c:pt idx="1546">
                  <c:v>69.814828066659999</c:v>
                </c:pt>
                <c:pt idx="1547">
                  <c:v>69.793763440391501</c:v>
                </c:pt>
                <c:pt idx="1548">
                  <c:v>69.772705610191295</c:v>
                </c:pt>
                <c:pt idx="1549">
                  <c:v>69.751654571817497</c:v>
                </c:pt>
                <c:pt idx="1550">
                  <c:v>69.730610321031193</c:v>
                </c:pt>
                <c:pt idx="1551">
                  <c:v>69.709572853597095</c:v>
                </c:pt>
                <c:pt idx="1552">
                  <c:v>69.688542165283096</c:v>
                </c:pt>
                <c:pt idx="1553">
                  <c:v>69.6675182518605</c:v>
                </c:pt>
                <c:pt idx="1554">
                  <c:v>69.646501109103895</c:v>
                </c:pt>
                <c:pt idx="1555">
                  <c:v>69.625490732791306</c:v>
                </c:pt>
                <c:pt idx="1556">
                  <c:v>69.604487118704</c:v>
                </c:pt>
                <c:pt idx="1557">
                  <c:v>69.583490262626597</c:v>
                </c:pt>
                <c:pt idx="1558">
                  <c:v>69.562500160347</c:v>
                </c:pt>
                <c:pt idx="1559">
                  <c:v>69.541516807656507</c:v>
                </c:pt>
                <c:pt idx="1560">
                  <c:v>69.520540200349799</c:v>
                </c:pt>
                <c:pt idx="1561">
                  <c:v>69.4995703342246</c:v>
                </c:pt>
                <c:pt idx="1562">
                  <c:v>69.478607205082298</c:v>
                </c:pt>
                <c:pt idx="1563">
                  <c:v>69.457650808727195</c:v>
                </c:pt>
                <c:pt idx="1564">
                  <c:v>69.436701140967301</c:v>
                </c:pt>
                <c:pt idx="1565">
                  <c:v>69.415758197613698</c:v>
                </c:pt>
                <c:pt idx="1566">
                  <c:v>69.394821974480806</c:v>
                </c:pt>
                <c:pt idx="1567">
                  <c:v>69.373892467386199</c:v>
                </c:pt>
                <c:pt idx="1568">
                  <c:v>69.352969672151104</c:v>
                </c:pt>
                <c:pt idx="1569">
                  <c:v>69.332053584599606</c:v>
                </c:pt>
                <c:pt idx="1570">
                  <c:v>69.311144200559497</c:v>
                </c:pt>
                <c:pt idx="1571">
                  <c:v>69.290241515861496</c:v>
                </c:pt>
                <c:pt idx="1572">
                  <c:v>69.269345526339706</c:v>
                </c:pt>
                <c:pt idx="1573">
                  <c:v>69.248456227831696</c:v>
                </c:pt>
                <c:pt idx="1574">
                  <c:v>69.227573616178006</c:v>
                </c:pt>
                <c:pt idx="1575">
                  <c:v>69.206697687222601</c:v>
                </c:pt>
                <c:pt idx="1576">
                  <c:v>69.185828436812798</c:v>
                </c:pt>
                <c:pt idx="1577">
                  <c:v>69.1649658607991</c:v>
                </c:pt>
                <c:pt idx="1578">
                  <c:v>69.144109955035006</c:v>
                </c:pt>
                <c:pt idx="1579">
                  <c:v>69.123260715377796</c:v>
                </c:pt>
                <c:pt idx="1580">
                  <c:v>69.102418137687494</c:v>
                </c:pt>
                <c:pt idx="1581">
                  <c:v>69.081582217827801</c:v>
                </c:pt>
                <c:pt idx="1582">
                  <c:v>69.060752951665194</c:v>
                </c:pt>
                <c:pt idx="1583">
                  <c:v>69.039930335069897</c:v>
                </c:pt>
                <c:pt idx="1584">
                  <c:v>69.019114363914994</c:v>
                </c:pt>
                <c:pt idx="1585">
                  <c:v>68.998305034077006</c:v>
                </c:pt>
                <c:pt idx="1586">
                  <c:v>68.977502341435596</c:v>
                </c:pt>
                <c:pt idx="1587">
                  <c:v>68.956706281873707</c:v>
                </c:pt>
                <c:pt idx="1588">
                  <c:v>68.935916851277497</c:v>
                </c:pt>
                <c:pt idx="1589">
                  <c:v>68.915134045536206</c:v>
                </c:pt>
                <c:pt idx="1590">
                  <c:v>68.894357860542598</c:v>
                </c:pt>
                <c:pt idx="1591">
                  <c:v>68.873588292192295</c:v>
                </c:pt>
                <c:pt idx="1592">
                  <c:v>68.852825336384399</c:v>
                </c:pt>
                <c:pt idx="1593">
                  <c:v>68.832068989021195</c:v>
                </c:pt>
                <c:pt idx="1594">
                  <c:v>68.811319246008097</c:v>
                </c:pt>
                <c:pt idx="1595">
                  <c:v>68.790576103253599</c:v>
                </c:pt>
                <c:pt idx="1596">
                  <c:v>68.769839556669695</c:v>
                </c:pt>
                <c:pt idx="1597">
                  <c:v>68.749109602171401</c:v>
                </c:pt>
                <c:pt idx="1598">
                  <c:v>68.728386235676894</c:v>
                </c:pt>
                <c:pt idx="1599">
                  <c:v>68.707669453107499</c:v>
                </c:pt>
                <c:pt idx="1600">
                  <c:v>68.686959250388099</c:v>
                </c:pt>
                <c:pt idx="1601">
                  <c:v>68.666255623446204</c:v>
                </c:pt>
                <c:pt idx="1602">
                  <c:v>68.645558568212905</c:v>
                </c:pt>
                <c:pt idx="1603">
                  <c:v>68.624868080622406</c:v>
                </c:pt>
                <c:pt idx="1604">
                  <c:v>68.604184156611893</c:v>
                </c:pt>
                <c:pt idx="1605">
                  <c:v>68.583506792122094</c:v>
                </c:pt>
                <c:pt idx="1606">
                  <c:v>68.562835983096406</c:v>
                </c:pt>
                <c:pt idx="1607">
                  <c:v>68.542171725481694</c:v>
                </c:pt>
                <c:pt idx="1608">
                  <c:v>68.521514015228206</c:v>
                </c:pt>
                <c:pt idx="1609">
                  <c:v>68.500862848288804</c:v>
                </c:pt>
                <c:pt idx="1610">
                  <c:v>68.480218220619903</c:v>
                </c:pt>
                <c:pt idx="1611">
                  <c:v>68.459580128181003</c:v>
                </c:pt>
                <c:pt idx="1612">
                  <c:v>68.438948566934698</c:v>
                </c:pt>
                <c:pt idx="1613">
                  <c:v>68.418323532846699</c:v>
                </c:pt>
                <c:pt idx="1614">
                  <c:v>68.397705021885997</c:v>
                </c:pt>
                <c:pt idx="1615">
                  <c:v>68.377093030024596</c:v>
                </c:pt>
                <c:pt idx="1616">
                  <c:v>68.356487553237599</c:v>
                </c:pt>
                <c:pt idx="1617">
                  <c:v>68.335888587503305</c:v>
                </c:pt>
                <c:pt idx="1618">
                  <c:v>68.315296128803396</c:v>
                </c:pt>
                <c:pt idx="1619">
                  <c:v>68.294710173122198</c:v>
                </c:pt>
                <c:pt idx="1620">
                  <c:v>68.274130716447402</c:v>
                </c:pt>
                <c:pt idx="1621">
                  <c:v>68.25355775477</c:v>
                </c:pt>
                <c:pt idx="1622">
                  <c:v>68.232991284083894</c:v>
                </c:pt>
                <c:pt idx="1623">
                  <c:v>68.212431300386001</c:v>
                </c:pt>
                <c:pt idx="1624">
                  <c:v>68.191877799676504</c:v>
                </c:pt>
                <c:pt idx="1625">
                  <c:v>68.1713307779589</c:v>
                </c:pt>
                <c:pt idx="1626">
                  <c:v>68.150790231239299</c:v>
                </c:pt>
                <c:pt idx="1627">
                  <c:v>68.130256155527405</c:v>
                </c:pt>
                <c:pt idx="1628">
                  <c:v>68.109728546835598</c:v>
                </c:pt>
                <c:pt idx="1629">
                  <c:v>68.089207401179706</c:v>
                </c:pt>
                <c:pt idx="1630">
                  <c:v>68.068692714578404</c:v>
                </c:pt>
                <c:pt idx="1631">
                  <c:v>68.048184483053703</c:v>
                </c:pt>
                <c:pt idx="1632">
                  <c:v>68.027682702630401</c:v>
                </c:pt>
                <c:pt idx="1633">
                  <c:v>68.007187369336606</c:v>
                </c:pt>
                <c:pt idx="1634">
                  <c:v>67.986698479203397</c:v>
                </c:pt>
                <c:pt idx="1635">
                  <c:v>67.966216028265094</c:v>
                </c:pt>
                <c:pt idx="1636">
                  <c:v>67.9457400125589</c:v>
                </c:pt>
                <c:pt idx="1637">
                  <c:v>67.925270428125103</c:v>
                </c:pt>
                <c:pt idx="1638">
                  <c:v>67.904807271007101</c:v>
                </c:pt>
                <c:pt idx="1639">
                  <c:v>67.884350537251606</c:v>
                </c:pt>
                <c:pt idx="1640">
                  <c:v>67.863900222907901</c:v>
                </c:pt>
                <c:pt idx="1641">
                  <c:v>67.843456324028693</c:v>
                </c:pt>
                <c:pt idx="1642">
                  <c:v>67.823018836669704</c:v>
                </c:pt>
                <c:pt idx="1643">
                  <c:v>67.802587756889594</c:v>
                </c:pt>
                <c:pt idx="1644">
                  <c:v>67.782163080750195</c:v>
                </c:pt>
                <c:pt idx="1645">
                  <c:v>67.761744804316194</c:v>
                </c:pt>
                <c:pt idx="1646">
                  <c:v>67.741332923655605</c:v>
                </c:pt>
                <c:pt idx="1647">
                  <c:v>67.720927434839297</c:v>
                </c:pt>
                <c:pt idx="1648">
                  <c:v>67.700528333941094</c:v>
                </c:pt>
                <c:pt idx="1649">
                  <c:v>67.680135617038204</c:v>
                </c:pt>
                <c:pt idx="1650">
                  <c:v>67.659749280210406</c:v>
                </c:pt>
                <c:pt idx="1651">
                  <c:v>67.639369319540904</c:v>
                </c:pt>
                <c:pt idx="1652">
                  <c:v>67.618995731115803</c:v>
                </c:pt>
                <c:pt idx="1653">
                  <c:v>67.598628511024003</c:v>
                </c:pt>
                <c:pt idx="1654">
                  <c:v>67.578267655357806</c:v>
                </c:pt>
                <c:pt idx="1655">
                  <c:v>67.557913160212394</c:v>
                </c:pt>
                <c:pt idx="1656">
                  <c:v>67.537565021685694</c:v>
                </c:pt>
                <c:pt idx="1657">
                  <c:v>67.517223235879101</c:v>
                </c:pt>
                <c:pt idx="1658">
                  <c:v>67.496887798896694</c:v>
                </c:pt>
                <c:pt idx="1659">
                  <c:v>67.476558706845594</c:v>
                </c:pt>
                <c:pt idx="1660">
                  <c:v>67.456235955836107</c:v>
                </c:pt>
                <c:pt idx="1661">
                  <c:v>67.435919541981306</c:v>
                </c:pt>
                <c:pt idx="1662">
                  <c:v>67.415609461397494</c:v>
                </c:pt>
                <c:pt idx="1663">
                  <c:v>67.3953057102039</c:v>
                </c:pt>
                <c:pt idx="1664">
                  <c:v>67.375008284522494</c:v>
                </c:pt>
                <c:pt idx="1665">
                  <c:v>67.354717180478502</c:v>
                </c:pt>
                <c:pt idx="1666">
                  <c:v>67.334432394200206</c:v>
                </c:pt>
                <c:pt idx="1667">
                  <c:v>67.314153921818601</c:v>
                </c:pt>
                <c:pt idx="1668">
                  <c:v>67.293881759467794</c:v>
                </c:pt>
                <c:pt idx="1669">
                  <c:v>67.273615903284906</c:v>
                </c:pt>
                <c:pt idx="1670">
                  <c:v>67.253356349410097</c:v>
                </c:pt>
                <c:pt idx="1671">
                  <c:v>67.233103093986301</c:v>
                </c:pt>
                <c:pt idx="1672">
                  <c:v>67.212856133159505</c:v>
                </c:pt>
                <c:pt idx="1673">
                  <c:v>67.192615463078695</c:v>
                </c:pt>
                <c:pt idx="1674">
                  <c:v>67.1723810798958</c:v>
                </c:pt>
                <c:pt idx="1675">
                  <c:v>67.152152979765802</c:v>
                </c:pt>
                <c:pt idx="1676">
                  <c:v>67.131931158846399</c:v>
                </c:pt>
                <c:pt idx="1677">
                  <c:v>67.1117156132985</c:v>
                </c:pt>
                <c:pt idx="1678">
                  <c:v>67.0915063392858</c:v>
                </c:pt>
                <c:pt idx="1679">
                  <c:v>67.071303332975006</c:v>
                </c:pt>
                <c:pt idx="1680">
                  <c:v>67.051106590535696</c:v>
                </c:pt>
                <c:pt idx="1681">
                  <c:v>67.030916108140602</c:v>
                </c:pt>
                <c:pt idx="1682">
                  <c:v>67.010731881965199</c:v>
                </c:pt>
                <c:pt idx="1683">
                  <c:v>66.990553908187906</c:v>
                </c:pt>
                <c:pt idx="1684">
                  <c:v>66.970382182990207</c:v>
                </c:pt>
                <c:pt idx="1685">
                  <c:v>66.950216702556304</c:v>
                </c:pt>
                <c:pt idx="1686">
                  <c:v>66.930057463073496</c:v>
                </c:pt>
                <c:pt idx="1687">
                  <c:v>66.909904460731994</c:v>
                </c:pt>
                <c:pt idx="1688">
                  <c:v>66.889757691724895</c:v>
                </c:pt>
                <c:pt idx="1689">
                  <c:v>66.869617152248196</c:v>
                </c:pt>
                <c:pt idx="1690">
                  <c:v>66.849482838500904</c:v>
                </c:pt>
                <c:pt idx="1691">
                  <c:v>66.8293547466848</c:v>
                </c:pt>
                <c:pt idx="1692">
                  <c:v>66.809232873004703</c:v>
                </c:pt>
                <c:pt idx="1693">
                  <c:v>66.789117213668206</c:v>
                </c:pt>
                <c:pt idx="1694">
                  <c:v>66.769007764885899</c:v>
                </c:pt>
                <c:pt idx="1695">
                  <c:v>66.7489045228713</c:v>
                </c:pt>
                <c:pt idx="1696">
                  <c:v>66.728807483840697</c:v>
                </c:pt>
                <c:pt idx="1697">
                  <c:v>66.708716644013506</c:v>
                </c:pt>
                <c:pt idx="1698">
                  <c:v>66.6886319996119</c:v>
                </c:pt>
                <c:pt idx="1699">
                  <c:v>66.668553546860807</c:v>
                </c:pt>
                <c:pt idx="1700">
                  <c:v>66.648481281988197</c:v>
                </c:pt>
                <c:pt idx="1701">
                  <c:v>66.628415201224897</c:v>
                </c:pt>
                <c:pt idx="1702">
                  <c:v>66.608355300804703</c:v>
                </c:pt>
                <c:pt idx="1703">
                  <c:v>66.588301576964199</c:v>
                </c:pt>
                <c:pt idx="1704">
                  <c:v>66.568254025942807</c:v>
                </c:pt>
                <c:pt idx="1705">
                  <c:v>66.548212643982893</c:v>
                </c:pt>
                <c:pt idx="1706">
                  <c:v>66.528177427329595</c:v>
                </c:pt>
                <c:pt idx="1707">
                  <c:v>66.508148372231105</c:v>
                </c:pt>
                <c:pt idx="1708">
                  <c:v>66.4881254749383</c:v>
                </c:pt>
                <c:pt idx="1709">
                  <c:v>66.468108731705001</c:v>
                </c:pt>
                <c:pt idx="1710">
                  <c:v>66.448098138787998</c:v>
                </c:pt>
                <c:pt idx="1711">
                  <c:v>66.428093692446595</c:v>
                </c:pt>
                <c:pt idx="1712">
                  <c:v>66.408095388943394</c:v>
                </c:pt>
                <c:pt idx="1713">
                  <c:v>66.388103224543499</c:v>
                </c:pt>
                <c:pt idx="1714">
                  <c:v>66.368117195514998</c:v>
                </c:pt>
                <c:pt idx="1715">
                  <c:v>66.348137298128904</c:v>
                </c:pt>
                <c:pt idx="1716">
                  <c:v>66.328163528659005</c:v>
                </c:pt>
                <c:pt idx="1717">
                  <c:v>66.3081958833817</c:v>
                </c:pt>
                <c:pt idx="1718">
                  <c:v>66.288234358576702</c:v>
                </c:pt>
                <c:pt idx="1719">
                  <c:v>66.268278950526195</c:v>
                </c:pt>
                <c:pt idx="1720">
                  <c:v>66.248329655515207</c:v>
                </c:pt>
                <c:pt idx="1721">
                  <c:v>66.228386469831804</c:v>
                </c:pt>
                <c:pt idx="1722">
                  <c:v>66.208449389766798</c:v>
                </c:pt>
                <c:pt idx="1723">
                  <c:v>66.1885184116136</c:v>
                </c:pt>
                <c:pt idx="1724">
                  <c:v>66.168593531668805</c:v>
                </c:pt>
                <c:pt idx="1725">
                  <c:v>66.148674746231606</c:v>
                </c:pt>
                <c:pt idx="1726">
                  <c:v>66.128762051603999</c:v>
                </c:pt>
                <c:pt idx="1727">
                  <c:v>66.108855444090906</c:v>
                </c:pt>
                <c:pt idx="1728">
                  <c:v>66.088954920000006</c:v>
                </c:pt>
                <c:pt idx="1729">
                  <c:v>66.069060475641706</c:v>
                </c:pt>
                <c:pt idx="1730">
                  <c:v>66.049172107329497</c:v>
                </c:pt>
                <c:pt idx="1731">
                  <c:v>66.029289811379201</c:v>
                </c:pt>
                <c:pt idx="1732">
                  <c:v>66.009413584109893</c:v>
                </c:pt>
                <c:pt idx="1733">
                  <c:v>65.989543421843194</c:v>
                </c:pt>
                <c:pt idx="1734">
                  <c:v>65.969679320903595</c:v>
                </c:pt>
                <c:pt idx="1735">
                  <c:v>65.949821277618398</c:v>
                </c:pt>
                <c:pt idx="1736">
                  <c:v>65.929969288317693</c:v>
                </c:pt>
                <c:pt idx="1737">
                  <c:v>65.910123349334199</c:v>
                </c:pt>
                <c:pt idx="1738">
                  <c:v>65.890283457003605</c:v>
                </c:pt>
                <c:pt idx="1739">
                  <c:v>65.870449607664398</c:v>
                </c:pt>
                <c:pt idx="1740">
                  <c:v>65.850621797657695</c:v>
                </c:pt>
                <c:pt idx="1741">
                  <c:v>65.830800023327498</c:v>
                </c:pt>
                <c:pt idx="1742">
                  <c:v>65.810984281020495</c:v>
                </c:pt>
                <c:pt idx="1743">
                  <c:v>65.791174567086202</c:v>
                </c:pt>
                <c:pt idx="1744">
                  <c:v>65.771370877876905</c:v>
                </c:pt>
                <c:pt idx="1745">
                  <c:v>65.751573209747605</c:v>
                </c:pt>
                <c:pt idx="1746">
                  <c:v>65.731781559056202</c:v>
                </c:pt>
                <c:pt idx="1747">
                  <c:v>65.711995922163098</c:v>
                </c:pt>
                <c:pt idx="1748">
                  <c:v>65.692216295431706</c:v>
                </c:pt>
                <c:pt idx="1749">
                  <c:v>65.672442675228197</c:v>
                </c:pt>
                <c:pt idx="1750">
                  <c:v>65.652675057921101</c:v>
                </c:pt>
                <c:pt idx="1751">
                  <c:v>65.632913439882302</c:v>
                </c:pt>
                <c:pt idx="1752">
                  <c:v>65.613157817485799</c:v>
                </c:pt>
                <c:pt idx="1753">
                  <c:v>65.593408187108906</c:v>
                </c:pt>
                <c:pt idx="1754">
                  <c:v>65.573664545131294</c:v>
                </c:pt>
                <c:pt idx="1755">
                  <c:v>65.553926887935603</c:v>
                </c:pt>
                <c:pt idx="1756">
                  <c:v>65.534195211906905</c:v>
                </c:pt>
                <c:pt idx="1757">
                  <c:v>65.514469513433397</c:v>
                </c:pt>
                <c:pt idx="1758">
                  <c:v>65.494749788905693</c:v>
                </c:pt>
                <c:pt idx="1759">
                  <c:v>65.475036034717206</c:v>
                </c:pt>
                <c:pt idx="1760">
                  <c:v>65.455328247264305</c:v>
                </c:pt>
                <c:pt idx="1761">
                  <c:v>65.435626422945703</c:v>
                </c:pt>
                <c:pt idx="1762">
                  <c:v>65.415930558163097</c:v>
                </c:pt>
                <c:pt idx="1763">
                  <c:v>65.396240649320802</c:v>
                </c:pt>
                <c:pt idx="1764">
                  <c:v>65.376556692825901</c:v>
                </c:pt>
                <c:pt idx="1765">
                  <c:v>65.356878685088205</c:v>
                </c:pt>
                <c:pt idx="1766">
                  <c:v>65.3372066225201</c:v>
                </c:pt>
                <c:pt idx="1767">
                  <c:v>65.317540501536797</c:v>
                </c:pt>
                <c:pt idx="1768">
                  <c:v>65.297880318556096</c:v>
                </c:pt>
                <c:pt idx="1769">
                  <c:v>65.278226069998695</c:v>
                </c:pt>
                <c:pt idx="1770">
                  <c:v>65.258577752287906</c:v>
                </c:pt>
                <c:pt idx="1771">
                  <c:v>65.238935361849499</c:v>
                </c:pt>
                <c:pt idx="1772">
                  <c:v>65.219298895112402</c:v>
                </c:pt>
                <c:pt idx="1773">
                  <c:v>65.1996683485077</c:v>
                </c:pt>
                <c:pt idx="1774">
                  <c:v>65.180043718469705</c:v>
                </c:pt>
                <c:pt idx="1775">
                  <c:v>65.160425001435001</c:v>
                </c:pt>
                <c:pt idx="1776">
                  <c:v>65.140812193843004</c:v>
                </c:pt>
                <c:pt idx="1777">
                  <c:v>65.121205292135897</c:v>
                </c:pt>
                <c:pt idx="1778">
                  <c:v>65.101604292758296</c:v>
                </c:pt>
                <c:pt idx="1779">
                  <c:v>65.082009192157798</c:v>
                </c:pt>
                <c:pt idx="1780">
                  <c:v>65.062419986784505</c:v>
                </c:pt>
                <c:pt idx="1781">
                  <c:v>65.042836673091102</c:v>
                </c:pt>
                <c:pt idx="1782">
                  <c:v>65.023259247533105</c:v>
                </c:pt>
                <c:pt idx="1783">
                  <c:v>65.003687706568698</c:v>
                </c:pt>
                <c:pt idx="1784">
                  <c:v>64.984122046658598</c:v>
                </c:pt>
                <c:pt idx="1785">
                  <c:v>64.964562264266206</c:v>
                </c:pt>
                <c:pt idx="1786">
                  <c:v>64.945008355857794</c:v>
                </c:pt>
                <c:pt idx="1787">
                  <c:v>64.925460317901894</c:v>
                </c:pt>
                <c:pt idx="1788">
                  <c:v>64.905918146869993</c:v>
                </c:pt>
                <c:pt idx="1789">
                  <c:v>64.886381839236194</c:v>
                </c:pt>
                <c:pt idx="1790">
                  <c:v>64.866851391477198</c:v>
                </c:pt>
                <c:pt idx="1791">
                  <c:v>64.847326800072295</c:v>
                </c:pt>
                <c:pt idx="1792">
                  <c:v>64.827808061503504</c:v>
                </c:pt>
                <c:pt idx="1793">
                  <c:v>64.808295172255498</c:v>
                </c:pt>
                <c:pt idx="1794">
                  <c:v>64.788788128815398</c:v>
                </c:pt>
                <c:pt idx="1795">
                  <c:v>64.769286927673207</c:v>
                </c:pt>
                <c:pt idx="1796">
                  <c:v>64.749791565321502</c:v>
                </c:pt>
                <c:pt idx="1797">
                  <c:v>64.730302038255402</c:v>
                </c:pt>
                <c:pt idx="1798">
                  <c:v>64.710818342972601</c:v>
                </c:pt>
                <c:pt idx="1799">
                  <c:v>64.691340475973504</c:v>
                </c:pt>
                <c:pt idx="1800">
                  <c:v>64.671868433761304</c:v>
                </c:pt>
                <c:pt idx="1801">
                  <c:v>64.652402212841594</c:v>
                </c:pt>
                <c:pt idx="1802">
                  <c:v>64.632941809722496</c:v>
                </c:pt>
                <c:pt idx="1803">
                  <c:v>64.613487220915005</c:v>
                </c:pt>
                <c:pt idx="1804">
                  <c:v>64.5940384429327</c:v>
                </c:pt>
                <c:pt idx="1805">
                  <c:v>64.574595472291506</c:v>
                </c:pt>
                <c:pt idx="1806">
                  <c:v>64.555158305510204</c:v>
                </c:pt>
                <c:pt idx="1807">
                  <c:v>64.535726939110106</c:v>
                </c:pt>
                <c:pt idx="1808">
                  <c:v>64.516301369615107</c:v>
                </c:pt>
                <c:pt idx="1809">
                  <c:v>64.496881593551706</c:v>
                </c:pt>
                <c:pt idx="1810">
                  <c:v>64.4774676074491</c:v>
                </c:pt>
                <c:pt idx="1811">
                  <c:v>64.458059407838803</c:v>
                </c:pt>
                <c:pt idx="1812">
                  <c:v>64.4386569912553</c:v>
                </c:pt>
                <c:pt idx="1813">
                  <c:v>64.419260354235405</c:v>
                </c:pt>
                <c:pt idx="1814">
                  <c:v>64.399869493318505</c:v>
                </c:pt>
                <c:pt idx="1815">
                  <c:v>64.380484405046701</c:v>
                </c:pt>
                <c:pt idx="1816">
                  <c:v>64.361105085964695</c:v>
                </c:pt>
                <c:pt idx="1817">
                  <c:v>64.341731532619704</c:v>
                </c:pt>
                <c:pt idx="1818">
                  <c:v>64.322363741561404</c:v>
                </c:pt>
                <c:pt idx="1819">
                  <c:v>64.303001709342198</c:v>
                </c:pt>
                <c:pt idx="1820">
                  <c:v>64.283645432517005</c:v>
                </c:pt>
                <c:pt idx="1821">
                  <c:v>64.264294907643304</c:v>
                </c:pt>
                <c:pt idx="1822">
                  <c:v>64.2449501312813</c:v>
                </c:pt>
                <c:pt idx="1823">
                  <c:v>64.2256110999935</c:v>
                </c:pt>
                <c:pt idx="1824">
                  <c:v>64.206277810345199</c:v>
                </c:pt>
                <c:pt idx="1825">
                  <c:v>64.186950258904105</c:v>
                </c:pt>
                <c:pt idx="1826">
                  <c:v>64.1676284422404</c:v>
                </c:pt>
                <c:pt idx="1827">
                  <c:v>64.148312356927207</c:v>
                </c:pt>
                <c:pt idx="1828">
                  <c:v>64.129001999539696</c:v>
                </c:pt>
                <c:pt idx="1829">
                  <c:v>64.109697366655993</c:v>
                </c:pt>
                <c:pt idx="1830">
                  <c:v>64.090398454856597</c:v>
                </c:pt>
                <c:pt idx="1831">
                  <c:v>64.071105260724494</c:v>
                </c:pt>
                <c:pt idx="1832">
                  <c:v>64.051817780845298</c:v>
                </c:pt>
                <c:pt idx="1833">
                  <c:v>64.032536011807295</c:v>
                </c:pt>
                <c:pt idx="1834">
                  <c:v>64.013259950201004</c:v>
                </c:pt>
                <c:pt idx="1835">
                  <c:v>63.993989592619599</c:v>
                </c:pt>
                <c:pt idx="1836">
                  <c:v>63.974724935658998</c:v>
                </c:pt>
                <c:pt idx="1837">
                  <c:v>63.955465975917498</c:v>
                </c:pt>
                <c:pt idx="1838">
                  <c:v>63.936212709995701</c:v>
                </c:pt>
                <c:pt idx="1839">
                  <c:v>63.916965134496998</c:v>
                </c:pt>
                <c:pt idx="1840">
                  <c:v>63.897723246027397</c:v>
                </c:pt>
                <c:pt idx="1841">
                  <c:v>63.8784870411951</c:v>
                </c:pt>
                <c:pt idx="1842">
                  <c:v>63.859256516611197</c:v>
                </c:pt>
                <c:pt idx="1843">
                  <c:v>63.840031668888798</c:v>
                </c:pt>
                <c:pt idx="1844">
                  <c:v>63.820812494644102</c:v>
                </c:pt>
                <c:pt idx="1845">
                  <c:v>63.8015989904954</c:v>
                </c:pt>
                <c:pt idx="1846">
                  <c:v>63.782391153063699</c:v>
                </c:pt>
                <c:pt idx="1847">
                  <c:v>63.763188978972501</c:v>
                </c:pt>
                <c:pt idx="1848">
                  <c:v>63.743992464847601</c:v>
                </c:pt>
                <c:pt idx="1849">
                  <c:v>63.724801607317502</c:v>
                </c:pt>
                <c:pt idx="1850">
                  <c:v>63.705616403013202</c:v>
                </c:pt>
                <c:pt idx="1851">
                  <c:v>63.686436848568199</c:v>
                </c:pt>
                <c:pt idx="1852">
                  <c:v>63.667262940618301</c:v>
                </c:pt>
                <c:pt idx="1853">
                  <c:v>63.648094675802099</c:v>
                </c:pt>
                <c:pt idx="1854">
                  <c:v>63.628932050760397</c:v>
                </c:pt>
                <c:pt idx="1855">
                  <c:v>63.609775062136599</c:v>
                </c:pt>
                <c:pt idx="1856">
                  <c:v>63.5906237065768</c:v>
                </c:pt>
                <c:pt idx="1857">
                  <c:v>63.571477980729099</c:v>
                </c:pt>
                <c:pt idx="1858">
                  <c:v>63.552337881244597</c:v>
                </c:pt>
                <c:pt idx="1859">
                  <c:v>63.533203404776501</c:v>
                </c:pt>
                <c:pt idx="1860">
                  <c:v>63.514074547980698</c:v>
                </c:pt>
                <c:pt idx="1861">
                  <c:v>63.4949513075154</c:v>
                </c:pt>
                <c:pt idx="1862">
                  <c:v>63.475833680041397</c:v>
                </c:pt>
                <c:pt idx="1863">
                  <c:v>63.456721662221902</c:v>
                </c:pt>
                <c:pt idx="1864">
                  <c:v>63.4376152507227</c:v>
                </c:pt>
                <c:pt idx="1865">
                  <c:v>63.418514442211801</c:v>
                </c:pt>
                <c:pt idx="1866">
                  <c:v>63.3994192333599</c:v>
                </c:pt>
                <c:pt idx="1867">
                  <c:v>63.3803296208402</c:v>
                </c:pt>
                <c:pt idx="1868">
                  <c:v>63.361245601328001</c:v>
                </c:pt>
                <c:pt idx="1869">
                  <c:v>63.342167171501401</c:v>
                </c:pt>
                <c:pt idx="1870">
                  <c:v>63.323094328040902</c:v>
                </c:pt>
                <c:pt idx="1871">
                  <c:v>63.304027067629299</c:v>
                </c:pt>
                <c:pt idx="1872">
                  <c:v>63.284965386951903</c:v>
                </c:pt>
                <c:pt idx="1873">
                  <c:v>63.265909282696697</c:v>
                </c:pt>
                <c:pt idx="1874">
                  <c:v>63.246858751553702</c:v>
                </c:pt>
                <c:pt idx="1875">
                  <c:v>63.227813790215698</c:v>
                </c:pt>
                <c:pt idx="1876">
                  <c:v>63.208774395377702</c:v>
                </c:pt>
                <c:pt idx="1877">
                  <c:v>63.189740563737303</c:v>
                </c:pt>
                <c:pt idx="1878">
                  <c:v>63.170712291994498</c:v>
                </c:pt>
                <c:pt idx="1879">
                  <c:v>63.151689576851702</c:v>
                </c:pt>
                <c:pt idx="1880">
                  <c:v>63.132672415013602</c:v>
                </c:pt>
                <c:pt idx="1881">
                  <c:v>63.113660803187699</c:v>
                </c:pt>
                <c:pt idx="1882">
                  <c:v>63.094654738083499</c:v>
                </c:pt>
                <c:pt idx="1883">
                  <c:v>63.075654216413199</c:v>
                </c:pt>
                <c:pt idx="1884">
                  <c:v>63.056659234891299</c:v>
                </c:pt>
                <c:pt idx="1885">
                  <c:v>63.037669790234801</c:v>
                </c:pt>
                <c:pt idx="1886">
                  <c:v>63.018685879162902</c:v>
                </c:pt>
                <c:pt idx="1887">
                  <c:v>62.999707498397598</c:v>
                </c:pt>
                <c:pt idx="1888">
                  <c:v>62.980734644662903</c:v>
                </c:pt>
                <c:pt idx="1889">
                  <c:v>62.961767314685503</c:v>
                </c:pt>
                <c:pt idx="1890">
                  <c:v>62.942805505194301</c:v>
                </c:pt>
                <c:pt idx="1891">
                  <c:v>62.9238492129208</c:v>
                </c:pt>
                <c:pt idx="1892">
                  <c:v>62.904898434598799</c:v>
                </c:pt>
                <c:pt idx="1893">
                  <c:v>62.885953166964498</c:v>
                </c:pt>
                <c:pt idx="1894">
                  <c:v>62.867013406756399</c:v>
                </c:pt>
                <c:pt idx="1895">
                  <c:v>62.848079150715698</c:v>
                </c:pt>
                <c:pt idx="1896">
                  <c:v>62.829150395585501</c:v>
                </c:pt>
                <c:pt idx="1897">
                  <c:v>62.810227138111898</c:v>
                </c:pt>
                <c:pt idx="1898">
                  <c:v>62.7913093750428</c:v>
                </c:pt>
                <c:pt idx="1899">
                  <c:v>62.772397103129002</c:v>
                </c:pt>
                <c:pt idx="1900">
                  <c:v>62.753490319123202</c:v>
                </c:pt>
                <c:pt idx="1901">
                  <c:v>62.734589019780898</c:v>
                </c:pt>
                <c:pt idx="1902">
                  <c:v>62.7156932018597</c:v>
                </c:pt>
                <c:pt idx="1903">
                  <c:v>62.696802862119704</c:v>
                </c:pt>
                <c:pt idx="1904">
                  <c:v>62.677917997323298</c:v>
                </c:pt>
                <c:pt idx="1905">
                  <c:v>62.659038604235398</c:v>
                </c:pt>
                <c:pt idx="1906">
                  <c:v>62.640164679623197</c:v>
                </c:pt>
                <c:pt idx="1907">
                  <c:v>62.621296220256198</c:v>
                </c:pt>
                <c:pt idx="1908">
                  <c:v>62.602433222906399</c:v>
                </c:pt>
                <c:pt idx="1909">
                  <c:v>62.583575684347998</c:v>
                </c:pt>
                <c:pt idx="1910">
                  <c:v>62.564723601357699</c:v>
                </c:pt>
                <c:pt idx="1911">
                  <c:v>62.545876970714502</c:v>
                </c:pt>
                <c:pt idx="1912">
                  <c:v>62.527035789199701</c:v>
                </c:pt>
                <c:pt idx="1913">
                  <c:v>62.5082000535972</c:v>
                </c:pt>
                <c:pt idx="1914">
                  <c:v>62.489369760692902</c:v>
                </c:pt>
                <c:pt idx="1915">
                  <c:v>62.470544907275297</c:v>
                </c:pt>
                <c:pt idx="1916">
                  <c:v>62.451725490135097</c:v>
                </c:pt>
                <c:pt idx="1917">
                  <c:v>62.432911506065601</c:v>
                </c:pt>
                <c:pt idx="1918">
                  <c:v>62.414102951862098</c:v>
                </c:pt>
                <c:pt idx="1919">
                  <c:v>62.3952998243224</c:v>
                </c:pt>
                <c:pt idx="1920">
                  <c:v>62.376502120246698</c:v>
                </c:pt>
                <c:pt idx="1921">
                  <c:v>62.357709836437401</c:v>
                </c:pt>
                <c:pt idx="1922">
                  <c:v>62.338922969699397</c:v>
                </c:pt>
                <c:pt idx="1923">
                  <c:v>62.320141516839897</c:v>
                </c:pt>
                <c:pt idx="1924">
                  <c:v>62.301365474668202</c:v>
                </c:pt>
                <c:pt idx="1925">
                  <c:v>62.2825948399963</c:v>
                </c:pt>
                <c:pt idx="1926">
                  <c:v>62.263829609638201</c:v>
                </c:pt>
                <c:pt idx="1927">
                  <c:v>62.245069780410297</c:v>
                </c:pt>
                <c:pt idx="1928">
                  <c:v>62.226315349131603</c:v>
                </c:pt>
                <c:pt idx="1929">
                  <c:v>62.207566312622902</c:v>
                </c:pt>
                <c:pt idx="1930">
                  <c:v>62.188822667707903</c:v>
                </c:pt>
                <c:pt idx="1931">
                  <c:v>62.170084411212201</c:v>
                </c:pt>
                <c:pt idx="1932">
                  <c:v>62.151351539963798</c:v>
                </c:pt>
                <c:pt idx="1933">
                  <c:v>62.132624050793098</c:v>
                </c:pt>
                <c:pt idx="1934">
                  <c:v>62.113901940532699</c:v>
                </c:pt>
                <c:pt idx="1935">
                  <c:v>62.095185206017703</c:v>
                </c:pt>
                <c:pt idx="1936">
                  <c:v>62.076473844085299</c:v>
                </c:pt>
                <c:pt idx="1937">
                  <c:v>62.057767851575001</c:v>
                </c:pt>
                <c:pt idx="1938">
                  <c:v>62.0390672253288</c:v>
                </c:pt>
                <c:pt idx="1939">
                  <c:v>62.020371962190801</c:v>
                </c:pt>
                <c:pt idx="1940">
                  <c:v>62.0016820590074</c:v>
                </c:pt>
                <c:pt idx="1941">
                  <c:v>61.982997512627598</c:v>
                </c:pt>
                <c:pt idx="1942">
                  <c:v>61.964318319902198</c:v>
                </c:pt>
                <c:pt idx="1943">
                  <c:v>61.945644477684603</c:v>
                </c:pt>
                <c:pt idx="1944">
                  <c:v>61.926975982830498</c:v>
                </c:pt>
                <c:pt idx="1945">
                  <c:v>61.908312832197801</c:v>
                </c:pt>
                <c:pt idx="1946">
                  <c:v>61.8896550226466</c:v>
                </c:pt>
                <c:pt idx="1947">
                  <c:v>61.871002551039602</c:v>
                </c:pt>
                <c:pt idx="1948">
                  <c:v>61.852355414241302</c:v>
                </c:pt>
                <c:pt idx="1949">
                  <c:v>61.833713609118902</c:v>
                </c:pt>
                <c:pt idx="1950">
                  <c:v>61.815077132541603</c:v>
                </c:pt>
                <c:pt idx="1951">
                  <c:v>61.796445981380998</c:v>
                </c:pt>
                <c:pt idx="1952">
                  <c:v>61.777820152510998</c:v>
                </c:pt>
                <c:pt idx="1953">
                  <c:v>61.759199642807801</c:v>
                </c:pt>
                <c:pt idx="1954">
                  <c:v>61.740584449149601</c:v>
                </c:pt>
                <c:pt idx="1955">
                  <c:v>61.721974568417103</c:v>
                </c:pt>
                <c:pt idx="1956">
                  <c:v>61.703369997493297</c:v>
                </c:pt>
                <c:pt idx="1957">
                  <c:v>61.6847707332632</c:v>
                </c:pt>
                <c:pt idx="1958">
                  <c:v>61.666176772614399</c:v>
                </c:pt>
                <c:pt idx="1959">
                  <c:v>61.647588112436502</c:v>
                </c:pt>
                <c:pt idx="1960">
                  <c:v>61.629004749621501</c:v>
                </c:pt>
                <c:pt idx="1961">
                  <c:v>61.610426681063501</c:v>
                </c:pt>
                <c:pt idx="1962">
                  <c:v>61.591853903658901</c:v>
                </c:pt>
                <c:pt idx="1963">
                  <c:v>61.573286414306502</c:v>
                </c:pt>
                <c:pt idx="1964">
                  <c:v>61.554724209907199</c:v>
                </c:pt>
                <c:pt idx="1965">
                  <c:v>61.536167287364101</c:v>
                </c:pt>
                <c:pt idx="1966">
                  <c:v>61.517615643582701</c:v>
                </c:pt>
                <c:pt idx="1967">
                  <c:v>61.499069275470497</c:v>
                </c:pt>
                <c:pt idx="1968">
                  <c:v>61.4805281799376</c:v>
                </c:pt>
                <c:pt idx="1969">
                  <c:v>61.461992353895901</c:v>
                </c:pt>
                <c:pt idx="1970">
                  <c:v>61.443461794259903</c:v>
                </c:pt>
                <c:pt idx="1971">
                  <c:v>61.424936497946199</c:v>
                </c:pt>
                <c:pt idx="1972">
                  <c:v>61.406416461873498</c:v>
                </c:pt>
                <c:pt idx="1973">
                  <c:v>61.387901682962898</c:v>
                </c:pt>
                <c:pt idx="1974">
                  <c:v>61.3693921581376</c:v>
                </c:pt>
                <c:pt idx="1975">
                  <c:v>61.3508878843232</c:v>
                </c:pt>
                <c:pt idx="1976">
                  <c:v>61.332388858447203</c:v>
                </c:pt>
                <c:pt idx="1977">
                  <c:v>61.313895077439803</c:v>
                </c:pt>
                <c:pt idx="1978">
                  <c:v>61.295406538232903</c:v>
                </c:pt>
                <c:pt idx="1979">
                  <c:v>61.276923237760997</c:v>
                </c:pt>
                <c:pt idx="1980">
                  <c:v>61.258445172960499</c:v>
                </c:pt>
                <c:pt idx="1981">
                  <c:v>61.2399723407704</c:v>
                </c:pt>
                <c:pt idx="1982">
                  <c:v>61.221504738131401</c:v>
                </c:pt>
                <c:pt idx="1983">
                  <c:v>61.203042361986903</c:v>
                </c:pt>
                <c:pt idx="1984">
                  <c:v>61.184585209282197</c:v>
                </c:pt>
                <c:pt idx="1985">
                  <c:v>61.166133276964999</c:v>
                </c:pt>
                <c:pt idx="1986">
                  <c:v>61.147686561984898</c:v>
                </c:pt>
                <c:pt idx="1987">
                  <c:v>61.129245061294</c:v>
                </c:pt>
                <c:pt idx="1988">
                  <c:v>61.110808771846401</c:v>
                </c:pt>
                <c:pt idx="1989">
                  <c:v>61.092377690598603</c:v>
                </c:pt>
                <c:pt idx="1990">
                  <c:v>61.073951814509101</c:v>
                </c:pt>
                <c:pt idx="1991">
                  <c:v>61.055531140538697</c:v>
                </c:pt>
                <c:pt idx="1992">
                  <c:v>61.037115665650198</c:v>
                </c:pt>
                <c:pt idx="1993">
                  <c:v>61.018705386808897</c:v>
                </c:pt>
                <c:pt idx="1994">
                  <c:v>61.000300300981998</c:v>
                </c:pt>
                <c:pt idx="1995">
                  <c:v>60.981900405139001</c:v>
                </c:pt>
                <c:pt idx="1996">
                  <c:v>60.963505696251701</c:v>
                </c:pt>
                <c:pt idx="1997">
                  <c:v>60.945116171293797</c:v>
                </c:pt>
                <c:pt idx="1998">
                  <c:v>60.926731827241298</c:v>
                </c:pt>
                <c:pt idx="1999">
                  <c:v>60.908352661072499</c:v>
                </c:pt>
                <c:pt idx="2000">
                  <c:v>60.8899786697677</c:v>
                </c:pt>
                <c:pt idx="2001">
                  <c:v>60.871609850309497</c:v>
                </c:pt>
                <c:pt idx="2002">
                  <c:v>60.853246199682602</c:v>
                </c:pt>
                <c:pt idx="2003">
                  <c:v>60.834887714873801</c:v>
                </c:pt>
                <c:pt idx="2004">
                  <c:v>60.8165343928722</c:v>
                </c:pt>
                <c:pt idx="2005">
                  <c:v>60.798186230668897</c:v>
                </c:pt>
                <c:pt idx="2006">
                  <c:v>60.779843225257302</c:v>
                </c:pt>
                <c:pt idx="2007">
                  <c:v>60.761505373633</c:v>
                </c:pt>
                <c:pt idx="2008">
                  <c:v>60.743172672793499</c:v>
                </c:pt>
                <c:pt idx="2009">
                  <c:v>60.724845119738703</c:v>
                </c:pt>
                <c:pt idx="2010">
                  <c:v>60.706522711470598</c:v>
                </c:pt>
                <c:pt idx="2011">
                  <c:v>60.688205444993201</c:v>
                </c:pt>
                <c:pt idx="2012">
                  <c:v>60.669893317312898</c:v>
                </c:pt>
                <c:pt idx="2013">
                  <c:v>60.651586325438103</c:v>
                </c:pt>
                <c:pt idx="2014">
                  <c:v>60.633284466379202</c:v>
                </c:pt>
                <c:pt idx="2015">
                  <c:v>60.614987737149001</c:v>
                </c:pt>
                <c:pt idx="2016">
                  <c:v>60.596696134762396</c:v>
                </c:pt>
                <c:pt idx="2017">
                  <c:v>60.578409656236197</c:v>
                </c:pt>
                <c:pt idx="2018">
                  <c:v>60.560128298589603</c:v>
                </c:pt>
                <c:pt idx="2019">
                  <c:v>60.541852058843901</c:v>
                </c:pt>
                <c:pt idx="2020">
                  <c:v>60.523580934022299</c:v>
                </c:pt>
                <c:pt idx="2021">
                  <c:v>60.5053149211505</c:v>
                </c:pt>
                <c:pt idx="2022">
                  <c:v>60.487054017256</c:v>
                </c:pt>
                <c:pt idx="2023">
                  <c:v>60.468798219368502</c:v>
                </c:pt>
                <c:pt idx="2024">
                  <c:v>60.450547524519997</c:v>
                </c:pt>
                <c:pt idx="2025">
                  <c:v>60.432301929744398</c:v>
                </c:pt>
                <c:pt idx="2026">
                  <c:v>60.414061432077901</c:v>
                </c:pt>
                <c:pt idx="2027">
                  <c:v>60.395826028558602</c:v>
                </c:pt>
                <c:pt idx="2028">
                  <c:v>60.377595716226999</c:v>
                </c:pt>
                <c:pt idx="2029">
                  <c:v>60.3593704921255</c:v>
                </c:pt>
                <c:pt idx="2030">
                  <c:v>60.341150353298602</c:v>
                </c:pt>
                <c:pt idx="2031">
                  <c:v>60.322935296793197</c:v>
                </c:pt>
                <c:pt idx="2032">
                  <c:v>60.304725319657798</c:v>
                </c:pt>
                <c:pt idx="2033">
                  <c:v>60.286520418943503</c:v>
                </c:pt>
                <c:pt idx="2034">
                  <c:v>60.268320591703201</c:v>
                </c:pt>
                <c:pt idx="2035">
                  <c:v>60.250125834992097</c:v>
                </c:pt>
                <c:pt idx="2036">
                  <c:v>60.231936145867202</c:v>
                </c:pt>
                <c:pt idx="2037">
                  <c:v>60.213751521388097</c:v>
                </c:pt>
                <c:pt idx="2038">
                  <c:v>60.195571958616</c:v>
                </c:pt>
                <c:pt idx="2039">
                  <c:v>60.1773974546144</c:v>
                </c:pt>
                <c:pt idx="2040">
                  <c:v>60.159228006448899</c:v>
                </c:pt>
                <c:pt idx="2041">
                  <c:v>60.141063611187199</c:v>
                </c:pt>
                <c:pt idx="2042">
                  <c:v>60.122904265899102</c:v>
                </c:pt>
                <c:pt idx="2043">
                  <c:v>60.104749967656304</c:v>
                </c:pt>
                <c:pt idx="2044">
                  <c:v>60.086600713532903</c:v>
                </c:pt>
                <c:pt idx="2045">
                  <c:v>60.068456500604903</c:v>
                </c:pt>
                <c:pt idx="2046">
                  <c:v>60.050317325950203</c:v>
                </c:pt>
                <c:pt idx="2047">
                  <c:v>60.032183186649299</c:v>
                </c:pt>
                <c:pt idx="2048">
                  <c:v>60.014054079784103</c:v>
                </c:pt>
                <c:pt idx="2049">
                  <c:v>59.995930002439202</c:v>
                </c:pt>
                <c:pt idx="2050">
                  <c:v>59.977810951700903</c:v>
                </c:pt>
                <c:pt idx="2051">
                  <c:v>59.959696924657699</c:v>
                </c:pt>
                <c:pt idx="2052">
                  <c:v>59.941587918400103</c:v>
                </c:pt>
                <c:pt idx="2053">
                  <c:v>59.923483930020701</c:v>
                </c:pt>
                <c:pt idx="2054">
                  <c:v>59.905384956614299</c:v>
                </c:pt>
                <c:pt idx="2055">
                  <c:v>59.887290995277503</c:v>
                </c:pt>
                <c:pt idx="2056">
                  <c:v>59.869202043109098</c:v>
                </c:pt>
                <c:pt idx="2057">
                  <c:v>59.851118097209998</c:v>
                </c:pt>
                <c:pt idx="2058">
                  <c:v>59.833039154683199</c:v>
                </c:pt>
                <c:pt idx="2059">
                  <c:v>59.814965212633503</c:v>
                </c:pt>
                <c:pt idx="2060">
                  <c:v>59.796896268168098</c:v>
                </c:pt>
                <c:pt idx="2061">
                  <c:v>59.778832318395999</c:v>
                </c:pt>
                <c:pt idx="2062">
                  <c:v>59.760773360428402</c:v>
                </c:pt>
                <c:pt idx="2063">
                  <c:v>59.742719391378301</c:v>
                </c:pt>
                <c:pt idx="2064">
                  <c:v>59.724670408361199</c:v>
                </c:pt>
                <c:pt idx="2065">
                  <c:v>59.706626408494103</c:v>
                </c:pt>
                <c:pt idx="2066">
                  <c:v>59.688587388896501</c:v>
                </c:pt>
                <c:pt idx="2067">
                  <c:v>59.670553346689701</c:v>
                </c:pt>
                <c:pt idx="2068">
                  <c:v>59.652524278997099</c:v>
                </c:pt>
                <c:pt idx="2069">
                  <c:v>59.634500182944201</c:v>
                </c:pt>
                <c:pt idx="2070">
                  <c:v>59.616481055658298</c:v>
                </c:pt>
                <c:pt idx="2071">
                  <c:v>59.598466894269002</c:v>
                </c:pt>
                <c:pt idx="2072">
                  <c:v>59.580457695907903</c:v>
                </c:pt>
                <c:pt idx="2073">
                  <c:v>59.562453457708401</c:v>
                </c:pt>
                <c:pt idx="2074">
                  <c:v>59.544454176806298</c:v>
                </c:pt>
                <c:pt idx="2075">
                  <c:v>59.526459850339101</c:v>
                </c:pt>
                <c:pt idx="2076">
                  <c:v>59.508470475446401</c:v>
                </c:pt>
                <c:pt idx="2077">
                  <c:v>59.490486049269997</c:v>
                </c:pt>
                <c:pt idx="2078">
                  <c:v>59.472506568953499</c:v>
                </c:pt>
                <c:pt idx="2079">
                  <c:v>59.454532031642501</c:v>
                </c:pt>
                <c:pt idx="2080">
                  <c:v>59.436562434484998</c:v>
                </c:pt>
                <c:pt idx="2081">
                  <c:v>59.418597774630499</c:v>
                </c:pt>
                <c:pt idx="2082">
                  <c:v>59.4006380492308</c:v>
                </c:pt>
                <c:pt idx="2083">
                  <c:v>59.382683255439801</c:v>
                </c:pt>
                <c:pt idx="2084">
                  <c:v>59.364733390413001</c:v>
                </c:pt>
                <c:pt idx="2085">
                  <c:v>59.346788451308498</c:v>
                </c:pt>
                <c:pt idx="2086">
                  <c:v>59.328848435285899</c:v>
                </c:pt>
                <c:pt idx="2087">
                  <c:v>59.310913339507003</c:v>
                </c:pt>
                <c:pt idx="2088">
                  <c:v>59.292983161135602</c:v>
                </c:pt>
                <c:pt idx="2089">
                  <c:v>59.275057897337497</c:v>
                </c:pt>
                <c:pt idx="2090">
                  <c:v>59.2571375452805</c:v>
                </c:pt>
                <c:pt idx="2091">
                  <c:v>59.239222102134498</c:v>
                </c:pt>
                <c:pt idx="2092">
                  <c:v>59.221311565071098</c:v>
                </c:pt>
                <c:pt idx="2093">
                  <c:v>59.203405931264101</c:v>
                </c:pt>
                <c:pt idx="2094">
                  <c:v>59.185505197889398</c:v>
                </c:pt>
                <c:pt idx="2095">
                  <c:v>59.167609362124601</c:v>
                </c:pt>
                <c:pt idx="2096">
                  <c:v>59.149718421149601</c:v>
                </c:pt>
                <c:pt idx="2097">
                  <c:v>59.1318323721461</c:v>
                </c:pt>
                <c:pt idx="2098">
                  <c:v>59.1139512122977</c:v>
                </c:pt>
                <c:pt idx="2099">
                  <c:v>59.096074938790203</c:v>
                </c:pt>
                <c:pt idx="2100">
                  <c:v>59.078203548811302</c:v>
                </c:pt>
                <c:pt idx="2101">
                  <c:v>59.060337039550603</c:v>
                </c:pt>
                <c:pt idx="2102">
                  <c:v>59.042475408199699</c:v>
                </c:pt>
                <c:pt idx="2103">
                  <c:v>59.024618651952302</c:v>
                </c:pt>
                <c:pt idx="2104">
                  <c:v>59.006766768003999</c:v>
                </c:pt>
                <c:pt idx="2105">
                  <c:v>58.988919753552203</c:v>
                </c:pt>
                <c:pt idx="2106">
                  <c:v>58.971077605796602</c:v>
                </c:pt>
                <c:pt idx="2107">
                  <c:v>58.953240321938601</c:v>
                </c:pt>
                <c:pt idx="2108">
                  <c:v>58.935407899181698</c:v>
                </c:pt>
                <c:pt idx="2109">
                  <c:v>58.917580334731298</c:v>
                </c:pt>
                <c:pt idx="2110">
                  <c:v>58.899757625794798</c:v>
                </c:pt>
                <c:pt idx="2111">
                  <c:v>58.8819397695815</c:v>
                </c:pt>
                <c:pt idx="2112">
                  <c:v>58.864126763302799</c:v>
                </c:pt>
                <c:pt idx="2113">
                  <c:v>58.846318604171898</c:v>
                </c:pt>
                <c:pt idx="2114">
                  <c:v>58.828515289404102</c:v>
                </c:pt>
                <c:pt idx="2115">
                  <c:v>58.810716816216399</c:v>
                </c:pt>
                <c:pt idx="2116">
                  <c:v>58.792923181828101</c:v>
                </c:pt>
                <c:pt idx="2117">
                  <c:v>58.775134383460198</c:v>
                </c:pt>
                <c:pt idx="2118">
                  <c:v>58.757350418335697</c:v>
                </c:pt>
                <c:pt idx="2119">
                  <c:v>58.739571283679602</c:v>
                </c:pt>
                <c:pt idx="2120">
                  <c:v>58.721796976718899</c:v>
                </c:pt>
                <c:pt idx="2121">
                  <c:v>58.7040274946823</c:v>
                </c:pt>
                <c:pt idx="2122">
                  <c:v>58.6862628348008</c:v>
                </c:pt>
                <c:pt idx="2123">
                  <c:v>58.668502994306898</c:v>
                </c:pt>
                <c:pt idx="2124">
                  <c:v>58.650747970435397</c:v>
                </c:pt>
                <c:pt idx="2125">
                  <c:v>58.632997760423002</c:v>
                </c:pt>
                <c:pt idx="2126">
                  <c:v>58.615252361508098</c:v>
                </c:pt>
                <c:pt idx="2127">
                  <c:v>58.597511770931298</c:v>
                </c:pt>
                <c:pt idx="2128">
                  <c:v>58.579775985934901</c:v>
                </c:pt>
                <c:pt idx="2129">
                  <c:v>58.562045003763401</c:v>
                </c:pt>
                <c:pt idx="2130">
                  <c:v>58.544318821662898</c:v>
                </c:pt>
                <c:pt idx="2131">
                  <c:v>58.526597436881602</c:v>
                </c:pt>
                <c:pt idx="2132">
                  <c:v>58.508880846669797</c:v>
                </c:pt>
                <c:pt idx="2133">
                  <c:v>58.491169048279303</c:v>
                </c:pt>
                <c:pt idx="2134">
                  <c:v>58.4734620389643</c:v>
                </c:pt>
                <c:pt idx="2135">
                  <c:v>58.4557598159805</c:v>
                </c:pt>
                <c:pt idx="2136">
                  <c:v>58.438062376585798</c:v>
                </c:pt>
                <c:pt idx="2137">
                  <c:v>58.420369718039801</c:v>
                </c:pt>
                <c:pt idx="2138">
                  <c:v>58.402681837604199</c:v>
                </c:pt>
                <c:pt idx="2139">
                  <c:v>58.384998732542599</c:v>
                </c:pt>
                <c:pt idx="2140">
                  <c:v>58.367320400120299</c:v>
                </c:pt>
                <c:pt idx="2141">
                  <c:v>58.349646837604801</c:v>
                </c:pt>
                <c:pt idx="2142">
                  <c:v>58.331978042265298</c:v>
                </c:pt>
                <c:pt idx="2143">
                  <c:v>58.314314011373</c:v>
                </c:pt>
                <c:pt idx="2144">
                  <c:v>58.296654742200801</c:v>
                </c:pt>
                <c:pt idx="2145">
                  <c:v>58.279000232023897</c:v>
                </c:pt>
                <c:pt idx="2146">
                  <c:v>58.261350478119098</c:v>
                </c:pt>
                <c:pt idx="2147">
                  <c:v>58.243705477765097</c:v>
                </c:pt>
                <c:pt idx="2148">
                  <c:v>58.226065228242597</c:v>
                </c:pt>
                <c:pt idx="2149">
                  <c:v>58.208429726834197</c:v>
                </c:pt>
                <c:pt idx="2150">
                  <c:v>58.190798970824297</c:v>
                </c:pt>
                <c:pt idx="2151">
                  <c:v>58.173172957499297</c:v>
                </c:pt>
                <c:pt idx="2152">
                  <c:v>58.155551684147397</c:v>
                </c:pt>
                <c:pt idx="2153">
                  <c:v>58.137935148058702</c:v>
                </c:pt>
                <c:pt idx="2154">
                  <c:v>58.120323346525304</c:v>
                </c:pt>
                <c:pt idx="2155">
                  <c:v>58.102716276840901</c:v>
                </c:pt>
                <c:pt idx="2156">
                  <c:v>58.085113936301497</c:v>
                </c:pt>
                <c:pt idx="2157">
                  <c:v>58.067516322204597</c:v>
                </c:pt>
                <c:pt idx="2158">
                  <c:v>58.049923431849798</c:v>
                </c:pt>
                <c:pt idx="2159">
                  <c:v>58.032335262538403</c:v>
                </c:pt>
                <c:pt idx="2160">
                  <c:v>58.014751811573902</c:v>
                </c:pt>
                <c:pt idx="2161">
                  <c:v>57.997173076261298</c:v>
                </c:pt>
                <c:pt idx="2162">
                  <c:v>57.979599053907698</c:v>
                </c:pt>
                <c:pt idx="2163">
                  <c:v>57.962029741822001</c:v>
                </c:pt>
                <c:pt idx="2164">
                  <c:v>57.9444651373149</c:v>
                </c:pt>
                <c:pt idx="2165">
                  <c:v>57.926905237699202</c:v>
                </c:pt>
                <c:pt idx="2166">
                  <c:v>57.909350040289198</c:v>
                </c:pt>
                <c:pt idx="2167">
                  <c:v>57.891799542401401</c:v>
                </c:pt>
                <c:pt idx="2168">
                  <c:v>57.874253741354103</c:v>
                </c:pt>
                <c:pt idx="2169">
                  <c:v>57.8567126344672</c:v>
                </c:pt>
                <c:pt idx="2170">
                  <c:v>57.8391762190628</c:v>
                </c:pt>
                <c:pt idx="2171">
                  <c:v>57.821644492464699</c:v>
                </c:pt>
                <c:pt idx="2172">
                  <c:v>57.804117451998501</c:v>
                </c:pt>
                <c:pt idx="2173">
                  <c:v>57.786595094991803</c:v>
                </c:pt>
                <c:pt idx="2174">
                  <c:v>57.769077418773897</c:v>
                </c:pt>
                <c:pt idx="2175">
                  <c:v>57.751564420676097</c:v>
                </c:pt>
                <c:pt idx="2176">
                  <c:v>57.734056098031402</c:v>
                </c:pt>
                <c:pt idx="2177">
                  <c:v>57.716552448174703</c:v>
                </c:pt>
                <c:pt idx="2178">
                  <c:v>57.699053468442898</c:v>
                </c:pt>
                <c:pt idx="2179">
                  <c:v>57.681559156174501</c:v>
                </c:pt>
                <c:pt idx="2180">
                  <c:v>57.66406950871</c:v>
                </c:pt>
                <c:pt idx="2181">
                  <c:v>57.646584523391603</c:v>
                </c:pt>
                <c:pt idx="2182">
                  <c:v>57.6291041975635</c:v>
                </c:pt>
                <c:pt idx="2183">
                  <c:v>57.611628528571799</c:v>
                </c:pt>
                <c:pt idx="2184">
                  <c:v>57.594157513764003</c:v>
                </c:pt>
                <c:pt idx="2185">
                  <c:v>57.576691150490099</c:v>
                </c:pt>
                <c:pt idx="2186">
                  <c:v>57.559229436101297</c:v>
                </c:pt>
                <c:pt idx="2187">
                  <c:v>57.541772367950998</c:v>
                </c:pt>
                <c:pt idx="2188">
                  <c:v>57.524319943394303</c:v>
                </c:pt>
                <c:pt idx="2189">
                  <c:v>57.506872159788202</c:v>
                </c:pt>
                <c:pt idx="2190">
                  <c:v>57.489429014491499</c:v>
                </c:pt>
                <c:pt idx="2191">
                  <c:v>57.471990504864799</c:v>
                </c:pt>
                <c:pt idx="2192">
                  <c:v>57.454556628270502</c:v>
                </c:pt>
                <c:pt idx="2193">
                  <c:v>57.437127382072802</c:v>
                </c:pt>
                <c:pt idx="2194">
                  <c:v>57.419702763638</c:v>
                </c:pt>
                <c:pt idx="2195">
                  <c:v>57.402282770333699</c:v>
                </c:pt>
                <c:pt idx="2196">
                  <c:v>57.384867399529803</c:v>
                </c:pt>
                <c:pt idx="2197">
                  <c:v>57.367456648597702</c:v>
                </c:pt>
                <c:pt idx="2198">
                  <c:v>57.350050514910897</c:v>
                </c:pt>
                <c:pt idx="2199">
                  <c:v>57.332648995844401</c:v>
                </c:pt>
                <c:pt idx="2200">
                  <c:v>57.315252088775097</c:v>
                </c:pt>
                <c:pt idx="2201">
                  <c:v>57.297859791081997</c:v>
                </c:pt>
                <c:pt idx="2202">
                  <c:v>57.280472100145502</c:v>
                </c:pt>
                <c:pt idx="2203">
                  <c:v>57.263089013348001</c:v>
                </c:pt>
                <c:pt idx="2204">
                  <c:v>57.245710528073701</c:v>
                </c:pt>
                <c:pt idx="2205">
                  <c:v>57.228336641708601</c:v>
                </c:pt>
                <c:pt idx="2206">
                  <c:v>57.210967351640399</c:v>
                </c:pt>
                <c:pt idx="2207">
                  <c:v>57.193602655258701</c:v>
                </c:pt>
                <c:pt idx="2208">
                  <c:v>57.1762425499549</c:v>
                </c:pt>
                <c:pt idx="2209">
                  <c:v>57.158887033122298</c:v>
                </c:pt>
                <c:pt idx="2210">
                  <c:v>57.141536102155598</c:v>
                </c:pt>
                <c:pt idx="2211">
                  <c:v>57.124189754451798</c:v>
                </c:pt>
                <c:pt idx="2212">
                  <c:v>57.106847987409203</c:v>
                </c:pt>
                <c:pt idx="2213">
                  <c:v>57.0895107984284</c:v>
                </c:pt>
                <c:pt idx="2214">
                  <c:v>57.072178184911301</c:v>
                </c:pt>
                <c:pt idx="2215">
                  <c:v>57.054850144261998</c:v>
                </c:pt>
                <c:pt idx="2216">
                  <c:v>57.037526673885999</c:v>
                </c:pt>
                <c:pt idx="2217">
                  <c:v>57.020207771190897</c:v>
                </c:pt>
                <c:pt idx="2218">
                  <c:v>57.002893433586003</c:v>
                </c:pt>
                <c:pt idx="2219">
                  <c:v>56.985583658482199</c:v>
                </c:pt>
                <c:pt idx="2220">
                  <c:v>56.968278443292299</c:v>
                </c:pt>
                <c:pt idx="2221">
                  <c:v>56.950977785431</c:v>
                </c:pt>
                <c:pt idx="2222">
                  <c:v>56.933681682314699</c:v>
                </c:pt>
                <c:pt idx="2223">
                  <c:v>56.916390131361403</c:v>
                </c:pt>
                <c:pt idx="2224">
                  <c:v>56.899103129990998</c:v>
                </c:pt>
                <c:pt idx="2225">
                  <c:v>56.881820675625299</c:v>
                </c:pt>
                <c:pt idx="2226">
                  <c:v>56.864542765687702</c:v>
                </c:pt>
                <c:pt idx="2227">
                  <c:v>56.847269397603299</c:v>
                </c:pt>
                <c:pt idx="2228">
                  <c:v>56.8300005687992</c:v>
                </c:pt>
                <c:pt idx="2229">
                  <c:v>56.8127362767042</c:v>
                </c:pt>
                <c:pt idx="2230">
                  <c:v>56.7954765187486</c:v>
                </c:pt>
                <c:pt idx="2231">
                  <c:v>56.778221292364798</c:v>
                </c:pt>
                <c:pt idx="2232">
                  <c:v>56.760970594986802</c:v>
                </c:pt>
                <c:pt idx="2233">
                  <c:v>56.743724424050299</c:v>
                </c:pt>
                <c:pt idx="2234">
                  <c:v>56.726482776993002</c:v>
                </c:pt>
                <c:pt idx="2235">
                  <c:v>56.709245651254001</c:v>
                </c:pt>
                <c:pt idx="2236">
                  <c:v>56.692013044274397</c:v>
                </c:pt>
                <c:pt idx="2237">
                  <c:v>56.674784953497102</c:v>
                </c:pt>
                <c:pt idx="2238">
                  <c:v>56.657561376366502</c:v>
                </c:pt>
                <c:pt idx="2239">
                  <c:v>56.640342310328997</c:v>
                </c:pt>
                <c:pt idx="2240">
                  <c:v>56.623127752832502</c:v>
                </c:pt>
                <c:pt idx="2241">
                  <c:v>56.605917701326902</c:v>
                </c:pt>
                <c:pt idx="2242">
                  <c:v>56.5887121532636</c:v>
                </c:pt>
                <c:pt idx="2243">
                  <c:v>56.571511106095997</c:v>
                </c:pt>
                <c:pt idx="2244">
                  <c:v>56.554314557279</c:v>
                </c:pt>
                <c:pt idx="2245">
                  <c:v>56.537122504269398</c:v>
                </c:pt>
                <c:pt idx="2246">
                  <c:v>56.519934944525701</c:v>
                </c:pt>
                <c:pt idx="2247">
                  <c:v>56.502751875507997</c:v>
                </c:pt>
                <c:pt idx="2248">
                  <c:v>56.485573294678296</c:v>
                </c:pt>
                <c:pt idx="2249">
                  <c:v>56.468399199500404</c:v>
                </c:pt>
                <c:pt idx="2250">
                  <c:v>56.451229587439499</c:v>
                </c:pt>
                <c:pt idx="2251">
                  <c:v>56.434064455962897</c:v>
                </c:pt>
                <c:pt idx="2252">
                  <c:v>56.416903802539402</c:v>
                </c:pt>
                <c:pt idx="2253">
                  <c:v>56.399747624639602</c:v>
                </c:pt>
                <c:pt idx="2254">
                  <c:v>56.382595919735898</c:v>
                </c:pt>
                <c:pt idx="2255">
                  <c:v>56.365448685302198</c:v>
                </c:pt>
                <c:pt idx="2256">
                  <c:v>56.348305918814297</c:v>
                </c:pt>
                <c:pt idx="2257">
                  <c:v>56.331167617749799</c:v>
                </c:pt>
                <c:pt idx="2258">
                  <c:v>56.314033779587803</c:v>
                </c:pt>
                <c:pt idx="2259">
                  <c:v>56.296904401809201</c:v>
                </c:pt>
                <c:pt idx="2260">
                  <c:v>56.279779481896703</c:v>
                </c:pt>
                <c:pt idx="2261">
                  <c:v>56.262659017334599</c:v>
                </c:pt>
                <c:pt idx="2262">
                  <c:v>56.245543005609001</c:v>
                </c:pt>
                <c:pt idx="2263">
                  <c:v>56.228431444207601</c:v>
                </c:pt>
                <c:pt idx="2264">
                  <c:v>56.211324330620002</c:v>
                </c:pt>
                <c:pt idx="2265">
                  <c:v>56.194221662337299</c:v>
                </c:pt>
                <c:pt idx="2266">
                  <c:v>56.177123436852398</c:v>
                </c:pt>
                <c:pt idx="2267">
                  <c:v>56.160029651659897</c:v>
                </c:pt>
                <c:pt idx="2268">
                  <c:v>56.142940304256101</c:v>
                </c:pt>
                <c:pt idx="2269">
                  <c:v>56.125855392139101</c:v>
                </c:pt>
                <c:pt idx="2270">
                  <c:v>56.108774912808499</c:v>
                </c:pt>
                <c:pt idx="2271">
                  <c:v>56.091698863765799</c:v>
                </c:pt>
                <c:pt idx="2272">
                  <c:v>56.074627242513998</c:v>
                </c:pt>
                <c:pt idx="2273">
                  <c:v>56.057560046557903</c:v>
                </c:pt>
                <c:pt idx="2274">
                  <c:v>56.040497273404</c:v>
                </c:pt>
                <c:pt idx="2275">
                  <c:v>56.023438920560601</c:v>
                </c:pt>
                <c:pt idx="2276">
                  <c:v>56.006384985537501</c:v>
                </c:pt>
                <c:pt idx="2277">
                  <c:v>55.989335465846203</c:v>
                </c:pt>
                <c:pt idx="2278">
                  <c:v>55.972290359000098</c:v>
                </c:pt>
                <c:pt idx="2279">
                  <c:v>55.955249662513999</c:v>
                </c:pt>
                <c:pt idx="2280">
                  <c:v>55.938213373904503</c:v>
                </c:pt>
                <c:pt idx="2281">
                  <c:v>55.921181490690103</c:v>
                </c:pt>
                <c:pt idx="2282">
                  <c:v>55.904154010390698</c:v>
                </c:pt>
                <c:pt idx="2283">
                  <c:v>55.887130930527903</c:v>
                </c:pt>
                <c:pt idx="2284">
                  <c:v>55.870112248625198</c:v>
                </c:pt>
                <c:pt idx="2285">
                  <c:v>55.853097962207499</c:v>
                </c:pt>
                <c:pt idx="2286">
                  <c:v>55.836088068801601</c:v>
                </c:pt>
                <c:pt idx="2287">
                  <c:v>55.819082565935801</c:v>
                </c:pt>
                <c:pt idx="2288">
                  <c:v>55.802081451140197</c:v>
                </c:pt>
                <c:pt idx="2289">
                  <c:v>55.785084721946497</c:v>
                </c:pt>
                <c:pt idx="2290">
                  <c:v>55.768092375888202</c:v>
                </c:pt>
                <c:pt idx="2291">
                  <c:v>55.751104410500297</c:v>
                </c:pt>
                <c:pt idx="2292">
                  <c:v>55.7341208233195</c:v>
                </c:pt>
                <c:pt idx="2293">
                  <c:v>55.717141611884202</c:v>
                </c:pt>
                <c:pt idx="2294">
                  <c:v>55.700166773734601</c:v>
                </c:pt>
                <c:pt idx="2295">
                  <c:v>55.683196306412299</c:v>
                </c:pt>
                <c:pt idx="2296">
                  <c:v>55.6662302074607</c:v>
                </c:pt>
                <c:pt idx="2297">
                  <c:v>55.6492684744249</c:v>
                </c:pt>
                <c:pt idx="2298">
                  <c:v>55.632311104851603</c:v>
                </c:pt>
                <c:pt idx="2299">
                  <c:v>55.615358096289199</c:v>
                </c:pt>
                <c:pt idx="2300">
                  <c:v>55.598409446287697</c:v>
                </c:pt>
                <c:pt idx="2301">
                  <c:v>55.5814651523987</c:v>
                </c:pt>
                <c:pt idx="2302">
                  <c:v>55.564525212175603</c:v>
                </c:pt>
                <c:pt idx="2303">
                  <c:v>55.547589623173401</c:v>
                </c:pt>
                <c:pt idx="2304">
                  <c:v>55.530658382948801</c:v>
                </c:pt>
                <c:pt idx="2305">
                  <c:v>55.5137314890599</c:v>
                </c:pt>
                <c:pt idx="2306">
                  <c:v>55.496808939066803</c:v>
                </c:pt>
                <c:pt idx="2307">
                  <c:v>55.479890730530997</c:v>
                </c:pt>
                <c:pt idx="2308">
                  <c:v>55.462976861015697</c:v>
                </c:pt>
                <c:pt idx="2309">
                  <c:v>55.446067328085803</c:v>
                </c:pt>
                <c:pt idx="2310">
                  <c:v>55.429162129307798</c:v>
                </c:pt>
                <c:pt idx="2311">
                  <c:v>55.412261262249899</c:v>
                </c:pt>
                <c:pt idx="2312">
                  <c:v>55.395364724481801</c:v>
                </c:pt>
                <c:pt idx="2313">
                  <c:v>55.378472513574899</c:v>
                </c:pt>
                <c:pt idx="2314">
                  <c:v>55.361584627102303</c:v>
                </c:pt>
                <c:pt idx="2315">
                  <c:v>55.344701062638798</c:v>
                </c:pt>
                <c:pt idx="2316">
                  <c:v>55.327821817760501</c:v>
                </c:pt>
                <c:pt idx="2317">
                  <c:v>55.3109468900455</c:v>
                </c:pt>
                <c:pt idx="2318">
                  <c:v>55.294076277073401</c:v>
                </c:pt>
                <c:pt idx="2319">
                  <c:v>55.277209976425397</c:v>
                </c:pt>
                <c:pt idx="2320">
                  <c:v>55.260347985684199</c:v>
                </c:pt>
                <c:pt idx="2321">
                  <c:v>55.243490302434402</c:v>
                </c:pt>
                <c:pt idx="2322">
                  <c:v>55.226636924262102</c:v>
                </c:pt>
                <c:pt idx="2323">
                  <c:v>55.209787848754999</c:v>
                </c:pt>
                <c:pt idx="2324">
                  <c:v>55.192943073502398</c:v>
                </c:pt>
                <c:pt idx="2325">
                  <c:v>55.176102596095298</c:v>
                </c:pt>
                <c:pt idx="2326">
                  <c:v>55.159266414126201</c:v>
                </c:pt>
                <c:pt idx="2327">
                  <c:v>55.142434525189302</c:v>
                </c:pt>
                <c:pt idx="2328">
                  <c:v>55.125606926880401</c:v>
                </c:pt>
                <c:pt idx="2329">
                  <c:v>55.108783616797098</c:v>
                </c:pt>
                <c:pt idx="2330">
                  <c:v>55.091964592538197</c:v>
                </c:pt>
                <c:pt idx="2331">
                  <c:v>55.075149851704403</c:v>
                </c:pt>
                <c:pt idx="2332">
                  <c:v>55.058339391898002</c:v>
                </c:pt>
                <c:pt idx="2333">
                  <c:v>55.041533210722903</c:v>
                </c:pt>
                <c:pt idx="2334">
                  <c:v>55.0247313057844</c:v>
                </c:pt>
                <c:pt idx="2335">
                  <c:v>55.007933674689802</c:v>
                </c:pt>
                <c:pt idx="2336">
                  <c:v>54.991140315047701</c:v>
                </c:pt>
                <c:pt idx="2337">
                  <c:v>54.9743512244683</c:v>
                </c:pt>
                <c:pt idx="2338">
                  <c:v>54.957566400563501</c:v>
                </c:pt>
                <c:pt idx="2339">
                  <c:v>54.940785840946901</c:v>
                </c:pt>
                <c:pt idx="2340">
                  <c:v>54.924009543233502</c:v>
                </c:pt>
                <c:pt idx="2341">
                  <c:v>54.907237505039902</c:v>
                </c:pt>
                <c:pt idx="2342">
                  <c:v>54.890469723984602</c:v>
                </c:pt>
                <c:pt idx="2343">
                  <c:v>54.873706197687298</c:v>
                </c:pt>
                <c:pt idx="2344">
                  <c:v>54.856946923769499</c:v>
                </c:pt>
                <c:pt idx="2345">
                  <c:v>54.840191899854197</c:v>
                </c:pt>
                <c:pt idx="2346">
                  <c:v>54.823441123566198</c:v>
                </c:pt>
                <c:pt idx="2347">
                  <c:v>54.806694592531599</c:v>
                </c:pt>
                <c:pt idx="2348">
                  <c:v>54.789952304378303</c:v>
                </c:pt>
                <c:pt idx="2349">
                  <c:v>54.773214256735599</c:v>
                </c:pt>
                <c:pt idx="2350">
                  <c:v>54.756480447234701</c:v>
                </c:pt>
                <c:pt idx="2351">
                  <c:v>54.739750873508001</c:v>
                </c:pt>
                <c:pt idx="2352">
                  <c:v>54.723025533189698</c:v>
                </c:pt>
                <c:pt idx="2353">
                  <c:v>54.706304423915597</c:v>
                </c:pt>
                <c:pt idx="2354">
                  <c:v>54.689587543322901</c:v>
                </c:pt>
                <c:pt idx="2355">
                  <c:v>54.672874889050703</c:v>
                </c:pt>
                <c:pt idx="2356">
                  <c:v>54.6561664587393</c:v>
                </c:pt>
                <c:pt idx="2357">
                  <c:v>54.639462250030803</c:v>
                </c:pt>
                <c:pt idx="2358">
                  <c:v>54.622762260568798</c:v>
                </c:pt>
                <c:pt idx="2359">
                  <c:v>54.606066487998604</c:v>
                </c:pt>
                <c:pt idx="2360">
                  <c:v>54.589374929966802</c:v>
                </c:pt>
                <c:pt idx="2361">
                  <c:v>54.572687584121901</c:v>
                </c:pt>
                <c:pt idx="2362">
                  <c:v>54.556004448113697</c:v>
                </c:pt>
                <c:pt idx="2363">
                  <c:v>54.539325519593802</c:v>
                </c:pt>
                <c:pt idx="2364">
                  <c:v>54.522650796215103</c:v>
                </c:pt>
                <c:pt idx="2365">
                  <c:v>54.505980275632197</c:v>
                </c:pt>
                <c:pt idx="2366">
                  <c:v>54.489313955501402</c:v>
                </c:pt>
                <c:pt idx="2367">
                  <c:v>54.472651833480299</c:v>
                </c:pt>
                <c:pt idx="2368">
                  <c:v>54.455993907228297</c:v>
                </c:pt>
                <c:pt idx="2369">
                  <c:v>54.439340174406198</c:v>
                </c:pt>
                <c:pt idx="2370">
                  <c:v>54.4226906326763</c:v>
                </c:pt>
                <c:pt idx="2371">
                  <c:v>54.406045279702703</c:v>
                </c:pt>
                <c:pt idx="2372">
                  <c:v>54.389404113150903</c:v>
                </c:pt>
                <c:pt idx="2373">
                  <c:v>54.372767130687897</c:v>
                </c:pt>
                <c:pt idx="2374">
                  <c:v>54.356134329982297</c:v>
                </c:pt>
                <c:pt idx="2375">
                  <c:v>54.339505708704401</c:v>
                </c:pt>
                <c:pt idx="2376">
                  <c:v>54.322881264525897</c:v>
                </c:pt>
                <c:pt idx="2377">
                  <c:v>54.306260995119899</c:v>
                </c:pt>
                <c:pt idx="2378">
                  <c:v>54.289644898161399</c:v>
                </c:pt>
                <c:pt idx="2379">
                  <c:v>54.2730329713267</c:v>
                </c:pt>
                <c:pt idx="2380">
                  <c:v>54.256425212293699</c:v>
                </c:pt>
                <c:pt idx="2381">
                  <c:v>54.2398216187418</c:v>
                </c:pt>
                <c:pt idx="2382">
                  <c:v>54.223222188352104</c:v>
                </c:pt>
                <c:pt idx="2383">
                  <c:v>54.206626918806997</c:v>
                </c:pt>
                <c:pt idx="2384">
                  <c:v>54.1900358077907</c:v>
                </c:pt>
                <c:pt idx="2385">
                  <c:v>54.173448852988699</c:v>
                </c:pt>
                <c:pt idx="2386">
                  <c:v>54.156866052088198</c:v>
                </c:pt>
                <c:pt idx="2387">
                  <c:v>54.140287402777901</c:v>
                </c:pt>
                <c:pt idx="2388">
                  <c:v>54.123712902747897</c:v>
                </c:pt>
                <c:pt idx="2389">
                  <c:v>54.107142549690003</c:v>
                </c:pt>
                <c:pt idx="2390">
                  <c:v>54.090576341297499</c:v>
                </c:pt>
                <c:pt idx="2391">
                  <c:v>54.074014275265199</c:v>
                </c:pt>
                <c:pt idx="2392">
                  <c:v>54.057456349289403</c:v>
                </c:pt>
                <c:pt idx="2393">
                  <c:v>54.040902561067902</c:v>
                </c:pt>
                <c:pt idx="2394">
                  <c:v>54.024352908300202</c:v>
                </c:pt>
                <c:pt idx="2395">
                  <c:v>54.007807388687098</c:v>
                </c:pt>
                <c:pt idx="2396">
                  <c:v>53.991265999931201</c:v>
                </c:pt>
                <c:pt idx="2397">
                  <c:v>53.9747287397362</c:v>
                </c:pt>
                <c:pt idx="2398">
                  <c:v>53.958195605807703</c:v>
                </c:pt>
                <c:pt idx="2399">
                  <c:v>53.941666595852702</c:v>
                </c:pt>
                <c:pt idx="2400">
                  <c:v>53.925141707579698</c:v>
                </c:pt>
                <c:pt idx="2401">
                  <c:v>53.908620938698697</c:v>
                </c:pt>
                <c:pt idx="2402">
                  <c:v>53.892104286921203</c:v>
                </c:pt>
                <c:pt idx="2403">
                  <c:v>53.8755917499603</c:v>
                </c:pt>
                <c:pt idx="2404">
                  <c:v>53.859083325530598</c:v>
                </c:pt>
                <c:pt idx="2405">
                  <c:v>53.8425790113481</c:v>
                </c:pt>
                <c:pt idx="2406">
                  <c:v>53.8260788051304</c:v>
                </c:pt>
                <c:pt idx="2407">
                  <c:v>53.8095827045966</c:v>
                </c:pt>
                <c:pt idx="2408">
                  <c:v>53.7930907074673</c:v>
                </c:pt>
                <c:pt idx="2409">
                  <c:v>53.776602811464599</c:v>
                </c:pt>
                <c:pt idx="2410">
                  <c:v>53.760119014312103</c:v>
                </c:pt>
                <c:pt idx="2411">
                  <c:v>53.743639313734903</c:v>
                </c:pt>
                <c:pt idx="2412">
                  <c:v>53.727163707459702</c:v>
                </c:pt>
                <c:pt idx="2413">
                  <c:v>53.710692193214499</c:v>
                </c:pt>
                <c:pt idx="2414">
                  <c:v>53.694224768728901</c:v>
                </c:pt>
                <c:pt idx="2415">
                  <c:v>53.677761431734098</c:v>
                </c:pt>
                <c:pt idx="2416">
                  <c:v>53.661302179962597</c:v>
                </c:pt>
                <c:pt idx="2417">
                  <c:v>53.644847011148698</c:v>
                </c:pt>
                <c:pt idx="2418">
                  <c:v>53.628395923027703</c:v>
                </c:pt>
                <c:pt idx="2419">
                  <c:v>53.611948913337002</c:v>
                </c:pt>
                <c:pt idx="2420">
                  <c:v>53.595505979814902</c:v>
                </c:pt>
                <c:pt idx="2421">
                  <c:v>53.579067120201699</c:v>
                </c:pt>
                <c:pt idx="2422">
                  <c:v>53.562632332238799</c:v>
                </c:pt>
                <c:pt idx="2423">
                  <c:v>53.546201613669297</c:v>
                </c:pt>
                <c:pt idx="2424">
                  <c:v>53.529774962237703</c:v>
                </c:pt>
                <c:pt idx="2425">
                  <c:v>53.513352375690097</c:v>
                </c:pt>
                <c:pt idx="2426">
                  <c:v>53.496933851773903</c:v>
                </c:pt>
                <c:pt idx="2427">
                  <c:v>53.4805193882382</c:v>
                </c:pt>
                <c:pt idx="2428">
                  <c:v>53.464108982833402</c:v>
                </c:pt>
                <c:pt idx="2429">
                  <c:v>53.447702633311401</c:v>
                </c:pt>
                <c:pt idx="2430">
                  <c:v>53.431300337425597</c:v>
                </c:pt>
                <c:pt idx="2431">
                  <c:v>53.414902092931101</c:v>
                </c:pt>
                <c:pt idx="2432">
                  <c:v>53.398507897583997</c:v>
                </c:pt>
                <c:pt idx="2433">
                  <c:v>53.382117749142402</c:v>
                </c:pt>
                <c:pt idx="2434">
                  <c:v>53.3657316453654</c:v>
                </c:pt>
                <c:pt idx="2435">
                  <c:v>53.349349584014</c:v>
                </c:pt>
                <c:pt idx="2436">
                  <c:v>53.332971562850297</c:v>
                </c:pt>
                <c:pt idx="2437">
                  <c:v>53.316597579638199</c:v>
                </c:pt>
                <c:pt idx="2438">
                  <c:v>53.3002276321427</c:v>
                </c:pt>
                <c:pt idx="2439">
                  <c:v>53.283861718130701</c:v>
                </c:pt>
                <c:pt idx="2440">
                  <c:v>53.267499835370103</c:v>
                </c:pt>
                <c:pt idx="2441">
                  <c:v>53.251141981630802</c:v>
                </c:pt>
                <c:pt idx="2442">
                  <c:v>53.2347881546835</c:v>
                </c:pt>
                <c:pt idx="2443">
                  <c:v>53.218438352301099</c:v>
                </c:pt>
                <c:pt idx="2444">
                  <c:v>53.2020925722573</c:v>
                </c:pt>
                <c:pt idx="2445">
                  <c:v>53.185750812327697</c:v>
                </c:pt>
                <c:pt idx="2446">
                  <c:v>53.169413070289103</c:v>
                </c:pt>
                <c:pt idx="2447">
                  <c:v>53.153079343919998</c:v>
                </c:pt>
                <c:pt idx="2448">
                  <c:v>53.1367496310001</c:v>
                </c:pt>
                <c:pt idx="2449">
                  <c:v>53.120423929310803</c:v>
                </c:pt>
                <c:pt idx="2450">
                  <c:v>53.104102236634702</c:v>
                </c:pt>
                <c:pt idx="2451">
                  <c:v>53.087784550755998</c:v>
                </c:pt>
                <c:pt idx="2452">
                  <c:v>53.071470869460398</c:v>
                </c:pt>
                <c:pt idx="2453">
                  <c:v>53.055161190534903</c:v>
                </c:pt>
                <c:pt idx="2454">
                  <c:v>53.038855511768098</c:v>
                </c:pt>
                <c:pt idx="2455">
                  <c:v>53.022553830950002</c:v>
                </c:pt>
                <c:pt idx="2456">
                  <c:v>53.006256145871902</c:v>
                </c:pt>
                <c:pt idx="2457">
                  <c:v>52.989962454326701</c:v>
                </c:pt>
                <c:pt idx="2458">
                  <c:v>52.973672754108797</c:v>
                </c:pt>
                <c:pt idx="2459">
                  <c:v>52.957387043013902</c:v>
                </c:pt>
                <c:pt idx="2460">
                  <c:v>52.941105318839099</c:v>
                </c:pt>
                <c:pt idx="2461">
                  <c:v>52.924827579383198</c:v>
                </c:pt>
                <c:pt idx="2462">
                  <c:v>52.908553822446102</c:v>
                </c:pt>
                <c:pt idx="2463">
                  <c:v>52.892284045829399</c:v>
                </c:pt>
                <c:pt idx="2464">
                  <c:v>52.876018247336098</c:v>
                </c:pt>
                <c:pt idx="2465">
                  <c:v>52.859756424770502</c:v>
                </c:pt>
                <c:pt idx="2466">
                  <c:v>52.843498575938398</c:v>
                </c:pt>
                <c:pt idx="2467">
                  <c:v>52.8272446986471</c:v>
                </c:pt>
                <c:pt idx="2468">
                  <c:v>52.810994790705202</c:v>
                </c:pt>
                <c:pt idx="2469">
                  <c:v>52.794748849922797</c:v>
                </c:pt>
                <c:pt idx="2470">
                  <c:v>52.778506874111599</c:v>
                </c:pt>
                <c:pt idx="2471">
                  <c:v>52.762268861084301</c:v>
                </c:pt>
                <c:pt idx="2472">
                  <c:v>52.746034808655502</c:v>
                </c:pt>
                <c:pt idx="2473">
                  <c:v>52.729804714640998</c:v>
                </c:pt>
                <c:pt idx="2474">
                  <c:v>52.713578576857898</c:v>
                </c:pt>
                <c:pt idx="2475">
                  <c:v>52.697356393124899</c:v>
                </c:pt>
                <c:pt idx="2476">
                  <c:v>52.681138161262098</c:v>
                </c:pt>
                <c:pt idx="2477">
                  <c:v>52.664923879091099</c:v>
                </c:pt>
                <c:pt idx="2478">
                  <c:v>52.648713544434699</c:v>
                </c:pt>
                <c:pt idx="2479">
                  <c:v>52.632507155117203</c:v>
                </c:pt>
                <c:pt idx="2480">
                  <c:v>52.6163047089644</c:v>
                </c:pt>
                <c:pt idx="2481">
                  <c:v>52.600106203803499</c:v>
                </c:pt>
                <c:pt idx="2482">
                  <c:v>52.583911637463103</c:v>
                </c:pt>
                <c:pt idx="2483">
                  <c:v>52.567721007773102</c:v>
                </c:pt>
                <c:pt idx="2484">
                  <c:v>52.551534312565003</c:v>
                </c:pt>
                <c:pt idx="2485">
                  <c:v>52.535351549671503</c:v>
                </c:pt>
                <c:pt idx="2486">
                  <c:v>52.519172716926903</c:v>
                </c:pt>
                <c:pt idx="2487">
                  <c:v>52.502997812166903</c:v>
                </c:pt>
                <c:pt idx="2488">
                  <c:v>52.486826833228399</c:v>
                </c:pt>
                <c:pt idx="2489">
                  <c:v>52.470659777949898</c:v>
                </c:pt>
                <c:pt idx="2490">
                  <c:v>52.4544966441713</c:v>
                </c:pt>
                <c:pt idx="2491">
                  <c:v>52.438337429733799</c:v>
                </c:pt>
                <c:pt idx="2492">
                  <c:v>52.422182132480003</c:v>
                </c:pt>
                <c:pt idx="2493">
                  <c:v>52.406030750254097</c:v>
                </c:pt>
                <c:pt idx="2494">
                  <c:v>52.389883280901401</c:v>
                </c:pt>
                <c:pt idx="2495">
                  <c:v>52.373739722268901</c:v>
                </c:pt>
                <c:pt idx="2496">
                  <c:v>52.357600072204697</c:v>
                </c:pt>
                <c:pt idx="2497">
                  <c:v>52.341464328558502</c:v>
                </c:pt>
                <c:pt idx="2498">
                  <c:v>52.325332489181399</c:v>
                </c:pt>
                <c:pt idx="2499">
                  <c:v>52.309204551925802</c:v>
                </c:pt>
                <c:pt idx="2500">
                  <c:v>52.293080514645503</c:v>
                </c:pt>
                <c:pt idx="2501">
                  <c:v>52.276960375195699</c:v>
                </c:pt>
                <c:pt idx="2502">
                  <c:v>52.260844131433103</c:v>
                </c:pt>
                <c:pt idx="2503">
                  <c:v>52.244731781215599</c:v>
                </c:pt>
                <c:pt idx="2504">
                  <c:v>52.228623322402598</c:v>
                </c:pt>
                <c:pt idx="2505">
                  <c:v>52.212518752854997</c:v>
                </c:pt>
                <c:pt idx="2506">
                  <c:v>52.196418070434703</c:v>
                </c:pt>
                <c:pt idx="2507">
                  <c:v>52.180321273005497</c:v>
                </c:pt>
                <c:pt idx="2508">
                  <c:v>52.164228358432098</c:v>
                </c:pt>
                <c:pt idx="2509">
                  <c:v>52.148139324580903</c:v>
                </c:pt>
                <c:pt idx="2510">
                  <c:v>52.132054169319701</c:v>
                </c:pt>
                <c:pt idx="2511">
                  <c:v>52.115972890517398</c:v>
                </c:pt>
                <c:pt idx="2512">
                  <c:v>52.099895486044502</c:v>
                </c:pt>
                <c:pt idx="2513">
                  <c:v>52.083821953772798</c:v>
                </c:pt>
                <c:pt idx="2514">
                  <c:v>52.067752291575502</c:v>
                </c:pt>
                <c:pt idx="2515">
                  <c:v>52.051686497327204</c:v>
                </c:pt>
                <c:pt idx="2516">
                  <c:v>52.035624568903899</c:v>
                </c:pt>
                <c:pt idx="2517">
                  <c:v>52.019566504182698</c:v>
                </c:pt>
                <c:pt idx="2518">
                  <c:v>52.003512301042498</c:v>
                </c:pt>
                <c:pt idx="2519">
                  <c:v>51.987461957363301</c:v>
                </c:pt>
                <c:pt idx="2520">
                  <c:v>51.971415471026503</c:v>
                </c:pt>
                <c:pt idx="2521">
                  <c:v>51.955372839914901</c:v>
                </c:pt>
                <c:pt idx="2522">
                  <c:v>51.939334061912596</c:v>
                </c:pt>
                <c:pt idx="2523">
                  <c:v>51.9232991349052</c:v>
                </c:pt>
                <c:pt idx="2524">
                  <c:v>51.9072680567796</c:v>
                </c:pt>
                <c:pt idx="2525">
                  <c:v>51.891240825423999</c:v>
                </c:pt>
                <c:pt idx="2526">
                  <c:v>51.8752174387281</c:v>
                </c:pt>
                <c:pt idx="2527">
                  <c:v>51.859197894582799</c:v>
                </c:pt>
                <c:pt idx="2528">
                  <c:v>51.843182190880398</c:v>
                </c:pt>
                <c:pt idx="2529">
                  <c:v>51.827170325514601</c:v>
                </c:pt>
                <c:pt idx="2530">
                  <c:v>51.811162296380601</c:v>
                </c:pt>
                <c:pt idx="2531">
                  <c:v>51.795158101374597</c:v>
                </c:pt>
                <c:pt idx="2532">
                  <c:v>51.779157738394503</c:v>
                </c:pt>
                <c:pt idx="2533">
                  <c:v>51.763161205339401</c:v>
                </c:pt>
                <c:pt idx="2534">
                  <c:v>51.747168500109701</c:v>
                </c:pt>
                <c:pt idx="2535">
                  <c:v>51.7311796206072</c:v>
                </c:pt>
                <c:pt idx="2536">
                  <c:v>51.715194564735199</c:v>
                </c:pt>
                <c:pt idx="2537">
                  <c:v>51.699213330398102</c:v>
                </c:pt>
                <c:pt idx="2538">
                  <c:v>51.683235915501903</c:v>
                </c:pt>
                <c:pt idx="2539">
                  <c:v>51.6672623179536</c:v>
                </c:pt>
                <c:pt idx="2540">
                  <c:v>51.651292535662002</c:v>
                </c:pt>
                <c:pt idx="2541">
                  <c:v>51.635326566536797</c:v>
                </c:pt>
                <c:pt idx="2542">
                  <c:v>51.619364408489297</c:v>
                </c:pt>
                <c:pt idx="2543">
                  <c:v>51.603406059432203</c:v>
                </c:pt>
                <c:pt idx="2544">
                  <c:v>51.587451517279298</c:v>
                </c:pt>
                <c:pt idx="2545">
                  <c:v>51.5715007799459</c:v>
                </c:pt>
                <c:pt idx="2546">
                  <c:v>51.555553845348697</c:v>
                </c:pt>
                <c:pt idx="2547">
                  <c:v>51.539610711405501</c:v>
                </c:pt>
                <c:pt idx="2548">
                  <c:v>51.523671376035701</c:v>
                </c:pt>
                <c:pt idx="2549">
                  <c:v>51.507735837159899</c:v>
                </c:pt>
                <c:pt idx="2550">
                  <c:v>51.491804092700001</c:v>
                </c:pt>
                <c:pt idx="2551">
                  <c:v>51.475876140579402</c:v>
                </c:pt>
                <c:pt idx="2552">
                  <c:v>51.4599519787226</c:v>
                </c:pt>
                <c:pt idx="2553">
                  <c:v>51.4440316050555</c:v>
                </c:pt>
                <c:pt idx="2554">
                  <c:v>51.428115017505597</c:v>
                </c:pt>
                <c:pt idx="2555">
                  <c:v>51.412202214001297</c:v>
                </c:pt>
                <c:pt idx="2556">
                  <c:v>51.396293192472697</c:v>
                </c:pt>
                <c:pt idx="2557">
                  <c:v>51.380387950850903</c:v>
                </c:pt>
                <c:pt idx="2558">
                  <c:v>51.364486487068604</c:v>
                </c:pt>
                <c:pt idx="2559">
                  <c:v>51.348588799059598</c:v>
                </c:pt>
                <c:pt idx="2560">
                  <c:v>51.332694884759299</c:v>
                </c:pt>
                <c:pt idx="2561">
                  <c:v>51.316804742104203</c:v>
                </c:pt>
                <c:pt idx="2562">
                  <c:v>51.300918369032097</c:v>
                </c:pt>
                <c:pt idx="2563">
                  <c:v>51.285035763482298</c:v>
                </c:pt>
                <c:pt idx="2564">
                  <c:v>51.269156923395201</c:v>
                </c:pt>
                <c:pt idx="2565">
                  <c:v>51.253281846712802</c:v>
                </c:pt>
                <c:pt idx="2566">
                  <c:v>51.237410531378103</c:v>
                </c:pt>
                <c:pt idx="2567">
                  <c:v>51.221542975335602</c:v>
                </c:pt>
                <c:pt idx="2568">
                  <c:v>51.205679176531198</c:v>
                </c:pt>
                <c:pt idx="2569">
                  <c:v>51.189819132911801</c:v>
                </c:pt>
                <c:pt idx="2570">
                  <c:v>51.173962842425901</c:v>
                </c:pt>
                <c:pt idx="2571">
                  <c:v>51.1581103030233</c:v>
                </c:pt>
                <c:pt idx="2572">
                  <c:v>51.142261512654898</c:v>
                </c:pt>
                <c:pt idx="2573">
                  <c:v>51.126416469273103</c:v>
                </c:pt>
                <c:pt idx="2574">
                  <c:v>51.110575170831503</c:v>
                </c:pt>
                <c:pt idx="2575">
                  <c:v>51.094737615285098</c:v>
                </c:pt>
                <c:pt idx="2576">
                  <c:v>51.078903800590098</c:v>
                </c:pt>
                <c:pt idx="2577">
                  <c:v>51.063073724704203</c:v>
                </c:pt>
                <c:pt idx="2578">
                  <c:v>51.047247385585997</c:v>
                </c:pt>
                <c:pt idx="2579">
                  <c:v>51.031424781195902</c:v>
                </c:pt>
                <c:pt idx="2580">
                  <c:v>51.015605909495299</c:v>
                </c:pt>
                <c:pt idx="2581">
                  <c:v>50.9997907684469</c:v>
                </c:pt>
                <c:pt idx="2582">
                  <c:v>50.983979356014899</c:v>
                </c:pt>
                <c:pt idx="2583">
                  <c:v>50.968171670164502</c:v>
                </c:pt>
                <c:pt idx="2584">
                  <c:v>50.952367708862397</c:v>
                </c:pt>
                <c:pt idx="2585">
                  <c:v>50.936567470076703</c:v>
                </c:pt>
                <c:pt idx="2586">
                  <c:v>50.920770951776497</c:v>
                </c:pt>
                <c:pt idx="2587">
                  <c:v>50.904978151932298</c:v>
                </c:pt>
                <c:pt idx="2588">
                  <c:v>50.889189068516103</c:v>
                </c:pt>
                <c:pt idx="2589">
                  <c:v>50.873403699500898</c:v>
                </c:pt>
                <c:pt idx="2590">
                  <c:v>50.857622042861202</c:v>
                </c:pt>
                <c:pt idx="2591">
                  <c:v>50.841844096572601</c:v>
                </c:pt>
                <c:pt idx="2592">
                  <c:v>50.8260698586122</c:v>
                </c:pt>
                <c:pt idx="2593">
                  <c:v>50.810299326958202</c:v>
                </c:pt>
                <c:pt idx="2594">
                  <c:v>50.794532499590197</c:v>
                </c:pt>
                <c:pt idx="2595">
                  <c:v>50.778769374489002</c:v>
                </c:pt>
                <c:pt idx="2596">
                  <c:v>50.763009949636803</c:v>
                </c:pt>
                <c:pt idx="2597">
                  <c:v>50.747254223017002</c:v>
                </c:pt>
                <c:pt idx="2598">
                  <c:v>50.7315021926143</c:v>
                </c:pt>
                <c:pt idx="2599">
                  <c:v>50.7157538564147</c:v>
                </c:pt>
                <c:pt idx="2600">
                  <c:v>50.700009212405398</c:v>
                </c:pt>
                <c:pt idx="2601">
                  <c:v>50.684268258574903</c:v>
                </c:pt>
                <c:pt idx="2602">
                  <c:v>50.668530992913098</c:v>
                </c:pt>
                <c:pt idx="2603">
                  <c:v>50.652797413411101</c:v>
                </c:pt>
                <c:pt idx="2604">
                  <c:v>50.637067518061201</c:v>
                </c:pt>
                <c:pt idx="2605">
                  <c:v>50.621341304856998</c:v>
                </c:pt>
                <c:pt idx="2606">
                  <c:v>50.605618771793502</c:v>
                </c:pt>
                <c:pt idx="2607">
                  <c:v>50.589899916866898</c:v>
                </c:pt>
                <c:pt idx="2608">
                  <c:v>50.5741847380745</c:v>
                </c:pt>
                <c:pt idx="2609">
                  <c:v>50.558473233415199</c:v>
                </c:pt>
                <c:pt idx="2610">
                  <c:v>50.542765400888896</c:v>
                </c:pt>
                <c:pt idx="2611">
                  <c:v>50.527061238496799</c:v>
                </c:pt>
                <c:pt idx="2612">
                  <c:v>50.5113607442416</c:v>
                </c:pt>
                <c:pt idx="2613">
                  <c:v>50.495663916126901</c:v>
                </c:pt>
                <c:pt idx="2614">
                  <c:v>50.479970752157897</c:v>
                </c:pt>
                <c:pt idx="2615">
                  <c:v>50.464281250340797</c:v>
                </c:pt>
                <c:pt idx="2616">
                  <c:v>50.448595408683197</c:v>
                </c:pt>
                <c:pt idx="2617">
                  <c:v>50.432913225194</c:v>
                </c:pt>
                <c:pt idx="2618">
                  <c:v>50.417234697883302</c:v>
                </c:pt>
                <c:pt idx="2619">
                  <c:v>50.401559824762501</c:v>
                </c:pt>
                <c:pt idx="2620">
                  <c:v>50.385888603844002</c:v>
                </c:pt>
                <c:pt idx="2621">
                  <c:v>50.370221033141902</c:v>
                </c:pt>
                <c:pt idx="2622">
                  <c:v>50.354557110671301</c:v>
                </c:pt>
                <c:pt idx="2623">
                  <c:v>50.338896834448498</c:v>
                </c:pt>
                <c:pt idx="2624">
                  <c:v>50.3232402024911</c:v>
                </c:pt>
                <c:pt idx="2625">
                  <c:v>50.307587212818198</c:v>
                </c:pt>
                <c:pt idx="2626">
                  <c:v>50.291937863449697</c:v>
                </c:pt>
                <c:pt idx="2627">
                  <c:v>50.276292152407201</c:v>
                </c:pt>
                <c:pt idx="2628">
                  <c:v>50.260650077713201</c:v>
                </c:pt>
                <c:pt idx="2629">
                  <c:v>50.245011637391599</c:v>
                </c:pt>
                <c:pt idx="2630">
                  <c:v>50.229376829467597</c:v>
                </c:pt>
                <c:pt idx="2631">
                  <c:v>50.213745651967599</c:v>
                </c:pt>
                <c:pt idx="2632">
                  <c:v>50.198118102919103</c:v>
                </c:pt>
                <c:pt idx="2633">
                  <c:v>50.182494180351199</c:v>
                </c:pt>
                <c:pt idx="2634">
                  <c:v>50.1668738822938</c:v>
                </c:pt>
                <c:pt idx="2635">
                  <c:v>50.151257206778403</c:v>
                </c:pt>
                <c:pt idx="2636">
                  <c:v>50.135644151837496</c:v>
                </c:pt>
                <c:pt idx="2637">
                  <c:v>50.120034715505</c:v>
                </c:pt>
                <c:pt idx="2638">
                  <c:v>50.104428895816</c:v>
                </c:pt>
                <c:pt idx="2639">
                  <c:v>50.088826690806798</c:v>
                </c:pt>
                <c:pt idx="2640">
                  <c:v>50.073228098515003</c:v>
                </c:pt>
                <c:pt idx="2641">
                  <c:v>50.057633116979197</c:v>
                </c:pt>
                <c:pt idx="2642">
                  <c:v>50.042041744239697</c:v>
                </c:pt>
                <c:pt idx="2643">
                  <c:v>50.026453978337599</c:v>
                </c:pt>
                <c:pt idx="2644">
                  <c:v>50.010869817315402</c:v>
                </c:pt>
                <c:pt idx="2645">
                  <c:v>49.995289259216797</c:v>
                </c:pt>
                <c:pt idx="2646">
                  <c:v>49.979712302086902</c:v>
                </c:pt>
                <c:pt idx="2647">
                  <c:v>49.964138943971697</c:v>
                </c:pt>
                <c:pt idx="2648">
                  <c:v>49.948569182918803</c:v>
                </c:pt>
                <c:pt idx="2649">
                  <c:v>49.933003016976699</c:v>
                </c:pt>
                <c:pt idx="2650">
                  <c:v>49.9174404441954</c:v>
                </c:pt>
                <c:pt idx="2651">
                  <c:v>49.901881462625902</c:v>
                </c:pt>
                <c:pt idx="2652">
                  <c:v>49.8863260703205</c:v>
                </c:pt>
                <c:pt idx="2653">
                  <c:v>49.870774265332798</c:v>
                </c:pt>
                <c:pt idx="2654">
                  <c:v>49.855226045717501</c:v>
                </c:pt>
                <c:pt idx="2655">
                  <c:v>49.839681409530698</c:v>
                </c:pt>
                <c:pt idx="2656">
                  <c:v>49.824140354829602</c:v>
                </c:pt>
                <c:pt idx="2657">
                  <c:v>49.808602879672499</c:v>
                </c:pt>
                <c:pt idx="2658">
                  <c:v>49.793068982119202</c:v>
                </c:pt>
                <c:pt idx="2659">
                  <c:v>49.777538660230398</c:v>
                </c:pt>
                <c:pt idx="2660">
                  <c:v>49.762011912068402</c:v>
                </c:pt>
                <c:pt idx="2661">
                  <c:v>49.746488735696197</c:v>
                </c:pt>
                <c:pt idx="2662">
                  <c:v>49.730969129178597</c:v>
                </c:pt>
                <c:pt idx="2663">
                  <c:v>49.7154530905812</c:v>
                </c:pt>
                <c:pt idx="2664">
                  <c:v>49.699940617971002</c:v>
                </c:pt>
                <c:pt idx="2665">
                  <c:v>49.684431709416003</c:v>
                </c:pt>
                <c:pt idx="2666">
                  <c:v>49.6689263629858</c:v>
                </c:pt>
                <c:pt idx="2667">
                  <c:v>49.653424576750702</c:v>
                </c:pt>
                <c:pt idx="2668">
                  <c:v>49.637926348782599</c:v>
                </c:pt>
                <c:pt idx="2669">
                  <c:v>49.622431677154601</c:v>
                </c:pt>
                <c:pt idx="2670">
                  <c:v>49.606940559940703</c:v>
                </c:pt>
                <c:pt idx="2671">
                  <c:v>49.5914529952164</c:v>
                </c:pt>
                <c:pt idx="2672">
                  <c:v>49.575968981058303</c:v>
                </c:pt>
                <c:pt idx="2673">
                  <c:v>49.560488515544201</c:v>
                </c:pt>
                <c:pt idx="2674">
                  <c:v>49.545011596753099</c:v>
                </c:pt>
                <c:pt idx="2675">
                  <c:v>49.529538222765197</c:v>
                </c:pt>
                <c:pt idx="2676">
                  <c:v>49.514068391661901</c:v>
                </c:pt>
                <c:pt idx="2677">
                  <c:v>49.498602101525798</c:v>
                </c:pt>
                <c:pt idx="2678">
                  <c:v>49.483139350440801</c:v>
                </c:pt>
                <c:pt idx="2679">
                  <c:v>49.467680136491801</c:v>
                </c:pt>
                <c:pt idx="2680">
                  <c:v>49.452224457764999</c:v>
                </c:pt>
                <c:pt idx="2681">
                  <c:v>49.436772312347898</c:v>
                </c:pt>
                <c:pt idx="2682">
                  <c:v>49.421323698329097</c:v>
                </c:pt>
                <c:pt idx="2683">
                  <c:v>49.405878613798201</c:v>
                </c:pt>
                <c:pt idx="2684">
                  <c:v>49.390437056846302</c:v>
                </c:pt>
                <c:pt idx="2685">
                  <c:v>49.3749990255657</c:v>
                </c:pt>
                <c:pt idx="2686">
                  <c:v>49.359564518049503</c:v>
                </c:pt>
                <c:pt idx="2687">
                  <c:v>49.344133532392398</c:v>
                </c:pt>
                <c:pt idx="2688">
                  <c:v>49.328706066690103</c:v>
                </c:pt>
                <c:pt idx="2689">
                  <c:v>49.313282119039599</c:v>
                </c:pt>
                <c:pt idx="2690">
                  <c:v>49.297861687538898</c:v>
                </c:pt>
                <c:pt idx="2691">
                  <c:v>49.282444770287398</c:v>
                </c:pt>
                <c:pt idx="2692">
                  <c:v>49.267031365385499</c:v>
                </c:pt>
                <c:pt idx="2693">
                  <c:v>49.2516214709349</c:v>
                </c:pt>
                <c:pt idx="2694">
                  <c:v>49.236215085038403</c:v>
                </c:pt>
                <c:pt idx="2695">
                  <c:v>49.220812205800101</c:v>
                </c:pt>
                <c:pt idx="2696">
                  <c:v>49.205412831325198</c:v>
                </c:pt>
                <c:pt idx="2697">
                  <c:v>49.190016959720097</c:v>
                </c:pt>
                <c:pt idx="2698">
                  <c:v>49.174624589092403</c:v>
                </c:pt>
                <c:pt idx="2699">
                  <c:v>49.1592357175507</c:v>
                </c:pt>
                <c:pt idx="2700">
                  <c:v>49.143850343205102</c:v>
                </c:pt>
                <c:pt idx="2701">
                  <c:v>49.128468464166602</c:v>
                </c:pt>
                <c:pt idx="2702">
                  <c:v>49.113090078547401</c:v>
                </c:pt>
                <c:pt idx="2703">
                  <c:v>49.097715184461201</c:v>
                </c:pt>
                <c:pt idx="2704">
                  <c:v>49.082343780022399</c:v>
                </c:pt>
                <c:pt idx="2705">
                  <c:v>49.066975863346798</c:v>
                </c:pt>
                <c:pt idx="2706">
                  <c:v>49.051611432551503</c:v>
                </c:pt>
                <c:pt idx="2707">
                  <c:v>49.0362504857546</c:v>
                </c:pt>
                <c:pt idx="2708">
                  <c:v>49.020893021075302</c:v>
                </c:pt>
                <c:pt idx="2709">
                  <c:v>49.005539036634097</c:v>
                </c:pt>
                <c:pt idx="2710">
                  <c:v>48.9901885305528</c:v>
                </c:pt>
                <c:pt idx="2711">
                  <c:v>48.974841500954</c:v>
                </c:pt>
                <c:pt idx="2712">
                  <c:v>48.959497945961701</c:v>
                </c:pt>
                <c:pt idx="2713">
                  <c:v>48.9441578637012</c:v>
                </c:pt>
                <c:pt idx="2714">
                  <c:v>48.928821252298597</c:v>
                </c:pt>
                <c:pt idx="2715">
                  <c:v>48.913488109881499</c:v>
                </c:pt>
                <c:pt idx="2716">
                  <c:v>48.898158434578399</c:v>
                </c:pt>
                <c:pt idx="2717">
                  <c:v>48.882832224519198</c:v>
                </c:pt>
                <c:pt idx="2718">
                  <c:v>48.867509477834702</c:v>
                </c:pt>
                <c:pt idx="2719">
                  <c:v>48.852190192657197</c:v>
                </c:pt>
                <c:pt idx="2720">
                  <c:v>48.836874367119698</c:v>
                </c:pt>
                <c:pt idx="2721">
                  <c:v>48.821561999356902</c:v>
                </c:pt>
                <c:pt idx="2722">
                  <c:v>48.806253087504103</c:v>
                </c:pt>
                <c:pt idx="2723">
                  <c:v>48.790947629698202</c:v>
                </c:pt>
                <c:pt idx="2724">
                  <c:v>48.7756456240771</c:v>
                </c:pt>
                <c:pt idx="2725">
                  <c:v>48.760347068779701</c:v>
                </c:pt>
                <c:pt idx="2726">
                  <c:v>48.745051961946203</c:v>
                </c:pt>
                <c:pt idx="2727">
                  <c:v>48.729760301718002</c:v>
                </c:pt>
                <c:pt idx="2728">
                  <c:v>48.7144720862375</c:v>
                </c:pt>
                <c:pt idx="2729">
                  <c:v>48.699187313648402</c:v>
                </c:pt>
                <c:pt idx="2730">
                  <c:v>48.683905982095503</c:v>
                </c:pt>
                <c:pt idx="2731">
                  <c:v>48.668628089724699</c:v>
                </c:pt>
                <c:pt idx="2732">
                  <c:v>48.653353634683</c:v>
                </c:pt>
                <c:pt idx="2733">
                  <c:v>48.638082615118698</c:v>
                </c:pt>
                <c:pt idx="2734">
                  <c:v>48.622815029181098</c:v>
                </c:pt>
                <c:pt idx="2735">
                  <c:v>48.607550875020799</c:v>
                </c:pt>
                <c:pt idx="2736">
                  <c:v>48.592290150789303</c:v>
                </c:pt>
                <c:pt idx="2737">
                  <c:v>48.577032854639597</c:v>
                </c:pt>
                <c:pt idx="2738">
                  <c:v>48.5617789847254</c:v>
                </c:pt>
                <c:pt idx="2739">
                  <c:v>48.546528539201901</c:v>
                </c:pt>
                <c:pt idx="2740">
                  <c:v>48.531281516225299</c:v>
                </c:pt>
                <c:pt idx="2741">
                  <c:v>48.5160379139529</c:v>
                </c:pt>
                <c:pt idx="2742">
                  <c:v>48.500797730543198</c:v>
                </c:pt>
                <c:pt idx="2743">
                  <c:v>48.485560964155802</c:v>
                </c:pt>
                <c:pt idx="2744">
                  <c:v>48.4703276129515</c:v>
                </c:pt>
                <c:pt idx="2745">
                  <c:v>48.455097675092198</c:v>
                </c:pt>
                <c:pt idx="2746">
                  <c:v>48.439871148740799</c:v>
                </c:pt>
                <c:pt idx="2747">
                  <c:v>48.424648032061498</c:v>
                </c:pt>
                <c:pt idx="2748">
                  <c:v>48.4094283232197</c:v>
                </c:pt>
                <c:pt idx="2749">
                  <c:v>48.394212020381701</c:v>
                </c:pt>
                <c:pt idx="2750">
                  <c:v>48.378999121714998</c:v>
                </c:pt>
                <c:pt idx="2751">
                  <c:v>48.3637896253883</c:v>
                </c:pt>
                <c:pt idx="2752">
                  <c:v>48.348583529571499</c:v>
                </c:pt>
                <c:pt idx="2753">
                  <c:v>48.333380832435402</c:v>
                </c:pt>
                <c:pt idx="2754">
                  <c:v>48.318181532152103</c:v>
                </c:pt>
                <c:pt idx="2755">
                  <c:v>48.302985626894802</c:v>
                </c:pt>
                <c:pt idx="2756">
                  <c:v>48.287793114837697</c:v>
                </c:pt>
                <c:pt idx="2757">
                  <c:v>48.272603994156299</c:v>
                </c:pt>
                <c:pt idx="2758">
                  <c:v>48.257418263027098</c:v>
                </c:pt>
                <c:pt idx="2759">
                  <c:v>48.242235919627802</c:v>
                </c:pt>
                <c:pt idx="2760">
                  <c:v>48.227056962137198</c:v>
                </c:pt>
                <c:pt idx="2761">
                  <c:v>48.211881388735002</c:v>
                </c:pt>
                <c:pt idx="2762">
                  <c:v>48.196709197602502</c:v>
                </c:pt>
                <c:pt idx="2763">
                  <c:v>48.181540386921696</c:v>
                </c:pt>
                <c:pt idx="2764">
                  <c:v>48.166374954875899</c:v>
                </c:pt>
                <c:pt idx="2765">
                  <c:v>48.151212899649401</c:v>
                </c:pt>
                <c:pt idx="2766">
                  <c:v>48.136054219427699</c:v>
                </c:pt>
                <c:pt idx="2767">
                  <c:v>48.120898912397401</c:v>
                </c:pt>
                <c:pt idx="2768">
                  <c:v>48.105746976746197</c:v>
                </c:pt>
                <c:pt idx="2769">
                  <c:v>48.090598410662999</c:v>
                </c:pt>
                <c:pt idx="2770">
                  <c:v>48.075453212337599</c:v>
                </c:pt>
                <c:pt idx="2771">
                  <c:v>48.060311379961099</c:v>
                </c:pt>
                <c:pt idx="2772">
                  <c:v>48.0451729117257</c:v>
                </c:pt>
                <c:pt idx="2773">
                  <c:v>48.030037805824598</c:v>
                </c:pt>
                <c:pt idx="2774">
                  <c:v>48.014906060452198</c:v>
                </c:pt>
                <c:pt idx="2775">
                  <c:v>47.999777673803898</c:v>
                </c:pt>
                <c:pt idx="2776">
                  <c:v>47.984652644076299</c:v>
                </c:pt>
                <c:pt idx="2777">
                  <c:v>47.969530969467101</c:v>
                </c:pt>
                <c:pt idx="2778">
                  <c:v>47.954412648175101</c:v>
                </c:pt>
                <c:pt idx="2779">
                  <c:v>47.939297678400202</c:v>
                </c:pt>
                <c:pt idx="2780">
                  <c:v>47.924186058343302</c:v>
                </c:pt>
                <c:pt idx="2781">
                  <c:v>47.909077786206502</c:v>
                </c:pt>
                <c:pt idx="2782">
                  <c:v>47.893972860193102</c:v>
                </c:pt>
                <c:pt idx="2783">
                  <c:v>47.878871278507397</c:v>
                </c:pt>
                <c:pt idx="2784">
                  <c:v>47.863773039354598</c:v>
                </c:pt>
                <c:pt idx="2785">
                  <c:v>47.848678140941303</c:v>
                </c:pt>
                <c:pt idx="2786">
                  <c:v>47.833586581474997</c:v>
                </c:pt>
                <c:pt idx="2787">
                  <c:v>47.818498359164501</c:v>
                </c:pt>
                <c:pt idx="2788">
                  <c:v>47.803413472219603</c:v>
                </c:pt>
                <c:pt idx="2789">
                  <c:v>47.788331918850901</c:v>
                </c:pt>
                <c:pt idx="2790">
                  <c:v>47.773253697270697</c:v>
                </c:pt>
                <c:pt idx="2791">
                  <c:v>47.758178805691699</c:v>
                </c:pt>
                <c:pt idx="2792">
                  <c:v>47.7431072423283</c:v>
                </c:pt>
                <c:pt idx="2793">
                  <c:v>47.728039005395601</c:v>
                </c:pt>
                <c:pt idx="2794">
                  <c:v>47.712974093109999</c:v>
                </c:pt>
                <c:pt idx="2795">
                  <c:v>47.697912503688798</c:v>
                </c:pt>
                <c:pt idx="2796">
                  <c:v>47.682854235350597</c:v>
                </c:pt>
                <c:pt idx="2797">
                  <c:v>47.667799286315002</c:v>
                </c:pt>
                <c:pt idx="2798">
                  <c:v>47.652747654802504</c:v>
                </c:pt>
                <c:pt idx="2799">
                  <c:v>47.637699339034903</c:v>
                </c:pt>
                <c:pt idx="2800">
                  <c:v>47.622654337235197</c:v>
                </c:pt>
                <c:pt idx="2801">
                  <c:v>47.6076126476271</c:v>
                </c:pt>
                <c:pt idx="2802">
                  <c:v>47.592574268435698</c:v>
                </c:pt>
                <c:pt idx="2803">
                  <c:v>47.577539197887099</c:v>
                </c:pt>
                <c:pt idx="2804">
                  <c:v>47.562507434208399</c:v>
                </c:pt>
                <c:pt idx="2805">
                  <c:v>47.547478975627897</c:v>
                </c:pt>
                <c:pt idx="2806">
                  <c:v>47.532453820374897</c:v>
                </c:pt>
                <c:pt idx="2807">
                  <c:v>47.517431966679702</c:v>
                </c:pt>
                <c:pt idx="2808">
                  <c:v>47.502413412773898</c:v>
                </c:pt>
                <c:pt idx="2809">
                  <c:v>47.487398156890002</c:v>
                </c:pt>
                <c:pt idx="2810">
                  <c:v>47.472386197261599</c:v>
                </c:pt>
                <c:pt idx="2811">
                  <c:v>47.457377532123502</c:v>
                </c:pt>
                <c:pt idx="2812">
                  <c:v>47.442372159711297</c:v>
                </c:pt>
                <c:pt idx="2813">
                  <c:v>47.427370078261902</c:v>
                </c:pt>
                <c:pt idx="2814">
                  <c:v>47.412371286013297</c:v>
                </c:pt>
                <c:pt idx="2815">
                  <c:v>47.397375781204403</c:v>
                </c:pt>
                <c:pt idx="2816">
                  <c:v>47.382383562075297</c:v>
                </c:pt>
                <c:pt idx="2817">
                  <c:v>47.367394626867103</c:v>
                </c:pt>
                <c:pt idx="2818">
                  <c:v>47.352408973822001</c:v>
                </c:pt>
                <c:pt idx="2819">
                  <c:v>47.337426601183303</c:v>
                </c:pt>
                <c:pt idx="2820">
                  <c:v>47.3224475071952</c:v>
                </c:pt>
                <c:pt idx="2821">
                  <c:v>47.307471690103199</c:v>
                </c:pt>
                <c:pt idx="2822">
                  <c:v>47.292499148153702</c:v>
                </c:pt>
                <c:pt idx="2823">
                  <c:v>47.277529879594297</c:v>
                </c:pt>
                <c:pt idx="2824">
                  <c:v>47.262563882673398</c:v>
                </c:pt>
                <c:pt idx="2825">
                  <c:v>47.247601155640901</c:v>
                </c:pt>
                <c:pt idx="2826">
                  <c:v>47.232641696747301</c:v>
                </c:pt>
                <c:pt idx="2827">
                  <c:v>47.2176855042444</c:v>
                </c:pt>
                <c:pt idx="2828">
                  <c:v>47.202732576385003</c:v>
                </c:pt>
                <c:pt idx="2829">
                  <c:v>47.187782911423099</c:v>
                </c:pt>
                <c:pt idx="2830">
                  <c:v>47.172836507613603</c:v>
                </c:pt>
                <c:pt idx="2831">
                  <c:v>47.157893363212402</c:v>
                </c:pt>
                <c:pt idx="2832">
                  <c:v>47.142953476476698</c:v>
                </c:pt>
                <c:pt idx="2833">
                  <c:v>47.128016845664497</c:v>
                </c:pt>
                <c:pt idx="2834">
                  <c:v>47.113083469034898</c:v>
                </c:pt>
                <c:pt idx="2835">
                  <c:v>47.098153344848299</c:v>
                </c:pt>
                <c:pt idx="2836">
                  <c:v>47.083226471365798</c:v>
                </c:pt>
                <c:pt idx="2837">
                  <c:v>47.068302846849797</c:v>
                </c:pt>
                <c:pt idx="2838">
                  <c:v>47.053382469563601</c:v>
                </c:pt>
                <c:pt idx="2839">
                  <c:v>47.038465337771697</c:v>
                </c:pt>
                <c:pt idx="2840">
                  <c:v>47.0235514497396</c:v>
                </c:pt>
                <c:pt idx="2841">
                  <c:v>47.008640803733698</c:v>
                </c:pt>
                <c:pt idx="2842">
                  <c:v>46.993733398021597</c:v>
                </c:pt>
                <c:pt idx="2843">
                  <c:v>46.978829230872002</c:v>
                </c:pt>
                <c:pt idx="2844">
                  <c:v>46.9639283005544</c:v>
                </c:pt>
                <c:pt idx="2845">
                  <c:v>46.949030605339601</c:v>
                </c:pt>
                <c:pt idx="2846">
                  <c:v>46.934136143499401</c:v>
                </c:pt>
                <c:pt idx="2847">
                  <c:v>46.9192449133064</c:v>
                </c:pt>
                <c:pt idx="2848">
                  <c:v>46.904356913034597</c:v>
                </c:pt>
                <c:pt idx="2849">
                  <c:v>46.889472140958802</c:v>
                </c:pt>
                <c:pt idx="2850">
                  <c:v>46.874590595354903</c:v>
                </c:pt>
                <c:pt idx="2851">
                  <c:v>46.859712274499898</c:v>
                </c:pt>
                <c:pt idx="2852">
                  <c:v>46.844837176671803</c:v>
                </c:pt>
                <c:pt idx="2853">
                  <c:v>46.829965300149503</c:v>
                </c:pt>
                <c:pt idx="2854">
                  <c:v>46.815096643213302</c:v>
                </c:pt>
                <c:pt idx="2855">
                  <c:v>46.800231204143998</c:v>
                </c:pt>
                <c:pt idx="2856">
                  <c:v>46.785368981224003</c:v>
                </c:pt>
                <c:pt idx="2857">
                  <c:v>46.770509972736299</c:v>
                </c:pt>
                <c:pt idx="2858">
                  <c:v>46.755654176965201</c:v>
                </c:pt>
                <c:pt idx="2859">
                  <c:v>46.740801592195901</c:v>
                </c:pt>
                <c:pt idx="2860">
                  <c:v>46.725952216714703</c:v>
                </c:pt>
                <c:pt idx="2861">
                  <c:v>46.711106048808801</c:v>
                </c:pt>
                <c:pt idx="2862">
                  <c:v>46.696263086766699</c:v>
                </c:pt>
                <c:pt idx="2863">
                  <c:v>46.681423328877599</c:v>
                </c:pt>
                <c:pt idx="2864">
                  <c:v>46.666586773432002</c:v>
                </c:pt>
                <c:pt idx="2865">
                  <c:v>46.651753418721299</c:v>
                </c:pt>
                <c:pt idx="2866">
                  <c:v>46.6369232630379</c:v>
                </c:pt>
                <c:pt idx="2867">
                  <c:v>46.622096304675303</c:v>
                </c:pt>
                <c:pt idx="2868">
                  <c:v>46.607272541927998</c:v>
                </c:pt>
                <c:pt idx="2869">
                  <c:v>46.592451973091499</c:v>
                </c:pt>
                <c:pt idx="2870">
                  <c:v>46.577634596462403</c:v>
                </c:pt>
                <c:pt idx="2871">
                  <c:v>46.562820410338198</c:v>
                </c:pt>
                <c:pt idx="2872">
                  <c:v>46.548009413017503</c:v>
                </c:pt>
                <c:pt idx="2873">
                  <c:v>46.533201602799998</c:v>
                </c:pt>
                <c:pt idx="2874">
                  <c:v>46.5183969779862</c:v>
                </c:pt>
                <c:pt idx="2875">
                  <c:v>46.503595536877903</c:v>
                </c:pt>
                <c:pt idx="2876">
                  <c:v>46.4887972777776</c:v>
                </c:pt>
                <c:pt idx="2877">
                  <c:v>46.474002198989098</c:v>
                </c:pt>
                <c:pt idx="2878">
                  <c:v>46.459210298817098</c:v>
                </c:pt>
                <c:pt idx="2879">
                  <c:v>46.444421575567297</c:v>
                </c:pt>
                <c:pt idx="2880">
                  <c:v>46.429636027546401</c:v>
                </c:pt>
                <c:pt idx="2881">
                  <c:v>46.414853653062302</c:v>
                </c:pt>
                <c:pt idx="2882">
                  <c:v>46.400074450423602</c:v>
                </c:pt>
                <c:pt idx="2883">
                  <c:v>46.385298417940099</c:v>
                </c:pt>
                <c:pt idx="2884">
                  <c:v>46.370525553922697</c:v>
                </c:pt>
                <c:pt idx="2885">
                  <c:v>46.355755856683103</c:v>
                </c:pt>
                <c:pt idx="2886">
                  <c:v>46.340989324534199</c:v>
                </c:pt>
                <c:pt idx="2887">
                  <c:v>46.326225955789702</c:v>
                </c:pt>
                <c:pt idx="2888">
                  <c:v>46.311465748764498</c:v>
                </c:pt>
                <c:pt idx="2889">
                  <c:v>46.296708701774499</c:v>
                </c:pt>
                <c:pt idx="2890">
                  <c:v>46.281954813136501</c:v>
                </c:pt>
                <c:pt idx="2891">
                  <c:v>46.267204081168401</c:v>
                </c:pt>
                <c:pt idx="2892">
                  <c:v>46.252456504188899</c:v>
                </c:pt>
                <c:pt idx="2893">
                  <c:v>46.237712080518101</c:v>
                </c:pt>
                <c:pt idx="2894">
                  <c:v>46.222970808476603</c:v>
                </c:pt>
                <c:pt idx="2895">
                  <c:v>46.208232686386502</c:v>
                </c:pt>
                <c:pt idx="2896">
                  <c:v>46.193497712570696</c:v>
                </c:pt>
                <c:pt idx="2897">
                  <c:v>46.178765885352803</c:v>
                </c:pt>
                <c:pt idx="2898">
                  <c:v>46.164037203057902</c:v>
                </c:pt>
                <c:pt idx="2899">
                  <c:v>46.149311664011897</c:v>
                </c:pt>
                <c:pt idx="2900">
                  <c:v>46.134589266541603</c:v>
                </c:pt>
                <c:pt idx="2901">
                  <c:v>46.1198700089748</c:v>
                </c:pt>
                <c:pt idx="2902">
                  <c:v>46.105153889640498</c:v>
                </c:pt>
                <c:pt idx="2903">
                  <c:v>46.090440906868501</c:v>
                </c:pt>
                <c:pt idx="2904">
                  <c:v>46.075731058989703</c:v>
                </c:pt>
                <c:pt idx="2905">
                  <c:v>46.061024344335998</c:v>
                </c:pt>
                <c:pt idx="2906">
                  <c:v>46.046320761240203</c:v>
                </c:pt>
                <c:pt idx="2907">
                  <c:v>46.031620308036103</c:v>
                </c:pt>
                <c:pt idx="2908">
                  <c:v>46.016922983058699</c:v>
                </c:pt>
                <c:pt idx="2909">
                  <c:v>46.002228784643698</c:v>
                </c:pt>
                <c:pt idx="2910">
                  <c:v>45.987537711127899</c:v>
                </c:pt>
                <c:pt idx="2911">
                  <c:v>45.972849760849201</c:v>
                </c:pt>
                <c:pt idx="2912">
                  <c:v>45.958164932146403</c:v>
                </c:pt>
                <c:pt idx="2913">
                  <c:v>45.943483223359301</c:v>
                </c:pt>
                <c:pt idx="2914">
                  <c:v>45.928804632828701</c:v>
                </c:pt>
                <c:pt idx="2915">
                  <c:v>45.914129158896202</c:v>
                </c:pt>
                <c:pt idx="2916">
                  <c:v>45.899456799904797</c:v>
                </c:pt>
                <c:pt idx="2917">
                  <c:v>45.884787554198098</c:v>
                </c:pt>
                <c:pt idx="2918">
                  <c:v>45.870121420120903</c:v>
                </c:pt>
                <c:pt idx="2919">
                  <c:v>45.855458396018797</c:v>
                </c:pt>
                <c:pt idx="2920">
                  <c:v>45.840798480238597</c:v>
                </c:pt>
                <c:pt idx="2921">
                  <c:v>45.8261416711279</c:v>
                </c:pt>
                <c:pt idx="2922">
                  <c:v>45.811487967035497</c:v>
                </c:pt>
                <c:pt idx="2923">
                  <c:v>45.796837366310797</c:v>
                </c:pt>
                <c:pt idx="2924">
                  <c:v>45.782189867304702</c:v>
                </c:pt>
                <c:pt idx="2925">
                  <c:v>45.767545468368603</c:v>
                </c:pt>
                <c:pt idx="2926">
                  <c:v>45.7529041678551</c:v>
                </c:pt>
                <c:pt idx="2927">
                  <c:v>45.738265964117801</c:v>
                </c:pt>
                <c:pt idx="2928">
                  <c:v>45.723630855511203</c:v>
                </c:pt>
                <c:pt idx="2929">
                  <c:v>45.708998840390898</c:v>
                </c:pt>
                <c:pt idx="2930">
                  <c:v>45.694369917113299</c:v>
                </c:pt>
                <c:pt idx="2931">
                  <c:v>45.679744084035903</c:v>
                </c:pt>
                <c:pt idx="2932">
                  <c:v>45.665121339517</c:v>
                </c:pt>
                <c:pt idx="2933">
                  <c:v>45.650501681916197</c:v>
                </c:pt>
                <c:pt idx="2934">
                  <c:v>45.635885109593801</c:v>
                </c:pt>
                <c:pt idx="2935">
                  <c:v>45.621271620911102</c:v>
                </c:pt>
                <c:pt idx="2936">
                  <c:v>45.606661214230499</c:v>
                </c:pt>
                <c:pt idx="2937">
                  <c:v>45.592053887915199</c:v>
                </c:pt>
                <c:pt idx="2938">
                  <c:v>45.577449640329498</c:v>
                </c:pt>
                <c:pt idx="2939">
                  <c:v>45.562848469838698</c:v>
                </c:pt>
                <c:pt idx="2940">
                  <c:v>45.548250374808902</c:v>
                </c:pt>
                <c:pt idx="2941">
                  <c:v>45.533655353607202</c:v>
                </c:pt>
                <c:pt idx="2942">
                  <c:v>45.519063404601901</c:v>
                </c:pt>
                <c:pt idx="2943">
                  <c:v>45.504474526162099</c:v>
                </c:pt>
                <c:pt idx="2944">
                  <c:v>45.489888716657703</c:v>
                </c:pt>
                <c:pt idx="2945">
                  <c:v>45.4753059744598</c:v>
                </c:pt>
                <c:pt idx="2946">
                  <c:v>45.460726297940298</c:v>
                </c:pt>
                <c:pt idx="2947">
                  <c:v>45.446149685472299</c:v>
                </c:pt>
                <c:pt idx="2948">
                  <c:v>45.431576135429701</c:v>
                </c:pt>
                <c:pt idx="2949">
                  <c:v>45.417005646187199</c:v>
                </c:pt>
                <c:pt idx="2950">
                  <c:v>45.4024382161208</c:v>
                </c:pt>
                <c:pt idx="2951">
                  <c:v>45.387873843607203</c:v>
                </c:pt>
                <c:pt idx="2952">
                  <c:v>45.373312527024098</c:v>
                </c:pt>
                <c:pt idx="2953">
                  <c:v>45.358754264750402</c:v>
                </c:pt>
                <c:pt idx="2954">
                  <c:v>45.344199055165497</c:v>
                </c:pt>
                <c:pt idx="2955">
                  <c:v>45.329646896650203</c:v>
                </c:pt>
                <c:pt idx="2956">
                  <c:v>45.315097787585998</c:v>
                </c:pt>
                <c:pt idx="2957">
                  <c:v>45.300551726355501</c:v>
                </c:pt>
                <c:pt idx="2958">
                  <c:v>45.286008711342099</c:v>
                </c:pt>
                <c:pt idx="2959">
                  <c:v>45.271468740930203</c:v>
                </c:pt>
                <c:pt idx="2960">
                  <c:v>45.256931813505297</c:v>
                </c:pt>
                <c:pt idx="2961">
                  <c:v>45.242397927453702</c:v>
                </c:pt>
                <c:pt idx="2962">
                  <c:v>45.227867081162699</c:v>
                </c:pt>
                <c:pt idx="2963">
                  <c:v>45.213339273020402</c:v>
                </c:pt>
                <c:pt idx="2964">
                  <c:v>45.198814501416201</c:v>
                </c:pt>
                <c:pt idx="2965">
                  <c:v>45.18429276474</c:v>
                </c:pt>
                <c:pt idx="2966">
                  <c:v>45.169774061383102</c:v>
                </c:pt>
                <c:pt idx="2967">
                  <c:v>45.155258389737497</c:v>
                </c:pt>
                <c:pt idx="2968">
                  <c:v>45.140745748195997</c:v>
                </c:pt>
                <c:pt idx="2969">
                  <c:v>45.126236135152702</c:v>
                </c:pt>
                <c:pt idx="2970">
                  <c:v>45.111729549002398</c:v>
                </c:pt>
                <c:pt idx="2971">
                  <c:v>45.097225988140899</c:v>
                </c:pt>
                <c:pt idx="2972">
                  <c:v>45.082725450964901</c:v>
                </c:pt>
                <c:pt idx="2973">
                  <c:v>45.068227935872301</c:v>
                </c:pt>
                <c:pt idx="2974">
                  <c:v>45.0537334412615</c:v>
                </c:pt>
                <c:pt idx="2975">
                  <c:v>45.039241965532199</c:v>
                </c:pt>
                <c:pt idx="2976">
                  <c:v>45.024753507084903</c:v>
                </c:pt>
                <c:pt idx="2977">
                  <c:v>45.010268064321103</c:v>
                </c:pt>
                <c:pt idx="2978">
                  <c:v>44.995785635643102</c:v>
                </c:pt>
                <c:pt idx="2979">
                  <c:v>44.981306219454297</c:v>
                </c:pt>
                <c:pt idx="2980">
                  <c:v>44.966829814158899</c:v>
                </c:pt>
                <c:pt idx="2981">
                  <c:v>44.952356418162204</c:v>
                </c:pt>
                <c:pt idx="2982">
                  <c:v>44.937886029870299</c:v>
                </c:pt>
                <c:pt idx="2983">
                  <c:v>44.923418647690298</c:v>
                </c:pt>
                <c:pt idx="2984">
                  <c:v>44.9089542700302</c:v>
                </c:pt>
                <c:pt idx="2985">
                  <c:v>44.894492895298903</c:v>
                </c:pt>
                <c:pt idx="2986">
                  <c:v>44.880034521906303</c:v>
                </c:pt>
                <c:pt idx="2987">
                  <c:v>44.865579148263301</c:v>
                </c:pt>
                <c:pt idx="2988">
                  <c:v>44.851126772781498</c:v>
                </c:pt>
                <c:pt idx="2989">
                  <c:v>44.8366773938736</c:v>
                </c:pt>
                <c:pt idx="2990">
                  <c:v>44.822231009953398</c:v>
                </c:pt>
                <c:pt idx="2991">
                  <c:v>44.807787619435103</c:v>
                </c:pt>
                <c:pt idx="2992">
                  <c:v>44.793347220734397</c:v>
                </c:pt>
                <c:pt idx="2993">
                  <c:v>44.778909812267599</c:v>
                </c:pt>
                <c:pt idx="2994">
                  <c:v>44.764475392452098</c:v>
                </c:pt>
                <c:pt idx="2995">
                  <c:v>44.750043959705998</c:v>
                </c:pt>
                <c:pt idx="2996">
                  <c:v>44.735615512448497</c:v>
                </c:pt>
                <c:pt idx="2997">
                  <c:v>44.721190049099803</c:v>
                </c:pt>
                <c:pt idx="2998">
                  <c:v>44.706767568080799</c:v>
                </c:pt>
                <c:pt idx="2999">
                  <c:v>44.692348067813398</c:v>
                </c:pt>
                <c:pt idx="3000">
                  <c:v>44.6779315467206</c:v>
                </c:pt>
                <c:pt idx="3001">
                  <c:v>44.663518003226002</c:v>
                </c:pt>
                <c:pt idx="3002">
                  <c:v>44.649107435754502</c:v>
                </c:pt>
                <c:pt idx="3003">
                  <c:v>44.6346998427316</c:v>
                </c:pt>
                <c:pt idx="3004">
                  <c:v>44.620295222583799</c:v>
                </c:pt>
                <c:pt idx="3005">
                  <c:v>44.605893573738697</c:v>
                </c:pt>
                <c:pt idx="3006">
                  <c:v>44.591494894624503</c:v>
                </c:pt>
                <c:pt idx="3007">
                  <c:v>44.577099183670597</c:v>
                </c:pt>
                <c:pt idx="3008">
                  <c:v>44.562706439307298</c:v>
                </c:pt>
                <c:pt idx="3009">
                  <c:v>44.548316659965501</c:v>
                </c:pt>
                <c:pt idx="3010">
                  <c:v>44.533929844077399</c:v>
                </c:pt>
                <c:pt idx="3011">
                  <c:v>44.519545990075898</c:v>
                </c:pt>
                <c:pt idx="3012">
                  <c:v>44.505165096394897</c:v>
                </c:pt>
                <c:pt idx="3013">
                  <c:v>44.4907871614691</c:v>
                </c:pt>
                <c:pt idx="3014">
                  <c:v>44.476412183734297</c:v>
                </c:pt>
                <c:pt idx="3015">
                  <c:v>44.462040161627101</c:v>
                </c:pt>
                <c:pt idx="3016">
                  <c:v>44.447671093584901</c:v>
                </c:pt>
                <c:pt idx="3017">
                  <c:v>44.433304978046202</c:v>
                </c:pt>
                <c:pt idx="3018">
                  <c:v>44.418941813450402</c:v>
                </c:pt>
                <c:pt idx="3019">
                  <c:v>44.404581598237598</c:v>
                </c:pt>
                <c:pt idx="3020">
                  <c:v>44.390224330849101</c:v>
                </c:pt>
                <c:pt idx="3021">
                  <c:v>44.375870009726803</c:v>
                </c:pt>
                <c:pt idx="3022">
                  <c:v>44.3615186333138</c:v>
                </c:pt>
                <c:pt idx="3023">
                  <c:v>44.347170200053803</c:v>
                </c:pt>
                <c:pt idx="3024">
                  <c:v>44.332824708391797</c:v>
                </c:pt>
                <c:pt idx="3025">
                  <c:v>44.3184821567733</c:v>
                </c:pt>
                <c:pt idx="3026">
                  <c:v>44.304142543645</c:v>
                </c:pt>
                <c:pt idx="3027">
                  <c:v>44.289805867454199</c:v>
                </c:pt>
                <c:pt idx="3028">
                  <c:v>44.275472126649497</c:v>
                </c:pt>
                <c:pt idx="3029">
                  <c:v>44.2611413196801</c:v>
                </c:pt>
                <c:pt idx="3030">
                  <c:v>44.246813444996199</c:v>
                </c:pt>
                <c:pt idx="3031">
                  <c:v>44.232488501048898</c:v>
                </c:pt>
                <c:pt idx="3032">
                  <c:v>44.218166486290102</c:v>
                </c:pt>
                <c:pt idx="3033">
                  <c:v>44.203847399172702</c:v>
                </c:pt>
                <c:pt idx="3034">
                  <c:v>44.1895312381506</c:v>
                </c:pt>
                <c:pt idx="3035">
                  <c:v>44.175218001678402</c:v>
                </c:pt>
                <c:pt idx="3036">
                  <c:v>44.160907688211701</c:v>
                </c:pt>
                <c:pt idx="3037">
                  <c:v>44.146600296206898</c:v>
                </c:pt>
                <c:pt idx="3038">
                  <c:v>44.132295824121499</c:v>
                </c:pt>
                <c:pt idx="3039">
                  <c:v>44.117994270413597</c:v>
                </c:pt>
                <c:pt idx="3040">
                  <c:v>44.1036956335425</c:v>
                </c:pt>
                <c:pt idx="3041">
                  <c:v>44.089399911968101</c:v>
                </c:pt>
                <c:pt idx="3042">
                  <c:v>44.075107104151499</c:v>
                </c:pt>
                <c:pt idx="3043">
                  <c:v>44.060817208554397</c:v>
                </c:pt>
                <c:pt idx="3044">
                  <c:v>44.0465302236396</c:v>
                </c:pt>
                <c:pt idx="3045">
                  <c:v>44.032246147870701</c:v>
                </c:pt>
                <c:pt idx="3046">
                  <c:v>44.017964979712197</c:v>
                </c:pt>
                <c:pt idx="3047">
                  <c:v>44.0036867176294</c:v>
                </c:pt>
                <c:pt idx="3048">
                  <c:v>43.989411360088702</c:v>
                </c:pt>
                <c:pt idx="3049">
                  <c:v>43.975138905557202</c:v>
                </c:pt>
                <c:pt idx="3050">
                  <c:v>43.960869352503003</c:v>
                </c:pt>
                <c:pt idx="3051">
                  <c:v>43.946602699394901</c:v>
                </c:pt>
                <c:pt idx="3052">
                  <c:v>43.932338944702899</c:v>
                </c:pt>
                <c:pt idx="3053">
                  <c:v>43.918078086897602</c:v>
                </c:pt>
                <c:pt idx="3054">
                  <c:v>43.903820124450597</c:v>
                </c:pt>
                <c:pt idx="3055">
                  <c:v>43.889565055834296</c:v>
                </c:pt>
                <c:pt idx="3056">
                  <c:v>43.875312879522198</c:v>
                </c:pt>
                <c:pt idx="3057">
                  <c:v>43.861063593988497</c:v>
                </c:pt>
                <c:pt idx="3058">
                  <c:v>43.846817197708297</c:v>
                </c:pt>
                <c:pt idx="3059">
                  <c:v>43.832573689157499</c:v>
                </c:pt>
                <c:pt idx="3060">
                  <c:v>43.818333066813103</c:v>
                </c:pt>
                <c:pt idx="3061">
                  <c:v>43.804095329152801</c:v>
                </c:pt>
                <c:pt idx="3062">
                  <c:v>43.7898604746552</c:v>
                </c:pt>
                <c:pt idx="3063">
                  <c:v>43.775628501799901</c:v>
                </c:pt>
                <c:pt idx="3064">
                  <c:v>43.761399409067202</c:v>
                </c:pt>
                <c:pt idx="3065">
                  <c:v>43.747173194938497</c:v>
                </c:pt>
                <c:pt idx="3066">
                  <c:v>43.732949857895697</c:v>
                </c:pt>
                <c:pt idx="3067">
                  <c:v>43.718729396421999</c:v>
                </c:pt>
                <c:pt idx="3068">
                  <c:v>43.704511809001197</c:v>
                </c:pt>
                <c:pt idx="3069">
                  <c:v>43.690297094118201</c:v>
                </c:pt>
                <c:pt idx="3070">
                  <c:v>43.676085250258403</c:v>
                </c:pt>
                <c:pt idx="3071">
                  <c:v>43.661876275908497</c:v>
                </c:pt>
                <c:pt idx="3072">
                  <c:v>43.647670169555703</c:v>
                </c:pt>
                <c:pt idx="3073">
                  <c:v>43.633466929688403</c:v>
                </c:pt>
                <c:pt idx="3074">
                  <c:v>43.619266554795701</c:v>
                </c:pt>
                <c:pt idx="3075">
                  <c:v>43.605069043367401</c:v>
                </c:pt>
                <c:pt idx="3076">
                  <c:v>43.590874393894602</c:v>
                </c:pt>
                <c:pt idx="3077">
                  <c:v>43.5766826048689</c:v>
                </c:pt>
                <c:pt idx="3078">
                  <c:v>43.5624936747829</c:v>
                </c:pt>
                <c:pt idx="3079">
                  <c:v>43.548307602130002</c:v>
                </c:pt>
                <c:pt idx="3080">
                  <c:v>43.534124385404603</c:v>
                </c:pt>
                <c:pt idx="3081">
                  <c:v>43.5199440231019</c:v>
                </c:pt>
                <c:pt idx="3082">
                  <c:v>43.505766513717802</c:v>
                </c:pt>
                <c:pt idx="3083">
                  <c:v>43.491591855749398</c:v>
                </c:pt>
                <c:pt idx="3084">
                  <c:v>43.477420047694302</c:v>
                </c:pt>
                <c:pt idx="3085">
                  <c:v>43.463251088051301</c:v>
                </c:pt>
                <c:pt idx="3086">
                  <c:v>43.4490849753197</c:v>
                </c:pt>
                <c:pt idx="3087">
                  <c:v>43.434921708000097</c:v>
                </c:pt>
                <c:pt idx="3088">
                  <c:v>43.420761284593503</c:v>
                </c:pt>
                <c:pt idx="3089">
                  <c:v>43.406603703602102</c:v>
                </c:pt>
                <c:pt idx="3090">
                  <c:v>43.3924489635288</c:v>
                </c:pt>
                <c:pt idx="3091">
                  <c:v>43.3782970628775</c:v>
                </c:pt>
                <c:pt idx="3092">
                  <c:v>43.364148000152603</c:v>
                </c:pt>
                <c:pt idx="3093">
                  <c:v>43.350001773859901</c:v>
                </c:pt>
                <c:pt idx="3094">
                  <c:v>43.335858382505499</c:v>
                </c:pt>
                <c:pt idx="3095">
                  <c:v>43.321717824596902</c:v>
                </c:pt>
                <c:pt idx="3096">
                  <c:v>43.3075800986419</c:v>
                </c:pt>
                <c:pt idx="3097">
                  <c:v>43.293445203149602</c:v>
                </c:pt>
                <c:pt idx="3098">
                  <c:v>43.279313136629703</c:v>
                </c:pt>
                <c:pt idx="3099">
                  <c:v>43.265183897592998</c:v>
                </c:pt>
                <c:pt idx="3100">
                  <c:v>43.251057484550799</c:v>
                </c:pt>
                <c:pt idx="3101">
                  <c:v>43.236933896015501</c:v>
                </c:pt>
                <c:pt idx="3102">
                  <c:v>43.222813130500299</c:v>
                </c:pt>
                <c:pt idx="3103">
                  <c:v>43.208695186519201</c:v>
                </c:pt>
                <c:pt idx="3104">
                  <c:v>43.1945800625871</c:v>
                </c:pt>
                <c:pt idx="3105">
                  <c:v>43.180467757219802</c:v>
                </c:pt>
                <c:pt idx="3106">
                  <c:v>43.166358268933898</c:v>
                </c:pt>
                <c:pt idx="3107">
                  <c:v>43.152251596246799</c:v>
                </c:pt>
                <c:pt idx="3108">
                  <c:v>43.138147737676697</c:v>
                </c:pt>
                <c:pt idx="3109">
                  <c:v>43.124046691742798</c:v>
                </c:pt>
                <c:pt idx="3110">
                  <c:v>43.1099484569651</c:v>
                </c:pt>
                <c:pt idx="3111">
                  <c:v>43.095853031864401</c:v>
                </c:pt>
                <c:pt idx="3112">
                  <c:v>43.081760414962297</c:v>
                </c:pt>
                <c:pt idx="3113">
                  <c:v>43.067670604781298</c:v>
                </c:pt>
                <c:pt idx="3114">
                  <c:v>43.053583599844899</c:v>
                </c:pt>
                <c:pt idx="3115">
                  <c:v>43.039499398677101</c:v>
                </c:pt>
                <c:pt idx="3116">
                  <c:v>43.025417999803103</c:v>
                </c:pt>
                <c:pt idx="3117">
                  <c:v>43.0113394017487</c:v>
                </c:pt>
                <c:pt idx="3118">
                  <c:v>42.997263603040501</c:v>
                </c:pt>
                <c:pt idx="3119">
                  <c:v>42.9831906022062</c:v>
                </c:pt>
                <c:pt idx="3120">
                  <c:v>42.969120397774198</c:v>
                </c:pt>
                <c:pt idx="3121">
                  <c:v>42.9550529882736</c:v>
                </c:pt>
                <c:pt idx="3122">
                  <c:v>42.9409883722346</c:v>
                </c:pt>
                <c:pt idx="3123">
                  <c:v>42.926926548188</c:v>
                </c:pt>
                <c:pt idx="3124">
                  <c:v>42.912867514665599</c:v>
                </c:pt>
                <c:pt idx="3125">
                  <c:v>42.8988112701999</c:v>
                </c:pt>
                <c:pt idx="3126">
                  <c:v>42.884757813324399</c:v>
                </c:pt>
                <c:pt idx="3127">
                  <c:v>42.870707142573302</c:v>
                </c:pt>
                <c:pt idx="3128">
                  <c:v>42.856659256481699</c:v>
                </c:pt>
                <c:pt idx="3129">
                  <c:v>42.842614153585501</c:v>
                </c:pt>
                <c:pt idx="3130">
                  <c:v>42.828571832421403</c:v>
                </c:pt>
                <c:pt idx="3131">
                  <c:v>42.814532291527101</c:v>
                </c:pt>
                <c:pt idx="3132">
                  <c:v>42.800495529440802</c:v>
                </c:pt>
                <c:pt idx="3133">
                  <c:v>42.786461544701901</c:v>
                </c:pt>
                <c:pt idx="3134">
                  <c:v>42.772430335850402</c:v>
                </c:pt>
                <c:pt idx="3135">
                  <c:v>42.758401901427298</c:v>
                </c:pt>
                <c:pt idx="3136">
                  <c:v>42.744376239974102</c:v>
                </c:pt>
                <c:pt idx="3137">
                  <c:v>42.730353350033504</c:v>
                </c:pt>
                <c:pt idx="3138">
                  <c:v>42.716333230148898</c:v>
                </c:pt>
                <c:pt idx="3139">
                  <c:v>42.702315878864503</c:v>
                </c:pt>
                <c:pt idx="3140">
                  <c:v>42.6883012947252</c:v>
                </c:pt>
                <c:pt idx="3141">
                  <c:v>42.674289476277004</c:v>
                </c:pt>
                <c:pt idx="3142">
                  <c:v>42.660280422066499</c:v>
                </c:pt>
                <c:pt idx="3143">
                  <c:v>42.646274130641302</c:v>
                </c:pt>
                <c:pt idx="3144">
                  <c:v>42.632270600549603</c:v>
                </c:pt>
                <c:pt idx="3145">
                  <c:v>42.618269830340601</c:v>
                </c:pt>
                <c:pt idx="3146">
                  <c:v>42.6042718185642</c:v>
                </c:pt>
                <c:pt idx="3147">
                  <c:v>42.590276563771297</c:v>
                </c:pt>
                <c:pt idx="3148">
                  <c:v>42.576284064513501</c:v>
                </c:pt>
                <c:pt idx="3149">
                  <c:v>42.562294319343202</c:v>
                </c:pt>
                <c:pt idx="3150">
                  <c:v>42.548307326813699</c:v>
                </c:pt>
                <c:pt idx="3151">
                  <c:v>42.534323085478903</c:v>
                </c:pt>
                <c:pt idx="3152">
                  <c:v>42.520341593893903</c:v>
                </c:pt>
                <c:pt idx="3153">
                  <c:v>42.506362850614302</c:v>
                </c:pt>
                <c:pt idx="3154">
                  <c:v>42.492386854196702</c:v>
                </c:pt>
                <c:pt idx="3155">
                  <c:v>42.478413603198298</c:v>
                </c:pt>
                <c:pt idx="3156">
                  <c:v>42.464443096177298</c:v>
                </c:pt>
                <c:pt idx="3157">
                  <c:v>42.4504753316928</c:v>
                </c:pt>
                <c:pt idx="3158">
                  <c:v>42.436510308304399</c:v>
                </c:pt>
                <c:pt idx="3159">
                  <c:v>42.422548024572798</c:v>
                </c:pt>
                <c:pt idx="3160">
                  <c:v>42.408588479059397</c:v>
                </c:pt>
                <c:pt idx="3161">
                  <c:v>42.394631670326397</c:v>
                </c:pt>
                <c:pt idx="3162">
                  <c:v>42.380677596936899</c:v>
                </c:pt>
                <c:pt idx="3163">
                  <c:v>42.366726257454602</c:v>
                </c:pt>
                <c:pt idx="3164">
                  <c:v>42.352777650444303</c:v>
                </c:pt>
                <c:pt idx="3165">
                  <c:v>42.338831774471402</c:v>
                </c:pt>
                <c:pt idx="3166">
                  <c:v>42.324888628102201</c:v>
                </c:pt>
                <c:pt idx="3167">
                  <c:v>42.3109482099037</c:v>
                </c:pt>
                <c:pt idx="3168">
                  <c:v>42.297010518443898</c:v>
                </c:pt>
                <c:pt idx="3169">
                  <c:v>42.2830755522914</c:v>
                </c:pt>
                <c:pt idx="3170">
                  <c:v>42.269143310015799</c:v>
                </c:pt>
                <c:pt idx="3171">
                  <c:v>42.255213790187298</c:v>
                </c:pt>
                <c:pt idx="3172">
                  <c:v>42.241286991377201</c:v>
                </c:pt>
                <c:pt idx="3173">
                  <c:v>42.227362912157197</c:v>
                </c:pt>
                <c:pt idx="3174">
                  <c:v>42.213441551100097</c:v>
                </c:pt>
                <c:pt idx="3175">
                  <c:v>42.199522906779499</c:v>
                </c:pt>
                <c:pt idx="3176">
                  <c:v>42.185606977769702</c:v>
                </c:pt>
                <c:pt idx="3177">
                  <c:v>42.171693762645702</c:v>
                </c:pt>
                <c:pt idx="3178">
                  <c:v>42.157783259983603</c:v>
                </c:pt>
                <c:pt idx="3179">
                  <c:v>42.1438754683601</c:v>
                </c:pt>
                <c:pt idx="3180">
                  <c:v>42.129970386352802</c:v>
                </c:pt>
                <c:pt idx="3181">
                  <c:v>42.116068012539799</c:v>
                </c:pt>
                <c:pt idx="3182">
                  <c:v>42.102168345500502</c:v>
                </c:pt>
                <c:pt idx="3183">
                  <c:v>42.0882713838146</c:v>
                </c:pt>
                <c:pt idx="3184">
                  <c:v>42.074377126063098</c:v>
                </c:pt>
                <c:pt idx="3185">
                  <c:v>42.060485570827197</c:v>
                </c:pt>
                <c:pt idx="3186">
                  <c:v>42.0465967166895</c:v>
                </c:pt>
                <c:pt idx="3187">
                  <c:v>42.032710562233</c:v>
                </c:pt>
                <c:pt idx="3188">
                  <c:v>42.018827106041698</c:v>
                </c:pt>
                <c:pt idx="3189">
                  <c:v>42.004946346700201</c:v>
                </c:pt>
                <c:pt idx="3190">
                  <c:v>41.991068282793997</c:v>
                </c:pt>
                <c:pt idx="3191">
                  <c:v>41.977192912909501</c:v>
                </c:pt>
                <c:pt idx="3192">
                  <c:v>41.963320235633702</c:v>
                </c:pt>
                <c:pt idx="3193">
                  <c:v>41.949450249554602</c:v>
                </c:pt>
                <c:pt idx="3194">
                  <c:v>41.935582953260699</c:v>
                </c:pt>
                <c:pt idx="3195">
                  <c:v>41.921718345341702</c:v>
                </c:pt>
                <c:pt idx="3196">
                  <c:v>41.907856424387603</c:v>
                </c:pt>
                <c:pt idx="3197">
                  <c:v>41.893997188989601</c:v>
                </c:pt>
                <c:pt idx="3198">
                  <c:v>41.880140637739501</c:v>
                </c:pt>
                <c:pt idx="3199">
                  <c:v>41.866286769230001</c:v>
                </c:pt>
                <c:pt idx="3200">
                  <c:v>41.852435582054298</c:v>
                </c:pt>
                <c:pt idx="3201">
                  <c:v>41.838587074806803</c:v>
                </c:pt>
                <c:pt idx="3202">
                  <c:v>41.824741246082503</c:v>
                </c:pt>
                <c:pt idx="3203">
                  <c:v>41.810898094476997</c:v>
                </c:pt>
                <c:pt idx="3204">
                  <c:v>41.797057618586997</c:v>
                </c:pt>
                <c:pt idx="3205">
                  <c:v>41.783219817009801</c:v>
                </c:pt>
                <c:pt idx="3206">
                  <c:v>41.7693846883435</c:v>
                </c:pt>
                <c:pt idx="3207">
                  <c:v>41.755552231187004</c:v>
                </c:pt>
                <c:pt idx="3208">
                  <c:v>41.741722444140102</c:v>
                </c:pt>
                <c:pt idx="3209">
                  <c:v>41.727895325803203</c:v>
                </c:pt>
                <c:pt idx="3210">
                  <c:v>41.714070874777597</c:v>
                </c:pt>
                <c:pt idx="3211">
                  <c:v>41.700249089665199</c:v>
                </c:pt>
                <c:pt idx="3212">
                  <c:v>41.686429969069003</c:v>
                </c:pt>
                <c:pt idx="3213">
                  <c:v>41.672613511592502</c:v>
                </c:pt>
                <c:pt idx="3214">
                  <c:v>41.658799715840097</c:v>
                </c:pt>
                <c:pt idx="3215">
                  <c:v>41.6449885804169</c:v>
                </c:pt>
                <c:pt idx="3216">
                  <c:v>41.631180103928997</c:v>
                </c:pt>
                <c:pt idx="3217">
                  <c:v>41.617374284983001</c:v>
                </c:pt>
                <c:pt idx="3218">
                  <c:v>41.603571122186402</c:v>
                </c:pt>
                <c:pt idx="3219">
                  <c:v>41.589770614147398</c:v>
                </c:pt>
                <c:pt idx="3220">
                  <c:v>41.575972759475199</c:v>
                </c:pt>
                <c:pt idx="3221">
                  <c:v>41.562177556779503</c:v>
                </c:pt>
                <c:pt idx="3222">
                  <c:v>41.548385004670898</c:v>
                </c:pt>
                <c:pt idx="3223">
                  <c:v>41.5345951017609</c:v>
                </c:pt>
                <c:pt idx="3224">
                  <c:v>41.520807846661398</c:v>
                </c:pt>
                <c:pt idx="3225">
                  <c:v>41.507023237985599</c:v>
                </c:pt>
                <c:pt idx="3226">
                  <c:v>41.4932412743469</c:v>
                </c:pt>
                <c:pt idx="3227">
                  <c:v>41.479461954359998</c:v>
                </c:pt>
                <c:pt idx="3228">
                  <c:v>41.465685276639903</c:v>
                </c:pt>
                <c:pt idx="3229">
                  <c:v>41.451911239802897</c:v>
                </c:pt>
                <c:pt idx="3230">
                  <c:v>41.438139842465397</c:v>
                </c:pt>
                <c:pt idx="3231">
                  <c:v>41.424371083245298</c:v>
                </c:pt>
                <c:pt idx="3232">
                  <c:v>41.410604960760601</c:v>
                </c:pt>
                <c:pt idx="3233">
                  <c:v>41.396841473630602</c:v>
                </c:pt>
                <c:pt idx="3234">
                  <c:v>41.383080620474999</c:v>
                </c:pt>
                <c:pt idx="3235">
                  <c:v>41.369322399914502</c:v>
                </c:pt>
                <c:pt idx="3236">
                  <c:v>41.355566810570501</c:v>
                </c:pt>
                <c:pt idx="3237">
                  <c:v>41.341813851064998</c:v>
                </c:pt>
                <c:pt idx="3238">
                  <c:v>41.328063520020997</c:v>
                </c:pt>
                <c:pt idx="3239">
                  <c:v>41.314315816062198</c:v>
                </c:pt>
                <c:pt idx="3240">
                  <c:v>41.300570737812897</c:v>
                </c:pt>
                <c:pt idx="3241">
                  <c:v>41.286828283898402</c:v>
                </c:pt>
                <c:pt idx="3242">
                  <c:v>41.273088452944698</c:v>
                </c:pt>
                <c:pt idx="3243">
                  <c:v>41.2593512435785</c:v>
                </c:pt>
                <c:pt idx="3244">
                  <c:v>41.245616654427202</c:v>
                </c:pt>
                <c:pt idx="3245">
                  <c:v>41.231884684119201</c:v>
                </c:pt>
                <c:pt idx="3246">
                  <c:v>41.218155331283299</c:v>
                </c:pt>
                <c:pt idx="3247">
                  <c:v>41.204428594549398</c:v>
                </c:pt>
                <c:pt idx="3248">
                  <c:v>41.190704472547999</c:v>
                </c:pt>
                <c:pt idx="3249">
                  <c:v>41.176982963910397</c:v>
                </c:pt>
                <c:pt idx="3250">
                  <c:v>41.163264067268599</c:v>
                </c:pt>
                <c:pt idx="3251">
                  <c:v>41.1495477812555</c:v>
                </c:pt>
                <c:pt idx="3252">
                  <c:v>41.135834104504497</c:v>
                </c:pt>
                <c:pt idx="3253">
                  <c:v>41.122123035649999</c:v>
                </c:pt>
                <c:pt idx="3254">
                  <c:v>41.108414573327003</c:v>
                </c:pt>
                <c:pt idx="3255">
                  <c:v>41.094708716171503</c:v>
                </c:pt>
                <c:pt idx="3256">
                  <c:v>41.081005462819903</c:v>
                </c:pt>
                <c:pt idx="3257">
                  <c:v>41.067304811909501</c:v>
                </c:pt>
                <c:pt idx="3258">
                  <c:v>41.053606762078601</c:v>
                </c:pt>
                <c:pt idx="3259">
                  <c:v>41.039911311965803</c:v>
                </c:pt>
                <c:pt idx="3260">
                  <c:v>41.026218460210899</c:v>
                </c:pt>
                <c:pt idx="3261">
                  <c:v>41.012528205454103</c:v>
                </c:pt>
                <c:pt idx="3262">
                  <c:v>40.998840546336503</c:v>
                </c:pt>
                <c:pt idx="3263">
                  <c:v>40.985155481500001</c:v>
                </c:pt>
                <c:pt idx="3264">
                  <c:v>40.9714730095871</c:v>
                </c:pt>
                <c:pt idx="3265">
                  <c:v>40.957793129241303</c:v>
                </c:pt>
                <c:pt idx="3266">
                  <c:v>40.944115839106502</c:v>
                </c:pt>
                <c:pt idx="3267">
                  <c:v>40.9304411378277</c:v>
                </c:pt>
                <c:pt idx="3268">
                  <c:v>40.916769024050403</c:v>
                </c:pt>
                <c:pt idx="3269">
                  <c:v>40.9030994964209</c:v>
                </c:pt>
                <c:pt idx="3270">
                  <c:v>40.889432553586403</c:v>
                </c:pt>
                <c:pt idx="3271">
                  <c:v>40.875768194194599</c:v>
                </c:pt>
                <c:pt idx="3272">
                  <c:v>40.8621064168941</c:v>
                </c:pt>
                <c:pt idx="3273">
                  <c:v>40.8484472203343</c:v>
                </c:pt>
                <c:pt idx="3274">
                  <c:v>40.834790603165203</c:v>
                </c:pt>
                <c:pt idx="3275">
                  <c:v>40.821136564037602</c:v>
                </c:pt>
                <c:pt idx="3276">
                  <c:v>40.807485101603</c:v>
                </c:pt>
                <c:pt idx="3277">
                  <c:v>40.793836214513703</c:v>
                </c:pt>
                <c:pt idx="3278">
                  <c:v>40.780189901422801</c:v>
                </c:pt>
                <c:pt idx="3279">
                  <c:v>40.766546160983999</c:v>
                </c:pt>
                <c:pt idx="3280">
                  <c:v>40.752904991851899</c:v>
                </c:pt>
                <c:pt idx="3281">
                  <c:v>40.739266392681699</c:v>
                </c:pt>
                <c:pt idx="3282">
                  <c:v>40.725630362129301</c:v>
                </c:pt>
                <c:pt idx="3283">
                  <c:v>40.711996898851503</c:v>
                </c:pt>
                <c:pt idx="3284">
                  <c:v>40.698366001505903</c:v>
                </c:pt>
                <c:pt idx="3285">
                  <c:v>40.6847376687505</c:v>
                </c:pt>
                <c:pt idx="3286">
                  <c:v>40.671111899244302</c:v>
                </c:pt>
                <c:pt idx="3287">
                  <c:v>40.657488691647103</c:v>
                </c:pt>
                <c:pt idx="3288">
                  <c:v>40.643868044619197</c:v>
                </c:pt>
                <c:pt idx="3289">
                  <c:v>40.6302499568217</c:v>
                </c:pt>
                <c:pt idx="3290">
                  <c:v>40.616634426916598</c:v>
                </c:pt>
                <c:pt idx="3291">
                  <c:v>40.603021453566498</c:v>
                </c:pt>
                <c:pt idx="3292">
                  <c:v>40.589411035434701</c:v>
                </c:pt>
                <c:pt idx="3293">
                  <c:v>40.575803171185399</c:v>
                </c:pt>
                <c:pt idx="3294">
                  <c:v>40.562197859483298</c:v>
                </c:pt>
                <c:pt idx="3295">
                  <c:v>40.5485950989939</c:v>
                </c:pt>
                <c:pt idx="3296">
                  <c:v>40.5349948883837</c:v>
                </c:pt>
                <c:pt idx="3297">
                  <c:v>40.5213972263196</c:v>
                </c:pt>
                <c:pt idx="3298">
                  <c:v>40.507802111469303</c:v>
                </c:pt>
                <c:pt idx="3299">
                  <c:v>40.494209542501302</c:v>
                </c:pt>
                <c:pt idx="3300">
                  <c:v>40.480619518084801</c:v>
                </c:pt>
                <c:pt idx="3301">
                  <c:v>40.467032036889798</c:v>
                </c:pt>
                <c:pt idx="3302">
                  <c:v>40.453447097586903</c:v>
                </c:pt>
                <c:pt idx="3303">
                  <c:v>40.439864698847501</c:v>
                </c:pt>
                <c:pt idx="3304">
                  <c:v>40.426284839343701</c:v>
                </c:pt>
                <c:pt idx="3305">
                  <c:v>40.412707517748402</c:v>
                </c:pt>
                <c:pt idx="3306">
                  <c:v>40.399132732735197</c:v>
                </c:pt>
                <c:pt idx="3307">
                  <c:v>40.3855604829782</c:v>
                </c:pt>
                <c:pt idx="3308">
                  <c:v>40.371990767152603</c:v>
                </c:pt>
                <c:pt idx="3309">
                  <c:v>40.358423583934098</c:v>
                </c:pt>
                <c:pt idx="3310">
                  <c:v>40.344858931999198</c:v>
                </c:pt>
                <c:pt idx="3311">
                  <c:v>40.331296810025002</c:v>
                </c:pt>
                <c:pt idx="3312">
                  <c:v>40.317737216689402</c:v>
                </c:pt>
                <c:pt idx="3313">
                  <c:v>40.304180150671201</c:v>
                </c:pt>
                <c:pt idx="3314">
                  <c:v>40.290625610649499</c:v>
                </c:pt>
                <c:pt idx="3315">
                  <c:v>40.277073595304699</c:v>
                </c:pt>
                <c:pt idx="3316">
                  <c:v>40.263524103317302</c:v>
                </c:pt>
                <c:pt idx="3317">
                  <c:v>40.249977133369001</c:v>
                </c:pt>
                <c:pt idx="3318">
                  <c:v>40.236432684142002</c:v>
                </c:pt>
                <c:pt idx="3319">
                  <c:v>40.222890754319202</c:v>
                </c:pt>
                <c:pt idx="3320">
                  <c:v>40.209351342584299</c:v>
                </c:pt>
                <c:pt idx="3321">
                  <c:v>40.1958144476218</c:v>
                </c:pt>
                <c:pt idx="3322">
                  <c:v>40.182280068116597</c:v>
                </c:pt>
                <c:pt idx="3323">
                  <c:v>40.168748202754699</c:v>
                </c:pt>
                <c:pt idx="3324">
                  <c:v>40.155218850222603</c:v>
                </c:pt>
                <c:pt idx="3325">
                  <c:v>40.141692009207503</c:v>
                </c:pt>
                <c:pt idx="3326">
                  <c:v>40.128167678397404</c:v>
                </c:pt>
                <c:pt idx="3327">
                  <c:v>40.114645856480998</c:v>
                </c:pt>
                <c:pt idx="3328">
                  <c:v>40.101126542147597</c:v>
                </c:pt>
                <c:pt idx="3329">
                  <c:v>40.087609734087501</c:v>
                </c:pt>
                <c:pt idx="3330">
                  <c:v>40.074095430991399</c:v>
                </c:pt>
                <c:pt idx="3331">
                  <c:v>40.060583631550998</c:v>
                </c:pt>
                <c:pt idx="3332">
                  <c:v>40.047074334458202</c:v>
                </c:pt>
                <c:pt idx="3333">
                  <c:v>40.033567538406302</c:v>
                </c:pt>
                <c:pt idx="3334">
                  <c:v>40.020063242088902</c:v>
                </c:pt>
                <c:pt idx="3335">
                  <c:v>40.006561444200301</c:v>
                </c:pt>
                <c:pt idx="3336">
                  <c:v>39.993062143435502</c:v>
                </c:pt>
                <c:pt idx="3337">
                  <c:v>39.979565338490602</c:v>
                </c:pt>
                <c:pt idx="3338">
                  <c:v>39.966071028061798</c:v>
                </c:pt>
                <c:pt idx="3339">
                  <c:v>39.952579210846501</c:v>
                </c:pt>
                <c:pt idx="3340">
                  <c:v>39.939089885542501</c:v>
                </c:pt>
                <c:pt idx="3341">
                  <c:v>39.925603050848601</c:v>
                </c:pt>
                <c:pt idx="3342">
                  <c:v>39.912118705464003</c:v>
                </c:pt>
                <c:pt idx="3343">
                  <c:v>39.898636848088699</c:v>
                </c:pt>
                <c:pt idx="3344">
                  <c:v>39.885157477423597</c:v>
                </c:pt>
                <c:pt idx="3345">
                  <c:v>39.871680592170101</c:v>
                </c:pt>
                <c:pt idx="3346">
                  <c:v>39.858206191030199</c:v>
                </c:pt>
                <c:pt idx="3347">
                  <c:v>39.844734272707001</c:v>
                </c:pt>
                <c:pt idx="3348">
                  <c:v>39.831264835903902</c:v>
                </c:pt>
                <c:pt idx="3349">
                  <c:v>39.817797879325198</c:v>
                </c:pt>
                <c:pt idx="3350">
                  <c:v>39.804333401675898</c:v>
                </c:pt>
                <c:pt idx="3351">
                  <c:v>39.790871401661697</c:v>
                </c:pt>
                <c:pt idx="3352">
                  <c:v>39.777411877988797</c:v>
                </c:pt>
                <c:pt idx="3353">
                  <c:v>39.763954829364401</c:v>
                </c:pt>
                <c:pt idx="3354">
                  <c:v>39.750500254496302</c:v>
                </c:pt>
                <c:pt idx="3355">
                  <c:v>39.737048152092903</c:v>
                </c:pt>
                <c:pt idx="3356">
                  <c:v>39.723598520863398</c:v>
                </c:pt>
                <c:pt idx="3357">
                  <c:v>39.710151359517603</c:v>
                </c:pt>
                <c:pt idx="3358">
                  <c:v>39.696706666766097</c:v>
                </c:pt>
                <c:pt idx="3359">
                  <c:v>39.683264441320198</c:v>
                </c:pt>
                <c:pt idx="3360">
                  <c:v>39.669824681891797</c:v>
                </c:pt>
                <c:pt idx="3361">
                  <c:v>39.656387387193497</c:v>
                </c:pt>
                <c:pt idx="3362">
                  <c:v>39.642952555938798</c:v>
                </c:pt>
                <c:pt idx="3363">
                  <c:v>39.629520186841702</c:v>
                </c:pt>
                <c:pt idx="3364">
                  <c:v>39.616090278616802</c:v>
                </c:pt>
                <c:pt idx="3365">
                  <c:v>39.6026628299797</c:v>
                </c:pt>
                <c:pt idx="3366">
                  <c:v>39.589237839646401</c:v>
                </c:pt>
                <c:pt idx="3367">
                  <c:v>39.575815306333702</c:v>
                </c:pt>
                <c:pt idx="3368">
                  <c:v>39.5623952287593</c:v>
                </c:pt>
                <c:pt idx="3369">
                  <c:v>39.548977605641198</c:v>
                </c:pt>
                <c:pt idx="3370">
                  <c:v>39.535562435698303</c:v>
                </c:pt>
                <c:pt idx="3371">
                  <c:v>39.522149717650301</c:v>
                </c:pt>
                <c:pt idx="3372">
                  <c:v>39.508739450217398</c:v>
                </c:pt>
                <c:pt idx="3373">
                  <c:v>39.495331632120603</c:v>
                </c:pt>
                <c:pt idx="3374">
                  <c:v>39.4819262620816</c:v>
                </c:pt>
                <c:pt idx="3375">
                  <c:v>39.4685233388225</c:v>
                </c:pt>
                <c:pt idx="3376">
                  <c:v>39.455122861066599</c:v>
                </c:pt>
                <c:pt idx="3377">
                  <c:v>39.441724827537499</c:v>
                </c:pt>
                <c:pt idx="3378">
                  <c:v>39.428329236959598</c:v>
                </c:pt>
                <c:pt idx="3379">
                  <c:v>39.4149360880579</c:v>
                </c:pt>
                <c:pt idx="3380">
                  <c:v>39.401545379558399</c:v>
                </c:pt>
                <c:pt idx="3381">
                  <c:v>39.3881571101874</c:v>
                </c:pt>
                <c:pt idx="3382">
                  <c:v>39.3747712786721</c:v>
                </c:pt>
                <c:pt idx="3383">
                  <c:v>39.3613878837402</c:v>
                </c:pt>
                <c:pt idx="3384">
                  <c:v>39.348006924120398</c:v>
                </c:pt>
                <c:pt idx="3385">
                  <c:v>39.334628398541803</c:v>
                </c:pt>
                <c:pt idx="3386">
                  <c:v>39.321252305734298</c:v>
                </c:pt>
                <c:pt idx="3387">
                  <c:v>39.307878644428399</c:v>
                </c:pt>
                <c:pt idx="3388">
                  <c:v>39.294507413355497</c:v>
                </c:pt>
                <c:pt idx="3389">
                  <c:v>39.2811386112473</c:v>
                </c:pt>
                <c:pt idx="3390">
                  <c:v>39.267772236836599</c:v>
                </c:pt>
                <c:pt idx="3391">
                  <c:v>39.254408288856602</c:v>
                </c:pt>
                <c:pt idx="3392">
                  <c:v>39.241046766041201</c:v>
                </c:pt>
                <c:pt idx="3393">
                  <c:v>39.227687667125203</c:v>
                </c:pt>
                <c:pt idx="3394">
                  <c:v>39.214330990843898</c:v>
                </c:pt>
                <c:pt idx="3395">
                  <c:v>39.200976735933097</c:v>
                </c:pt>
                <c:pt idx="3396">
                  <c:v>39.187624901129702</c:v>
                </c:pt>
                <c:pt idx="3397">
                  <c:v>39.174275485171002</c:v>
                </c:pt>
                <c:pt idx="3398">
                  <c:v>39.160928486795001</c:v>
                </c:pt>
                <c:pt idx="3399">
                  <c:v>39.147583904740401</c:v>
                </c:pt>
                <c:pt idx="3400">
                  <c:v>39.134241737746599</c:v>
                </c:pt>
                <c:pt idx="3401">
                  <c:v>39.120901984553697</c:v>
                </c:pt>
                <c:pt idx="3402">
                  <c:v>39.1075646439023</c:v>
                </c:pt>
                <c:pt idx="3403">
                  <c:v>39.094229714534002</c:v>
                </c:pt>
                <c:pt idx="3404">
                  <c:v>39.080897195190701</c:v>
                </c:pt>
                <c:pt idx="3405">
                  <c:v>39.067567084615298</c:v>
                </c:pt>
                <c:pt idx="3406">
                  <c:v>39.054239381551199</c:v>
                </c:pt>
                <c:pt idx="3407">
                  <c:v>39.040914084742397</c:v>
                </c:pt>
                <c:pt idx="3408">
                  <c:v>39.027591192933798</c:v>
                </c:pt>
                <c:pt idx="3409">
                  <c:v>39.014270704870697</c:v>
                </c:pt>
                <c:pt idx="3410">
                  <c:v>39.000952619299397</c:v>
                </c:pt>
                <c:pt idx="3411">
                  <c:v>38.987636934966403</c:v>
                </c:pt>
                <c:pt idx="3412">
                  <c:v>38.974323650619503</c:v>
                </c:pt>
                <c:pt idx="3413">
                  <c:v>38.961012765006501</c:v>
                </c:pt>
                <c:pt idx="3414">
                  <c:v>38.947704276876401</c:v>
                </c:pt>
                <c:pt idx="3415">
                  <c:v>38.934398184978598</c:v>
                </c:pt>
                <c:pt idx="3416">
                  <c:v>38.921094488063197</c:v>
                </c:pt>
                <c:pt idx="3417">
                  <c:v>38.907793184880902</c:v>
                </c:pt>
                <c:pt idx="3418">
                  <c:v>38.894494274183401</c:v>
                </c:pt>
                <c:pt idx="3419">
                  <c:v>38.881197754722599</c:v>
                </c:pt>
                <c:pt idx="3420">
                  <c:v>38.867903625251401</c:v>
                </c:pt>
                <c:pt idx="3421">
                  <c:v>38.854611884523202</c:v>
                </c:pt>
                <c:pt idx="3422">
                  <c:v>38.8413225312921</c:v>
                </c:pt>
                <c:pt idx="3423">
                  <c:v>38.828035564312998</c:v>
                </c:pt>
                <c:pt idx="3424">
                  <c:v>38.814750982341202</c:v>
                </c:pt>
                <c:pt idx="3425">
                  <c:v>38.801468784132901</c:v>
                </c:pt>
                <c:pt idx="3426">
                  <c:v>38.788188968444899</c:v>
                </c:pt>
                <c:pt idx="3427">
                  <c:v>38.774911534034501</c:v>
                </c:pt>
                <c:pt idx="3428">
                  <c:v>38.761636479659899</c:v>
                </c:pt>
                <c:pt idx="3429">
                  <c:v>38.748363804079801</c:v>
                </c:pt>
                <c:pt idx="3430">
                  <c:v>38.735093506053602</c:v>
                </c:pt>
                <c:pt idx="3431">
                  <c:v>38.721825584341502</c:v>
                </c:pt>
                <c:pt idx="3432">
                  <c:v>38.708560037704103</c:v>
                </c:pt>
                <c:pt idx="3433">
                  <c:v>38.695296864902801</c:v>
                </c:pt>
                <c:pt idx="3434">
                  <c:v>38.682036064699801</c:v>
                </c:pt>
                <c:pt idx="3435">
                  <c:v>38.668777635857602</c:v>
                </c:pt>
                <c:pt idx="3436">
                  <c:v>38.655521577139702</c:v>
                </c:pt>
                <c:pt idx="3437">
                  <c:v>38.642267887309998</c:v>
                </c:pt>
                <c:pt idx="3438">
                  <c:v>38.629016565133298</c:v>
                </c:pt>
                <c:pt idx="3439">
                  <c:v>38.615767609374998</c:v>
                </c:pt>
                <c:pt idx="3440">
                  <c:v>38.6025210188009</c:v>
                </c:pt>
                <c:pt idx="3441">
                  <c:v>38.589276792177699</c:v>
                </c:pt>
                <c:pt idx="3442">
                  <c:v>38.576034928272797</c:v>
                </c:pt>
                <c:pt idx="3443">
                  <c:v>38.562795425853999</c:v>
                </c:pt>
                <c:pt idx="3444">
                  <c:v>38.549558283690097</c:v>
                </c:pt>
                <c:pt idx="3445">
                  <c:v>38.536323500550203</c:v>
                </c:pt>
                <c:pt idx="3446">
                  <c:v>38.523091075204299</c:v>
                </c:pt>
                <c:pt idx="3447">
                  <c:v>38.509861006422902</c:v>
                </c:pt>
                <c:pt idx="3448">
                  <c:v>38.496633292977201</c:v>
                </c:pt>
                <c:pt idx="3449">
                  <c:v>38.4834079336391</c:v>
                </c:pt>
                <c:pt idx="3450">
                  <c:v>38.470184927181201</c:v>
                </c:pt>
                <c:pt idx="3451">
                  <c:v>38.456964272376602</c:v>
                </c:pt>
                <c:pt idx="3452">
                  <c:v>38.443745967999</c:v>
                </c:pt>
                <c:pt idx="3453">
                  <c:v>38.430530012823098</c:v>
                </c:pt>
                <c:pt idx="3454">
                  <c:v>38.417316405623801</c:v>
                </c:pt>
                <c:pt idx="3455">
                  <c:v>38.404105145176999</c:v>
                </c:pt>
                <c:pt idx="3456">
                  <c:v>38.390896230259003</c:v>
                </c:pt>
                <c:pt idx="3457">
                  <c:v>38.377689659646997</c:v>
                </c:pt>
                <c:pt idx="3458">
                  <c:v>38.364485432118499</c:v>
                </c:pt>
                <c:pt idx="3459">
                  <c:v>38.351283546452002</c:v>
                </c:pt>
                <c:pt idx="3460">
                  <c:v>38.338084001426502</c:v>
                </c:pt>
                <c:pt idx="3461">
                  <c:v>38.324886795821499</c:v>
                </c:pt>
                <c:pt idx="3462">
                  <c:v>38.311691928417503</c:v>
                </c:pt>
                <c:pt idx="3463">
                  <c:v>38.298499397995201</c:v>
                </c:pt>
                <c:pt idx="3464">
                  <c:v>38.285309203336297</c:v>
                </c:pt>
                <c:pt idx="3465">
                  <c:v>38.272121343222999</c:v>
                </c:pt>
                <c:pt idx="3466">
                  <c:v>38.258935816438097</c:v>
                </c:pt>
                <c:pt idx="3467">
                  <c:v>38.245752621765199</c:v>
                </c:pt>
                <c:pt idx="3468">
                  <c:v>38.232571757988303</c:v>
                </c:pt>
                <c:pt idx="3469">
                  <c:v>38.219393223892297</c:v>
                </c:pt>
                <c:pt idx="3470">
                  <c:v>38.206217018262599</c:v>
                </c:pt>
                <c:pt idx="3471">
                  <c:v>38.193043139885297</c:v>
                </c:pt>
                <c:pt idx="3472">
                  <c:v>38.179871587546998</c:v>
                </c:pt>
                <c:pt idx="3473">
                  <c:v>38.166702360035003</c:v>
                </c:pt>
                <c:pt idx="3474">
                  <c:v>38.153535456137497</c:v>
                </c:pt>
                <c:pt idx="3475">
                  <c:v>38.140370874642898</c:v>
                </c:pt>
                <c:pt idx="3476">
                  <c:v>38.127208614340503</c:v>
                </c:pt>
                <c:pt idx="3477">
                  <c:v>38.114048674020303</c:v>
                </c:pt>
                <c:pt idx="3478">
                  <c:v>38.100891052472797</c:v>
                </c:pt>
                <c:pt idx="3479">
                  <c:v>38.087735748489003</c:v>
                </c:pt>
                <c:pt idx="3480">
                  <c:v>38.074582760860899</c:v>
                </c:pt>
                <c:pt idx="3481">
                  <c:v>38.061432088380897</c:v>
                </c:pt>
                <c:pt idx="3482">
                  <c:v>38.048283729841998</c:v>
                </c:pt>
                <c:pt idx="3483">
                  <c:v>38.035137684037899</c:v>
                </c:pt>
                <c:pt idx="3484">
                  <c:v>38.021993949763001</c:v>
                </c:pt>
                <c:pt idx="3485">
                  <c:v>38.008852525812202</c:v>
                </c:pt>
                <c:pt idx="3486">
                  <c:v>37.995713410981203</c:v>
                </c:pt>
                <c:pt idx="3487">
                  <c:v>37.982576604066303</c:v>
                </c:pt>
                <c:pt idx="3488">
                  <c:v>37.969442103864097</c:v>
                </c:pt>
                <c:pt idx="3489">
                  <c:v>37.956309909172397</c:v>
                </c:pt>
                <c:pt idx="3490">
                  <c:v>37.9431800187891</c:v>
                </c:pt>
                <c:pt idx="3491">
                  <c:v>37.930052431513097</c:v>
                </c:pt>
                <c:pt idx="3492">
                  <c:v>37.916927146143799</c:v>
                </c:pt>
                <c:pt idx="3493">
                  <c:v>37.903804161481098</c:v>
                </c:pt>
                <c:pt idx="3494">
                  <c:v>37.890683476325798</c:v>
                </c:pt>
                <c:pt idx="3495">
                  <c:v>37.877565089479099</c:v>
                </c:pt>
                <c:pt idx="3496">
                  <c:v>37.864448999742898</c:v>
                </c:pt>
                <c:pt idx="3497">
                  <c:v>37.851335205919703</c:v>
                </c:pt>
                <c:pt idx="3498">
                  <c:v>37.838223706812798</c:v>
                </c:pt>
                <c:pt idx="3499">
                  <c:v>37.825114501225897</c:v>
                </c:pt>
                <c:pt idx="3500">
                  <c:v>37.8120075879634</c:v>
                </c:pt>
                <c:pt idx="3501">
                  <c:v>37.798902965830401</c:v>
                </c:pt>
                <c:pt idx="3502">
                  <c:v>37.785800633632597</c:v>
                </c:pt>
                <c:pt idx="3503">
                  <c:v>37.7727005901761</c:v>
                </c:pt>
                <c:pt idx="3504">
                  <c:v>37.759602834268001</c:v>
                </c:pt>
                <c:pt idx="3505">
                  <c:v>37.746507364715903</c:v>
                </c:pt>
                <c:pt idx="3506">
                  <c:v>37.733414180327699</c:v>
                </c:pt>
                <c:pt idx="3507">
                  <c:v>37.7203232799124</c:v>
                </c:pt>
                <c:pt idx="3508">
                  <c:v>37.707234662279397</c:v>
                </c:pt>
                <c:pt idx="3509">
                  <c:v>37.694148326238597</c:v>
                </c:pt>
                <c:pt idx="3510">
                  <c:v>37.6810642706008</c:v>
                </c:pt>
                <c:pt idx="3511">
                  <c:v>37.667982494177203</c:v>
                </c:pt>
                <c:pt idx="3512">
                  <c:v>37.6549029957797</c:v>
                </c:pt>
                <c:pt idx="3513">
                  <c:v>37.641825774220798</c:v>
                </c:pt>
                <c:pt idx="3514">
                  <c:v>37.628750828313699</c:v>
                </c:pt>
                <c:pt idx="3515">
                  <c:v>37.615678156872001</c:v>
                </c:pt>
                <c:pt idx="3516">
                  <c:v>37.602607758710299</c:v>
                </c:pt>
                <c:pt idx="3517">
                  <c:v>37.589539632643501</c:v>
                </c:pt>
                <c:pt idx="3518">
                  <c:v>37.576473777487102</c:v>
                </c:pt>
                <c:pt idx="3519">
                  <c:v>37.563410192057397</c:v>
                </c:pt>
                <c:pt idx="3520">
                  <c:v>37.550348875171302</c:v>
                </c:pt>
                <c:pt idx="3521">
                  <c:v>37.537289825646297</c:v>
                </c:pt>
                <c:pt idx="3522">
                  <c:v>37.524233042300303</c:v>
                </c:pt>
                <c:pt idx="3523">
                  <c:v>37.511178523952097</c:v>
                </c:pt>
                <c:pt idx="3524">
                  <c:v>37.498126269420901</c:v>
                </c:pt>
                <c:pt idx="3525">
                  <c:v>37.485076277526801</c:v>
                </c:pt>
                <c:pt idx="3526">
                  <c:v>37.472028547090297</c:v>
                </c:pt>
                <c:pt idx="3527">
                  <c:v>37.458983076932398</c:v>
                </c:pt>
                <c:pt idx="3528">
                  <c:v>37.445939865874998</c:v>
                </c:pt>
                <c:pt idx="3529">
                  <c:v>37.432898912740399</c:v>
                </c:pt>
                <c:pt idx="3530">
                  <c:v>37.419860216351601</c:v>
                </c:pt>
                <c:pt idx="3531">
                  <c:v>37.406823775532303</c:v>
                </c:pt>
                <c:pt idx="3532">
                  <c:v>37.393789589106497</c:v>
                </c:pt>
                <c:pt idx="3533">
                  <c:v>37.380757655899302</c:v>
                </c:pt>
                <c:pt idx="3534">
                  <c:v>37.367727974735899</c:v>
                </c:pt>
                <c:pt idx="3535">
                  <c:v>37.354700544442402</c:v>
                </c:pt>
                <c:pt idx="3536">
                  <c:v>37.341675363845503</c:v>
                </c:pt>
                <c:pt idx="3537">
                  <c:v>37.328652431772397</c:v>
                </c:pt>
                <c:pt idx="3538">
                  <c:v>37.315631747051</c:v>
                </c:pt>
                <c:pt idx="3539">
                  <c:v>37.302613308509798</c:v>
                </c:pt>
                <c:pt idx="3540">
                  <c:v>37.289597114977902</c:v>
                </c:pt>
                <c:pt idx="3541">
                  <c:v>37.276583165284897</c:v>
                </c:pt>
                <c:pt idx="3542">
                  <c:v>37.263571458261097</c:v>
                </c:pt>
                <c:pt idx="3543">
                  <c:v>37.250561992737602</c:v>
                </c:pt>
                <c:pt idx="3544">
                  <c:v>37.237554767545603</c:v>
                </c:pt>
                <c:pt idx="3545">
                  <c:v>37.224549781517503</c:v>
                </c:pt>
                <c:pt idx="3546">
                  <c:v>37.2115470334859</c:v>
                </c:pt>
                <c:pt idx="3547">
                  <c:v>37.198546522284097</c:v>
                </c:pt>
                <c:pt idx="3548">
                  <c:v>37.185548246746002</c:v>
                </c:pt>
                <c:pt idx="3549">
                  <c:v>37.172552205706303</c:v>
                </c:pt>
                <c:pt idx="3550">
                  <c:v>37.159558397999902</c:v>
                </c:pt>
                <c:pt idx="3551">
                  <c:v>37.146566822462802</c:v>
                </c:pt>
                <c:pt idx="3552">
                  <c:v>37.133577477931098</c:v>
                </c:pt>
                <c:pt idx="3553">
                  <c:v>37.120590363241902</c:v>
                </c:pt>
                <c:pt idx="3554">
                  <c:v>37.107605477232703</c:v>
                </c:pt>
                <c:pt idx="3555">
                  <c:v>37.094622818741598</c:v>
                </c:pt>
                <c:pt idx="3556">
                  <c:v>37.081642386607399</c:v>
                </c:pt>
                <c:pt idx="3557">
                  <c:v>37.068664179669398</c:v>
                </c:pt>
                <c:pt idx="3558">
                  <c:v>37.055688196767598</c:v>
                </c:pt>
                <c:pt idx="3559">
                  <c:v>37.0427144367426</c:v>
                </c:pt>
                <c:pt idx="3560">
                  <c:v>37.029742898435302</c:v>
                </c:pt>
                <c:pt idx="3561">
                  <c:v>37.016773580687797</c:v>
                </c:pt>
                <c:pt idx="3562">
                  <c:v>37.0038064823421</c:v>
                </c:pt>
                <c:pt idx="3563">
                  <c:v>36.990841602241296</c:v>
                </c:pt>
                <c:pt idx="3564">
                  <c:v>36.977878939228901</c:v>
                </c:pt>
                <c:pt idx="3565">
                  <c:v>36.964918492149103</c:v>
                </c:pt>
                <c:pt idx="3566">
                  <c:v>36.951960259846501</c:v>
                </c:pt>
                <c:pt idx="3567">
                  <c:v>36.939004241166501</c:v>
                </c:pt>
                <c:pt idx="3568">
                  <c:v>36.926050434955002</c:v>
                </c:pt>
                <c:pt idx="3569">
                  <c:v>36.913098840058503</c:v>
                </c:pt>
                <c:pt idx="3570">
                  <c:v>36.900149455324097</c:v>
                </c:pt>
                <c:pt idx="3571">
                  <c:v>36.887202279599499</c:v>
                </c:pt>
                <c:pt idx="3572">
                  <c:v>36.874257311733103</c:v>
                </c:pt>
                <c:pt idx="3573">
                  <c:v>36.861314550573603</c:v>
                </c:pt>
                <c:pt idx="3574">
                  <c:v>36.848373994970601</c:v>
                </c:pt>
                <c:pt idx="3575">
                  <c:v>36.835435643774098</c:v>
                </c:pt>
                <c:pt idx="3576">
                  <c:v>36.822499495834798</c:v>
                </c:pt>
                <c:pt idx="3577">
                  <c:v>36.809565550003903</c:v>
                </c:pt>
                <c:pt idx="3578">
                  <c:v>36.796633805133403</c:v>
                </c:pt>
                <c:pt idx="3579">
                  <c:v>36.783704260075503</c:v>
                </c:pt>
                <c:pt idx="3580">
                  <c:v>36.770776913683399</c:v>
                </c:pt>
                <c:pt idx="3581">
                  <c:v>36.757851764810603</c:v>
                </c:pt>
                <c:pt idx="3582">
                  <c:v>36.7449288123114</c:v>
                </c:pt>
                <c:pt idx="3583">
                  <c:v>36.732008055040502</c:v>
                </c:pt>
                <c:pt idx="3584">
                  <c:v>36.719089491853303</c:v>
                </c:pt>
                <c:pt idx="3585">
                  <c:v>36.706173121605801</c:v>
                </c:pt>
                <c:pt idx="3586">
                  <c:v>36.693258943154603</c:v>
                </c:pt>
                <c:pt idx="3587">
                  <c:v>36.680346955356598</c:v>
                </c:pt>
                <c:pt idx="3588">
                  <c:v>36.667437157069799</c:v>
                </c:pt>
                <c:pt idx="3589">
                  <c:v>36.6545295471523</c:v>
                </c:pt>
                <c:pt idx="3590">
                  <c:v>36.641624124463199</c:v>
                </c:pt>
                <c:pt idx="3591">
                  <c:v>36.628720887861803</c:v>
                </c:pt>
                <c:pt idx="3592">
                  <c:v>36.615819836208203</c:v>
                </c:pt>
                <c:pt idx="3593">
                  <c:v>36.602920968363101</c:v>
                </c:pt>
                <c:pt idx="3594">
                  <c:v>36.590024283187702</c:v>
                </c:pt>
                <c:pt idx="3595">
                  <c:v>36.577129779543903</c:v>
                </c:pt>
                <c:pt idx="3596">
                  <c:v>36.564237456293903</c:v>
                </c:pt>
                <c:pt idx="3597">
                  <c:v>36.551347312300898</c:v>
                </c:pt>
                <c:pt idx="3598">
                  <c:v>36.538459346428297</c:v>
                </c:pt>
                <c:pt idx="3599">
                  <c:v>36.525573557540298</c:v>
                </c:pt>
                <c:pt idx="3600">
                  <c:v>36.512689944501702</c:v>
                </c:pt>
                <c:pt idx="3601">
                  <c:v>36.4998085061777</c:v>
                </c:pt>
                <c:pt idx="3602">
                  <c:v>36.486929241434197</c:v>
                </c:pt>
                <c:pt idx="3603">
                  <c:v>36.474052149137599</c:v>
                </c:pt>
                <c:pt idx="3604">
                  <c:v>36.461177228155101</c:v>
                </c:pt>
                <c:pt idx="3605">
                  <c:v>36.448304477354199</c:v>
                </c:pt>
                <c:pt idx="3606">
                  <c:v>36.435433895603197</c:v>
                </c:pt>
                <c:pt idx="3607">
                  <c:v>36.422565481770697</c:v>
                </c:pt>
                <c:pt idx="3608">
                  <c:v>36.409699234726297</c:v>
                </c:pt>
                <c:pt idx="3609">
                  <c:v>36.396835153339701</c:v>
                </c:pt>
                <c:pt idx="3610">
                  <c:v>36.383973236481602</c:v>
                </c:pt>
                <c:pt idx="3611">
                  <c:v>36.371113483023002</c:v>
                </c:pt>
                <c:pt idx="3612">
                  <c:v>36.358255891835498</c:v>
                </c:pt>
                <c:pt idx="3613">
                  <c:v>36.345400461791399</c:v>
                </c:pt>
                <c:pt idx="3614">
                  <c:v>36.332547191763602</c:v>
                </c:pt>
                <c:pt idx="3615">
                  <c:v>36.319696080625299</c:v>
                </c:pt>
                <c:pt idx="3616">
                  <c:v>36.306847127250599</c:v>
                </c:pt>
                <c:pt idx="3617">
                  <c:v>36.294000330514002</c:v>
                </c:pt>
                <c:pt idx="3618">
                  <c:v>36.2811556892906</c:v>
                </c:pt>
                <c:pt idx="3619">
                  <c:v>36.268313202456</c:v>
                </c:pt>
                <c:pt idx="3620">
                  <c:v>36.255472868886599</c:v>
                </c:pt>
                <c:pt idx="3621">
                  <c:v>36.242634687459102</c:v>
                </c:pt>
                <c:pt idx="3622">
                  <c:v>36.2297986570509</c:v>
                </c:pt>
                <c:pt idx="3623">
                  <c:v>36.216964776540102</c:v>
                </c:pt>
                <c:pt idx="3624">
                  <c:v>36.204133044805097</c:v>
                </c:pt>
                <c:pt idx="3625">
                  <c:v>36.191303460725003</c:v>
                </c:pt>
                <c:pt idx="3626">
                  <c:v>36.178476023179698</c:v>
                </c:pt>
                <c:pt idx="3627">
                  <c:v>36.165650731049098</c:v>
                </c:pt>
                <c:pt idx="3628">
                  <c:v>36.152827583214297</c:v>
                </c:pt>
                <c:pt idx="3629">
                  <c:v>36.140006578556502</c:v>
                </c:pt>
                <c:pt idx="3630">
                  <c:v>36.127187715957703</c:v>
                </c:pt>
                <c:pt idx="3631">
                  <c:v>36.114370994300501</c:v>
                </c:pt>
                <c:pt idx="3632">
                  <c:v>36.101556412468</c:v>
                </c:pt>
                <c:pt idx="3633">
                  <c:v>36.088743969343703</c:v>
                </c:pt>
                <c:pt idx="3634">
                  <c:v>36.075933663811902</c:v>
                </c:pt>
                <c:pt idx="3635">
                  <c:v>36.063125494757401</c:v>
                </c:pt>
                <c:pt idx="3636">
                  <c:v>36.050319461065598</c:v>
                </c:pt>
                <c:pt idx="3637">
                  <c:v>36.0375155616222</c:v>
                </c:pt>
                <c:pt idx="3638">
                  <c:v>36.024713795314</c:v>
                </c:pt>
                <c:pt idx="3639">
                  <c:v>36.011914161027804</c:v>
                </c:pt>
                <c:pt idx="3640">
                  <c:v>35.9991166576513</c:v>
                </c:pt>
                <c:pt idx="3641">
                  <c:v>35.986321284072702</c:v>
                </c:pt>
                <c:pt idx="3642">
                  <c:v>35.9735280391806</c:v>
                </c:pt>
                <c:pt idx="3643">
                  <c:v>35.960736921864502</c:v>
                </c:pt>
                <c:pt idx="3644">
                  <c:v>35.947947931014099</c:v>
                </c:pt>
                <c:pt idx="3645">
                  <c:v>35.9351610655199</c:v>
                </c:pt>
                <c:pt idx="3646">
                  <c:v>35.922376324272904</c:v>
                </c:pt>
                <c:pt idx="3647">
                  <c:v>35.9095937061645</c:v>
                </c:pt>
                <c:pt idx="3648">
                  <c:v>35.896813210086997</c:v>
                </c:pt>
                <c:pt idx="3649">
                  <c:v>35.884034834932997</c:v>
                </c:pt>
                <c:pt idx="3650">
                  <c:v>35.871258579595597</c:v>
                </c:pt>
                <c:pt idx="3651">
                  <c:v>35.858484442968802</c:v>
                </c:pt>
                <c:pt idx="3652">
                  <c:v>35.845712423946701</c:v>
                </c:pt>
                <c:pt idx="3653">
                  <c:v>35.8329425214244</c:v>
                </c:pt>
                <c:pt idx="3654">
                  <c:v>35.820174734297296</c:v>
                </c:pt>
                <c:pt idx="3655">
                  <c:v>35.807409061461399</c:v>
                </c:pt>
                <c:pt idx="3656">
                  <c:v>35.794645501813299</c:v>
                </c:pt>
                <c:pt idx="3657">
                  <c:v>35.78188405425</c:v>
                </c:pt>
                <c:pt idx="3658">
                  <c:v>35.769124717669399</c:v>
                </c:pt>
                <c:pt idx="3659">
                  <c:v>35.756367490969602</c:v>
                </c:pt>
                <c:pt idx="3660">
                  <c:v>35.743612373049402</c:v>
                </c:pt>
                <c:pt idx="3661">
                  <c:v>35.730859362808197</c:v>
                </c:pt>
                <c:pt idx="3662">
                  <c:v>35.718108459145903</c:v>
                </c:pt>
                <c:pt idx="3663">
                  <c:v>35.705359660962998</c:v>
                </c:pt>
                <c:pt idx="3664">
                  <c:v>35.6926129671605</c:v>
                </c:pt>
                <c:pt idx="3665">
                  <c:v>35.679868376639902</c:v>
                </c:pt>
                <c:pt idx="3666">
                  <c:v>35.667125888303303</c:v>
                </c:pt>
                <c:pt idx="3667">
                  <c:v>35.654385501053497</c:v>
                </c:pt>
                <c:pt idx="3668">
                  <c:v>35.641647213793703</c:v>
                </c:pt>
                <c:pt idx="3669">
                  <c:v>35.628911025427698</c:v>
                </c:pt>
                <c:pt idx="3670">
                  <c:v>35.616176934859602</c:v>
                </c:pt>
                <c:pt idx="3671">
                  <c:v>35.603444940994599</c:v>
                </c:pt>
                <c:pt idx="3672">
                  <c:v>35.590715042737997</c:v>
                </c:pt>
                <c:pt idx="3673">
                  <c:v>35.577987238995703</c:v>
                </c:pt>
                <c:pt idx="3674">
                  <c:v>35.565261528674398</c:v>
                </c:pt>
                <c:pt idx="3675">
                  <c:v>35.552537910680996</c:v>
                </c:pt>
                <c:pt idx="3676">
                  <c:v>35.539816383923302</c:v>
                </c:pt>
                <c:pt idx="3677">
                  <c:v>35.527096947309403</c:v>
                </c:pt>
                <c:pt idx="3678">
                  <c:v>35.514379599747997</c:v>
                </c:pt>
                <c:pt idx="3679">
                  <c:v>35.501664340148402</c:v>
                </c:pt>
                <c:pt idx="3680">
                  <c:v>35.488951167420403</c:v>
                </c:pt>
                <c:pt idx="3681">
                  <c:v>35.476240080474398</c:v>
                </c:pt>
                <c:pt idx="3682">
                  <c:v>35.463531078221301</c:v>
                </c:pt>
                <c:pt idx="3683">
                  <c:v>35.450824159572598</c:v>
                </c:pt>
                <c:pt idx="3684">
                  <c:v>35.438119323440297</c:v>
                </c:pt>
                <c:pt idx="3685">
                  <c:v>35.4254165687369</c:v>
                </c:pt>
                <c:pt idx="3686">
                  <c:v>35.412715894375602</c:v>
                </c:pt>
                <c:pt idx="3687">
                  <c:v>35.400017299269898</c:v>
                </c:pt>
                <c:pt idx="3688">
                  <c:v>35.3873207823341</c:v>
                </c:pt>
                <c:pt idx="3689">
                  <c:v>35.374626342482799</c:v>
                </c:pt>
                <c:pt idx="3690">
                  <c:v>35.361933978631399</c:v>
                </c:pt>
                <c:pt idx="3691">
                  <c:v>35.349243689695697</c:v>
                </c:pt>
                <c:pt idx="3692">
                  <c:v>35.336555474592103</c:v>
                </c:pt>
                <c:pt idx="3693">
                  <c:v>35.323869332237301</c:v>
                </c:pt>
                <c:pt idx="3694">
                  <c:v>35.311185261548999</c:v>
                </c:pt>
                <c:pt idx="3695">
                  <c:v>35.298503261444999</c:v>
                </c:pt>
                <c:pt idx="3696">
                  <c:v>35.285823330843897</c:v>
                </c:pt>
                <c:pt idx="3697">
                  <c:v>35.273145468664701</c:v>
                </c:pt>
                <c:pt idx="3698">
                  <c:v>35.260469673827103</c:v>
                </c:pt>
                <c:pt idx="3699">
                  <c:v>35.247795945251198</c:v>
                </c:pt>
                <c:pt idx="3700">
                  <c:v>35.235124281857701</c:v>
                </c:pt>
                <c:pt idx="3701">
                  <c:v>35.2224546825678</c:v>
                </c:pt>
                <c:pt idx="3702">
                  <c:v>35.209787146303299</c:v>
                </c:pt>
                <c:pt idx="3703">
                  <c:v>35.197121671986402</c:v>
                </c:pt>
                <c:pt idx="3704">
                  <c:v>35.184458258539998</c:v>
                </c:pt>
                <c:pt idx="3705">
                  <c:v>35.171796904887501</c:v>
                </c:pt>
                <c:pt idx="3706">
                  <c:v>35.159137609952801</c:v>
                </c:pt>
                <c:pt idx="3707">
                  <c:v>35.146480372660299</c:v>
                </c:pt>
                <c:pt idx="3708">
                  <c:v>35.133825191935102</c:v>
                </c:pt>
                <c:pt idx="3709">
                  <c:v>35.121172066702499</c:v>
                </c:pt>
                <c:pt idx="3710">
                  <c:v>35.108520995888803</c:v>
                </c:pt>
                <c:pt idx="3711">
                  <c:v>35.095871978420398</c:v>
                </c:pt>
                <c:pt idx="3712">
                  <c:v>35.083225013224599</c:v>
                </c:pt>
                <c:pt idx="3713">
                  <c:v>35.070580099228899</c:v>
                </c:pt>
                <c:pt idx="3714">
                  <c:v>35.0579372353615</c:v>
                </c:pt>
                <c:pt idx="3715">
                  <c:v>35.045296420551303</c:v>
                </c:pt>
                <c:pt idx="3716">
                  <c:v>35.032657653727298</c:v>
                </c:pt>
                <c:pt idx="3717">
                  <c:v>35.020020933819502</c:v>
                </c:pt>
                <c:pt idx="3718">
                  <c:v>35.0073862597581</c:v>
                </c:pt>
                <c:pt idx="3719">
                  <c:v>34.994753630474101</c:v>
                </c:pt>
                <c:pt idx="3720">
                  <c:v>34.9821230448987</c:v>
                </c:pt>
                <c:pt idx="3721">
                  <c:v>34.969494501963901</c:v>
                </c:pt>
                <c:pt idx="3722">
                  <c:v>34.9568680006021</c:v>
                </c:pt>
                <c:pt idx="3723">
                  <c:v>34.944243539746402</c:v>
                </c:pt>
                <c:pt idx="3724">
                  <c:v>34.931621118330199</c:v>
                </c:pt>
                <c:pt idx="3725">
                  <c:v>34.919000735287597</c:v>
                </c:pt>
                <c:pt idx="3726">
                  <c:v>34.906382389553002</c:v>
                </c:pt>
                <c:pt idx="3727">
                  <c:v>34.893766080061802</c:v>
                </c:pt>
                <c:pt idx="3728">
                  <c:v>34.881151805749298</c:v>
                </c:pt>
                <c:pt idx="3729">
                  <c:v>34.868539565551899</c:v>
                </c:pt>
                <c:pt idx="3730">
                  <c:v>34.855929358406101</c:v>
                </c:pt>
                <c:pt idx="3731">
                  <c:v>34.843321183249202</c:v>
                </c:pt>
                <c:pt idx="3732">
                  <c:v>34.830715039018799</c:v>
                </c:pt>
                <c:pt idx="3733">
                  <c:v>34.818110924653404</c:v>
                </c:pt>
                <c:pt idx="3734">
                  <c:v>34.805508839091601</c:v>
                </c:pt>
                <c:pt idx="3735">
                  <c:v>34.7929087812727</c:v>
                </c:pt>
                <c:pt idx="3736">
                  <c:v>34.7803107501366</c:v>
                </c:pt>
                <c:pt idx="3737">
                  <c:v>34.767714744623603</c:v>
                </c:pt>
                <c:pt idx="3738">
                  <c:v>34.755120763674697</c:v>
                </c:pt>
                <c:pt idx="3739">
                  <c:v>34.742528806231199</c:v>
                </c:pt>
                <c:pt idx="3740">
                  <c:v>34.729938871234999</c:v>
                </c:pt>
                <c:pt idx="3741">
                  <c:v>34.717350957628597</c:v>
                </c:pt>
                <c:pt idx="3742">
                  <c:v>34.704765064355101</c:v>
                </c:pt>
                <c:pt idx="3743">
                  <c:v>34.692181190357701</c:v>
                </c:pt>
                <c:pt idx="3744">
                  <c:v>34.679599334580701</c:v>
                </c:pt>
                <c:pt idx="3745">
                  <c:v>34.667019495968503</c:v>
                </c:pt>
                <c:pt idx="3746">
                  <c:v>34.654441673466302</c:v>
                </c:pt>
                <c:pt idx="3747">
                  <c:v>34.641865866019501</c:v>
                </c:pt>
                <c:pt idx="3748">
                  <c:v>34.629292072574202</c:v>
                </c:pt>
                <c:pt idx="3749">
                  <c:v>34.616720292077197</c:v>
                </c:pt>
                <c:pt idx="3750">
                  <c:v>34.604150523475496</c:v>
                </c:pt>
                <c:pt idx="3751">
                  <c:v>34.5915827657169</c:v>
                </c:pt>
                <c:pt idx="3752">
                  <c:v>34.579017017749401</c:v>
                </c:pt>
                <c:pt idx="3753">
                  <c:v>34.566453278521799</c:v>
                </c:pt>
                <c:pt idx="3754">
                  <c:v>34.553891546983301</c:v>
                </c:pt>
                <c:pt idx="3755">
                  <c:v>34.541331822083698</c:v>
                </c:pt>
                <c:pt idx="3756">
                  <c:v>34.528774102773198</c:v>
                </c:pt>
                <c:pt idx="3757">
                  <c:v>34.5162183880025</c:v>
                </c:pt>
                <c:pt idx="3758">
                  <c:v>34.503664676722899</c:v>
                </c:pt>
                <c:pt idx="3759">
                  <c:v>34.491112967886302</c:v>
                </c:pt>
                <c:pt idx="3760">
                  <c:v>34.478563260445</c:v>
                </c:pt>
                <c:pt idx="3761">
                  <c:v>34.466015553351802</c:v>
                </c:pt>
                <c:pt idx="3762">
                  <c:v>34.453469845560001</c:v>
                </c:pt>
                <c:pt idx="3763">
                  <c:v>34.440926136023599</c:v>
                </c:pt>
                <c:pt idx="3764">
                  <c:v>34.428384423696798</c:v>
                </c:pt>
                <c:pt idx="3765">
                  <c:v>34.415844707534603</c:v>
                </c:pt>
                <c:pt idx="3766">
                  <c:v>34.403306986492403</c:v>
                </c:pt>
                <c:pt idx="3767">
                  <c:v>34.390771259526097</c:v>
                </c:pt>
                <c:pt idx="3768">
                  <c:v>34.378237525592198</c:v>
                </c:pt>
                <c:pt idx="3769">
                  <c:v>34.365705783647499</c:v>
                </c:pt>
                <c:pt idx="3770">
                  <c:v>34.3531760326495</c:v>
                </c:pt>
                <c:pt idx="3771">
                  <c:v>34.340648271556198</c:v>
                </c:pt>
                <c:pt idx="3772">
                  <c:v>34.328122499326199</c:v>
                </c:pt>
                <c:pt idx="3773">
                  <c:v>34.315598714918202</c:v>
                </c:pt>
                <c:pt idx="3774">
                  <c:v>34.303076917292003</c:v>
                </c:pt>
                <c:pt idx="3775">
                  <c:v>34.290557105407402</c:v>
                </c:pt>
                <c:pt idx="3776">
                  <c:v>34.278039278225002</c:v>
                </c:pt>
                <c:pt idx="3777">
                  <c:v>34.265523434705898</c:v>
                </c:pt>
                <c:pt idx="3778">
                  <c:v>34.253009573811497</c:v>
                </c:pt>
                <c:pt idx="3779">
                  <c:v>34.240497694503901</c:v>
                </c:pt>
                <c:pt idx="3780">
                  <c:v>34.227987795745598</c:v>
                </c:pt>
                <c:pt idx="3781">
                  <c:v>34.215479876499799</c:v>
                </c:pt>
                <c:pt idx="3782">
                  <c:v>34.20297393573</c:v>
                </c:pt>
                <c:pt idx="3783">
                  <c:v>34.190469972400201</c:v>
                </c:pt>
                <c:pt idx="3784">
                  <c:v>34.1779679854751</c:v>
                </c:pt>
                <c:pt idx="3785">
                  <c:v>34.165467973919696</c:v>
                </c:pt>
                <c:pt idx="3786">
                  <c:v>34.152969936699698</c:v>
                </c:pt>
                <c:pt idx="3787">
                  <c:v>34.140473872781101</c:v>
                </c:pt>
                <c:pt idx="3788">
                  <c:v>34.127979781130598</c:v>
                </c:pt>
                <c:pt idx="3789">
                  <c:v>34.115487660715203</c:v>
                </c:pt>
                <c:pt idx="3790">
                  <c:v>34.102997510502597</c:v>
                </c:pt>
                <c:pt idx="3791">
                  <c:v>34.0905093294609</c:v>
                </c:pt>
                <c:pt idx="3792">
                  <c:v>34.078023116558697</c:v>
                </c:pt>
                <c:pt idx="3793">
                  <c:v>34.065538870765103</c:v>
                </c:pt>
                <c:pt idx="3794">
                  <c:v>34.053056591049803</c:v>
                </c:pt>
                <c:pt idx="3795">
                  <c:v>34.040576276383</c:v>
                </c:pt>
                <c:pt idx="3796">
                  <c:v>34.028097925735203</c:v>
                </c:pt>
                <c:pt idx="3797">
                  <c:v>34.015621538077497</c:v>
                </c:pt>
                <c:pt idx="3798">
                  <c:v>34.003147112381697</c:v>
                </c:pt>
                <c:pt idx="3799">
                  <c:v>33.990674647619898</c:v>
                </c:pt>
                <c:pt idx="3800">
                  <c:v>33.978204142764604</c:v>
                </c:pt>
                <c:pt idx="3801">
                  <c:v>33.965735596789202</c:v>
                </c:pt>
                <c:pt idx="3802">
                  <c:v>33.9532690086671</c:v>
                </c:pt>
                <c:pt idx="3803">
                  <c:v>33.940804377372501</c:v>
                </c:pt>
                <c:pt idx="3804">
                  <c:v>33.9283417018801</c:v>
                </c:pt>
                <c:pt idx="3805">
                  <c:v>33.915880981165003</c:v>
                </c:pt>
                <c:pt idx="3806">
                  <c:v>33.903422214202799</c:v>
                </c:pt>
                <c:pt idx="3807">
                  <c:v>33.890965399969701</c:v>
                </c:pt>
                <c:pt idx="3808">
                  <c:v>33.878510537442402</c:v>
                </c:pt>
                <c:pt idx="3809">
                  <c:v>33.866057625597897</c:v>
                </c:pt>
                <c:pt idx="3810">
                  <c:v>33.8536066634138</c:v>
                </c:pt>
                <c:pt idx="3811">
                  <c:v>33.8411576498684</c:v>
                </c:pt>
                <c:pt idx="3812">
                  <c:v>33.8287105839402</c:v>
                </c:pt>
                <c:pt idx="3813">
                  <c:v>33.8162654646083</c:v>
                </c:pt>
                <c:pt idx="3814">
                  <c:v>33.803822290852402</c:v>
                </c:pt>
                <c:pt idx="3815">
                  <c:v>33.791381061652601</c:v>
                </c:pt>
                <c:pt idx="3816">
                  <c:v>33.778941775989402</c:v>
                </c:pt>
                <c:pt idx="3817">
                  <c:v>33.766504432844002</c:v>
                </c:pt>
                <c:pt idx="3818">
                  <c:v>33.754069031198</c:v>
                </c:pt>
                <c:pt idx="3819">
                  <c:v>33.741635570033402</c:v>
                </c:pt>
                <c:pt idx="3820">
                  <c:v>33.729204048332797</c:v>
                </c:pt>
                <c:pt idx="3821">
                  <c:v>33.716774465079297</c:v>
                </c:pt>
                <c:pt idx="3822">
                  <c:v>33.7043468192565</c:v>
                </c:pt>
                <c:pt idx="3823">
                  <c:v>33.691921109848501</c:v>
                </c:pt>
                <c:pt idx="3824">
                  <c:v>33.679497335839699</c:v>
                </c:pt>
                <c:pt idx="3825">
                  <c:v>33.667075496215197</c:v>
                </c:pt>
                <c:pt idx="3826">
                  <c:v>33.654655589960498</c:v>
                </c:pt>
                <c:pt idx="3827">
                  <c:v>33.642237616061799</c:v>
                </c:pt>
                <c:pt idx="3828">
                  <c:v>33.629821573505403</c:v>
                </c:pt>
                <c:pt idx="3829">
                  <c:v>33.617407461278397</c:v>
                </c:pt>
                <c:pt idx="3830">
                  <c:v>33.6049952783683</c:v>
                </c:pt>
                <c:pt idx="3831">
                  <c:v>33.5925850237631</c:v>
                </c:pt>
                <c:pt idx="3832">
                  <c:v>33.580176696451197</c:v>
                </c:pt>
                <c:pt idx="3833">
                  <c:v>33.567770295421703</c:v>
                </c:pt>
                <c:pt idx="3834">
                  <c:v>33.555365819663898</c:v>
                </c:pt>
                <c:pt idx="3835">
                  <c:v>33.542963268167803</c:v>
                </c:pt>
                <c:pt idx="3836">
                  <c:v>33.530562639923801</c:v>
                </c:pt>
                <c:pt idx="3837">
                  <c:v>33.518163933922899</c:v>
                </c:pt>
                <c:pt idx="3838">
                  <c:v>33.505767149156398</c:v>
                </c:pt>
                <c:pt idx="3839">
                  <c:v>33.4933722846162</c:v>
                </c:pt>
                <c:pt idx="3840">
                  <c:v>33.480979339294798</c:v>
                </c:pt>
                <c:pt idx="3841">
                  <c:v>33.468588312184899</c:v>
                </c:pt>
                <c:pt idx="3842">
                  <c:v>33.456199202279898</c:v>
                </c:pt>
                <c:pt idx="3843">
                  <c:v>33.443812008573602</c:v>
                </c:pt>
                <c:pt idx="3844">
                  <c:v>33.431426730060402</c:v>
                </c:pt>
                <c:pt idx="3845">
                  <c:v>33.419043365735</c:v>
                </c:pt>
                <c:pt idx="3846">
                  <c:v>33.406661914592803</c:v>
                </c:pt>
                <c:pt idx="3847">
                  <c:v>33.394282375629501</c:v>
                </c:pt>
                <c:pt idx="3848">
                  <c:v>33.381904747841297</c:v>
                </c:pt>
                <c:pt idx="3849">
                  <c:v>33.369529030225102</c:v>
                </c:pt>
                <c:pt idx="3850">
                  <c:v>33.357155221777901</c:v>
                </c:pt>
                <c:pt idx="3851">
                  <c:v>33.344783321497601</c:v>
                </c:pt>
                <c:pt idx="3852">
                  <c:v>33.332413328382202</c:v>
                </c:pt>
                <c:pt idx="3853">
                  <c:v>33.320045241430499</c:v>
                </c:pt>
                <c:pt idx="3854">
                  <c:v>33.307679059641501</c:v>
                </c:pt>
                <c:pt idx="3855">
                  <c:v>33.295314782014998</c:v>
                </c:pt>
                <c:pt idx="3856">
                  <c:v>33.282952407551001</c:v>
                </c:pt>
                <c:pt idx="3857">
                  <c:v>33.270591935250202</c:v>
                </c:pt>
                <c:pt idx="3858">
                  <c:v>33.258233364113501</c:v>
                </c:pt>
                <c:pt idx="3859">
                  <c:v>33.245876693142499</c:v>
                </c:pt>
                <c:pt idx="3860">
                  <c:v>33.233521921339303</c:v>
                </c:pt>
                <c:pt idx="3861">
                  <c:v>33.221169047706297</c:v>
                </c:pt>
                <c:pt idx="3862">
                  <c:v>33.208818071246597</c:v>
                </c:pt>
                <c:pt idx="3863">
                  <c:v>33.196468990963503</c:v>
                </c:pt>
                <c:pt idx="3864">
                  <c:v>33.184121805861103</c:v>
                </c:pt>
                <c:pt idx="3865">
                  <c:v>33.171776514943701</c:v>
                </c:pt>
                <c:pt idx="3866">
                  <c:v>33.159433117216302</c:v>
                </c:pt>
                <c:pt idx="3867">
                  <c:v>33.147091611684097</c:v>
                </c:pt>
                <c:pt idx="3868">
                  <c:v>33.134751997353199</c:v>
                </c:pt>
                <c:pt idx="3869">
                  <c:v>33.122414273229701</c:v>
                </c:pt>
                <c:pt idx="3870">
                  <c:v>33.1100784383204</c:v>
                </c:pt>
                <c:pt idx="3871">
                  <c:v>33.097744491632703</c:v>
                </c:pt>
                <c:pt idx="3872">
                  <c:v>33.085412432174302</c:v>
                </c:pt>
                <c:pt idx="3873">
                  <c:v>33.073082258953399</c:v>
                </c:pt>
                <c:pt idx="3874">
                  <c:v>33.060753970978801</c:v>
                </c:pt>
                <c:pt idx="3875">
                  <c:v>33.048427567259502</c:v>
                </c:pt>
                <c:pt idx="3876">
                  <c:v>33.036103046805202</c:v>
                </c:pt>
                <c:pt idx="3877">
                  <c:v>33.023780408626003</c:v>
                </c:pt>
                <c:pt idx="3878">
                  <c:v>33.011459651732601</c:v>
                </c:pt>
                <c:pt idx="3879">
                  <c:v>32.999140775135999</c:v>
                </c:pt>
                <c:pt idx="3880">
                  <c:v>32.986823777847697</c:v>
                </c:pt>
                <c:pt idx="3881">
                  <c:v>32.974508658879799</c:v>
                </c:pt>
                <c:pt idx="3882">
                  <c:v>32.9621954172447</c:v>
                </c:pt>
                <c:pt idx="3883">
                  <c:v>32.949884051955301</c:v>
                </c:pt>
                <c:pt idx="3884">
                  <c:v>32.937574562025098</c:v>
                </c:pt>
                <c:pt idx="3885">
                  <c:v>32.9252669464679</c:v>
                </c:pt>
                <c:pt idx="3886">
                  <c:v>32.912961204298298</c:v>
                </c:pt>
                <c:pt idx="3887">
                  <c:v>32.900657334530798</c:v>
                </c:pt>
                <c:pt idx="3888">
                  <c:v>32.888355336181</c:v>
                </c:pt>
                <c:pt idx="3889">
                  <c:v>32.876055208264397</c:v>
                </c:pt>
                <c:pt idx="3890">
                  <c:v>32.863756949797498</c:v>
                </c:pt>
                <c:pt idx="3891">
                  <c:v>32.851460559796799</c:v>
                </c:pt>
                <c:pt idx="3892">
                  <c:v>32.839166037279497</c:v>
                </c:pt>
                <c:pt idx="3893">
                  <c:v>32.826873381263397</c:v>
                </c:pt>
                <c:pt idx="3894">
                  <c:v>32.814582590766399</c:v>
                </c:pt>
                <c:pt idx="3895">
                  <c:v>32.802293664807301</c:v>
                </c:pt>
                <c:pt idx="3896">
                  <c:v>32.790006602404901</c:v>
                </c:pt>
                <c:pt idx="3897">
                  <c:v>32.777721402578898</c:v>
                </c:pt>
                <c:pt idx="3898">
                  <c:v>32.765438064349198</c:v>
                </c:pt>
                <c:pt idx="3899">
                  <c:v>32.753156586736203</c:v>
                </c:pt>
                <c:pt idx="3900">
                  <c:v>32.740876968760901</c:v>
                </c:pt>
                <c:pt idx="3901">
                  <c:v>32.728599209444603</c:v>
                </c:pt>
                <c:pt idx="3902">
                  <c:v>32.716323307809198</c:v>
                </c:pt>
                <c:pt idx="3903">
                  <c:v>32.7040492628769</c:v>
                </c:pt>
                <c:pt idx="3904">
                  <c:v>32.691777073670501</c:v>
                </c:pt>
                <c:pt idx="3905">
                  <c:v>32.679506739213302</c:v>
                </c:pt>
                <c:pt idx="3906">
                  <c:v>32.667238258528997</c:v>
                </c:pt>
                <c:pt idx="3907">
                  <c:v>32.654971630641597</c:v>
                </c:pt>
                <c:pt idx="3908">
                  <c:v>32.642706854575898</c:v>
                </c:pt>
                <c:pt idx="3909">
                  <c:v>32.6304439293569</c:v>
                </c:pt>
                <c:pt idx="3910">
                  <c:v>32.618182854010001</c:v>
                </c:pt>
                <c:pt idx="3911">
                  <c:v>32.605923627561502</c:v>
                </c:pt>
                <c:pt idx="3912">
                  <c:v>32.593666249037597</c:v>
                </c:pt>
                <c:pt idx="3913">
                  <c:v>32.581410717465303</c:v>
                </c:pt>
                <c:pt idx="3914">
                  <c:v>32.569157031872102</c:v>
                </c:pt>
                <c:pt idx="3915">
                  <c:v>32.556905191285701</c:v>
                </c:pt>
                <c:pt idx="3916">
                  <c:v>32.544655194734503</c:v>
                </c:pt>
                <c:pt idx="3917">
                  <c:v>32.532407041247197</c:v>
                </c:pt>
                <c:pt idx="3918">
                  <c:v>32.520160729853004</c:v>
                </c:pt>
                <c:pt idx="3919">
                  <c:v>32.507916259581698</c:v>
                </c:pt>
                <c:pt idx="3920">
                  <c:v>32.495673629463397</c:v>
                </c:pt>
                <c:pt idx="3921">
                  <c:v>32.4834328385286</c:v>
                </c:pt>
                <c:pt idx="3922">
                  <c:v>32.471193885808397</c:v>
                </c:pt>
                <c:pt idx="3923">
                  <c:v>32.458956770334503</c:v>
                </c:pt>
                <c:pt idx="3924">
                  <c:v>32.446721491138597</c:v>
                </c:pt>
                <c:pt idx="3925">
                  <c:v>32.434488047253303</c:v>
                </c:pt>
                <c:pt idx="3926">
                  <c:v>32.422256437711397</c:v>
                </c:pt>
                <c:pt idx="3927">
                  <c:v>32.410026661546297</c:v>
                </c:pt>
                <c:pt idx="3928">
                  <c:v>32.397798717791702</c:v>
                </c:pt>
                <c:pt idx="3929">
                  <c:v>32.385572605481997</c:v>
                </c:pt>
                <c:pt idx="3930">
                  <c:v>32.373348323651904</c:v>
                </c:pt>
                <c:pt idx="3931">
                  <c:v>32.361125871336398</c:v>
                </c:pt>
                <c:pt idx="3932">
                  <c:v>32.348905247571302</c:v>
                </c:pt>
                <c:pt idx="3933">
                  <c:v>32.336686451392502</c:v>
                </c:pt>
                <c:pt idx="3934">
                  <c:v>32.324469481836701</c:v>
                </c:pt>
                <c:pt idx="3935">
                  <c:v>32.3122543379408</c:v>
                </c:pt>
                <c:pt idx="3936">
                  <c:v>32.300041018742199</c:v>
                </c:pt>
                <c:pt idx="3937">
                  <c:v>32.287829523278802</c:v>
                </c:pt>
                <c:pt idx="3938">
                  <c:v>32.275619850589003</c:v>
                </c:pt>
                <c:pt idx="3939">
                  <c:v>32.263411999711501</c:v>
                </c:pt>
                <c:pt idx="3940">
                  <c:v>32.2512059696856</c:v>
                </c:pt>
                <c:pt idx="3941">
                  <c:v>32.239001759551002</c:v>
                </c:pt>
                <c:pt idx="3942">
                  <c:v>32.226799368347798</c:v>
                </c:pt>
                <c:pt idx="3943">
                  <c:v>32.2145987951167</c:v>
                </c:pt>
                <c:pt idx="3944">
                  <c:v>32.202400038898602</c:v>
                </c:pt>
                <c:pt idx="3945">
                  <c:v>32.190203098735097</c:v>
                </c:pt>
                <c:pt idx="3946">
                  <c:v>32.178007973668102</c:v>
                </c:pt>
                <c:pt idx="3947">
                  <c:v>32.165814662740097</c:v>
                </c:pt>
                <c:pt idx="3948">
                  <c:v>32.153623164993697</c:v>
                </c:pt>
                <c:pt idx="3949">
                  <c:v>32.141433479472497</c:v>
                </c:pt>
                <c:pt idx="3950">
                  <c:v>32.12924560522</c:v>
                </c:pt>
                <c:pt idx="3951">
                  <c:v>32.117059541280597</c:v>
                </c:pt>
                <c:pt idx="3952">
                  <c:v>32.1048752866987</c:v>
                </c:pt>
                <c:pt idx="3953">
                  <c:v>32.092692840519597</c:v>
                </c:pt>
                <c:pt idx="3954">
                  <c:v>32.0805122017888</c:v>
                </c:pt>
                <c:pt idx="3955">
                  <c:v>32.068333369552199</c:v>
                </c:pt>
                <c:pt idx="3956">
                  <c:v>32.056156342856198</c:v>
                </c:pt>
                <c:pt idx="3957">
                  <c:v>32.043981120747802</c:v>
                </c:pt>
                <c:pt idx="3958">
                  <c:v>32.0318077022742</c:v>
                </c:pt>
                <c:pt idx="3959">
                  <c:v>32.019636086483203</c:v>
                </c:pt>
                <c:pt idx="3960">
                  <c:v>32.007466272423102</c:v>
                </c:pt>
                <c:pt idx="3961">
                  <c:v>31.995298259142501</c:v>
                </c:pt>
                <c:pt idx="3962">
                  <c:v>31.9831320456905</c:v>
                </c:pt>
                <c:pt idx="3963">
                  <c:v>31.970967631116601</c:v>
                </c:pt>
                <c:pt idx="3964">
                  <c:v>31.958805014470901</c:v>
                </c:pt>
                <c:pt idx="3965">
                  <c:v>31.946644194803699</c:v>
                </c:pt>
                <c:pt idx="3966">
                  <c:v>31.9344851711659</c:v>
                </c:pt>
                <c:pt idx="3967">
                  <c:v>31.922327942608899</c:v>
                </c:pt>
                <c:pt idx="3968">
                  <c:v>31.910172508184498</c:v>
                </c:pt>
                <c:pt idx="3969">
                  <c:v>31.8980188669447</c:v>
                </c:pt>
                <c:pt idx="3970">
                  <c:v>31.885867017942399</c:v>
                </c:pt>
                <c:pt idx="3971">
                  <c:v>31.873716960230499</c:v>
                </c:pt>
                <c:pt idx="3972">
                  <c:v>31.861568692862601</c:v>
                </c:pt>
                <c:pt idx="3973">
                  <c:v>31.849422214892702</c:v>
                </c:pt>
                <c:pt idx="3974">
                  <c:v>31.8372775253751</c:v>
                </c:pt>
                <c:pt idx="3975">
                  <c:v>31.8251346233648</c:v>
                </c:pt>
                <c:pt idx="3976">
                  <c:v>31.812993507917</c:v>
                </c:pt>
                <c:pt idx="3977">
                  <c:v>31.800854178087398</c:v>
                </c:pt>
                <c:pt idx="3978">
                  <c:v>31.788716632932299</c:v>
                </c:pt>
                <c:pt idx="3979">
                  <c:v>31.776580871508202</c:v>
                </c:pt>
                <c:pt idx="3980">
                  <c:v>31.7644468928723</c:v>
                </c:pt>
                <c:pt idx="3981">
                  <c:v>31.7523146960819</c:v>
                </c:pt>
                <c:pt idx="3982">
                  <c:v>31.740184280194999</c:v>
                </c:pt>
                <c:pt idx="3983">
                  <c:v>31.72805564427</c:v>
                </c:pt>
                <c:pt idx="3984">
                  <c:v>31.715928787365598</c:v>
                </c:pt>
                <c:pt idx="3985">
                  <c:v>31.703803708541201</c:v>
                </c:pt>
                <c:pt idx="3986">
                  <c:v>31.691680406856399</c:v>
                </c:pt>
                <c:pt idx="3987">
                  <c:v>31.6795588813712</c:v>
                </c:pt>
                <c:pt idx="3988">
                  <c:v>31.667439131146399</c:v>
                </c:pt>
                <c:pt idx="3989">
                  <c:v>31.655321155242799</c:v>
                </c:pt>
                <c:pt idx="3990">
                  <c:v>31.643204952721799</c:v>
                </c:pt>
                <c:pt idx="3991">
                  <c:v>31.631090522645401</c:v>
                </c:pt>
                <c:pt idx="3992">
                  <c:v>31.618977864075799</c:v>
                </c:pt>
                <c:pt idx="3993">
                  <c:v>31.6068669760757</c:v>
                </c:pt>
                <c:pt idx="3994">
                  <c:v>31.594757857708299</c:v>
                </c:pt>
                <c:pt idx="3995">
                  <c:v>31.582650508037201</c:v>
                </c:pt>
                <c:pt idx="3996">
                  <c:v>31.570544926126502</c:v>
                </c:pt>
                <c:pt idx="3997">
                  <c:v>31.558441111040601</c:v>
                </c:pt>
                <c:pt idx="3998">
                  <c:v>31.5463390618443</c:v>
                </c:pt>
                <c:pt idx="3999">
                  <c:v>31.534238777603001</c:v>
                </c:pt>
                <c:pt idx="4000">
                  <c:v>31.522140257382599</c:v>
                </c:pt>
                <c:pt idx="4001">
                  <c:v>31.5100435002491</c:v>
                </c:pt>
                <c:pt idx="4002">
                  <c:v>31.4979485052692</c:v>
                </c:pt>
                <c:pt idx="4003">
                  <c:v>31.485855271509902</c:v>
                </c:pt>
                <c:pt idx="4004">
                  <c:v>31.473763798038799</c:v>
                </c:pt>
                <c:pt idx="4005">
                  <c:v>31.4616740839237</c:v>
                </c:pt>
                <c:pt idx="4006">
                  <c:v>31.449586128233101</c:v>
                </c:pt>
                <c:pt idx="4007">
                  <c:v>31.4374999300356</c:v>
                </c:pt>
                <c:pt idx="4008">
                  <c:v>31.425415488400599</c:v>
                </c:pt>
                <c:pt idx="4009">
                  <c:v>31.413332802397601</c:v>
                </c:pt>
                <c:pt idx="4010">
                  <c:v>31.401251871096701</c:v>
                </c:pt>
                <c:pt idx="4011">
                  <c:v>31.389172693568401</c:v>
                </c:pt>
                <c:pt idx="4012">
                  <c:v>31.3770952688836</c:v>
                </c:pt>
                <c:pt idx="4013">
                  <c:v>31.365019596113701</c:v>
                </c:pt>
                <c:pt idx="4014">
                  <c:v>31.352945674330499</c:v>
                </c:pt>
                <c:pt idx="4015">
                  <c:v>31.3408735026062</c:v>
                </c:pt>
                <c:pt idx="4016">
                  <c:v>31.328803080013401</c:v>
                </c:pt>
                <c:pt idx="4017">
                  <c:v>31.316734405625301</c:v>
                </c:pt>
                <c:pt idx="4018">
                  <c:v>31.3046674785151</c:v>
                </c:pt>
                <c:pt idx="4019">
                  <c:v>31.292602297757</c:v>
                </c:pt>
                <c:pt idx="4020">
                  <c:v>31.280538862425299</c:v>
                </c:pt>
                <c:pt idx="4021">
                  <c:v>31.2684771715947</c:v>
                </c:pt>
                <c:pt idx="4022">
                  <c:v>31.256417224340399</c:v>
                </c:pt>
                <c:pt idx="4023">
                  <c:v>31.244359019737999</c:v>
                </c:pt>
                <c:pt idx="4024">
                  <c:v>31.232302556863601</c:v>
                </c:pt>
                <c:pt idx="4025">
                  <c:v>31.2202478347937</c:v>
                </c:pt>
                <c:pt idx="4026">
                  <c:v>31.2081948526051</c:v>
                </c:pt>
                <c:pt idx="4027">
                  <c:v>31.196143609375302</c:v>
                </c:pt>
                <c:pt idx="4028">
                  <c:v>31.184094104181799</c:v>
                </c:pt>
                <c:pt idx="4029">
                  <c:v>31.172046336103001</c:v>
                </c:pt>
                <c:pt idx="4030">
                  <c:v>31.160000304217299</c:v>
                </c:pt>
                <c:pt idx="4031">
                  <c:v>31.147956007603799</c:v>
                </c:pt>
                <c:pt idx="4032">
                  <c:v>31.135913445341998</c:v>
                </c:pt>
                <c:pt idx="4033">
                  <c:v>31.123872616511701</c:v>
                </c:pt>
                <c:pt idx="4034">
                  <c:v>31.111833520193102</c:v>
                </c:pt>
                <c:pt idx="4035">
                  <c:v>31.0997961554671</c:v>
                </c:pt>
                <c:pt idx="4036">
                  <c:v>31.087760521414602</c:v>
                </c:pt>
                <c:pt idx="4037">
                  <c:v>31.075726617117301</c:v>
                </c:pt>
                <c:pt idx="4038">
                  <c:v>31.063694441657098</c:v>
                </c:pt>
                <c:pt idx="4039">
                  <c:v>31.051663994116399</c:v>
                </c:pt>
                <c:pt idx="4040">
                  <c:v>31.039635273578</c:v>
                </c:pt>
                <c:pt idx="4041">
                  <c:v>31.027608279125101</c:v>
                </c:pt>
                <c:pt idx="4042">
                  <c:v>31.0155830098415</c:v>
                </c:pt>
                <c:pt idx="4043">
                  <c:v>31.003559464811001</c:v>
                </c:pt>
                <c:pt idx="4044">
                  <c:v>30.991537643118299</c:v>
                </c:pt>
                <c:pt idx="4045">
                  <c:v>30.979517543848299</c:v>
                </c:pt>
                <c:pt idx="4046">
                  <c:v>30.967499166086199</c:v>
                </c:pt>
                <c:pt idx="4047">
                  <c:v>30.9554825089178</c:v>
                </c:pt>
                <c:pt idx="4048">
                  <c:v>30.943467571429199</c:v>
                </c:pt>
                <c:pt idx="4049">
                  <c:v>30.931454352707</c:v>
                </c:pt>
                <c:pt idx="4050">
                  <c:v>30.919442851838301</c:v>
                </c:pt>
                <c:pt idx="4051">
                  <c:v>30.9074330679104</c:v>
                </c:pt>
                <c:pt idx="4052">
                  <c:v>30.895425000011102</c:v>
                </c:pt>
                <c:pt idx="4053">
                  <c:v>30.883418647228702</c:v>
                </c:pt>
                <c:pt idx="4054">
                  <c:v>30.8714140086519</c:v>
                </c:pt>
                <c:pt idx="4055">
                  <c:v>30.859411083369601</c:v>
                </c:pt>
                <c:pt idx="4056">
                  <c:v>30.847409870471498</c:v>
                </c:pt>
                <c:pt idx="4057">
                  <c:v>30.835410369047299</c:v>
                </c:pt>
                <c:pt idx="4058">
                  <c:v>30.823412578187501</c:v>
                </c:pt>
                <c:pt idx="4059">
                  <c:v>30.811416496982702</c:v>
                </c:pt>
                <c:pt idx="4060">
                  <c:v>30.799422124524099</c:v>
                </c:pt>
                <c:pt idx="4061">
                  <c:v>30.787429459903301</c:v>
                </c:pt>
                <c:pt idx="4062">
                  <c:v>30.7754385022122</c:v>
                </c:pt>
                <c:pt idx="4063">
                  <c:v>30.7634492505432</c:v>
                </c:pt>
                <c:pt idx="4064">
                  <c:v>30.751461703989001</c:v>
                </c:pt>
                <c:pt idx="4065">
                  <c:v>30.739475861643001</c:v>
                </c:pt>
                <c:pt idx="4066">
                  <c:v>30.727491722598799</c:v>
                </c:pt>
                <c:pt idx="4067">
                  <c:v>30.715509285950301</c:v>
                </c:pt>
                <c:pt idx="4068">
                  <c:v>30.703528550792001</c:v>
                </c:pt>
                <c:pt idx="4069">
                  <c:v>30.691549516218799</c:v>
                </c:pt>
                <c:pt idx="4070">
                  <c:v>30.679572181325899</c:v>
                </c:pt>
                <c:pt idx="4071">
                  <c:v>30.667596545209101</c:v>
                </c:pt>
                <c:pt idx="4072">
                  <c:v>30.6556226069643</c:v>
                </c:pt>
                <c:pt idx="4073">
                  <c:v>30.643650365688199</c:v>
                </c:pt>
                <c:pt idx="4074">
                  <c:v>30.631679820477601</c:v>
                </c:pt>
                <c:pt idx="4075">
                  <c:v>30.6197109704298</c:v>
                </c:pt>
                <c:pt idx="4076">
                  <c:v>30.6077438146426</c:v>
                </c:pt>
                <c:pt idx="4077">
                  <c:v>30.595778352214101</c:v>
                </c:pt>
                <c:pt idx="4078">
                  <c:v>30.583814582242901</c:v>
                </c:pt>
                <c:pt idx="4079">
                  <c:v>30.571852503827898</c:v>
                </c:pt>
                <c:pt idx="4080">
                  <c:v>30.559892116068401</c:v>
                </c:pt>
                <c:pt idx="4081">
                  <c:v>30.547933418064201</c:v>
                </c:pt>
                <c:pt idx="4082">
                  <c:v>30.535976408915602</c:v>
                </c:pt>
                <c:pt idx="4083">
                  <c:v>30.524021087723099</c:v>
                </c:pt>
                <c:pt idx="4084">
                  <c:v>30.512067453587701</c:v>
                </c:pt>
                <c:pt idx="4085">
                  <c:v>30.500115505610701</c:v>
                </c:pt>
                <c:pt idx="4086">
                  <c:v>30.488165242894102</c:v>
                </c:pt>
                <c:pt idx="4087">
                  <c:v>30.476216664539901</c:v>
                </c:pt>
                <c:pt idx="4088">
                  <c:v>30.464269769650901</c:v>
                </c:pt>
                <c:pt idx="4089">
                  <c:v>30.452324557330002</c:v>
                </c:pt>
                <c:pt idx="4090">
                  <c:v>30.440381026680701</c:v>
                </c:pt>
                <c:pt idx="4091">
                  <c:v>30.428439176806801</c:v>
                </c:pt>
                <c:pt idx="4092">
                  <c:v>30.416499006812501</c:v>
                </c:pt>
                <c:pt idx="4093">
                  <c:v>30.404560515802501</c:v>
                </c:pt>
                <c:pt idx="4094">
                  <c:v>30.392623702881799</c:v>
                </c:pt>
                <c:pt idx="4095">
                  <c:v>30.3806885671559</c:v>
                </c:pt>
                <c:pt idx="4096">
                  <c:v>30.3687551077306</c:v>
                </c:pt>
                <c:pt idx="4097">
                  <c:v>30.356823323712099</c:v>
                </c:pt>
                <c:pt idx="4098">
                  <c:v>30.3448932142072</c:v>
                </c:pt>
                <c:pt idx="4099">
                  <c:v>30.3329647783229</c:v>
                </c:pt>
                <c:pt idx="4100">
                  <c:v>30.3210380151666</c:v>
                </c:pt>
                <c:pt idx="4101">
                  <c:v>30.3091129238463</c:v>
                </c:pt>
                <c:pt idx="4102">
                  <c:v>30.297189503470101</c:v>
                </c:pt>
                <c:pt idx="4103">
                  <c:v>30.285267753146702</c:v>
                </c:pt>
                <c:pt idx="4104">
                  <c:v>30.273347671985299</c:v>
                </c:pt>
                <c:pt idx="4105">
                  <c:v>30.261429259095301</c:v>
                </c:pt>
                <c:pt idx="4106">
                  <c:v>30.249512513586499</c:v>
                </c:pt>
                <c:pt idx="4107">
                  <c:v>30.237597434569199</c:v>
                </c:pt>
                <c:pt idx="4108">
                  <c:v>30.225684021154098</c:v>
                </c:pt>
                <c:pt idx="4109">
                  <c:v>30.2137722724522</c:v>
                </c:pt>
                <c:pt idx="4110">
                  <c:v>30.201862187575099</c:v>
                </c:pt>
                <c:pt idx="4111">
                  <c:v>30.189953765634499</c:v>
                </c:pt>
                <c:pt idx="4112">
                  <c:v>30.178047005742801</c:v>
                </c:pt>
                <c:pt idx="4113">
                  <c:v>30.166141907012602</c:v>
                </c:pt>
                <c:pt idx="4114">
                  <c:v>30.154238468557001</c:v>
                </c:pt>
                <c:pt idx="4115">
                  <c:v>30.142336689489401</c:v>
                </c:pt>
                <c:pt idx="4116">
                  <c:v>30.130436568923699</c:v>
                </c:pt>
                <c:pt idx="4117">
                  <c:v>30.1185381059741</c:v>
                </c:pt>
                <c:pt idx="4118">
                  <c:v>30.106641299755399</c:v>
                </c:pt>
                <c:pt idx="4119">
                  <c:v>30.094746149382399</c:v>
                </c:pt>
                <c:pt idx="4120">
                  <c:v>30.0828526539708</c:v>
                </c:pt>
                <c:pt idx="4121">
                  <c:v>30.070960812636201</c:v>
                </c:pt>
                <c:pt idx="4122">
                  <c:v>30.059070624495099</c:v>
                </c:pt>
                <c:pt idx="4123">
                  <c:v>30.047182088663899</c:v>
                </c:pt>
                <c:pt idx="4124">
                  <c:v>30.0352952042597</c:v>
                </c:pt>
                <c:pt idx="4125">
                  <c:v>30.023409970399999</c:v>
                </c:pt>
                <c:pt idx="4126">
                  <c:v>30.011526386202501</c:v>
                </c:pt>
                <c:pt idx="4127">
                  <c:v>29.9996444507855</c:v>
                </c:pt>
                <c:pt idx="4128">
                  <c:v>29.987764163267599</c:v>
                </c:pt>
                <c:pt idx="4129">
                  <c:v>29.975885522767701</c:v>
                </c:pt>
                <c:pt idx="4130">
                  <c:v>29.964008528405301</c:v>
                </c:pt>
                <c:pt idx="4131">
                  <c:v>29.952133179300102</c:v>
                </c:pt>
                <c:pt idx="4132">
                  <c:v>29.940259474572301</c:v>
                </c:pt>
                <c:pt idx="4133">
                  <c:v>29.928387413342499</c:v>
                </c:pt>
                <c:pt idx="4134">
                  <c:v>29.916516994731701</c:v>
                </c:pt>
                <c:pt idx="4135">
                  <c:v>29.904648217861201</c:v>
                </c:pt>
                <c:pt idx="4136">
                  <c:v>29.8927810818527</c:v>
                </c:pt>
                <c:pt idx="4137">
                  <c:v>29.880915585828401</c:v>
                </c:pt>
                <c:pt idx="4138">
                  <c:v>29.8690517289109</c:v>
                </c:pt>
                <c:pt idx="4139">
                  <c:v>29.857189510222899</c:v>
                </c:pt>
                <c:pt idx="4140">
                  <c:v>29.845328928888001</c:v>
                </c:pt>
                <c:pt idx="4141">
                  <c:v>29.833469984029598</c:v>
                </c:pt>
                <c:pt idx="4142">
                  <c:v>29.821612674772101</c:v>
                </c:pt>
                <c:pt idx="4143">
                  <c:v>29.809757000239699</c:v>
                </c:pt>
                <c:pt idx="4144">
                  <c:v>29.797902959557401</c:v>
                </c:pt>
                <c:pt idx="4145">
                  <c:v>29.786050551850501</c:v>
                </c:pt>
                <c:pt idx="4146">
                  <c:v>29.7741997762446</c:v>
                </c:pt>
                <c:pt idx="4147">
                  <c:v>29.7623506318658</c:v>
                </c:pt>
                <c:pt idx="4148">
                  <c:v>29.750503117840299</c:v>
                </c:pt>
                <c:pt idx="4149">
                  <c:v>29.7386572332952</c:v>
                </c:pt>
                <c:pt idx="4150">
                  <c:v>29.7268129773576</c:v>
                </c:pt>
                <c:pt idx="4151">
                  <c:v>29.714970349154999</c:v>
                </c:pt>
                <c:pt idx="4152">
                  <c:v>29.703129347815501</c:v>
                </c:pt>
                <c:pt idx="4153">
                  <c:v>29.691289972467398</c:v>
                </c:pt>
                <c:pt idx="4154">
                  <c:v>29.679452222239401</c:v>
                </c:pt>
                <c:pt idx="4155">
                  <c:v>29.667616096260801</c:v>
                </c:pt>
                <c:pt idx="4156">
                  <c:v>29.655781593660901</c:v>
                </c:pt>
                <c:pt idx="4157">
                  <c:v>29.643948713569799</c:v>
                </c:pt>
                <c:pt idx="4158">
                  <c:v>29.632117455117701</c:v>
                </c:pt>
                <c:pt idx="4159">
                  <c:v>29.620287817435301</c:v>
                </c:pt>
                <c:pt idx="4160">
                  <c:v>29.608459799653701</c:v>
                </c:pt>
                <c:pt idx="4161">
                  <c:v>29.596633400904299</c:v>
                </c:pt>
                <c:pt idx="4162">
                  <c:v>29.584808620318999</c:v>
                </c:pt>
                <c:pt idx="4163">
                  <c:v>29.572985457029901</c:v>
                </c:pt>
                <c:pt idx="4164">
                  <c:v>29.5611639101697</c:v>
                </c:pt>
                <c:pt idx="4165">
                  <c:v>29.549343978871299</c:v>
                </c:pt>
                <c:pt idx="4166">
                  <c:v>29.537525662268202</c:v>
                </c:pt>
                <c:pt idx="4167">
                  <c:v>29.525708959494001</c:v>
                </c:pt>
                <c:pt idx="4168">
                  <c:v>29.513893869682899</c:v>
                </c:pt>
                <c:pt idx="4169">
                  <c:v>29.5020803919695</c:v>
                </c:pt>
                <c:pt idx="4170">
                  <c:v>29.490268525488599</c:v>
                </c:pt>
                <c:pt idx="4171">
                  <c:v>29.478458269375501</c:v>
                </c:pt>
                <c:pt idx="4172">
                  <c:v>29.4666496227659</c:v>
                </c:pt>
                <c:pt idx="4173">
                  <c:v>29.454842584795799</c:v>
                </c:pt>
                <c:pt idx="4174">
                  <c:v>29.443037154601601</c:v>
                </c:pt>
                <c:pt idx="4175">
                  <c:v>29.4312333313202</c:v>
                </c:pt>
                <c:pt idx="4176">
                  <c:v>29.419431114088699</c:v>
                </c:pt>
                <c:pt idx="4177">
                  <c:v>29.4076305020448</c:v>
                </c:pt>
                <c:pt idx="4178">
                  <c:v>29.395831494326199</c:v>
                </c:pt>
                <c:pt idx="4179">
                  <c:v>29.384034090071498</c:v>
                </c:pt>
                <c:pt idx="4180">
                  <c:v>29.372238288419201</c:v>
                </c:pt>
                <c:pt idx="4181">
                  <c:v>29.360444088508501</c:v>
                </c:pt>
                <c:pt idx="4182">
                  <c:v>29.348651489478801</c:v>
                </c:pt>
                <c:pt idx="4183">
                  <c:v>29.336860490469999</c:v>
                </c:pt>
                <c:pt idx="4184">
                  <c:v>29.325071090622298</c:v>
                </c:pt>
                <c:pt idx="4185">
                  <c:v>29.313283289076299</c:v>
                </c:pt>
                <c:pt idx="4186">
                  <c:v>29.301497084973001</c:v>
                </c:pt>
                <c:pt idx="4187">
                  <c:v>29.289712477453701</c:v>
                </c:pt>
                <c:pt idx="4188">
                  <c:v>29.2779294656602</c:v>
                </c:pt>
                <c:pt idx="4189">
                  <c:v>29.2661480487345</c:v>
                </c:pt>
                <c:pt idx="4190">
                  <c:v>29.254368225819199</c:v>
                </c:pt>
                <c:pt idx="4191">
                  <c:v>29.242589996057099</c:v>
                </c:pt>
                <c:pt idx="4192">
                  <c:v>29.230813358591501</c:v>
                </c:pt>
                <c:pt idx="4193">
                  <c:v>29.219038312565999</c:v>
                </c:pt>
                <c:pt idx="4194">
                  <c:v>29.2072648571245</c:v>
                </c:pt>
                <c:pt idx="4195">
                  <c:v>29.195492991411498</c:v>
                </c:pt>
                <c:pt idx="4196">
                  <c:v>29.183722714571601</c:v>
                </c:pt>
                <c:pt idx="4197">
                  <c:v>29.171954025750001</c:v>
                </c:pt>
                <c:pt idx="4198">
                  <c:v>29.160186924092201</c:v>
                </c:pt>
                <c:pt idx="4199">
                  <c:v>29.148421408744099</c:v>
                </c:pt>
                <c:pt idx="4200">
                  <c:v>29.136657478851799</c:v>
                </c:pt>
                <c:pt idx="4201">
                  <c:v>29.124895133561999</c:v>
                </c:pt>
                <c:pt idx="4202">
                  <c:v>29.113134372021701</c:v>
                </c:pt>
                <c:pt idx="4203">
                  <c:v>29.1013751933782</c:v>
                </c:pt>
                <c:pt idx="4204">
                  <c:v>29.089617596779298</c:v>
                </c:pt>
                <c:pt idx="4205">
                  <c:v>29.077861581373099</c:v>
                </c:pt>
                <c:pt idx="4206">
                  <c:v>29.066107146307999</c:v>
                </c:pt>
                <c:pt idx="4207">
                  <c:v>29.054354290732999</c:v>
                </c:pt>
                <c:pt idx="4208">
                  <c:v>29.042603013797098</c:v>
                </c:pt>
                <c:pt idx="4209">
                  <c:v>29.030853314650098</c:v>
                </c:pt>
                <c:pt idx="4210">
                  <c:v>29.019105192441899</c:v>
                </c:pt>
                <c:pt idx="4211">
                  <c:v>29.0073586463227</c:v>
                </c:pt>
                <c:pt idx="4212">
                  <c:v>28.995613675443401</c:v>
                </c:pt>
                <c:pt idx="4213">
                  <c:v>28.983870278954999</c:v>
                </c:pt>
                <c:pt idx="4214">
                  <c:v>28.9721284560089</c:v>
                </c:pt>
                <c:pt idx="4215">
                  <c:v>28.960388205756999</c:v>
                </c:pt>
                <c:pt idx="4216">
                  <c:v>28.9486495273514</c:v>
                </c:pt>
                <c:pt idx="4217">
                  <c:v>28.936912419944701</c:v>
                </c:pt>
                <c:pt idx="4218">
                  <c:v>28.9251768826899</c:v>
                </c:pt>
                <c:pt idx="4219">
                  <c:v>28.913442914740202</c:v>
                </c:pt>
                <c:pt idx="4220">
                  <c:v>28.901710515249199</c:v>
                </c:pt>
                <c:pt idx="4221">
                  <c:v>28.889979683371099</c:v>
                </c:pt>
                <c:pt idx="4222">
                  <c:v>28.878250418260102</c:v>
                </c:pt>
                <c:pt idx="4223">
                  <c:v>28.866522719071199</c:v>
                </c:pt>
                <c:pt idx="4224">
                  <c:v>28.854796584959299</c:v>
                </c:pt>
                <c:pt idx="4225">
                  <c:v>28.8430720150801</c:v>
                </c:pt>
                <c:pt idx="4226">
                  <c:v>28.831349008589299</c:v>
                </c:pt>
                <c:pt idx="4227">
                  <c:v>28.819627564643302</c:v>
                </c:pt>
                <c:pt idx="4228">
                  <c:v>28.8079076823986</c:v>
                </c:pt>
                <c:pt idx="4229">
                  <c:v>28.7961893610121</c:v>
                </c:pt>
                <c:pt idx="4230">
                  <c:v>28.784472599641301</c:v>
                </c:pt>
                <c:pt idx="4231">
                  <c:v>28.772757397443801</c:v>
                </c:pt>
                <c:pt idx="4232">
                  <c:v>28.761043753577699</c:v>
                </c:pt>
                <c:pt idx="4233">
                  <c:v>28.7493316672014</c:v>
                </c:pt>
                <c:pt idx="4234">
                  <c:v>28.737621137473699</c:v>
                </c:pt>
                <c:pt idx="4235">
                  <c:v>28.725912163553701</c:v>
                </c:pt>
                <c:pt idx="4236">
                  <c:v>28.714204744601101</c:v>
                </c:pt>
                <c:pt idx="4237">
                  <c:v>28.7024988797756</c:v>
                </c:pt>
                <c:pt idx="4238">
                  <c:v>28.6907945682376</c:v>
                </c:pt>
                <c:pt idx="4239">
                  <c:v>28.6790918091476</c:v>
                </c:pt>
                <c:pt idx="4240">
                  <c:v>28.6673906016666</c:v>
                </c:pt>
                <c:pt idx="4241">
                  <c:v>28.655690944956099</c:v>
                </c:pt>
                <c:pt idx="4242">
                  <c:v>28.6439928381775</c:v>
                </c:pt>
                <c:pt idx="4243">
                  <c:v>28.6322962804932</c:v>
                </c:pt>
                <c:pt idx="4244">
                  <c:v>28.6206012710654</c:v>
                </c:pt>
                <c:pt idx="4245">
                  <c:v>28.608907809056898</c:v>
                </c:pt>
                <c:pt idx="4246">
                  <c:v>28.597215893630999</c:v>
                </c:pt>
                <c:pt idx="4247">
                  <c:v>28.585525523951102</c:v>
                </c:pt>
                <c:pt idx="4248">
                  <c:v>28.573836699181101</c:v>
                </c:pt>
                <c:pt idx="4249">
                  <c:v>28.562149418485198</c:v>
                </c:pt>
                <c:pt idx="4250">
                  <c:v>28.550463681028099</c:v>
                </c:pt>
                <c:pt idx="4251">
                  <c:v>28.5387794859747</c:v>
                </c:pt>
                <c:pt idx="4252">
                  <c:v>28.527096832490301</c:v>
                </c:pt>
                <c:pt idx="4253">
                  <c:v>28.515415719740599</c:v>
                </c:pt>
                <c:pt idx="4254">
                  <c:v>28.503736146891701</c:v>
                </c:pt>
                <c:pt idx="4255">
                  <c:v>28.492058113109799</c:v>
                </c:pt>
                <c:pt idx="4256">
                  <c:v>28.4803816175619</c:v>
                </c:pt>
                <c:pt idx="4257">
                  <c:v>28.468706659414899</c:v>
                </c:pt>
                <c:pt idx="4258">
                  <c:v>28.457033237836502</c:v>
                </c:pt>
                <c:pt idx="4259">
                  <c:v>28.4453613519943</c:v>
                </c:pt>
                <c:pt idx="4260">
                  <c:v>28.433691001056701</c:v>
                </c:pt>
                <c:pt idx="4261">
                  <c:v>28.422022184192102</c:v>
                </c:pt>
                <c:pt idx="4262">
                  <c:v>28.410354900569398</c:v>
                </c:pt>
                <c:pt idx="4263">
                  <c:v>28.398689149357999</c:v>
                </c:pt>
                <c:pt idx="4264">
                  <c:v>28.387024929727399</c:v>
                </c:pt>
                <c:pt idx="4265">
                  <c:v>28.375362240847601</c:v>
                </c:pt>
                <c:pt idx="4266">
                  <c:v>28.363701081889001</c:v>
                </c:pt>
                <c:pt idx="4267">
                  <c:v>28.352041452022199</c:v>
                </c:pt>
                <c:pt idx="4268">
                  <c:v>28.3403833504183</c:v>
                </c:pt>
                <c:pt idx="4269">
                  <c:v>28.328726776248601</c:v>
                </c:pt>
                <c:pt idx="4270">
                  <c:v>28.317071728685001</c:v>
                </c:pt>
                <c:pt idx="4271">
                  <c:v>28.305418206899599</c:v>
                </c:pt>
                <c:pt idx="4272">
                  <c:v>28.293766210064799</c:v>
                </c:pt>
                <c:pt idx="4273">
                  <c:v>28.2821157373535</c:v>
                </c:pt>
                <c:pt idx="4274">
                  <c:v>28.270466787938702</c:v>
                </c:pt>
                <c:pt idx="4275">
                  <c:v>28.258819360994099</c:v>
                </c:pt>
                <c:pt idx="4276">
                  <c:v>28.247173455693598</c:v>
                </c:pt>
                <c:pt idx="4277">
                  <c:v>28.2355290712113</c:v>
                </c:pt>
                <c:pt idx="4278">
                  <c:v>28.2238862067219</c:v>
                </c:pt>
                <c:pt idx="4279">
                  <c:v>28.212244861400301</c:v>
                </c:pt>
                <c:pt idx="4280">
                  <c:v>28.200605034421798</c:v>
                </c:pt>
                <c:pt idx="4281">
                  <c:v>28.1889667249621</c:v>
                </c:pt>
                <c:pt idx="4282">
                  <c:v>28.1773299321972</c:v>
                </c:pt>
                <c:pt idx="4283">
                  <c:v>28.165694655303302</c:v>
                </c:pt>
                <c:pt idx="4284">
                  <c:v>28.154060893457402</c:v>
                </c:pt>
                <c:pt idx="4285">
                  <c:v>28.142428645836201</c:v>
                </c:pt>
                <c:pt idx="4286">
                  <c:v>28.1307979116174</c:v>
                </c:pt>
                <c:pt idx="4287">
                  <c:v>28.1191686899787</c:v>
                </c:pt>
                <c:pt idx="4288">
                  <c:v>28.107540980098101</c:v>
                </c:pt>
                <c:pt idx="4289">
                  <c:v>28.0959147811542</c:v>
                </c:pt>
                <c:pt idx="4290">
                  <c:v>28.084290092325698</c:v>
                </c:pt>
                <c:pt idx="4291">
                  <c:v>28.072666912791799</c:v>
                </c:pt>
                <c:pt idx="4292">
                  <c:v>28.061045241732</c:v>
                </c:pt>
                <c:pt idx="4293">
                  <c:v>28.049425078326301</c:v>
                </c:pt>
                <c:pt idx="4294">
                  <c:v>28.037806421754699</c:v>
                </c:pt>
                <c:pt idx="4295">
                  <c:v>28.0261892711979</c:v>
                </c:pt>
                <c:pt idx="4296">
                  <c:v>28.0145736258368</c:v>
                </c:pt>
                <c:pt idx="4297">
                  <c:v>28.0029594848526</c:v>
                </c:pt>
                <c:pt idx="4298">
                  <c:v>27.991346847427</c:v>
                </c:pt>
                <c:pt idx="4299">
                  <c:v>27.979735712741899</c:v>
                </c:pt>
                <c:pt idx="4300">
                  <c:v>27.968126079979498</c:v>
                </c:pt>
                <c:pt idx="4301">
                  <c:v>27.956517948322698</c:v>
                </c:pt>
                <c:pt idx="4302">
                  <c:v>27.944911316954201</c:v>
                </c:pt>
                <c:pt idx="4303">
                  <c:v>27.933306185057599</c:v>
                </c:pt>
                <c:pt idx="4304">
                  <c:v>27.921702551816502</c:v>
                </c:pt>
                <c:pt idx="4305">
                  <c:v>27.910100416414899</c:v>
                </c:pt>
                <c:pt idx="4306">
                  <c:v>27.898499778037198</c:v>
                </c:pt>
                <c:pt idx="4307">
                  <c:v>27.886900635868201</c:v>
                </c:pt>
                <c:pt idx="4308">
                  <c:v>27.875302989092901</c:v>
                </c:pt>
                <c:pt idx="4309">
                  <c:v>27.8637068368967</c:v>
                </c:pt>
                <c:pt idx="4310">
                  <c:v>27.8521121784655</c:v>
                </c:pt>
                <c:pt idx="4311">
                  <c:v>27.8405190129853</c:v>
                </c:pt>
                <c:pt idx="4312">
                  <c:v>27.828927339642501</c:v>
                </c:pt>
                <c:pt idx="4313">
                  <c:v>27.817337157624099</c:v>
                </c:pt>
                <c:pt idx="4314">
                  <c:v>27.805748466117102</c:v>
                </c:pt>
                <c:pt idx="4315">
                  <c:v>27.7941612643091</c:v>
                </c:pt>
                <c:pt idx="4316">
                  <c:v>27.782575551387801</c:v>
                </c:pt>
                <c:pt idx="4317">
                  <c:v>27.770991326541498</c:v>
                </c:pt>
                <c:pt idx="4318">
                  <c:v>27.7594085889586</c:v>
                </c:pt>
                <c:pt idx="4319">
                  <c:v>27.747827337828099</c:v>
                </c:pt>
                <c:pt idx="4320">
                  <c:v>27.736247572339099</c:v>
                </c:pt>
                <c:pt idx="4321">
                  <c:v>27.724669291681199</c:v>
                </c:pt>
                <c:pt idx="4322">
                  <c:v>27.7130924950443</c:v>
                </c:pt>
                <c:pt idx="4323">
                  <c:v>27.701517181618701</c:v>
                </c:pt>
                <c:pt idx="4324">
                  <c:v>27.689943350594799</c:v>
                </c:pt>
                <c:pt idx="4325">
                  <c:v>27.678371001163701</c:v>
                </c:pt>
                <c:pt idx="4326">
                  <c:v>27.666800132516499</c:v>
                </c:pt>
                <c:pt idx="4327">
                  <c:v>27.6552307438449</c:v>
                </c:pt>
                <c:pt idx="4328">
                  <c:v>27.643662834340901</c:v>
                </c:pt>
                <c:pt idx="4329">
                  <c:v>27.632096403196599</c:v>
                </c:pt>
                <c:pt idx="4330">
                  <c:v>27.620531449604801</c:v>
                </c:pt>
                <c:pt idx="4331">
                  <c:v>27.6089679727584</c:v>
                </c:pt>
                <c:pt idx="4332">
                  <c:v>27.597405971850701</c:v>
                </c:pt>
                <c:pt idx="4333">
                  <c:v>27.5858454460753</c:v>
                </c:pt>
                <c:pt idx="4334">
                  <c:v>27.574286394626299</c:v>
                </c:pt>
                <c:pt idx="4335">
                  <c:v>27.562728816697899</c:v>
                </c:pt>
                <c:pt idx="4336">
                  <c:v>27.551172711484799</c:v>
                </c:pt>
                <c:pt idx="4337">
                  <c:v>27.539618078182102</c:v>
                </c:pt>
                <c:pt idx="4338">
                  <c:v>27.528064915984899</c:v>
                </c:pt>
                <c:pt idx="4339">
                  <c:v>27.516513224089099</c:v>
                </c:pt>
                <c:pt idx="4340">
                  <c:v>27.504963001690701</c:v>
                </c:pt>
                <c:pt idx="4341">
                  <c:v>27.4934142479859</c:v>
                </c:pt>
                <c:pt idx="4342">
                  <c:v>27.481866962171502</c:v>
                </c:pt>
                <c:pt idx="4343">
                  <c:v>27.470321143444501</c:v>
                </c:pt>
                <c:pt idx="4344">
                  <c:v>27.4587767910023</c:v>
                </c:pt>
                <c:pt idx="4345">
                  <c:v>27.447233904042601</c:v>
                </c:pt>
                <c:pt idx="4346">
                  <c:v>27.435692481763301</c:v>
                </c:pt>
                <c:pt idx="4347">
                  <c:v>27.424152523362899</c:v>
                </c:pt>
                <c:pt idx="4348">
                  <c:v>27.4126140280401</c:v>
                </c:pt>
                <c:pt idx="4349">
                  <c:v>27.401076994994</c:v>
                </c:pt>
                <c:pt idx="4350">
                  <c:v>27.3895414234238</c:v>
                </c:pt>
                <c:pt idx="4351">
                  <c:v>27.378007312529402</c:v>
                </c:pt>
                <c:pt idx="4352">
                  <c:v>27.3664746615108</c:v>
                </c:pt>
                <c:pt idx="4353">
                  <c:v>27.354943469568301</c:v>
                </c:pt>
                <c:pt idx="4354">
                  <c:v>27.343413735902701</c:v>
                </c:pt>
                <c:pt idx="4355">
                  <c:v>27.331885459715</c:v>
                </c:pt>
                <c:pt idx="4356">
                  <c:v>27.320358640206699</c:v>
                </c:pt>
                <c:pt idx="4357">
                  <c:v>27.308833276579399</c:v>
                </c:pt>
                <c:pt idx="4358">
                  <c:v>27.297309368035201</c:v>
                </c:pt>
                <c:pt idx="4359">
                  <c:v>27.285786913776398</c:v>
                </c:pt>
                <c:pt idx="4360">
                  <c:v>27.274265913005902</c:v>
                </c:pt>
                <c:pt idx="4361">
                  <c:v>27.262746364926699</c:v>
                </c:pt>
                <c:pt idx="4362">
                  <c:v>27.2512282687421</c:v>
                </c:pt>
                <c:pt idx="4363">
                  <c:v>27.2397116236559</c:v>
                </c:pt>
                <c:pt idx="4364">
                  <c:v>27.228196428872</c:v>
                </c:pt>
                <c:pt idx="4365">
                  <c:v>27.216682683595</c:v>
                </c:pt>
                <c:pt idx="4366">
                  <c:v>27.2051703870296</c:v>
                </c:pt>
                <c:pt idx="4367">
                  <c:v>27.193659538380601</c:v>
                </c:pt>
                <c:pt idx="4368">
                  <c:v>27.1821501368537</c:v>
                </c:pt>
                <c:pt idx="4369">
                  <c:v>27.170642181654401</c:v>
                </c:pt>
                <c:pt idx="4370">
                  <c:v>27.1591356719887</c:v>
                </c:pt>
                <c:pt idx="4371">
                  <c:v>27.147630607063199</c:v>
                </c:pt>
                <c:pt idx="4372">
                  <c:v>27.1361269860843</c:v>
                </c:pt>
                <c:pt idx="4373">
                  <c:v>27.124624808259298</c:v>
                </c:pt>
                <c:pt idx="4374">
                  <c:v>27.113124072795401</c:v>
                </c:pt>
                <c:pt idx="4375">
                  <c:v>27.101624778900401</c:v>
                </c:pt>
                <c:pt idx="4376">
                  <c:v>27.090126925782201</c:v>
                </c:pt>
                <c:pt idx="4377">
                  <c:v>27.078630512649301</c:v>
                </c:pt>
                <c:pt idx="4378">
                  <c:v>27.0671355387102</c:v>
                </c:pt>
                <c:pt idx="4379">
                  <c:v>27.055642003174</c:v>
                </c:pt>
                <c:pt idx="4380">
                  <c:v>27.044149905249999</c:v>
                </c:pt>
                <c:pt idx="4381">
                  <c:v>27.032659244147901</c:v>
                </c:pt>
                <c:pt idx="4382">
                  <c:v>27.021170019077601</c:v>
                </c:pt>
                <c:pt idx="4383">
                  <c:v>27.009682229249599</c:v>
                </c:pt>
                <c:pt idx="4384">
                  <c:v>26.998195873874302</c:v>
                </c:pt>
                <c:pt idx="4385">
                  <c:v>26.986710952162898</c:v>
                </c:pt>
                <c:pt idx="4386">
                  <c:v>26.9752274633266</c:v>
                </c:pt>
                <c:pt idx="4387">
                  <c:v>26.963745406576901</c:v>
                </c:pt>
                <c:pt idx="4388">
                  <c:v>26.952264781126001</c:v>
                </c:pt>
                <c:pt idx="4389">
                  <c:v>26.9407855861859</c:v>
                </c:pt>
                <c:pt idx="4390">
                  <c:v>26.929307820969498</c:v>
                </c:pt>
                <c:pt idx="4391">
                  <c:v>26.917831484689501</c:v>
                </c:pt>
                <c:pt idx="4392">
                  <c:v>26.906356576559201</c:v>
                </c:pt>
                <c:pt idx="4393">
                  <c:v>26.894883095792299</c:v>
                </c:pt>
                <c:pt idx="4394">
                  <c:v>26.8834110416025</c:v>
                </c:pt>
                <c:pt idx="4395">
                  <c:v>26.8719404132042</c:v>
                </c:pt>
                <c:pt idx="4396">
                  <c:v>26.860471209811902</c:v>
                </c:pt>
                <c:pt idx="4397">
                  <c:v>26.849003430640501</c:v>
                </c:pt>
                <c:pt idx="4398">
                  <c:v>26.8375370749051</c:v>
                </c:pt>
                <c:pt idx="4399">
                  <c:v>26.8260721418213</c:v>
                </c:pt>
                <c:pt idx="4400">
                  <c:v>26.814608630605001</c:v>
                </c:pt>
                <c:pt idx="4401">
                  <c:v>26.803146540472301</c:v>
                </c:pt>
                <c:pt idx="4402">
                  <c:v>26.7916858706397</c:v>
                </c:pt>
                <c:pt idx="4403">
                  <c:v>26.780226620324001</c:v>
                </c:pt>
                <c:pt idx="4404">
                  <c:v>26.768768788742399</c:v>
                </c:pt>
                <c:pt idx="4405">
                  <c:v>26.757312375112399</c:v>
                </c:pt>
                <c:pt idx="4406">
                  <c:v>26.7458573786516</c:v>
                </c:pt>
                <c:pt idx="4407">
                  <c:v>26.734403798578299</c:v>
                </c:pt>
                <c:pt idx="4408">
                  <c:v>26.7229516341108</c:v>
                </c:pt>
                <c:pt idx="4409">
                  <c:v>26.711500884467998</c:v>
                </c:pt>
                <c:pt idx="4410">
                  <c:v>26.7000515488688</c:v>
                </c:pt>
                <c:pt idx="4411">
                  <c:v>26.6886036265327</c:v>
                </c:pt>
                <c:pt idx="4412">
                  <c:v>26.6771571166794</c:v>
                </c:pt>
                <c:pt idx="4413">
                  <c:v>26.6657120185289</c:v>
                </c:pt>
                <c:pt idx="4414">
                  <c:v>26.654268331301498</c:v>
                </c:pt>
                <c:pt idx="4415">
                  <c:v>26.642826054217998</c:v>
                </c:pt>
                <c:pt idx="4416">
                  <c:v>26.631385186499401</c:v>
                </c:pt>
                <c:pt idx="4417">
                  <c:v>26.6199457273669</c:v>
                </c:pt>
                <c:pt idx="4418">
                  <c:v>26.608507676042201</c:v>
                </c:pt>
                <c:pt idx="4419">
                  <c:v>26.597071031747198</c:v>
                </c:pt>
                <c:pt idx="4420">
                  <c:v>26.585635793704199</c:v>
                </c:pt>
                <c:pt idx="4421">
                  <c:v>26.574201961135799</c:v>
                </c:pt>
                <c:pt idx="4422">
                  <c:v>26.562769533264898</c:v>
                </c:pt>
                <c:pt idx="4423">
                  <c:v>26.5513385093148</c:v>
                </c:pt>
                <c:pt idx="4424">
                  <c:v>26.539908888508901</c:v>
                </c:pt>
                <c:pt idx="4425">
                  <c:v>26.5284806700712</c:v>
                </c:pt>
                <c:pt idx="4426">
                  <c:v>26.5170538532258</c:v>
                </c:pt>
                <c:pt idx="4427">
                  <c:v>26.505628437197199</c:v>
                </c:pt>
                <c:pt idx="4428">
                  <c:v>26.494204421210199</c:v>
                </c:pt>
                <c:pt idx="4429">
                  <c:v>26.482781804489999</c:v>
                </c:pt>
                <c:pt idx="4430">
                  <c:v>26.471360586262001</c:v>
                </c:pt>
                <c:pt idx="4431">
                  <c:v>26.459940765751899</c:v>
                </c:pt>
                <c:pt idx="4432">
                  <c:v>26.4485223421859</c:v>
                </c:pt>
                <c:pt idx="4433">
                  <c:v>26.437105314790401</c:v>
                </c:pt>
                <c:pt idx="4434">
                  <c:v>26.425689682792001</c:v>
                </c:pt>
                <c:pt idx="4435">
                  <c:v>26.414275445417701</c:v>
                </c:pt>
                <c:pt idx="4436">
                  <c:v>26.402862601895102</c:v>
                </c:pt>
                <c:pt idx="4437">
                  <c:v>26.391451151451498</c:v>
                </c:pt>
                <c:pt idx="4438">
                  <c:v>26.380041093315199</c:v>
                </c:pt>
                <c:pt idx="4439">
                  <c:v>26.368632426714299</c:v>
                </c:pt>
                <c:pt idx="4440">
                  <c:v>26.357225150877401</c:v>
                </c:pt>
                <c:pt idx="4441">
                  <c:v>26.345819265033501</c:v>
                </c:pt>
                <c:pt idx="4442">
                  <c:v>26.334414768411701</c:v>
                </c:pt>
                <c:pt idx="4443">
                  <c:v>26.323011660241701</c:v>
                </c:pt>
                <c:pt idx="4444">
                  <c:v>26.3116099397533</c:v>
                </c:pt>
                <c:pt idx="4445">
                  <c:v>26.300209606176601</c:v>
                </c:pt>
                <c:pt idx="4446">
                  <c:v>26.288810658742101</c:v>
                </c:pt>
                <c:pt idx="4447">
                  <c:v>26.2774130966807</c:v>
                </c:pt>
                <c:pt idx="4448">
                  <c:v>26.2660169192234</c:v>
                </c:pt>
                <c:pt idx="4449">
                  <c:v>26.2546221256016</c:v>
                </c:pt>
                <c:pt idx="4450">
                  <c:v>26.243228715047199</c:v>
                </c:pt>
                <c:pt idx="4451">
                  <c:v>26.231836686792001</c:v>
                </c:pt>
                <c:pt idx="4452">
                  <c:v>26.220446040068602</c:v>
                </c:pt>
                <c:pt idx="4453">
                  <c:v>26.209056774109499</c:v>
                </c:pt>
                <c:pt idx="4454">
                  <c:v>26.1976688881477</c:v>
                </c:pt>
                <c:pt idx="4455">
                  <c:v>26.1862823814165</c:v>
                </c:pt>
                <c:pt idx="4456">
                  <c:v>26.174897253149499</c:v>
                </c:pt>
                <c:pt idx="4457">
                  <c:v>26.163513502580699</c:v>
                </c:pt>
                <c:pt idx="4458">
                  <c:v>26.152131128944198</c:v>
                </c:pt>
                <c:pt idx="4459">
                  <c:v>26.140750131474501</c:v>
                </c:pt>
                <c:pt idx="4460">
                  <c:v>26.129370509406598</c:v>
                </c:pt>
                <c:pt idx="4461">
                  <c:v>26.117992261975498</c:v>
                </c:pt>
                <c:pt idx="4462">
                  <c:v>26.106615388416799</c:v>
                </c:pt>
                <c:pt idx="4463">
                  <c:v>26.095239887966098</c:v>
                </c:pt>
                <c:pt idx="4464">
                  <c:v>26.083865759859599</c:v>
                </c:pt>
                <c:pt idx="4465">
                  <c:v>26.072493003333602</c:v>
                </c:pt>
                <c:pt idx="4466">
                  <c:v>26.061121617624899</c:v>
                </c:pt>
                <c:pt idx="4467">
                  <c:v>26.049751601970399</c:v>
                </c:pt>
                <c:pt idx="4468">
                  <c:v>26.0383829556074</c:v>
                </c:pt>
                <c:pt idx="4469">
                  <c:v>26.027015677773601</c:v>
                </c:pt>
                <c:pt idx="4470">
                  <c:v>26.015649767706901</c:v>
                </c:pt>
                <c:pt idx="4471">
                  <c:v>26.0042852246455</c:v>
                </c:pt>
                <c:pt idx="4472">
                  <c:v>25.992922047827999</c:v>
                </c:pt>
                <c:pt idx="4473">
                  <c:v>25.981560236493099</c:v>
                </c:pt>
                <c:pt idx="4474">
                  <c:v>25.970199789880201</c:v>
                </c:pt>
                <c:pt idx="4475">
                  <c:v>25.9588407072285</c:v>
                </c:pt>
                <c:pt idx="4476">
                  <c:v>25.947482987777899</c:v>
                </c:pt>
                <c:pt idx="4477">
                  <c:v>25.936126630768499</c:v>
                </c:pt>
                <c:pt idx="4478">
                  <c:v>25.924771635440599</c:v>
                </c:pt>
                <c:pt idx="4479">
                  <c:v>25.913418001035001</c:v>
                </c:pt>
                <c:pt idx="4480">
                  <c:v>25.9020657267925</c:v>
                </c:pt>
                <c:pt idx="4481">
                  <c:v>25.890714811954499</c:v>
                </c:pt>
                <c:pt idx="4482">
                  <c:v>25.8793652557626</c:v>
                </c:pt>
                <c:pt idx="4483">
                  <c:v>25.8680170574588</c:v>
                </c:pt>
                <c:pt idx="4484">
                  <c:v>25.856670216285099</c:v>
                </c:pt>
                <c:pt idx="4485">
                  <c:v>25.845324731484101</c:v>
                </c:pt>
                <c:pt idx="4486">
                  <c:v>25.833980602298599</c:v>
                </c:pt>
                <c:pt idx="4487">
                  <c:v>25.8226378279718</c:v>
                </c:pt>
                <c:pt idx="4488">
                  <c:v>25.811296407747101</c:v>
                </c:pt>
                <c:pt idx="4489">
                  <c:v>25.7999563408681</c:v>
                </c:pt>
                <c:pt idx="4490">
                  <c:v>25.788617626579001</c:v>
                </c:pt>
                <c:pt idx="4491">
                  <c:v>25.777280264124101</c:v>
                </c:pt>
                <c:pt idx="4492">
                  <c:v>25.7659442527479</c:v>
                </c:pt>
                <c:pt idx="4493">
                  <c:v>25.754609591695399</c:v>
                </c:pt>
                <c:pt idx="4494">
                  <c:v>25.743276280212001</c:v>
                </c:pt>
                <c:pt idx="4495">
                  <c:v>25.731944317543</c:v>
                </c:pt>
                <c:pt idx="4496">
                  <c:v>25.720613702934401</c:v>
                </c:pt>
                <c:pt idx="4497">
                  <c:v>25.709284435632199</c:v>
                </c:pt>
                <c:pt idx="4498">
                  <c:v>25.697956514883</c:v>
                </c:pt>
                <c:pt idx="4499">
                  <c:v>25.6866299399335</c:v>
                </c:pt>
                <c:pt idx="4500">
                  <c:v>25.675304710030701</c:v>
                </c:pt>
                <c:pt idx="4501">
                  <c:v>25.663980824422101</c:v>
                </c:pt>
                <c:pt idx="4502">
                  <c:v>25.652658282355102</c:v>
                </c:pt>
                <c:pt idx="4503">
                  <c:v>25.641337083077801</c:v>
                </c:pt>
                <c:pt idx="4504">
                  <c:v>25.6300172258385</c:v>
                </c:pt>
                <c:pt idx="4505">
                  <c:v>25.618698709885599</c:v>
                </c:pt>
                <c:pt idx="4506">
                  <c:v>25.6073815344681</c:v>
                </c:pt>
                <c:pt idx="4507">
                  <c:v>25.596065698835002</c:v>
                </c:pt>
                <c:pt idx="4508">
                  <c:v>25.5847512022359</c:v>
                </c:pt>
                <c:pt idx="4509">
                  <c:v>25.573438043920401</c:v>
                </c:pt>
                <c:pt idx="4510">
                  <c:v>25.562126223138701</c:v>
                </c:pt>
                <c:pt idx="4511">
                  <c:v>25.550815739141001</c:v>
                </c:pt>
                <c:pt idx="4512">
                  <c:v>25.539506591178</c:v>
                </c:pt>
                <c:pt idx="4513">
                  <c:v>25.528198778500698</c:v>
                </c:pt>
                <c:pt idx="4514">
                  <c:v>25.516892300360201</c:v>
                </c:pt>
                <c:pt idx="4515">
                  <c:v>25.5055871560082</c:v>
                </c:pt>
                <c:pt idx="4516">
                  <c:v>25.494283344696399</c:v>
                </c:pt>
                <c:pt idx="4517">
                  <c:v>25.4829808656769</c:v>
                </c:pt>
                <c:pt idx="4518">
                  <c:v>25.471679718202299</c:v>
                </c:pt>
                <c:pt idx="4519">
                  <c:v>25.460379901525201</c:v>
                </c:pt>
                <c:pt idx="4520">
                  <c:v>25.4490814148987</c:v>
                </c:pt>
                <c:pt idx="4521">
                  <c:v>25.437784257575998</c:v>
                </c:pt>
                <c:pt idx="4522">
                  <c:v>25.426488428810799</c:v>
                </c:pt>
                <c:pt idx="4523">
                  <c:v>25.415193927857</c:v>
                </c:pt>
                <c:pt idx="4524">
                  <c:v>25.403900753968799</c:v>
                </c:pt>
                <c:pt idx="4525">
                  <c:v>25.392608906400699</c:v>
                </c:pt>
                <c:pt idx="4526">
                  <c:v>25.3813183844074</c:v>
                </c:pt>
                <c:pt idx="4527">
                  <c:v>25.370029187244199</c:v>
                </c:pt>
                <c:pt idx="4528">
                  <c:v>25.358741314166299</c:v>
                </c:pt>
                <c:pt idx="4529">
                  <c:v>25.347454764429401</c:v>
                </c:pt>
                <c:pt idx="4530">
                  <c:v>25.336169537289599</c:v>
                </c:pt>
                <c:pt idx="4531">
                  <c:v>25.324885632003099</c:v>
                </c:pt>
                <c:pt idx="4532">
                  <c:v>25.313603047826401</c:v>
                </c:pt>
                <c:pt idx="4533">
                  <c:v>25.302321784016399</c:v>
                </c:pt>
                <c:pt idx="4534">
                  <c:v>25.291041839830299</c:v>
                </c:pt>
                <c:pt idx="4535">
                  <c:v>25.279763214525399</c:v>
                </c:pt>
                <c:pt idx="4536">
                  <c:v>25.268485907359601</c:v>
                </c:pt>
                <c:pt idx="4537">
                  <c:v>25.257209917590899</c:v>
                </c:pt>
                <c:pt idx="4538">
                  <c:v>25.2459352444776</c:v>
                </c:pt>
                <c:pt idx="4539">
                  <c:v>25.2346618872782</c:v>
                </c:pt>
                <c:pt idx="4540">
                  <c:v>25.223389845251798</c:v>
                </c:pt>
                <c:pt idx="4541">
                  <c:v>25.212119117657402</c:v>
                </c:pt>
                <c:pt idx="4542">
                  <c:v>25.200849703754699</c:v>
                </c:pt>
                <c:pt idx="4543">
                  <c:v>25.189581602803401</c:v>
                </c:pt>
                <c:pt idx="4544">
                  <c:v>25.178314814063501</c:v>
                </c:pt>
                <c:pt idx="4545">
                  <c:v>25.167049336795401</c:v>
                </c:pt>
                <c:pt idx="4546">
                  <c:v>25.155785170259801</c:v>
                </c:pt>
                <c:pt idx="4547">
                  <c:v>25.144522313717601</c:v>
                </c:pt>
                <c:pt idx="4548">
                  <c:v>25.133260766430102</c:v>
                </c:pt>
                <c:pt idx="4549">
                  <c:v>25.122000527658798</c:v>
                </c:pt>
                <c:pt idx="4550">
                  <c:v>25.110741596665498</c:v>
                </c:pt>
                <c:pt idx="4551">
                  <c:v>25.099483972712299</c:v>
                </c:pt>
                <c:pt idx="4552">
                  <c:v>25.088227655061601</c:v>
                </c:pt>
                <c:pt idx="4553">
                  <c:v>25.076972642976099</c:v>
                </c:pt>
                <c:pt idx="4554">
                  <c:v>25.065718935718799</c:v>
                </c:pt>
                <c:pt idx="4555">
                  <c:v>25.054466532552901</c:v>
                </c:pt>
                <c:pt idx="4556">
                  <c:v>25.043215432741999</c:v>
                </c:pt>
                <c:pt idx="4557">
                  <c:v>25.031965635550002</c:v>
                </c:pt>
                <c:pt idx="4558">
                  <c:v>25.020717140240901</c:v>
                </c:pt>
                <c:pt idx="4559">
                  <c:v>25.0094699460792</c:v>
                </c:pt>
                <c:pt idx="4560">
                  <c:v>24.9982240523297</c:v>
                </c:pt>
                <c:pt idx="4561">
                  <c:v>24.986979458257199</c:v>
                </c:pt>
                <c:pt idx="4562">
                  <c:v>24.975736163127099</c:v>
                </c:pt>
                <c:pt idx="4563">
                  <c:v>24.964494166204901</c:v>
                </c:pt>
                <c:pt idx="4564">
                  <c:v>24.9532534667566</c:v>
                </c:pt>
                <c:pt idx="4565">
                  <c:v>24.942014064048202</c:v>
                </c:pt>
                <c:pt idx="4566">
                  <c:v>24.930775957346199</c:v>
                </c:pt>
                <c:pt idx="4567">
                  <c:v>24.919539145917302</c:v>
                </c:pt>
                <c:pt idx="4568">
                  <c:v>24.908303629028602</c:v>
                </c:pt>
                <c:pt idx="4569">
                  <c:v>24.8970694059472</c:v>
                </c:pt>
                <c:pt idx="4570">
                  <c:v>24.885836475940799</c:v>
                </c:pt>
                <c:pt idx="4571">
                  <c:v>24.8746048382773</c:v>
                </c:pt>
                <c:pt idx="4572">
                  <c:v>24.8633744922247</c:v>
                </c:pt>
                <c:pt idx="4573">
                  <c:v>24.8521454370516</c:v>
                </c:pt>
                <c:pt idx="4574">
                  <c:v>24.840917672026599</c:v>
                </c:pt>
                <c:pt idx="4575">
                  <c:v>24.8296911964187</c:v>
                </c:pt>
                <c:pt idx="4576">
                  <c:v>24.8184660094973</c:v>
                </c:pt>
                <c:pt idx="4577">
                  <c:v>24.807242110531998</c:v>
                </c:pt>
                <c:pt idx="4578">
                  <c:v>24.796019498792401</c:v>
                </c:pt>
                <c:pt idx="4579">
                  <c:v>24.7847981735489</c:v>
                </c:pt>
                <c:pt idx="4580">
                  <c:v>24.773578134071901</c:v>
                </c:pt>
                <c:pt idx="4581">
                  <c:v>24.762359379631899</c:v>
                </c:pt>
                <c:pt idx="4582">
                  <c:v>24.751141909500099</c:v>
                </c:pt>
                <c:pt idx="4583">
                  <c:v>24.739925722947799</c:v>
                </c:pt>
                <c:pt idx="4584">
                  <c:v>24.728710819246398</c:v>
                </c:pt>
                <c:pt idx="4585">
                  <c:v>24.7174971976678</c:v>
                </c:pt>
                <c:pt idx="4586">
                  <c:v>24.706284857484199</c:v>
                </c:pt>
                <c:pt idx="4587">
                  <c:v>24.6950737979679</c:v>
                </c:pt>
                <c:pt idx="4588">
                  <c:v>24.683864018391599</c:v>
                </c:pt>
                <c:pt idx="4589">
                  <c:v>24.6726555180284</c:v>
                </c:pt>
                <c:pt idx="4590">
                  <c:v>24.661448296151399</c:v>
                </c:pt>
                <c:pt idx="4591">
                  <c:v>24.650242352034201</c:v>
                </c:pt>
                <c:pt idx="4592">
                  <c:v>24.639037684950601</c:v>
                </c:pt>
                <c:pt idx="4593">
                  <c:v>24.627834294174701</c:v>
                </c:pt>
                <c:pt idx="4594">
                  <c:v>24.616632178981</c:v>
                </c:pt>
                <c:pt idx="4595">
                  <c:v>24.6054313386439</c:v>
                </c:pt>
                <c:pt idx="4596">
                  <c:v>24.594231772438601</c:v>
                </c:pt>
                <c:pt idx="4597">
                  <c:v>24.5830334796402</c:v>
                </c:pt>
                <c:pt idx="4598">
                  <c:v>24.5718364595241</c:v>
                </c:pt>
                <c:pt idx="4599">
                  <c:v>24.5606407113663</c:v>
                </c:pt>
                <c:pt idx="4600">
                  <c:v>24.549446234442701</c:v>
                </c:pt>
                <c:pt idx="4601">
                  <c:v>24.5382530280297</c:v>
                </c:pt>
                <c:pt idx="4602">
                  <c:v>24.527061091404001</c:v>
                </c:pt>
                <c:pt idx="4603">
                  <c:v>24.515870423842301</c:v>
                </c:pt>
                <c:pt idx="4604">
                  <c:v>24.504681024621899</c:v>
                </c:pt>
                <c:pt idx="4605">
                  <c:v>24.493492893020299</c:v>
                </c:pt>
                <c:pt idx="4606">
                  <c:v>24.482306028315101</c:v>
                </c:pt>
                <c:pt idx="4607">
                  <c:v>24.471120429784399</c:v>
                </c:pt>
                <c:pt idx="4608">
                  <c:v>24.4599360967065</c:v>
                </c:pt>
                <c:pt idx="4609">
                  <c:v>24.448753028359999</c:v>
                </c:pt>
                <c:pt idx="4610">
                  <c:v>24.4375712240236</c:v>
                </c:pt>
                <c:pt idx="4611">
                  <c:v>24.426390682976599</c:v>
                </c:pt>
                <c:pt idx="4612">
                  <c:v>24.415211404498301</c:v>
                </c:pt>
                <c:pt idx="4613">
                  <c:v>24.404033387868399</c:v>
                </c:pt>
                <c:pt idx="4614">
                  <c:v>24.3928566323669</c:v>
                </c:pt>
                <c:pt idx="4615">
                  <c:v>24.381681137273901</c:v>
                </c:pt>
                <c:pt idx="4616">
                  <c:v>24.370506901870101</c:v>
                </c:pt>
                <c:pt idx="4617">
                  <c:v>24.359333925436101</c:v>
                </c:pt>
                <c:pt idx="4618">
                  <c:v>24.3481622072531</c:v>
                </c:pt>
                <c:pt idx="4619">
                  <c:v>24.336991746602401</c:v>
                </c:pt>
                <c:pt idx="4620">
                  <c:v>24.3258225427656</c:v>
                </c:pt>
                <c:pt idx="4621">
                  <c:v>24.3146545950245</c:v>
                </c:pt>
                <c:pt idx="4622">
                  <c:v>24.303487902661399</c:v>
                </c:pt>
                <c:pt idx="4623">
                  <c:v>24.292322464958801</c:v>
                </c:pt>
                <c:pt idx="4624">
                  <c:v>24.2811582811992</c:v>
                </c:pt>
                <c:pt idx="4625">
                  <c:v>24.269995350665699</c:v>
                </c:pt>
                <c:pt idx="4626">
                  <c:v>24.2588336726416</c:v>
                </c:pt>
                <c:pt idx="4627">
                  <c:v>24.247673246410301</c:v>
                </c:pt>
                <c:pt idx="4628">
                  <c:v>24.236514071255801</c:v>
                </c:pt>
                <c:pt idx="4629">
                  <c:v>24.225356146462101</c:v>
                </c:pt>
                <c:pt idx="4630">
                  <c:v>24.214199471313499</c:v>
                </c:pt>
                <c:pt idx="4631">
                  <c:v>24.2030440450947</c:v>
                </c:pt>
                <c:pt idx="4632">
                  <c:v>24.191889867090701</c:v>
                </c:pt>
                <c:pt idx="4633">
                  <c:v>24.180736936586399</c:v>
                </c:pt>
                <c:pt idx="4634">
                  <c:v>24.169585252867599</c:v>
                </c:pt>
                <c:pt idx="4635">
                  <c:v>24.158434815219699</c:v>
                </c:pt>
                <c:pt idx="4636">
                  <c:v>24.147285622928901</c:v>
                </c:pt>
                <c:pt idx="4637">
                  <c:v>24.1361376752815</c:v>
                </c:pt>
                <c:pt idx="4638">
                  <c:v>24.1249909715639</c:v>
                </c:pt>
                <c:pt idx="4639">
                  <c:v>24.113845511062902</c:v>
                </c:pt>
                <c:pt idx="4640">
                  <c:v>24.102701293065799</c:v>
                </c:pt>
                <c:pt idx="4641">
                  <c:v>24.0915583168597</c:v>
                </c:pt>
                <c:pt idx="4642">
                  <c:v>24.0804165817325</c:v>
                </c:pt>
                <c:pt idx="4643">
                  <c:v>24.069276086971801</c:v>
                </c:pt>
                <c:pt idx="4644">
                  <c:v>24.058136831866001</c:v>
                </c:pt>
                <c:pt idx="4645">
                  <c:v>24.0469988157034</c:v>
                </c:pt>
                <c:pt idx="4646">
                  <c:v>24.035862037772802</c:v>
                </c:pt>
                <c:pt idx="4647">
                  <c:v>24.024726497363201</c:v>
                </c:pt>
                <c:pt idx="4648">
                  <c:v>24.013592193763799</c:v>
                </c:pt>
                <c:pt idx="4649">
                  <c:v>24.0024591262641</c:v>
                </c:pt>
                <c:pt idx="4650">
                  <c:v>23.991327294153901</c:v>
                </c:pt>
                <c:pt idx="4651">
                  <c:v>23.980196696723301</c:v>
                </c:pt>
                <c:pt idx="4652">
                  <c:v>23.9690673332627</c:v>
                </c:pt>
                <c:pt idx="4653">
                  <c:v>23.957939203062502</c:v>
                </c:pt>
                <c:pt idx="4654">
                  <c:v>23.9468123054138</c:v>
                </c:pt>
                <c:pt idx="4655">
                  <c:v>23.9356866396075</c:v>
                </c:pt>
                <c:pt idx="4656">
                  <c:v>23.924562204935199</c:v>
                </c:pt>
                <c:pt idx="4657">
                  <c:v>23.913439000688498</c:v>
                </c:pt>
                <c:pt idx="4658">
                  <c:v>23.902317026159398</c:v>
                </c:pt>
                <c:pt idx="4659">
                  <c:v>23.891196280639999</c:v>
                </c:pt>
                <c:pt idx="4660">
                  <c:v>23.8800767634228</c:v>
                </c:pt>
                <c:pt idx="4661">
                  <c:v>23.868958473800699</c:v>
                </c:pt>
                <c:pt idx="4662">
                  <c:v>23.857841411066499</c:v>
                </c:pt>
                <c:pt idx="4663">
                  <c:v>23.846725574513599</c:v>
                </c:pt>
                <c:pt idx="4664">
                  <c:v>23.835610963435599</c:v>
                </c:pt>
                <c:pt idx="4665">
                  <c:v>23.824497577126198</c:v>
                </c:pt>
                <c:pt idx="4666">
                  <c:v>23.813385414879502</c:v>
                </c:pt>
                <c:pt idx="4667">
                  <c:v>23.802274475989901</c:v>
                </c:pt>
                <c:pt idx="4668">
                  <c:v>23.791164759751901</c:v>
                </c:pt>
                <c:pt idx="4669">
                  <c:v>23.780056265460601</c:v>
                </c:pt>
                <c:pt idx="4670">
                  <c:v>23.768948992411001</c:v>
                </c:pt>
                <c:pt idx="4671">
                  <c:v>23.757842939898499</c:v>
                </c:pt>
                <c:pt idx="4672">
                  <c:v>23.7467381072187</c:v>
                </c:pt>
                <c:pt idx="4673">
                  <c:v>23.735634493667799</c:v>
                </c:pt>
                <c:pt idx="4674">
                  <c:v>23.7245320985418</c:v>
                </c:pt>
                <c:pt idx="4675">
                  <c:v>23.713430921137199</c:v>
                </c:pt>
                <c:pt idx="4676">
                  <c:v>23.7023309607508</c:v>
                </c:pt>
                <c:pt idx="4677">
                  <c:v>23.691232216679499</c:v>
                </c:pt>
                <c:pt idx="4678">
                  <c:v>23.680134688220701</c:v>
                </c:pt>
                <c:pt idx="4679">
                  <c:v>23.669038374671899</c:v>
                </c:pt>
                <c:pt idx="4680">
                  <c:v>23.657943275330801</c:v>
                </c:pt>
                <c:pt idx="4681">
                  <c:v>23.6468493894955</c:v>
                </c:pt>
                <c:pt idx="4682">
                  <c:v>23.6357567164643</c:v>
                </c:pt>
                <c:pt idx="4683">
                  <c:v>23.624665255535799</c:v>
                </c:pt>
                <c:pt idx="4684">
                  <c:v>23.613575006009</c:v>
                </c:pt>
                <c:pt idx="4685">
                  <c:v>23.602485967182702</c:v>
                </c:pt>
                <c:pt idx="4686">
                  <c:v>23.591398138356599</c:v>
                </c:pt>
                <c:pt idx="4687">
                  <c:v>23.580311518830101</c:v>
                </c:pt>
                <c:pt idx="4688">
                  <c:v>23.569226107903201</c:v>
                </c:pt>
                <c:pt idx="4689">
                  <c:v>23.558141904875999</c:v>
                </c:pt>
                <c:pt idx="4690">
                  <c:v>23.547058909048999</c:v>
                </c:pt>
                <c:pt idx="4691">
                  <c:v>23.535977119722801</c:v>
                </c:pt>
                <c:pt idx="4692">
                  <c:v>23.524896536198501</c:v>
                </c:pt>
                <c:pt idx="4693">
                  <c:v>23.513817157777101</c:v>
                </c:pt>
                <c:pt idx="4694">
                  <c:v>23.502738983760199</c:v>
                </c:pt>
                <c:pt idx="4695">
                  <c:v>23.4916620134494</c:v>
                </c:pt>
                <c:pt idx="4696">
                  <c:v>23.480586246146899</c:v>
                </c:pt>
                <c:pt idx="4697">
                  <c:v>23.469511681154799</c:v>
                </c:pt>
                <c:pt idx="4698">
                  <c:v>23.458438317775599</c:v>
                </c:pt>
                <c:pt idx="4699">
                  <c:v>23.447366155312199</c:v>
                </c:pt>
                <c:pt idx="4700">
                  <c:v>23.436295193067501</c:v>
                </c:pt>
                <c:pt idx="4701">
                  <c:v>23.425225430344799</c:v>
                </c:pt>
                <c:pt idx="4702">
                  <c:v>23.414156866447801</c:v>
                </c:pt>
                <c:pt idx="4703">
                  <c:v>23.4030895006801</c:v>
                </c:pt>
                <c:pt idx="4704">
                  <c:v>23.3920233323459</c:v>
                </c:pt>
                <c:pt idx="4705">
                  <c:v>23.3809583607494</c:v>
                </c:pt>
                <c:pt idx="4706">
                  <c:v>23.3698945851954</c:v>
                </c:pt>
                <c:pt idx="4707">
                  <c:v>23.358832004988599</c:v>
                </c:pt>
                <c:pt idx="4708">
                  <c:v>23.347770619434101</c:v>
                </c:pt>
                <c:pt idx="4709">
                  <c:v>23.3367104278373</c:v>
                </c:pt>
                <c:pt idx="4710">
                  <c:v>23.3256514295038</c:v>
                </c:pt>
                <c:pt idx="4711">
                  <c:v>23.314593623739601</c:v>
                </c:pt>
                <c:pt idx="4712">
                  <c:v>23.303537009850601</c:v>
                </c:pt>
                <c:pt idx="4713">
                  <c:v>23.292481587143399</c:v>
                </c:pt>
                <c:pt idx="4714">
                  <c:v>23.281427354924499</c:v>
                </c:pt>
                <c:pt idx="4715">
                  <c:v>23.270374312501001</c:v>
                </c:pt>
                <c:pt idx="4716">
                  <c:v>23.259322459179899</c:v>
                </c:pt>
                <c:pt idx="4717">
                  <c:v>23.2482717942686</c:v>
                </c:pt>
                <c:pt idx="4718">
                  <c:v>23.237222317074899</c:v>
                </c:pt>
                <c:pt idx="4719">
                  <c:v>23.226174026906701</c:v>
                </c:pt>
                <c:pt idx="4720">
                  <c:v>23.215126923072201</c:v>
                </c:pt>
                <c:pt idx="4721">
                  <c:v>23.2040810048798</c:v>
                </c:pt>
                <c:pt idx="4722">
                  <c:v>23.193036271638299</c:v>
                </c:pt>
                <c:pt idx="4723">
                  <c:v>23.181992722656499</c:v>
                </c:pt>
                <c:pt idx="4724">
                  <c:v>23.170950357243701</c:v>
                </c:pt>
                <c:pt idx="4725">
                  <c:v>23.159909174709401</c:v>
                </c:pt>
                <c:pt idx="4726">
                  <c:v>23.148869174363298</c:v>
                </c:pt>
                <c:pt idx="4727">
                  <c:v>23.137830355515401</c:v>
                </c:pt>
                <c:pt idx="4728">
                  <c:v>23.126792717476</c:v>
                </c:pt>
                <c:pt idx="4729">
                  <c:v>23.1157562595554</c:v>
                </c:pt>
                <c:pt idx="4730">
                  <c:v>23.1047209810644</c:v>
                </c:pt>
                <c:pt idx="4731">
                  <c:v>23.093686881314198</c:v>
                </c:pt>
                <c:pt idx="4732">
                  <c:v>23.082653959615801</c:v>
                </c:pt>
                <c:pt idx="4733">
                  <c:v>23.071622215280801</c:v>
                </c:pt>
                <c:pt idx="4734">
                  <c:v>23.060591647620999</c:v>
                </c:pt>
                <c:pt idx="4735">
                  <c:v>23.049562255948299</c:v>
                </c:pt>
                <c:pt idx="4736">
                  <c:v>23.0385340395752</c:v>
                </c:pt>
                <c:pt idx="4737">
                  <c:v>23.027506997813902</c:v>
                </c:pt>
                <c:pt idx="4738">
                  <c:v>23.0164811299774</c:v>
                </c:pt>
                <c:pt idx="4739">
                  <c:v>23.005456435378701</c:v>
                </c:pt>
                <c:pt idx="4740">
                  <c:v>22.994432913331</c:v>
                </c:pt>
                <c:pt idx="4741">
                  <c:v>22.983410563147899</c:v>
                </c:pt>
                <c:pt idx="4742">
                  <c:v>22.972389384143199</c:v>
                </c:pt>
                <c:pt idx="4743">
                  <c:v>22.961369375630799</c:v>
                </c:pt>
                <c:pt idx="4744">
                  <c:v>22.9503505369251</c:v>
                </c:pt>
                <c:pt idx="4745">
                  <c:v>22.9393328673405</c:v>
                </c:pt>
                <c:pt idx="4746">
                  <c:v>22.928316366192</c:v>
                </c:pt>
                <c:pt idx="4747">
                  <c:v>22.917301032794601</c:v>
                </c:pt>
                <c:pt idx="4748">
                  <c:v>22.9062868664634</c:v>
                </c:pt>
                <c:pt idx="4749">
                  <c:v>22.895273866514099</c:v>
                </c:pt>
                <c:pt idx="4750">
                  <c:v>22.884262032262502</c:v>
                </c:pt>
                <c:pt idx="4751">
                  <c:v>22.8732513630246</c:v>
                </c:pt>
                <c:pt idx="4752">
                  <c:v>22.8622418581167</c:v>
                </c:pt>
                <c:pt idx="4753">
                  <c:v>22.851233516855299</c:v>
                </c:pt>
                <c:pt idx="4754">
                  <c:v>22.840226338557201</c:v>
                </c:pt>
                <c:pt idx="4755">
                  <c:v>22.829220322539602</c:v>
                </c:pt>
                <c:pt idx="4756">
                  <c:v>22.8182154681196</c:v>
                </c:pt>
                <c:pt idx="4757">
                  <c:v>22.8072117746148</c:v>
                </c:pt>
                <c:pt idx="4758">
                  <c:v>22.7962092413429</c:v>
                </c:pt>
                <c:pt idx="4759">
                  <c:v>22.785207867622201</c:v>
                </c:pt>
                <c:pt idx="4760">
                  <c:v>22.774207652770698</c:v>
                </c:pt>
                <c:pt idx="4761">
                  <c:v>22.763208596107201</c:v>
                </c:pt>
                <c:pt idx="4762">
                  <c:v>22.7522106969502</c:v>
                </c:pt>
                <c:pt idx="4763">
                  <c:v>22.741213954618999</c:v>
                </c:pt>
                <c:pt idx="4764">
                  <c:v>22.730218368432698</c:v>
                </c:pt>
                <c:pt idx="4765">
                  <c:v>22.7192239377109</c:v>
                </c:pt>
                <c:pt idx="4766">
                  <c:v>22.708230661773399</c:v>
                </c:pt>
                <c:pt idx="4767">
                  <c:v>22.697238539940201</c:v>
                </c:pt>
                <c:pt idx="4768">
                  <c:v>22.686247571531599</c:v>
                </c:pt>
                <c:pt idx="4769">
                  <c:v>22.675257755868099</c:v>
                </c:pt>
                <c:pt idx="4770">
                  <c:v>22.664269092270398</c:v>
                </c:pt>
                <c:pt idx="4771">
                  <c:v>22.653281580059499</c:v>
                </c:pt>
                <c:pt idx="4772">
                  <c:v>22.6422952185568</c:v>
                </c:pt>
                <c:pt idx="4773">
                  <c:v>22.631310007083801</c:v>
                </c:pt>
                <c:pt idx="4774">
                  <c:v>22.620325944962101</c:v>
                </c:pt>
                <c:pt idx="4775">
                  <c:v>22.609343031513902</c:v>
                </c:pt>
                <c:pt idx="4776">
                  <c:v>22.5983612660612</c:v>
                </c:pt>
                <c:pt idx="4777">
                  <c:v>22.5873806479267</c:v>
                </c:pt>
                <c:pt idx="4778">
                  <c:v>22.576401176432999</c:v>
                </c:pt>
                <c:pt idx="4779">
                  <c:v>22.5654228509032</c:v>
                </c:pt>
                <c:pt idx="4780">
                  <c:v>22.554445670660499</c:v>
                </c:pt>
                <c:pt idx="4781">
                  <c:v>22.543469635028199</c:v>
                </c:pt>
                <c:pt idx="4782">
                  <c:v>22.5324947433303</c:v>
                </c:pt>
                <c:pt idx="4783">
                  <c:v>22.521520994890501</c:v>
                </c:pt>
                <c:pt idx="4784">
                  <c:v>22.5105483890332</c:v>
                </c:pt>
                <c:pt idx="4785">
                  <c:v>22.4995769250827</c:v>
                </c:pt>
                <c:pt idx="4786">
                  <c:v>22.488606602363799</c:v>
                </c:pt>
                <c:pt idx="4787">
                  <c:v>22.4776374202014</c:v>
                </c:pt>
                <c:pt idx="4788">
                  <c:v>22.466669377920699</c:v>
                </c:pt>
                <c:pt idx="4789">
                  <c:v>22.455702474847101</c:v>
                </c:pt>
                <c:pt idx="4790">
                  <c:v>22.444736710306302</c:v>
                </c:pt>
                <c:pt idx="4791">
                  <c:v>22.433772083624099</c:v>
                </c:pt>
                <c:pt idx="4792">
                  <c:v>22.422808594126799</c:v>
                </c:pt>
                <c:pt idx="4793">
                  <c:v>22.411846241140701</c:v>
                </c:pt>
                <c:pt idx="4794">
                  <c:v>22.400885023992501</c:v>
                </c:pt>
                <c:pt idx="4795">
                  <c:v>22.389924942008999</c:v>
                </c:pt>
                <c:pt idx="4796">
                  <c:v>22.3789659945175</c:v>
                </c:pt>
                <c:pt idx="4797">
                  <c:v>22.368008180845202</c:v>
                </c:pt>
                <c:pt idx="4798">
                  <c:v>22.357051500319699</c:v>
                </c:pt>
                <c:pt idx="4799">
                  <c:v>22.3460959522689</c:v>
                </c:pt>
                <c:pt idx="4800">
                  <c:v>22.335141536020998</c:v>
                </c:pt>
                <c:pt idx="4801">
                  <c:v>22.324188250904101</c:v>
                </c:pt>
                <c:pt idx="4802">
                  <c:v>22.313236096247</c:v>
                </c:pt>
                <c:pt idx="4803">
                  <c:v>22.3022850713784</c:v>
                </c:pt>
                <c:pt idx="4804">
                  <c:v>22.291335175627399</c:v>
                </c:pt>
                <c:pt idx="4805">
                  <c:v>22.280386408323199</c:v>
                </c:pt>
                <c:pt idx="4806">
                  <c:v>22.269438768795499</c:v>
                </c:pt>
                <c:pt idx="4807">
                  <c:v>22.258492256373898</c:v>
                </c:pt>
                <c:pt idx="4808">
                  <c:v>22.2475468703886</c:v>
                </c:pt>
                <c:pt idx="4809">
                  <c:v>22.236602610169701</c:v>
                </c:pt>
                <c:pt idx="4810">
                  <c:v>22.225659475047799</c:v>
                </c:pt>
                <c:pt idx="4811">
                  <c:v>22.214717464353502</c:v>
                </c:pt>
                <c:pt idx="4812">
                  <c:v>22.203776577418001</c:v>
                </c:pt>
                <c:pt idx="4813">
                  <c:v>22.192836813572299</c:v>
                </c:pt>
                <c:pt idx="4814">
                  <c:v>22.181898172147999</c:v>
                </c:pt>
                <c:pt idx="4815">
                  <c:v>22.170960652476701</c:v>
                </c:pt>
                <c:pt idx="4816">
                  <c:v>22.160024253890398</c:v>
                </c:pt>
                <c:pt idx="4817">
                  <c:v>22.149088975721199</c:v>
                </c:pt>
                <c:pt idx="4818">
                  <c:v>22.138154817301601</c:v>
                </c:pt>
                <c:pt idx="4819">
                  <c:v>22.127221777964099</c:v>
                </c:pt>
                <c:pt idx="4820">
                  <c:v>22.116289857041799</c:v>
                </c:pt>
                <c:pt idx="4821">
                  <c:v>22.105359053867598</c:v>
                </c:pt>
                <c:pt idx="4822">
                  <c:v>22.094429367775099</c:v>
                </c:pt>
                <c:pt idx="4823">
                  <c:v>22.083500798097699</c:v>
                </c:pt>
                <c:pt idx="4824">
                  <c:v>22.0725733441693</c:v>
                </c:pt>
                <c:pt idx="4825">
                  <c:v>22.061647005323898</c:v>
                </c:pt>
                <c:pt idx="4826">
                  <c:v>22.050721780896001</c:v>
                </c:pt>
                <c:pt idx="4827">
                  <c:v>22.039797670219901</c:v>
                </c:pt>
                <c:pt idx="4828">
                  <c:v>22.0288746726306</c:v>
                </c:pt>
                <c:pt idx="4829">
                  <c:v>22.017952787462999</c:v>
                </c:pt>
                <c:pt idx="4830">
                  <c:v>22.007032014052399</c:v>
                </c:pt>
                <c:pt idx="4831">
                  <c:v>21.9961123517343</c:v>
                </c:pt>
                <c:pt idx="4832">
                  <c:v>21.985193799844399</c:v>
                </c:pt>
                <c:pt idx="4833">
                  <c:v>21.974276357718701</c:v>
                </c:pt>
                <c:pt idx="4834">
                  <c:v>21.963360024693301</c:v>
                </c:pt>
                <c:pt idx="4835">
                  <c:v>21.952444800104701</c:v>
                </c:pt>
                <c:pt idx="4836">
                  <c:v>21.941530683289599</c:v>
                </c:pt>
                <c:pt idx="4837">
                  <c:v>21.930617673584901</c:v>
                </c:pt>
                <c:pt idx="4838">
                  <c:v>21.919705770327699</c:v>
                </c:pt>
                <c:pt idx="4839">
                  <c:v>21.9087949728554</c:v>
                </c:pt>
                <c:pt idx="4840">
                  <c:v>21.897885280505601</c:v>
                </c:pt>
                <c:pt idx="4841">
                  <c:v>21.886976692616098</c:v>
                </c:pt>
                <c:pt idx="4842">
                  <c:v>21.876069208524999</c:v>
                </c:pt>
                <c:pt idx="4843">
                  <c:v>21.8651628275707</c:v>
                </c:pt>
                <c:pt idx="4844">
                  <c:v>21.854257549091699</c:v>
                </c:pt>
                <c:pt idx="4845">
                  <c:v>21.843353372426598</c:v>
                </c:pt>
                <c:pt idx="4846">
                  <c:v>21.832450296914701</c:v>
                </c:pt>
                <c:pt idx="4847">
                  <c:v>21.821548321895101</c:v>
                </c:pt>
                <c:pt idx="4848">
                  <c:v>21.8106474467072</c:v>
                </c:pt>
                <c:pt idx="4849">
                  <c:v>21.799747670690898</c:v>
                </c:pt>
                <c:pt idx="4850">
                  <c:v>21.788848993186001</c:v>
                </c:pt>
                <c:pt idx="4851">
                  <c:v>21.777951413532701</c:v>
                </c:pt>
                <c:pt idx="4852">
                  <c:v>21.767054931071399</c:v>
                </c:pt>
                <c:pt idx="4853">
                  <c:v>21.7561595451428</c:v>
                </c:pt>
                <c:pt idx="4854">
                  <c:v>21.745265255087801</c:v>
                </c:pt>
                <c:pt idx="4855">
                  <c:v>21.734372060247399</c:v>
                </c:pt>
                <c:pt idx="4856">
                  <c:v>21.723479959963001</c:v>
                </c:pt>
                <c:pt idx="4857">
                  <c:v>21.712588953576098</c:v>
                </c:pt>
                <c:pt idx="4858">
                  <c:v>21.701699040428601</c:v>
                </c:pt>
                <c:pt idx="4859">
                  <c:v>21.690810219862399</c:v>
                </c:pt>
                <c:pt idx="4860">
                  <c:v>21.679922491219902</c:v>
                </c:pt>
                <c:pt idx="4861">
                  <c:v>21.669035853843599</c:v>
                </c:pt>
                <c:pt idx="4862">
                  <c:v>21.658150307075999</c:v>
                </c:pt>
                <c:pt idx="4863">
                  <c:v>21.6472658502604</c:v>
                </c:pt>
                <c:pt idx="4864">
                  <c:v>21.636382482739702</c:v>
                </c:pt>
                <c:pt idx="4865">
                  <c:v>21.625500203857399</c:v>
                </c:pt>
                <c:pt idx="4866">
                  <c:v>21.6146190129571</c:v>
                </c:pt>
                <c:pt idx="4867">
                  <c:v>21.603738909382798</c:v>
                </c:pt>
                <c:pt idx="4868">
                  <c:v>21.5928598924786</c:v>
                </c:pt>
                <c:pt idx="4869">
                  <c:v>21.581981961588699</c:v>
                </c:pt>
                <c:pt idx="4870">
                  <c:v>21.571105116057701</c:v>
                </c:pt>
                <c:pt idx="4871">
                  <c:v>21.560229355230501</c:v>
                </c:pt>
                <c:pt idx="4872">
                  <c:v>21.549354678452001</c:v>
                </c:pt>
                <c:pt idx="4873">
                  <c:v>21.538481085067399</c:v>
                </c:pt>
                <c:pt idx="4874">
                  <c:v>21.527608574422398</c:v>
                </c:pt>
                <c:pt idx="4875">
                  <c:v>21.5167371458625</c:v>
                </c:pt>
                <c:pt idx="4876">
                  <c:v>21.505866798733798</c:v>
                </c:pt>
                <c:pt idx="4877">
                  <c:v>21.4949975323823</c:v>
                </c:pt>
                <c:pt idx="4878">
                  <c:v>21.4841293461545</c:v>
                </c:pt>
                <c:pt idx="4879">
                  <c:v>21.473262239396899</c:v>
                </c:pt>
                <c:pt idx="4880">
                  <c:v>21.4623962114565</c:v>
                </c:pt>
                <c:pt idx="4881">
                  <c:v>21.451531261680302</c:v>
                </c:pt>
                <c:pt idx="4882">
                  <c:v>21.440667389415601</c:v>
                </c:pt>
                <c:pt idx="4883">
                  <c:v>21.429804594009902</c:v>
                </c:pt>
                <c:pt idx="4884">
                  <c:v>21.418942874810998</c:v>
                </c:pt>
                <c:pt idx="4885">
                  <c:v>21.408082231166901</c:v>
                </c:pt>
                <c:pt idx="4886">
                  <c:v>21.397222662425801</c:v>
                </c:pt>
                <c:pt idx="4887">
                  <c:v>21.386364167936101</c:v>
                </c:pt>
                <c:pt idx="4888">
                  <c:v>21.375506747046401</c:v>
                </c:pt>
                <c:pt idx="4889">
                  <c:v>21.364650399105699</c:v>
                </c:pt>
                <c:pt idx="4890">
                  <c:v>21.353795123463101</c:v>
                </c:pt>
                <c:pt idx="4891">
                  <c:v>21.3429409194679</c:v>
                </c:pt>
                <c:pt idx="4892">
                  <c:v>21.3320877864697</c:v>
                </c:pt>
                <c:pt idx="4893">
                  <c:v>21.321235723818202</c:v>
                </c:pt>
                <c:pt idx="4894">
                  <c:v>21.3103847308635</c:v>
                </c:pt>
                <c:pt idx="4895">
                  <c:v>21.299534806955901</c:v>
                </c:pt>
                <c:pt idx="4896">
                  <c:v>21.2886859514457</c:v>
                </c:pt>
                <c:pt idx="4897">
                  <c:v>21.2778381636837</c:v>
                </c:pt>
                <c:pt idx="4898">
                  <c:v>21.2669914430208</c:v>
                </c:pt>
                <c:pt idx="4899">
                  <c:v>21.256145788808102</c:v>
                </c:pt>
                <c:pt idx="4900">
                  <c:v>21.245301200397002</c:v>
                </c:pt>
                <c:pt idx="4901">
                  <c:v>21.234457677139101</c:v>
                </c:pt>
                <c:pt idx="4902">
                  <c:v>21.223615218386101</c:v>
                </c:pt>
                <c:pt idx="4903">
                  <c:v>21.212773823490298</c:v>
                </c:pt>
                <c:pt idx="4904">
                  <c:v>21.201933491803601</c:v>
                </c:pt>
                <c:pt idx="4905">
                  <c:v>21.191094222678799</c:v>
                </c:pt>
                <c:pt idx="4906">
                  <c:v>21.180256015468402</c:v>
                </c:pt>
                <c:pt idx="4907">
                  <c:v>21.169418869525401</c:v>
                </c:pt>
                <c:pt idx="4908">
                  <c:v>21.158582784202899</c:v>
                </c:pt>
                <c:pt idx="4909">
                  <c:v>21.147747758854401</c:v>
                </c:pt>
                <c:pt idx="4910">
                  <c:v>21.136913792833301</c:v>
                </c:pt>
                <c:pt idx="4911">
                  <c:v>21.1260808854937</c:v>
                </c:pt>
                <c:pt idx="4912">
                  <c:v>21.115249036189301</c:v>
                </c:pt>
                <c:pt idx="4913">
                  <c:v>21.104418244274701</c:v>
                </c:pt>
                <c:pt idx="4914">
                  <c:v>21.093588509104102</c:v>
                </c:pt>
                <c:pt idx="4915">
                  <c:v>21.082759830032401</c:v>
                </c:pt>
                <c:pt idx="4916">
                  <c:v>21.071932206414399</c:v>
                </c:pt>
                <c:pt idx="4917">
                  <c:v>21.061105637605301</c:v>
                </c:pt>
                <c:pt idx="4918">
                  <c:v>21.050280122960501</c:v>
                </c:pt>
                <c:pt idx="4919">
                  <c:v>21.0394556618355</c:v>
                </c:pt>
                <c:pt idx="4920">
                  <c:v>21.028632253586199</c:v>
                </c:pt>
                <c:pt idx="4921">
                  <c:v>21.0178098975687</c:v>
                </c:pt>
                <c:pt idx="4922">
                  <c:v>21.006988593139098</c:v>
                </c:pt>
                <c:pt idx="4923">
                  <c:v>20.996168339653899</c:v>
                </c:pt>
                <c:pt idx="4924">
                  <c:v>20.9853491364698</c:v>
                </c:pt>
                <c:pt idx="4925">
                  <c:v>20.974530982943801</c:v>
                </c:pt>
                <c:pt idx="4926">
                  <c:v>20.963713878433001</c:v>
                </c:pt>
                <c:pt idx="4927">
                  <c:v>20.952897822294702</c:v>
                </c:pt>
                <c:pt idx="4928">
                  <c:v>20.942082813886501</c:v>
                </c:pt>
                <c:pt idx="4929">
                  <c:v>20.931268852566198</c:v>
                </c:pt>
                <c:pt idx="4930">
                  <c:v>20.920455937691901</c:v>
                </c:pt>
                <c:pt idx="4931">
                  <c:v>20.909644068621599</c:v>
                </c:pt>
                <c:pt idx="4932">
                  <c:v>20.898833244714002</c:v>
                </c:pt>
                <c:pt idx="4933">
                  <c:v>20.888023465327599</c:v>
                </c:pt>
                <c:pt idx="4934">
                  <c:v>20.877214729821301</c:v>
                </c:pt>
                <c:pt idx="4935">
                  <c:v>20.8664070375543</c:v>
                </c:pt>
                <c:pt idx="4936">
                  <c:v>20.8556003878859</c:v>
                </c:pt>
                <c:pt idx="4937">
                  <c:v>20.844794780175501</c:v>
                </c:pt>
                <c:pt idx="4938">
                  <c:v>20.8339902137831</c:v>
                </c:pt>
                <c:pt idx="4939">
                  <c:v>20.8231866880685</c:v>
                </c:pt>
                <c:pt idx="4940">
                  <c:v>20.812384202392</c:v>
                </c:pt>
                <c:pt idx="4941">
                  <c:v>20.801582756113898</c:v>
                </c:pt>
                <c:pt idx="4942">
                  <c:v>20.790782348594899</c:v>
                </c:pt>
                <c:pt idx="4943">
                  <c:v>20.7799829791959</c:v>
                </c:pt>
                <c:pt idx="4944">
                  <c:v>20.7691846472778</c:v>
                </c:pt>
                <c:pt idx="4945">
                  <c:v>20.758387352202099</c:v>
                </c:pt>
                <c:pt idx="4946">
                  <c:v>20.747591093330101</c:v>
                </c:pt>
                <c:pt idx="4947">
                  <c:v>20.736795870023599</c:v>
                </c:pt>
                <c:pt idx="4948">
                  <c:v>20.726001681644501</c:v>
                </c:pt>
                <c:pt idx="4949">
                  <c:v>20.715208527554999</c:v>
                </c:pt>
                <c:pt idx="4950">
                  <c:v>20.7044164071174</c:v>
                </c:pt>
                <c:pt idx="4951">
                  <c:v>20.693625319694299</c:v>
                </c:pt>
                <c:pt idx="4952">
                  <c:v>20.682835264648599</c:v>
                </c:pt>
                <c:pt idx="4953">
                  <c:v>20.6720462413431</c:v>
                </c:pt>
                <c:pt idx="4954">
                  <c:v>20.661258249141198</c:v>
                </c:pt>
                <c:pt idx="4955">
                  <c:v>20.650471287406202</c:v>
                </c:pt>
                <c:pt idx="4956">
                  <c:v>20.6396853555019</c:v>
                </c:pt>
                <c:pt idx="4957">
                  <c:v>20.628900452792099</c:v>
                </c:pt>
                <c:pt idx="4958">
                  <c:v>20.618116578640802</c:v>
                </c:pt>
                <c:pt idx="4959">
                  <c:v>20.607333732412499</c:v>
                </c:pt>
                <c:pt idx="4960">
                  <c:v>20.596551913471501</c:v>
                </c:pt>
                <c:pt idx="4961">
                  <c:v>20.585771121182699</c:v>
                </c:pt>
                <c:pt idx="4962">
                  <c:v>20.5749913549109</c:v>
                </c:pt>
                <c:pt idx="4963">
                  <c:v>20.564212614021301</c:v>
                </c:pt>
                <c:pt idx="4964">
                  <c:v>20.553434897879299</c:v>
                </c:pt>
                <c:pt idx="4965">
                  <c:v>20.542658205850401</c:v>
                </c:pt>
                <c:pt idx="4966">
                  <c:v>20.5318825373006</c:v>
                </c:pt>
                <c:pt idx="4967">
                  <c:v>20.521107891595701</c:v>
                </c:pt>
                <c:pt idx="4968">
                  <c:v>20.5103342681019</c:v>
                </c:pt>
                <c:pt idx="4969">
                  <c:v>20.499561666185802</c:v>
                </c:pt>
                <c:pt idx="4970">
                  <c:v>20.488790085213999</c:v>
                </c:pt>
                <c:pt idx="4971">
                  <c:v>20.4780195245533</c:v>
                </c:pt>
                <c:pt idx="4972">
                  <c:v>20.467249983570799</c:v>
                </c:pt>
                <c:pt idx="4973">
                  <c:v>20.4564814616338</c:v>
                </c:pt>
                <c:pt idx="4974">
                  <c:v>20.445713958109799</c:v>
                </c:pt>
                <c:pt idx="4975">
                  <c:v>20.4349474723664</c:v>
                </c:pt>
                <c:pt idx="4976">
                  <c:v>20.424182003771701</c:v>
                </c:pt>
                <c:pt idx="4977">
                  <c:v>20.413417551693701</c:v>
                </c:pt>
                <c:pt idx="4978">
                  <c:v>20.402654115500798</c:v>
                </c:pt>
                <c:pt idx="4979">
                  <c:v>20.391891694561501</c:v>
                </c:pt>
                <c:pt idx="4980">
                  <c:v>20.381130288244702</c:v>
                </c:pt>
                <c:pt idx="4981">
                  <c:v>20.3703698959192</c:v>
                </c:pt>
                <c:pt idx="4982">
                  <c:v>20.359610516954302</c:v>
                </c:pt>
                <c:pt idx="4983">
                  <c:v>20.348852150719299</c:v>
                </c:pt>
                <c:pt idx="4984">
                  <c:v>20.338094796583899</c:v>
                </c:pt>
                <c:pt idx="4985">
                  <c:v>20.327338453917999</c:v>
                </c:pt>
                <c:pt idx="4986">
                  <c:v>20.316583122091401</c:v>
                </c:pt>
                <c:pt idx="4987">
                  <c:v>20.305828800474501</c:v>
                </c:pt>
                <c:pt idx="4988">
                  <c:v>20.2950754884377</c:v>
                </c:pt>
                <c:pt idx="4989">
                  <c:v>20.284323185351699</c:v>
                </c:pt>
                <c:pt idx="4990">
                  <c:v>20.273571890587299</c:v>
                </c:pt>
                <c:pt idx="4991">
                  <c:v>20.262821603515601</c:v>
                </c:pt>
                <c:pt idx="4992">
                  <c:v>20.2520723235079</c:v>
                </c:pt>
                <c:pt idx="4993">
                  <c:v>20.241324049935699</c:v>
                </c:pt>
                <c:pt idx="4994">
                  <c:v>20.230576782170701</c:v>
                </c:pt>
                <c:pt idx="4995">
                  <c:v>20.2198305195848</c:v>
                </c:pt>
                <c:pt idx="4996">
                  <c:v>20.209085261550101</c:v>
                </c:pt>
                <c:pt idx="4997">
                  <c:v>20.198341007439002</c:v>
                </c:pt>
                <c:pt idx="4998">
                  <c:v>20.187597756624001</c:v>
                </c:pt>
                <c:pt idx="4999">
                  <c:v>20.1768555084778</c:v>
                </c:pt>
                <c:pt idx="5000">
                  <c:v>20.166114262373501</c:v>
                </c:pt>
                <c:pt idx="5001">
                  <c:v>20.155374017684</c:v>
                </c:pt>
                <c:pt idx="5002">
                  <c:v>20.144634773783</c:v>
                </c:pt>
                <c:pt idx="5003">
                  <c:v>20.133896530043799</c:v>
                </c:pt>
                <c:pt idx="5004">
                  <c:v>20.123159285840298</c:v>
                </c:pt>
                <c:pt idx="5005">
                  <c:v>20.112423040546499</c:v>
                </c:pt>
                <c:pt idx="5006">
                  <c:v>20.101687793536598</c:v>
                </c:pt>
                <c:pt idx="5007">
                  <c:v>20.090953544184998</c:v>
                </c:pt>
                <c:pt idx="5008">
                  <c:v>20.080220291866301</c:v>
                </c:pt>
                <c:pt idx="5009">
                  <c:v>20.069488035955299</c:v>
                </c:pt>
                <c:pt idx="5010">
                  <c:v>20.058756775827</c:v>
                </c:pt>
                <c:pt idx="5011">
                  <c:v>20.048026510856701</c:v>
                </c:pt>
                <c:pt idx="5012">
                  <c:v>20.0372972404198</c:v>
                </c:pt>
                <c:pt idx="5013">
                  <c:v>20.026568963892</c:v>
                </c:pt>
                <c:pt idx="5014">
                  <c:v>20.0158416806491</c:v>
                </c:pt>
                <c:pt idx="5015">
                  <c:v>20.0051153900671</c:v>
                </c:pt>
                <c:pt idx="5016">
                  <c:v>19.994390091522401</c:v>
                </c:pt>
                <c:pt idx="5017">
                  <c:v>19.983665784391299</c:v>
                </c:pt>
                <c:pt idx="5018">
                  <c:v>19.972942468050601</c:v>
                </c:pt>
                <c:pt idx="5019">
                  <c:v>19.962220141877101</c:v>
                </c:pt>
                <c:pt idx="5020">
                  <c:v>19.951498805247901</c:v>
                </c:pt>
                <c:pt idx="5021">
                  <c:v>19.940778457540301</c:v>
                </c:pt>
                <c:pt idx="5022">
                  <c:v>19.9300590981318</c:v>
                </c:pt>
                <c:pt idx="5023">
                  <c:v>19.919340726400002</c:v>
                </c:pt>
                <c:pt idx="5024">
                  <c:v>19.908623341722901</c:v>
                </c:pt>
                <c:pt idx="5025">
                  <c:v>19.897906943478599</c:v>
                </c:pt>
                <c:pt idx="5026">
                  <c:v>19.887191531045399</c:v>
                </c:pt>
                <c:pt idx="5027">
                  <c:v>19.8764771038018</c:v>
                </c:pt>
                <c:pt idx="5028">
                  <c:v>19.865763661126401</c:v>
                </c:pt>
                <c:pt idx="5029">
                  <c:v>19.8550512023983</c:v>
                </c:pt>
                <c:pt idx="5030">
                  <c:v>19.844339726996498</c:v>
                </c:pt>
                <c:pt idx="5031">
                  <c:v>19.8336292343003</c:v>
                </c:pt>
                <c:pt idx="5032">
                  <c:v>19.822919723689399</c:v>
                </c:pt>
                <c:pt idx="5033">
                  <c:v>19.812211194543298</c:v>
                </c:pt>
                <c:pt idx="5034">
                  <c:v>19.8015036462421</c:v>
                </c:pt>
                <c:pt idx="5035">
                  <c:v>19.790797078165902</c:v>
                </c:pt>
                <c:pt idx="5036">
                  <c:v>19.7800914896949</c:v>
                </c:pt>
                <c:pt idx="5037">
                  <c:v>19.7693868802099</c:v>
                </c:pt>
                <c:pt idx="5038">
                  <c:v>19.758683249091401</c:v>
                </c:pt>
                <c:pt idx="5039">
                  <c:v>19.747980595720399</c:v>
                </c:pt>
                <c:pt idx="5040">
                  <c:v>19.737278919478101</c:v>
                </c:pt>
                <c:pt idx="5041">
                  <c:v>19.7265782197458</c:v>
                </c:pt>
                <c:pt idx="5042">
                  <c:v>19.715878495905098</c:v>
                </c:pt>
                <c:pt idx="5043">
                  <c:v>19.705179747337599</c:v>
                </c:pt>
                <c:pt idx="5044">
                  <c:v>19.6944819734255</c:v>
                </c:pt>
                <c:pt idx="5045">
                  <c:v>19.683785173550699</c:v>
                </c:pt>
                <c:pt idx="5046">
                  <c:v>19.673089347095701</c:v>
                </c:pt>
                <c:pt idx="5047">
                  <c:v>19.662394493442999</c:v>
                </c:pt>
                <c:pt idx="5048">
                  <c:v>19.6517006119754</c:v>
                </c:pt>
                <c:pt idx="5049">
                  <c:v>19.641007702075701</c:v>
                </c:pt>
                <c:pt idx="5050">
                  <c:v>19.6303157631273</c:v>
                </c:pt>
                <c:pt idx="5051">
                  <c:v>19.6196247945133</c:v>
                </c:pt>
                <c:pt idx="5052">
                  <c:v>19.608934795617401</c:v>
                </c:pt>
                <c:pt idx="5053">
                  <c:v>19.5982457658233</c:v>
                </c:pt>
                <c:pt idx="5054">
                  <c:v>19.587557704515</c:v>
                </c:pt>
                <c:pt idx="5055">
                  <c:v>19.5768706110766</c:v>
                </c:pt>
                <c:pt idx="5056">
                  <c:v>19.566184484892499</c:v>
                </c:pt>
                <c:pt idx="5057">
                  <c:v>19.5554993253471</c:v>
                </c:pt>
                <c:pt idx="5058">
                  <c:v>19.544815131825398</c:v>
                </c:pt>
                <c:pt idx="5059">
                  <c:v>19.534131903712101</c:v>
                </c:pt>
                <c:pt idx="5060">
                  <c:v>19.523449640392499</c:v>
                </c:pt>
                <c:pt idx="5061">
                  <c:v>19.512768341251899</c:v>
                </c:pt>
                <c:pt idx="5062">
                  <c:v>19.502088005675802</c:v>
                </c:pt>
                <c:pt idx="5063">
                  <c:v>19.49140863305</c:v>
                </c:pt>
                <c:pt idx="5064">
                  <c:v>19.4807302227604</c:v>
                </c:pt>
                <c:pt idx="5065">
                  <c:v>19.4700527741931</c:v>
                </c:pt>
                <c:pt idx="5066">
                  <c:v>19.459376286734599</c:v>
                </c:pt>
                <c:pt idx="5067">
                  <c:v>19.448700759771199</c:v>
                </c:pt>
                <c:pt idx="5068">
                  <c:v>19.438026192689801</c:v>
                </c:pt>
                <c:pt idx="5069">
                  <c:v>19.427352584877202</c:v>
                </c:pt>
                <c:pt idx="5070">
                  <c:v>19.416679935720701</c:v>
                </c:pt>
                <c:pt idx="5071">
                  <c:v>19.406008244607399</c:v>
                </c:pt>
                <c:pt idx="5072">
                  <c:v>19.395337510925</c:v>
                </c:pt>
                <c:pt idx="5073">
                  <c:v>19.3846677340611</c:v>
                </c:pt>
                <c:pt idx="5074">
                  <c:v>19.3739989134036</c:v>
                </c:pt>
                <c:pt idx="5075">
                  <c:v>19.363331048340701</c:v>
                </c:pt>
                <c:pt idx="5076">
                  <c:v>19.3526641382607</c:v>
                </c:pt>
                <c:pt idx="5077">
                  <c:v>19.341998182552</c:v>
                </c:pt>
                <c:pt idx="5078">
                  <c:v>19.331333180603401</c:v>
                </c:pt>
                <c:pt idx="5079">
                  <c:v>19.320669131803701</c:v>
                </c:pt>
                <c:pt idx="5080">
                  <c:v>19.310006035541999</c:v>
                </c:pt>
                <c:pt idx="5081">
                  <c:v>19.299343891207599</c:v>
                </c:pt>
                <c:pt idx="5082">
                  <c:v>19.288682698190001</c:v>
                </c:pt>
                <c:pt idx="5083">
                  <c:v>19.278022455878901</c:v>
                </c:pt>
                <c:pt idx="5084">
                  <c:v>19.267363163664001</c:v>
                </c:pt>
                <c:pt idx="5085">
                  <c:v>19.2567048209356</c:v>
                </c:pt>
                <c:pt idx="5086">
                  <c:v>19.246047427083699</c:v>
                </c:pt>
                <c:pt idx="5087">
                  <c:v>19.235390981498998</c:v>
                </c:pt>
                <c:pt idx="5088">
                  <c:v>19.224735483572001</c:v>
                </c:pt>
                <c:pt idx="5089">
                  <c:v>19.214080932693498</c:v>
                </c:pt>
                <c:pt idx="5090">
                  <c:v>19.203427328254701</c:v>
                </c:pt>
                <c:pt idx="5091">
                  <c:v>19.192774669646699</c:v>
                </c:pt>
                <c:pt idx="5092">
                  <c:v>19.182122956260901</c:v>
                </c:pt>
                <c:pt idx="5093">
                  <c:v>19.171472187489002</c:v>
                </c:pt>
                <c:pt idx="5094">
                  <c:v>19.160822362722801</c:v>
                </c:pt>
                <c:pt idx="5095">
                  <c:v>19.150173481354201</c:v>
                </c:pt>
                <c:pt idx="5096">
                  <c:v>19.139525542775502</c:v>
                </c:pt>
                <c:pt idx="5097">
                  <c:v>19.128878546379099</c:v>
                </c:pt>
                <c:pt idx="5098">
                  <c:v>19.118232491557499</c:v>
                </c:pt>
                <c:pt idx="5099">
                  <c:v>19.107587377703499</c:v>
                </c:pt>
                <c:pt idx="5100">
                  <c:v>19.09694320421</c:v>
                </c:pt>
                <c:pt idx="5101">
                  <c:v>19.0862999704703</c:v>
                </c:pt>
                <c:pt idx="5102">
                  <c:v>19.0756576758777</c:v>
                </c:pt>
                <c:pt idx="5103">
                  <c:v>19.065016319825698</c:v>
                </c:pt>
                <c:pt idx="5104">
                  <c:v>19.054375901708099</c:v>
                </c:pt>
                <c:pt idx="5105">
                  <c:v>19.043736420918801</c:v>
                </c:pt>
                <c:pt idx="5106">
                  <c:v>19.033097876851802</c:v>
                </c:pt>
                <c:pt idx="5107">
                  <c:v>19.0224602689016</c:v>
                </c:pt>
                <c:pt idx="5108">
                  <c:v>19.011823596462602</c:v>
                </c:pt>
                <c:pt idx="5109">
                  <c:v>19.001187858929502</c:v>
                </c:pt>
                <c:pt idx="5110">
                  <c:v>18.990553055697202</c:v>
                </c:pt>
                <c:pt idx="5111">
                  <c:v>18.9799191861607</c:v>
                </c:pt>
                <c:pt idx="5112">
                  <c:v>18.969286249715399</c:v>
                </c:pt>
                <c:pt idx="5113">
                  <c:v>18.958654245756701</c:v>
                </c:pt>
                <c:pt idx="5114">
                  <c:v>18.948023173680198</c:v>
                </c:pt>
                <c:pt idx="5115">
                  <c:v>18.937393032881801</c:v>
                </c:pt>
                <c:pt idx="5116">
                  <c:v>18.926763822757501</c:v>
                </c:pt>
                <c:pt idx="5117">
                  <c:v>18.916135542703501</c:v>
                </c:pt>
                <c:pt idx="5118">
                  <c:v>18.905508192116201</c:v>
                </c:pt>
                <c:pt idx="5119">
                  <c:v>18.8948817703922</c:v>
                </c:pt>
                <c:pt idx="5120">
                  <c:v>18.884256276928401</c:v>
                </c:pt>
                <c:pt idx="5121">
                  <c:v>18.8736317111216</c:v>
                </c:pt>
                <c:pt idx="5122">
                  <c:v>18.863008072369102</c:v>
                </c:pt>
                <c:pt idx="5123">
                  <c:v>18.852385360068201</c:v>
                </c:pt>
                <c:pt idx="5124">
                  <c:v>18.841763573616401</c:v>
                </c:pt>
                <c:pt idx="5125">
                  <c:v>18.831142712411602</c:v>
                </c:pt>
                <c:pt idx="5126">
                  <c:v>18.820522775851501</c:v>
                </c:pt>
                <c:pt idx="5127">
                  <c:v>18.809903763334301</c:v>
                </c:pt>
                <c:pt idx="5128">
                  <c:v>18.7992856742584</c:v>
                </c:pt>
                <c:pt idx="5129">
                  <c:v>18.788668508022099</c:v>
                </c:pt>
                <c:pt idx="5130">
                  <c:v>18.7780522640242</c:v>
                </c:pt>
                <c:pt idx="5131">
                  <c:v>18.7674369416636</c:v>
                </c:pt>
                <c:pt idx="5132">
                  <c:v>18.756822540339201</c:v>
                </c:pt>
                <c:pt idx="5133">
                  <c:v>18.746209059450401</c:v>
                </c:pt>
                <c:pt idx="5134">
                  <c:v>18.7355964983965</c:v>
                </c:pt>
                <c:pt idx="5135">
                  <c:v>18.724984856577201</c:v>
                </c:pt>
                <c:pt idx="5136">
                  <c:v>18.714374133392202</c:v>
                </c:pt>
                <c:pt idx="5137">
                  <c:v>18.703764328241601</c:v>
                </c:pt>
                <c:pt idx="5138">
                  <c:v>18.693155440525601</c:v>
                </c:pt>
                <c:pt idx="5139">
                  <c:v>18.682547469644401</c:v>
                </c:pt>
                <c:pt idx="5140">
                  <c:v>18.671940414998701</c:v>
                </c:pt>
                <c:pt idx="5141">
                  <c:v>18.661334275989098</c:v>
                </c:pt>
                <c:pt idx="5142">
                  <c:v>18.6507290520167</c:v>
                </c:pt>
                <c:pt idx="5143">
                  <c:v>18.640124742482399</c:v>
                </c:pt>
                <c:pt idx="5144">
                  <c:v>18.629521346787701</c:v>
                </c:pt>
                <c:pt idx="5145">
                  <c:v>18.618918864333899</c:v>
                </c:pt>
                <c:pt idx="5146">
                  <c:v>18.608317294522799</c:v>
                </c:pt>
                <c:pt idx="5147">
                  <c:v>18.5977166367562</c:v>
                </c:pt>
                <c:pt idx="5148">
                  <c:v>18.5871168904361</c:v>
                </c:pt>
                <c:pt idx="5149">
                  <c:v>18.576518054964801</c:v>
                </c:pt>
                <c:pt idx="5150">
                  <c:v>18.565920129744601</c:v>
                </c:pt>
                <c:pt idx="5151">
                  <c:v>18.555323114178201</c:v>
                </c:pt>
                <c:pt idx="5152">
                  <c:v>18.544727007668399</c:v>
                </c:pt>
                <c:pt idx="5153">
                  <c:v>18.534131809618</c:v>
                </c:pt>
                <c:pt idx="5154">
                  <c:v>18.523537519430299</c:v>
                </c:pt>
                <c:pt idx="5155">
                  <c:v>18.512944136508601</c:v>
                </c:pt>
                <c:pt idx="5156">
                  <c:v>18.502351660256402</c:v>
                </c:pt>
                <c:pt idx="5157">
                  <c:v>18.491760090077399</c:v>
                </c:pt>
                <c:pt idx="5158">
                  <c:v>18.481169425375398</c:v>
                </c:pt>
                <c:pt idx="5159">
                  <c:v>18.470579665554698</c:v>
                </c:pt>
                <c:pt idx="5160">
                  <c:v>18.459990810019299</c:v>
                </c:pt>
                <c:pt idx="5161">
                  <c:v>18.449402858173801</c:v>
                </c:pt>
                <c:pt idx="5162">
                  <c:v>18.438815809422699</c:v>
                </c:pt>
                <c:pt idx="5163">
                  <c:v>18.428229663170899</c:v>
                </c:pt>
                <c:pt idx="5164">
                  <c:v>18.417644418823301</c:v>
                </c:pt>
                <c:pt idx="5165">
                  <c:v>18.4070600757852</c:v>
                </c:pt>
                <c:pt idx="5166">
                  <c:v>18.396476633461798</c:v>
                </c:pt>
                <c:pt idx="5167">
                  <c:v>18.385894091258798</c:v>
                </c:pt>
                <c:pt idx="5168">
                  <c:v>18.375312448581798</c:v>
                </c:pt>
                <c:pt idx="5169">
                  <c:v>18.3647317048367</c:v>
                </c:pt>
                <c:pt idx="5170">
                  <c:v>18.354151859429599</c:v>
                </c:pt>
                <c:pt idx="5171">
                  <c:v>18.343572911766799</c:v>
                </c:pt>
                <c:pt idx="5172">
                  <c:v>18.3329948612548</c:v>
                </c:pt>
                <c:pt idx="5173">
                  <c:v>18.322417707300101</c:v>
                </c:pt>
                <c:pt idx="5174">
                  <c:v>18.311841449309501</c:v>
                </c:pt>
                <c:pt idx="5175">
                  <c:v>18.301266086690099</c:v>
                </c:pt>
                <c:pt idx="5176">
                  <c:v>18.290691618849099</c:v>
                </c:pt>
                <c:pt idx="5177">
                  <c:v>18.280118045193699</c:v>
                </c:pt>
                <c:pt idx="5178">
                  <c:v>18.269545365131599</c:v>
                </c:pt>
                <c:pt idx="5179">
                  <c:v>18.2589735780704</c:v>
                </c:pt>
                <c:pt idx="5180">
                  <c:v>18.248402683418099</c:v>
                </c:pt>
                <c:pt idx="5181">
                  <c:v>18.237832680582599</c:v>
                </c:pt>
                <c:pt idx="5182">
                  <c:v>18.227263568972401</c:v>
                </c:pt>
                <c:pt idx="5183">
                  <c:v>18.216695347995799</c:v>
                </c:pt>
                <c:pt idx="5184">
                  <c:v>18.206128017061499</c:v>
                </c:pt>
                <c:pt idx="5185">
                  <c:v>18.1955615755781</c:v>
                </c:pt>
                <c:pt idx="5186">
                  <c:v>18.184996022954898</c:v>
                </c:pt>
                <c:pt idx="5187">
                  <c:v>18.174431358600799</c:v>
                </c:pt>
                <c:pt idx="5188">
                  <c:v>18.163867581925299</c:v>
                </c:pt>
                <c:pt idx="5189">
                  <c:v>18.153304692337802</c:v>
                </c:pt>
                <c:pt idx="5190">
                  <c:v>18.142742689248099</c:v>
                </c:pt>
                <c:pt idx="5191">
                  <c:v>18.132181572065999</c:v>
                </c:pt>
                <c:pt idx="5192">
                  <c:v>18.1216213402016</c:v>
                </c:pt>
                <c:pt idx="5193">
                  <c:v>18.111061993065199</c:v>
                </c:pt>
                <c:pt idx="5194">
                  <c:v>18.100503530067101</c:v>
                </c:pt>
                <c:pt idx="5195">
                  <c:v>18.089945950617899</c:v>
                </c:pt>
                <c:pt idx="5196">
                  <c:v>18.0793892541285</c:v>
                </c:pt>
                <c:pt idx="5197">
                  <c:v>18.068833440009801</c:v>
                </c:pt>
                <c:pt idx="5198">
                  <c:v>18.058278507672899</c:v>
                </c:pt>
                <c:pt idx="5199">
                  <c:v>18.0477244565291</c:v>
                </c:pt>
                <c:pt idx="5200">
                  <c:v>18.037171285989999</c:v>
                </c:pt>
                <c:pt idx="5201">
                  <c:v>18.0266189954671</c:v>
                </c:pt>
                <c:pt idx="5202">
                  <c:v>18.016067584372301</c:v>
                </c:pt>
                <c:pt idx="5203">
                  <c:v>18.0055170521177</c:v>
                </c:pt>
                <c:pt idx="5204">
                  <c:v>17.994967398115499</c:v>
                </c:pt>
                <c:pt idx="5205">
                  <c:v>17.984418621777898</c:v>
                </c:pt>
                <c:pt idx="5206">
                  <c:v>17.973870722517699</c:v>
                </c:pt>
                <c:pt idx="5207">
                  <c:v>17.963323699747502</c:v>
                </c:pt>
                <c:pt idx="5208">
                  <c:v>17.9527775528801</c:v>
                </c:pt>
                <c:pt idx="5209">
                  <c:v>17.942232281328799</c:v>
                </c:pt>
                <c:pt idx="5210">
                  <c:v>17.9316878845068</c:v>
                </c:pt>
                <c:pt idx="5211">
                  <c:v>17.921144361827501</c:v>
                </c:pt>
                <c:pt idx="5212">
                  <c:v>17.910601712704501</c:v>
                </c:pt>
                <c:pt idx="5213">
                  <c:v>17.9000599365516</c:v>
                </c:pt>
                <c:pt idx="5214">
                  <c:v>17.8895190327828</c:v>
                </c:pt>
                <c:pt idx="5215">
                  <c:v>17.878979000812301</c:v>
                </c:pt>
                <c:pt idx="5216">
                  <c:v>17.868439840054201</c:v>
                </c:pt>
                <c:pt idx="5217">
                  <c:v>17.857901549923302</c:v>
                </c:pt>
                <c:pt idx="5218">
                  <c:v>17.847364129833998</c:v>
                </c:pt>
                <c:pt idx="5219">
                  <c:v>17.836827579201302</c:v>
                </c:pt>
                <c:pt idx="5220">
                  <c:v>17.8262918974402</c:v>
                </c:pt>
                <c:pt idx="5221">
                  <c:v>17.815757083965899</c:v>
                </c:pt>
                <c:pt idx="5222">
                  <c:v>17.805223138193799</c:v>
                </c:pt>
                <c:pt idx="5223">
                  <c:v>17.794690059539299</c:v>
                </c:pt>
                <c:pt idx="5224">
                  <c:v>17.7841578474183</c:v>
                </c:pt>
                <c:pt idx="5225">
                  <c:v>17.7736265012466</c:v>
                </c:pt>
                <c:pt idx="5226">
                  <c:v>17.763096020440301</c:v>
                </c:pt>
                <c:pt idx="5227">
                  <c:v>17.7525664044156</c:v>
                </c:pt>
                <c:pt idx="5228">
                  <c:v>17.742037652589001</c:v>
                </c:pt>
                <c:pt idx="5229">
                  <c:v>17.731509764377101</c:v>
                </c:pt>
                <c:pt idx="5230">
                  <c:v>17.720982739196501</c:v>
                </c:pt>
                <c:pt idx="5231">
                  <c:v>17.710456576464399</c:v>
                </c:pt>
                <c:pt idx="5232">
                  <c:v>17.699931275597699</c:v>
                </c:pt>
                <c:pt idx="5233">
                  <c:v>17.689406836013799</c:v>
                </c:pt>
                <c:pt idx="5234">
                  <c:v>17.678883257130099</c:v>
                </c:pt>
                <c:pt idx="5235">
                  <c:v>17.668360538364301</c:v>
                </c:pt>
                <c:pt idx="5236">
                  <c:v>17.657838679134201</c:v>
                </c:pt>
                <c:pt idx="5237">
                  <c:v>17.6473176788577</c:v>
                </c:pt>
                <c:pt idx="5238">
                  <c:v>17.636797536953001</c:v>
                </c:pt>
                <c:pt idx="5239">
                  <c:v>17.6262782528385</c:v>
                </c:pt>
                <c:pt idx="5240">
                  <c:v>17.615759825932699</c:v>
                </c:pt>
                <c:pt idx="5241">
                  <c:v>17.605242255654101</c:v>
                </c:pt>
                <c:pt idx="5242">
                  <c:v>17.594725541421699</c:v>
                </c:pt>
                <c:pt idx="5243">
                  <c:v>17.5842096826545</c:v>
                </c:pt>
                <c:pt idx="5244">
                  <c:v>17.573694678771599</c:v>
                </c:pt>
                <c:pt idx="5245">
                  <c:v>17.563180529192501</c:v>
                </c:pt>
                <c:pt idx="5246">
                  <c:v>17.552667233336599</c:v>
                </c:pt>
                <c:pt idx="5247">
                  <c:v>17.542154790623702</c:v>
                </c:pt>
                <c:pt idx="5248">
                  <c:v>17.531643200473699</c:v>
                </c:pt>
                <c:pt idx="5249">
                  <c:v>17.5211324623065</c:v>
                </c:pt>
                <c:pt idx="5250">
                  <c:v>17.510622575542399</c:v>
                </c:pt>
                <c:pt idx="5251">
                  <c:v>17.500113539601902</c:v>
                </c:pt>
                <c:pt idx="5252">
                  <c:v>17.4896053539054</c:v>
                </c:pt>
                <c:pt idx="5253">
                  <c:v>17.4790980178736</c:v>
                </c:pt>
                <c:pt idx="5254">
                  <c:v>17.468591530927601</c:v>
                </c:pt>
                <c:pt idx="5255">
                  <c:v>17.458085892488299</c:v>
                </c:pt>
                <c:pt idx="5256">
                  <c:v>17.447581101977001</c:v>
                </c:pt>
                <c:pt idx="5257">
                  <c:v>17.4370771588152</c:v>
                </c:pt>
                <c:pt idx="5258">
                  <c:v>17.426574062424301</c:v>
                </c:pt>
                <c:pt idx="5259">
                  <c:v>17.4160718122262</c:v>
                </c:pt>
                <c:pt idx="5260">
                  <c:v>17.405570407642799</c:v>
                </c:pt>
                <c:pt idx="5261">
                  <c:v>17.395069848096199</c:v>
                </c:pt>
                <c:pt idx="5262">
                  <c:v>17.384570133008499</c:v>
                </c:pt>
                <c:pt idx="5263">
                  <c:v>17.374071261802399</c:v>
                </c:pt>
                <c:pt idx="5264">
                  <c:v>17.363573233900301</c:v>
                </c:pt>
                <c:pt idx="5265">
                  <c:v>17.353076048725001</c:v>
                </c:pt>
                <c:pt idx="5266">
                  <c:v>17.342579705699499</c:v>
                </c:pt>
                <c:pt idx="5267">
                  <c:v>17.3320842042469</c:v>
                </c:pt>
                <c:pt idx="5268">
                  <c:v>17.321589543790498</c:v>
                </c:pt>
                <c:pt idx="5269">
                  <c:v>17.311095723753699</c:v>
                </c:pt>
                <c:pt idx="5270">
                  <c:v>17.300602743560098</c:v>
                </c:pt>
                <c:pt idx="5271">
                  <c:v>17.290110602633501</c:v>
                </c:pt>
                <c:pt idx="5272">
                  <c:v>17.279619300397801</c:v>
                </c:pt>
                <c:pt idx="5273">
                  <c:v>17.269128836277201</c:v>
                </c:pt>
                <c:pt idx="5274">
                  <c:v>17.258639209696</c:v>
                </c:pt>
                <c:pt idx="5275">
                  <c:v>17.248150420078598</c:v>
                </c:pt>
                <c:pt idx="5276">
                  <c:v>17.237662466849599</c:v>
                </c:pt>
                <c:pt idx="5277">
                  <c:v>17.2271753494338</c:v>
                </c:pt>
                <c:pt idx="5278">
                  <c:v>17.216689067256301</c:v>
                </c:pt>
                <c:pt idx="5279">
                  <c:v>17.206203619741999</c:v>
                </c:pt>
                <c:pt idx="5280">
                  <c:v>17.195719006316398</c:v>
                </c:pt>
                <c:pt idx="5281">
                  <c:v>17.1852352264047</c:v>
                </c:pt>
                <c:pt idx="5282">
                  <c:v>17.174752279432798</c:v>
                </c:pt>
                <c:pt idx="5283">
                  <c:v>17.164270164826402</c:v>
                </c:pt>
                <c:pt idx="5284">
                  <c:v>17.153788882011298</c:v>
                </c:pt>
                <c:pt idx="5285">
                  <c:v>17.143308430413899</c:v>
                </c:pt>
                <c:pt idx="5286">
                  <c:v>17.1328288094603</c:v>
                </c:pt>
                <c:pt idx="5287">
                  <c:v>17.122350018576999</c:v>
                </c:pt>
                <c:pt idx="5288">
                  <c:v>17.111872057190599</c:v>
                </c:pt>
                <c:pt idx="5289">
                  <c:v>17.101394924728002</c:v>
                </c:pt>
                <c:pt idx="5290">
                  <c:v>17.090918620616002</c:v>
                </c:pt>
                <c:pt idx="5291">
                  <c:v>17.080443144281801</c:v>
                </c:pt>
                <c:pt idx="5292">
                  <c:v>17.0699684951528</c:v>
                </c:pt>
                <c:pt idx="5293">
                  <c:v>17.0594946726562</c:v>
                </c:pt>
                <c:pt idx="5294">
                  <c:v>17.049021676219802</c:v>
                </c:pt>
                <c:pt idx="5295">
                  <c:v>17.038549505271401</c:v>
                </c:pt>
                <c:pt idx="5296">
                  <c:v>17.028078159238799</c:v>
                </c:pt>
                <c:pt idx="5297">
                  <c:v>17.017607637550299</c:v>
                </c:pt>
                <c:pt idx="5298">
                  <c:v>17.007137939633999</c:v>
                </c:pt>
                <c:pt idx="5299">
                  <c:v>16.9966690649184</c:v>
                </c:pt>
                <c:pt idx="5300">
                  <c:v>16.986201012832201</c:v>
                </c:pt>
                <c:pt idx="5301">
                  <c:v>16.975733782804099</c:v>
                </c:pt>
                <c:pt idx="5302">
                  <c:v>16.965267374262901</c:v>
                </c:pt>
                <c:pt idx="5303">
                  <c:v>16.954801786638001</c:v>
                </c:pt>
                <c:pt idx="5304">
                  <c:v>16.9443370193584</c:v>
                </c:pt>
                <c:pt idx="5305">
                  <c:v>16.933873071853601</c:v>
                </c:pt>
                <c:pt idx="5306">
                  <c:v>16.923409943553199</c:v>
                </c:pt>
                <c:pt idx="5307">
                  <c:v>16.9129476338871</c:v>
                </c:pt>
                <c:pt idx="5308">
                  <c:v>16.9024861422849</c:v>
                </c:pt>
                <c:pt idx="5309">
                  <c:v>16.892025468177</c:v>
                </c:pt>
                <c:pt idx="5310">
                  <c:v>16.881565610993398</c:v>
                </c:pt>
                <c:pt idx="5311">
                  <c:v>16.871106570164699</c:v>
                </c:pt>
                <c:pt idx="5312">
                  <c:v>16.860648345121401</c:v>
                </c:pt>
                <c:pt idx="5313">
                  <c:v>16.850190935294101</c:v>
                </c:pt>
                <c:pt idx="5314">
                  <c:v>16.8397343401139</c:v>
                </c:pt>
                <c:pt idx="5315">
                  <c:v>16.829278559011801</c:v>
                </c:pt>
                <c:pt idx="5316">
                  <c:v>16.818823591418901</c:v>
                </c:pt>
                <c:pt idx="5317">
                  <c:v>16.8083694367667</c:v>
                </c:pt>
                <c:pt idx="5318">
                  <c:v>16.797916094486698</c:v>
                </c:pt>
                <c:pt idx="5319">
                  <c:v>16.7874635640107</c:v>
                </c:pt>
                <c:pt idx="5320">
                  <c:v>16.777011844770399</c:v>
                </c:pt>
                <c:pt idx="5321">
                  <c:v>16.766560936197902</c:v>
                </c:pt>
                <c:pt idx="5322">
                  <c:v>16.756110837725501</c:v>
                </c:pt>
                <c:pt idx="5323">
                  <c:v>16.745661548785399</c:v>
                </c:pt>
                <c:pt idx="5324">
                  <c:v>16.7352130688102</c:v>
                </c:pt>
                <c:pt idx="5325">
                  <c:v>16.724765397232598</c:v>
                </c:pt>
                <c:pt idx="5326">
                  <c:v>16.714318533485301</c:v>
                </c:pt>
                <c:pt idx="5327">
                  <c:v>16.703872477001401</c:v>
                </c:pt>
                <c:pt idx="5328">
                  <c:v>16.693427227214102</c:v>
                </c:pt>
                <c:pt idx="5329">
                  <c:v>16.6829827835566</c:v>
                </c:pt>
                <c:pt idx="5330">
                  <c:v>16.672539145462501</c:v>
                </c:pt>
                <c:pt idx="5331">
                  <c:v>16.6620963123653</c:v>
                </c:pt>
                <c:pt idx="5332">
                  <c:v>16.6516542836989</c:v>
                </c:pt>
                <c:pt idx="5333">
                  <c:v>16.6412130588973</c:v>
                </c:pt>
                <c:pt idx="5334">
                  <c:v>16.6307726373945</c:v>
                </c:pt>
                <c:pt idx="5335">
                  <c:v>16.620333018624901</c:v>
                </c:pt>
                <c:pt idx="5336">
                  <c:v>16.609894202022801</c:v>
                </c:pt>
                <c:pt idx="5337">
                  <c:v>16.599456187022898</c:v>
                </c:pt>
                <c:pt idx="5338">
                  <c:v>16.58901897306</c:v>
                </c:pt>
                <c:pt idx="5339">
                  <c:v>16.5785825595689</c:v>
                </c:pt>
                <c:pt idx="5340">
                  <c:v>16.568146945984701</c:v>
                </c:pt>
                <c:pt idx="5341">
                  <c:v>16.557712131742701</c:v>
                </c:pt>
                <c:pt idx="5342">
                  <c:v>16.547278116278299</c:v>
                </c:pt>
                <c:pt idx="5343">
                  <c:v>16.536844899026999</c:v>
                </c:pt>
                <c:pt idx="5344">
                  <c:v>16.526412479424501</c:v>
                </c:pt>
                <c:pt idx="5345">
                  <c:v>16.515980856906701</c:v>
                </c:pt>
                <c:pt idx="5346">
                  <c:v>16.505550030909699</c:v>
                </c:pt>
                <c:pt idx="5347">
                  <c:v>16.495120000869498</c:v>
                </c:pt>
                <c:pt idx="5348">
                  <c:v>16.484690766222599</c:v>
                </c:pt>
                <c:pt idx="5349">
                  <c:v>16.474262326405501</c:v>
                </c:pt>
                <c:pt idx="5350">
                  <c:v>16.463834680854799</c:v>
                </c:pt>
                <c:pt idx="5351">
                  <c:v>16.4534078290074</c:v>
                </c:pt>
                <c:pt idx="5352">
                  <c:v>16.4429817703002</c:v>
                </c:pt>
                <c:pt idx="5353">
                  <c:v>16.4325565041704</c:v>
                </c:pt>
                <c:pt idx="5354">
                  <c:v>16.422132030055199</c:v>
                </c:pt>
                <c:pt idx="5355">
                  <c:v>16.4117083473921</c:v>
                </c:pt>
                <c:pt idx="5356">
                  <c:v>16.401285455618702</c:v>
                </c:pt>
                <c:pt idx="5357">
                  <c:v>16.390863354172801</c:v>
                </c:pt>
                <c:pt idx="5358">
                  <c:v>16.380442042492302</c:v>
                </c:pt>
                <c:pt idx="5359">
                  <c:v>16.3700215200153</c:v>
                </c:pt>
                <c:pt idx="5360">
                  <c:v>16.359601786179901</c:v>
                </c:pt>
                <c:pt idx="5361">
                  <c:v>16.349182840424699</c:v>
                </c:pt>
                <c:pt idx="5362">
                  <c:v>16.338764682188099</c:v>
                </c:pt>
                <c:pt idx="5363">
                  <c:v>16.328347310908899</c:v>
                </c:pt>
                <c:pt idx="5364">
                  <c:v>16.317930726025899</c:v>
                </c:pt>
                <c:pt idx="5365">
                  <c:v>16.307514926978001</c:v>
                </c:pt>
                <c:pt idx="5366">
                  <c:v>16.297099913204601</c:v>
                </c:pt>
                <c:pt idx="5367">
                  <c:v>16.286685684144899</c:v>
                </c:pt>
                <c:pt idx="5368">
                  <c:v>16.276272239238398</c:v>
                </c:pt>
                <c:pt idx="5369">
                  <c:v>16.265859577924701</c:v>
                </c:pt>
                <c:pt idx="5370">
                  <c:v>16.2554476996437</c:v>
                </c:pt>
                <c:pt idx="5371">
                  <c:v>16.245036603835299</c:v>
                </c:pt>
                <c:pt idx="5372">
                  <c:v>16.234626289939499</c:v>
                </c:pt>
                <c:pt idx="5373">
                  <c:v>16.2242167573967</c:v>
                </c:pt>
                <c:pt idx="5374">
                  <c:v>16.213808005647198</c:v>
                </c:pt>
                <c:pt idx="5375">
                  <c:v>16.203400034131601</c:v>
                </c:pt>
                <c:pt idx="5376">
                  <c:v>16.192992842290799</c:v>
                </c:pt>
                <c:pt idx="5377">
                  <c:v>16.182586429565401</c:v>
                </c:pt>
                <c:pt idx="5378">
                  <c:v>16.172180795396599</c:v>
                </c:pt>
                <c:pt idx="5379">
                  <c:v>16.1617759392255</c:v>
                </c:pt>
                <c:pt idx="5380">
                  <c:v>16.151371860493501</c:v>
                </c:pt>
                <c:pt idx="5381">
                  <c:v>16.140968558642001</c:v>
                </c:pt>
                <c:pt idx="5382">
                  <c:v>16.1305660331128</c:v>
                </c:pt>
                <c:pt idx="5383">
                  <c:v>16.120164283347599</c:v>
                </c:pt>
                <c:pt idx="5384">
                  <c:v>16.109763308788398</c:v>
                </c:pt>
                <c:pt idx="5385">
                  <c:v>16.099363108877299</c:v>
                </c:pt>
                <c:pt idx="5386">
                  <c:v>16.088963683056502</c:v>
                </c:pt>
                <c:pt idx="5387">
                  <c:v>16.078565030768502</c:v>
                </c:pt>
                <c:pt idx="5388">
                  <c:v>16.0681671514557</c:v>
                </c:pt>
                <c:pt idx="5389">
                  <c:v>16.057770044561099</c:v>
                </c:pt>
                <c:pt idx="5390">
                  <c:v>16.047373709527299</c:v>
                </c:pt>
                <c:pt idx="5391">
                  <c:v>16.036978145797502</c:v>
                </c:pt>
                <c:pt idx="5392">
                  <c:v>16.0265833528149</c:v>
                </c:pt>
                <c:pt idx="5393">
                  <c:v>16.016189330022598</c:v>
                </c:pt>
                <c:pt idx="5394">
                  <c:v>16.005796076864399</c:v>
                </c:pt>
                <c:pt idx="5395">
                  <c:v>15.9954035927836</c:v>
                </c:pt>
                <c:pt idx="5396">
                  <c:v>15.9850118772243</c:v>
                </c:pt>
                <c:pt idx="5397">
                  <c:v>15.9746209296302</c:v>
                </c:pt>
                <c:pt idx="5398">
                  <c:v>15.964230749445599</c:v>
                </c:pt>
                <c:pt idx="5399">
                  <c:v>15.9538413361145</c:v>
                </c:pt>
                <c:pt idx="5400">
                  <c:v>15.9434526890815</c:v>
                </c:pt>
                <c:pt idx="5401">
                  <c:v>15.9330648077911</c:v>
                </c:pt>
                <c:pt idx="5402">
                  <c:v>15.9226776916879</c:v>
                </c:pt>
                <c:pt idx="5403">
                  <c:v>15.9122913402168</c:v>
                </c:pt>
                <c:pt idx="5404">
                  <c:v>15.9019057528229</c:v>
                </c:pt>
                <c:pt idx="5405">
                  <c:v>15.8915209289512</c:v>
                </c:pt>
                <c:pt idx="5406">
                  <c:v>15.881136868047101</c:v>
                </c:pt>
                <c:pt idx="5407">
                  <c:v>15.870753569555999</c:v>
                </c:pt>
                <c:pt idx="5408">
                  <c:v>15.860371032923499</c:v>
                </c:pt>
                <c:pt idx="5409">
                  <c:v>15.8499892575954</c:v>
                </c:pt>
                <c:pt idx="5410">
                  <c:v>15.8396082430175</c:v>
                </c:pt>
                <c:pt idx="5411">
                  <c:v>15.829227988635999</c:v>
                </c:pt>
                <c:pt idx="5412">
                  <c:v>15.818848493897001</c:v>
                </c:pt>
                <c:pt idx="5413">
                  <c:v>15.8084697582469</c:v>
                </c:pt>
                <c:pt idx="5414">
                  <c:v>15.7980917811322</c:v>
                </c:pt>
                <c:pt idx="5415">
                  <c:v>15.787714561999399</c:v>
                </c:pt>
                <c:pt idx="5416">
                  <c:v>15.7773381002956</c:v>
                </c:pt>
                <c:pt idx="5417">
                  <c:v>15.7669623954675</c:v>
                </c:pt>
                <c:pt idx="5418">
                  <c:v>15.7565874469623</c:v>
                </c:pt>
                <c:pt idx="5419">
                  <c:v>15.7462132542272</c:v>
                </c:pt>
                <c:pt idx="5420">
                  <c:v>15.735839816709699</c:v>
                </c:pt>
                <c:pt idx="5421">
                  <c:v>15.725467133857199</c:v>
                </c:pt>
                <c:pt idx="5422">
                  <c:v>15.7150952051175</c:v>
                </c:pt>
                <c:pt idx="5423">
                  <c:v>15.704724029938401</c:v>
                </c:pt>
                <c:pt idx="5424">
                  <c:v>15.694353607768001</c:v>
                </c:pt>
                <c:pt idx="5425">
                  <c:v>15.683983938054199</c:v>
                </c:pt>
                <c:pt idx="5426">
                  <c:v>15.673615020245601</c:v>
                </c:pt>
                <c:pt idx="5427">
                  <c:v>15.663246853790399</c:v>
                </c:pt>
                <c:pt idx="5428">
                  <c:v>15.652879438137299</c:v>
                </c:pt>
                <c:pt idx="5429">
                  <c:v>15.6425127727349</c:v>
                </c:pt>
                <c:pt idx="5430">
                  <c:v>15.6321468570323</c:v>
                </c:pt>
                <c:pt idx="5431">
                  <c:v>15.621781690478301</c:v>
                </c:pt>
                <c:pt idx="5432">
                  <c:v>15.611417272522299</c:v>
                </c:pt>
                <c:pt idx="5433">
                  <c:v>15.601053602613399</c:v>
                </c:pt>
                <c:pt idx="5434">
                  <c:v>15.5906906802013</c:v>
                </c:pt>
                <c:pt idx="5435">
                  <c:v>15.5803285047354</c:v>
                </c:pt>
                <c:pt idx="5436">
                  <c:v>15.5699670756656</c:v>
                </c:pt>
                <c:pt idx="5437">
                  <c:v>15.5596063924418</c:v>
                </c:pt>
                <c:pt idx="5438">
                  <c:v>15.549246454514</c:v>
                </c:pt>
                <c:pt idx="5439">
                  <c:v>15.5388872613324</c:v>
                </c:pt>
                <c:pt idx="5440">
                  <c:v>15.528528812347499</c:v>
                </c:pt>
                <c:pt idx="5441">
                  <c:v>15.5181711070096</c:v>
                </c:pt>
                <c:pt idx="5442">
                  <c:v>15.507814144769499</c:v>
                </c:pt>
                <c:pt idx="5443">
                  <c:v>15.497457925077899</c:v>
                </c:pt>
                <c:pt idx="5444">
                  <c:v>15.4871024473857</c:v>
                </c:pt>
                <c:pt idx="5445">
                  <c:v>15.4767477111441</c:v>
                </c:pt>
                <c:pt idx="5446">
                  <c:v>15.466393715804299</c:v>
                </c:pt>
                <c:pt idx="5447">
                  <c:v>15.4560404608177</c:v>
                </c:pt>
                <c:pt idx="5448">
                  <c:v>15.445687945635701</c:v>
                </c:pt>
                <c:pt idx="5449">
                  <c:v>15.43533616971</c:v>
                </c:pt>
                <c:pt idx="5450">
                  <c:v>15.4249851324925</c:v>
                </c:pt>
                <c:pt idx="5451">
                  <c:v>15.4146348334351</c:v>
                </c:pt>
                <c:pt idx="5452">
                  <c:v>15.404285271989901</c:v>
                </c:pt>
                <c:pt idx="5453">
                  <c:v>15.3939364476092</c:v>
                </c:pt>
                <c:pt idx="5454">
                  <c:v>15.3835883597453</c:v>
                </c:pt>
                <c:pt idx="5455">
                  <c:v>15.3732410078507</c:v>
                </c:pt>
                <c:pt idx="5456">
                  <c:v>15.3628943913782</c:v>
                </c:pt>
                <c:pt idx="5457">
                  <c:v>15.3525485097806</c:v>
                </c:pt>
                <c:pt idx="5458">
                  <c:v>15.342203362510901</c:v>
                </c:pt>
                <c:pt idx="5459">
                  <c:v>15.3318589490221</c:v>
                </c:pt>
                <c:pt idx="5460">
                  <c:v>15.3215152687675</c:v>
                </c:pt>
                <c:pt idx="5461">
                  <c:v>15.311172321200599</c:v>
                </c:pt>
                <c:pt idx="5462">
                  <c:v>15.3008301057748</c:v>
                </c:pt>
                <c:pt idx="5463">
                  <c:v>15.290488621943901</c:v>
                </c:pt>
                <c:pt idx="5464">
                  <c:v>15.280147869161601</c:v>
                </c:pt>
                <c:pt idx="5465">
                  <c:v>15.269807846882101</c:v>
                </c:pt>
                <c:pt idx="5466">
                  <c:v>15.2594685545593</c:v>
                </c:pt>
                <c:pt idx="5467">
                  <c:v>15.2491299916475</c:v>
                </c:pt>
                <c:pt idx="5468">
                  <c:v>15.2387921576012</c:v>
                </c:pt>
                <c:pt idx="5469">
                  <c:v>15.2284550518748</c:v>
                </c:pt>
                <c:pt idx="5470">
                  <c:v>15.2181186739232</c:v>
                </c:pt>
                <c:pt idx="5471">
                  <c:v>15.207783023201101</c:v>
                </c:pt>
                <c:pt idx="5472">
                  <c:v>15.1974480991635</c:v>
                </c:pt>
                <c:pt idx="5473">
                  <c:v>15.1871139012655</c:v>
                </c:pt>
                <c:pt idx="5474">
                  <c:v>15.176780428962299</c:v>
                </c:pt>
                <c:pt idx="5475">
                  <c:v>15.166447681709499</c:v>
                </c:pt>
                <c:pt idx="5476">
                  <c:v>15.1561156589625</c:v>
                </c:pt>
                <c:pt idx="5477">
                  <c:v>15.145784360176901</c:v>
                </c:pt>
                <c:pt idx="5478">
                  <c:v>15.135453784808799</c:v>
                </c:pt>
                <c:pt idx="5479">
                  <c:v>15.125123932313899</c:v>
                </c:pt>
                <c:pt idx="5480">
                  <c:v>15.1147948021485</c:v>
                </c:pt>
                <c:pt idx="5481">
                  <c:v>15.1044663937687</c:v>
                </c:pt>
                <c:pt idx="5482">
                  <c:v>15.094138706631</c:v>
                </c:pt>
                <c:pt idx="5483">
                  <c:v>15.083811740192001</c:v>
                </c:pt>
                <c:pt idx="5484">
                  <c:v>15.073485493908199</c:v>
                </c:pt>
                <c:pt idx="5485">
                  <c:v>15.0631599672365</c:v>
                </c:pt>
                <c:pt idx="5486">
                  <c:v>15.052835159633901</c:v>
                </c:pt>
                <c:pt idx="5487">
                  <c:v>15.0425110705575</c:v>
                </c:pt>
                <c:pt idx="5488">
                  <c:v>15.032187699464499</c:v>
                </c:pt>
                <c:pt idx="5489">
                  <c:v>15.0218650458123</c:v>
                </c:pt>
                <c:pt idx="5490">
                  <c:v>15.0115431090583</c:v>
                </c:pt>
                <c:pt idx="5491">
                  <c:v>15.0012218886604</c:v>
                </c:pt>
                <c:pt idx="5492">
                  <c:v>14.990901384076301</c:v>
                </c:pt>
                <c:pt idx="5493">
                  <c:v>14.980581594763899</c:v>
                </c:pt>
                <c:pt idx="5494">
                  <c:v>14.970262520181301</c:v>
                </c:pt>
                <c:pt idx="5495">
                  <c:v>14.9599441597867</c:v>
                </c:pt>
                <c:pt idx="5496">
                  <c:v>14.949626513038501</c:v>
                </c:pt>
                <c:pt idx="5497">
                  <c:v>14.9393095793952</c:v>
                </c:pt>
                <c:pt idx="5498">
                  <c:v>14.9289933583155</c:v>
                </c:pt>
                <c:pt idx="5499">
                  <c:v>14.918677849258099</c:v>
                </c:pt>
                <c:pt idx="5500">
                  <c:v>14.908363051681899</c:v>
                </c:pt>
                <c:pt idx="5501">
                  <c:v>14.898048965046</c:v>
                </c:pt>
                <c:pt idx="5502">
                  <c:v>14.887735588809599</c:v>
                </c:pt>
                <c:pt idx="5503">
                  <c:v>14.877422922432</c:v>
                </c:pt>
                <c:pt idx="5504">
                  <c:v>14.867110965372801</c:v>
                </c:pt>
                <c:pt idx="5505">
                  <c:v>14.8567997170915</c:v>
                </c:pt>
                <c:pt idx="5506">
                  <c:v>14.8464891770478</c:v>
                </c:pt>
                <c:pt idx="5507">
                  <c:v>14.836179344701801</c:v>
                </c:pt>
                <c:pt idx="5508">
                  <c:v>14.8258702195133</c:v>
                </c:pt>
                <c:pt idx="5509">
                  <c:v>14.8155618009426</c:v>
                </c:pt>
                <c:pt idx="5510">
                  <c:v>14.805254088450001</c:v>
                </c:pt>
                <c:pt idx="5511">
                  <c:v>14.794947081495801</c:v>
                </c:pt>
                <c:pt idx="5512">
                  <c:v>14.784640779540799</c:v>
                </c:pt>
                <c:pt idx="5513">
                  <c:v>14.774335182045601</c:v>
                </c:pt>
                <c:pt idx="5514">
                  <c:v>14.764030288471099</c:v>
                </c:pt>
                <c:pt idx="5515">
                  <c:v>14.7537260982782</c:v>
                </c:pt>
                <c:pt idx="5516">
                  <c:v>14.743422610928199</c:v>
                </c:pt>
                <c:pt idx="5517">
                  <c:v>14.7331198258822</c:v>
                </c:pt>
                <c:pt idx="5518">
                  <c:v>14.7228177426017</c:v>
                </c:pt>
                <c:pt idx="5519">
                  <c:v>14.7125163605482</c:v>
                </c:pt>
                <c:pt idx="5520">
                  <c:v>14.7022156791834</c:v>
                </c:pt>
                <c:pt idx="5521">
                  <c:v>14.691915697969099</c:v>
                </c:pt>
                <c:pt idx="5522">
                  <c:v>14.6816164163673</c:v>
                </c:pt>
                <c:pt idx="5523">
                  <c:v>14.671317833840099</c:v>
                </c:pt>
                <c:pt idx="5524">
                  <c:v>14.661019949849599</c:v>
                </c:pt>
                <c:pt idx="5525">
                  <c:v>14.650722763858299</c:v>
                </c:pt>
                <c:pt idx="5526">
                  <c:v>14.640426275328601</c:v>
                </c:pt>
                <c:pt idx="5527">
                  <c:v>14.6301304837232</c:v>
                </c:pt>
                <c:pt idx="5528">
                  <c:v>14.6198353885048</c:v>
                </c:pt>
                <c:pt idx="5529">
                  <c:v>14.6095409891364</c:v>
                </c:pt>
                <c:pt idx="5530">
                  <c:v>14.599247285081001</c:v>
                </c:pt>
                <c:pt idx="5531">
                  <c:v>14.5889542758018</c:v>
                </c:pt>
                <c:pt idx="5532">
                  <c:v>14.5786619607621</c:v>
                </c:pt>
                <c:pt idx="5533">
                  <c:v>14.568370339425201</c:v>
                </c:pt>
                <c:pt idx="5534">
                  <c:v>14.5580794112549</c:v>
                </c:pt>
                <c:pt idx="5535">
                  <c:v>14.5477891757149</c:v>
                </c:pt>
                <c:pt idx="5536">
                  <c:v>14.537499632268901</c:v>
                </c:pt>
                <c:pt idx="5537">
                  <c:v>14.527210780381001</c:v>
                </c:pt>
                <c:pt idx="5538">
                  <c:v>14.5169226195153</c:v>
                </c:pt>
                <c:pt idx="5539">
                  <c:v>14.5066351491361</c:v>
                </c:pt>
                <c:pt idx="5540">
                  <c:v>14.4963483687077</c:v>
                </c:pt>
                <c:pt idx="5541">
                  <c:v>14.4860622776946</c:v>
                </c:pt>
                <c:pt idx="5542">
                  <c:v>14.4757768755616</c:v>
                </c:pt>
                <c:pt idx="5543">
                  <c:v>14.465492161773501</c:v>
                </c:pt>
                <c:pt idx="5544">
                  <c:v>14.4552081357951</c:v>
                </c:pt>
                <c:pt idx="5545">
                  <c:v>14.444924797091501</c:v>
                </c:pt>
                <c:pt idx="5546">
                  <c:v>14.434642145127899</c:v>
                </c:pt>
                <c:pt idx="5547">
                  <c:v>14.4243601793697</c:v>
                </c:pt>
                <c:pt idx="5548">
                  <c:v>14.414078899282201</c:v>
                </c:pt>
                <c:pt idx="5549">
                  <c:v>14.4037983043312</c:v>
                </c:pt>
                <c:pt idx="5550">
                  <c:v>14.393518393982299</c:v>
                </c:pt>
                <c:pt idx="5551">
                  <c:v>14.383239167701401</c:v>
                </c:pt>
                <c:pt idx="5552">
                  <c:v>14.372960624954599</c:v>
                </c:pt>
                <c:pt idx="5553">
                  <c:v>14.362682765207801</c:v>
                </c:pt>
                <c:pt idx="5554">
                  <c:v>14.3524055879274</c:v>
                </c:pt>
                <c:pt idx="5555">
                  <c:v>14.3421290925798</c:v>
                </c:pt>
                <c:pt idx="5556">
                  <c:v>14.331853278631501</c:v>
                </c:pt>
                <c:pt idx="5557">
                  <c:v>14.3215781455492</c:v>
                </c:pt>
                <c:pt idx="5558">
                  <c:v>14.3113036927996</c:v>
                </c:pt>
                <c:pt idx="5559">
                  <c:v>14.3010299198498</c:v>
                </c:pt>
                <c:pt idx="5560">
                  <c:v>14.2907568261666</c:v>
                </c:pt>
                <c:pt idx="5561">
                  <c:v>14.280484411217399</c:v>
                </c:pt>
                <c:pt idx="5562">
                  <c:v>14.2702126744695</c:v>
                </c:pt>
                <c:pt idx="5563">
                  <c:v>14.259941615390201</c:v>
                </c:pt>
                <c:pt idx="5564">
                  <c:v>14.2496712334473</c:v>
                </c:pt>
                <c:pt idx="5565">
                  <c:v>14.239401528108299</c:v>
                </c:pt>
                <c:pt idx="5566">
                  <c:v>14.229132498841199</c:v>
                </c:pt>
                <c:pt idx="5567">
                  <c:v>14.2188641451139</c:v>
                </c:pt>
                <c:pt idx="5568">
                  <c:v>14.208596466394599</c:v>
                </c:pt>
                <c:pt idx="5569">
                  <c:v>14.198329462151399</c:v>
                </c:pt>
                <c:pt idx="5570">
                  <c:v>14.1880631318528</c:v>
                </c:pt>
                <c:pt idx="5571">
                  <c:v>14.1777974749672</c:v>
                </c:pt>
                <c:pt idx="5572">
                  <c:v>14.167532490963399</c:v>
                </c:pt>
                <c:pt idx="5573">
                  <c:v>14.15726817931</c:v>
                </c:pt>
                <c:pt idx="5574">
                  <c:v>14.147004539475899</c:v>
                </c:pt>
                <c:pt idx="5575">
                  <c:v>14.1367415709302</c:v>
                </c:pt>
                <c:pt idx="5576">
                  <c:v>14.126479273141999</c:v>
                </c:pt>
                <c:pt idx="5577">
                  <c:v>14.116217645580599</c:v>
                </c:pt>
                <c:pt idx="5578">
                  <c:v>14.1059566877155</c:v>
                </c:pt>
                <c:pt idx="5579">
                  <c:v>14.0956963990161</c:v>
                </c:pt>
                <c:pt idx="5580">
                  <c:v>14.0854367789522</c:v>
                </c:pt>
                <c:pt idx="5581">
                  <c:v>14.0751778269935</c:v>
                </c:pt>
                <c:pt idx="5582">
                  <c:v>14.064919542610101</c:v>
                </c:pt>
                <c:pt idx="5583">
                  <c:v>14.0546619252718</c:v>
                </c:pt>
                <c:pt idx="5584">
                  <c:v>14.044404974449099</c:v>
                </c:pt>
                <c:pt idx="5585">
                  <c:v>14.034148689612</c:v>
                </c:pt>
                <c:pt idx="5586">
                  <c:v>14.0238930702312</c:v>
                </c:pt>
                <c:pt idx="5587">
                  <c:v>14.0136381157772</c:v>
                </c:pt>
                <c:pt idx="5588">
                  <c:v>14.0033838257207</c:v>
                </c:pt>
                <c:pt idx="5589">
                  <c:v>13.993130199532599</c:v>
                </c:pt>
                <c:pt idx="5590">
                  <c:v>13.9828772366838</c:v>
                </c:pt>
                <c:pt idx="5591">
                  <c:v>13.9726249366453</c:v>
                </c:pt>
                <c:pt idx="5592">
                  <c:v>13.962373298888499</c:v>
                </c:pt>
                <c:pt idx="5593">
                  <c:v>13.9521223228847</c:v>
                </c:pt>
                <c:pt idx="5594">
                  <c:v>13.941872008105401</c:v>
                </c:pt>
                <c:pt idx="5595">
                  <c:v>13.9316223540221</c:v>
                </c:pt>
                <c:pt idx="5596">
                  <c:v>13.921373360106699</c:v>
                </c:pt>
                <c:pt idx="5597">
                  <c:v>13.9111250258309</c:v>
                </c:pt>
                <c:pt idx="5598">
                  <c:v>13.9008773506668</c:v>
                </c:pt>
                <c:pt idx="5599">
                  <c:v>13.8906303340865</c:v>
                </c:pt>
                <c:pt idx="5600">
                  <c:v>13.8803839755622</c:v>
                </c:pt>
                <c:pt idx="5601">
                  <c:v>13.870138274566299</c:v>
                </c:pt>
                <c:pt idx="5602">
                  <c:v>13.8598932305714</c:v>
                </c:pt>
                <c:pt idx="5603">
                  <c:v>13.8496488430499</c:v>
                </c:pt>
                <c:pt idx="5604">
                  <c:v>13.8394051114748</c:v>
                </c:pt>
                <c:pt idx="5605">
                  <c:v>13.8291620353189</c:v>
                </c:pt>
                <c:pt idx="5606">
                  <c:v>13.818919614055099</c:v>
                </c:pt>
                <c:pt idx="5607">
                  <c:v>13.8086778471567</c:v>
                </c:pt>
                <c:pt idx="5608">
                  <c:v>13.798436734096899</c:v>
                </c:pt>
                <c:pt idx="5609">
                  <c:v>13.788196274349099</c:v>
                </c:pt>
                <c:pt idx="5610">
                  <c:v>13.7779564673867</c:v>
                </c:pt>
                <c:pt idx="5611">
                  <c:v>13.7677173126835</c:v>
                </c:pt>
                <c:pt idx="5612">
                  <c:v>13.7574788097133</c:v>
                </c:pt>
                <c:pt idx="5613">
                  <c:v>13.747240957949799</c:v>
                </c:pt>
                <c:pt idx="5614">
                  <c:v>13.7370037568672</c:v>
                </c:pt>
                <c:pt idx="5615">
                  <c:v>13.726767205939501</c:v>
                </c:pt>
                <c:pt idx="5616">
                  <c:v>13.716531304641</c:v>
                </c:pt>
                <c:pt idx="5617">
                  <c:v>13.7062960524463</c:v>
                </c:pt>
                <c:pt idx="5618">
                  <c:v>13.6960614488296</c:v>
                </c:pt>
                <c:pt idx="5619">
                  <c:v>13.6858274932658</c:v>
                </c:pt>
                <c:pt idx="5620">
                  <c:v>13.675594185229601</c:v>
                </c:pt>
                <c:pt idx="5621">
                  <c:v>13.6653615241959</c:v>
                </c:pt>
                <c:pt idx="5622">
                  <c:v>13.6551295096397</c:v>
                </c:pt>
                <c:pt idx="5623">
                  <c:v>13.644898141036199</c:v>
                </c:pt>
                <c:pt idx="5624">
                  <c:v>13.6346674178606</c:v>
                </c:pt>
                <c:pt idx="5625">
                  <c:v>13.624437339588299</c:v>
                </c:pt>
                <c:pt idx="5626">
                  <c:v>13.614207905694901</c:v>
                </c:pt>
                <c:pt idx="5627">
                  <c:v>13.603979115655999</c:v>
                </c:pt>
                <c:pt idx="5628">
                  <c:v>13.593750968947401</c:v>
                </c:pt>
                <c:pt idx="5629">
                  <c:v>13.583523465044999</c:v>
                </c:pt>
                <c:pt idx="5630">
                  <c:v>13.5732966034247</c:v>
                </c:pt>
                <c:pt idx="5631">
                  <c:v>13.563070383562801</c:v>
                </c:pt>
                <c:pt idx="5632">
                  <c:v>13.552844804935599</c:v>
                </c:pt>
                <c:pt idx="5633">
                  <c:v>13.542619867019299</c:v>
                </c:pt>
                <c:pt idx="5634">
                  <c:v>13.5323955692905</c:v>
                </c:pt>
                <c:pt idx="5635">
                  <c:v>13.5221719112259</c:v>
                </c:pt>
                <c:pt idx="5636">
                  <c:v>13.5119488923022</c:v>
                </c:pt>
                <c:pt idx="5637">
                  <c:v>13.501726511996299</c:v>
                </c:pt>
                <c:pt idx="5638">
                  <c:v>13.4915047697852</c:v>
                </c:pt>
                <c:pt idx="5639">
                  <c:v>13.481283665146099</c:v>
                </c:pt>
                <c:pt idx="5640">
                  <c:v>13.4710631975562</c:v>
                </c:pt>
                <c:pt idx="5641">
                  <c:v>13.460843366492799</c:v>
                </c:pt>
                <c:pt idx="5642">
                  <c:v>13.450624171433599</c:v>
                </c:pt>
                <c:pt idx="5643">
                  <c:v>13.440405611856001</c:v>
                </c:pt>
                <c:pt idx="5644">
                  <c:v>13.4301876872379</c:v>
                </c:pt>
                <c:pt idx="5645">
                  <c:v>13.419970397057099</c:v>
                </c:pt>
                <c:pt idx="5646">
                  <c:v>13.409753740791601</c:v>
                </c:pt>
                <c:pt idx="5647">
                  <c:v>13.3995377179196</c:v>
                </c:pt>
                <c:pt idx="5648">
                  <c:v>13.389322327919199</c:v>
                </c:pt>
                <c:pt idx="5649">
                  <c:v>13.3791075702689</c:v>
                </c:pt>
                <c:pt idx="5650">
                  <c:v>13.368893444447</c:v>
                </c:pt>
                <c:pt idx="5651">
                  <c:v>13.358679949932201</c:v>
                </c:pt>
                <c:pt idx="5652">
                  <c:v>13.3484670862033</c:v>
                </c:pt>
                <c:pt idx="5653">
                  <c:v>13.338254852739</c:v>
                </c:pt>
                <c:pt idx="5654">
                  <c:v>13.3280432490184</c:v>
                </c:pt>
                <c:pt idx="5655">
                  <c:v>13.3178322745205</c:v>
                </c:pt>
                <c:pt idx="5656">
                  <c:v>13.307621928724499</c:v>
                </c:pt>
                <c:pt idx="5657">
                  <c:v>13.2974122111097</c:v>
                </c:pt>
                <c:pt idx="5658">
                  <c:v>13.2872031211557</c:v>
                </c:pt>
                <c:pt idx="5659">
                  <c:v>13.276994658342</c:v>
                </c:pt>
                <c:pt idx="5660">
                  <c:v>13.2667868221482</c:v>
                </c:pt>
                <c:pt idx="5661">
                  <c:v>13.2565796120542</c:v>
                </c:pt>
                <c:pt idx="5662">
                  <c:v>13.246373027539899</c:v>
                </c:pt>
                <c:pt idx="5663">
                  <c:v>13.2361670680854</c:v>
                </c:pt>
                <c:pt idx="5664">
                  <c:v>13.2259617331708</c:v>
                </c:pt>
                <c:pt idx="5665">
                  <c:v>13.215757022276501</c:v>
                </c:pt>
                <c:pt idx="5666">
                  <c:v>13.2055529348828</c:v>
                </c:pt>
                <c:pt idx="5667">
                  <c:v>13.195349470470401</c:v>
                </c:pt>
                <c:pt idx="5668">
                  <c:v>13.1851466285197</c:v>
                </c:pt>
                <c:pt idx="5669">
                  <c:v>13.174944408511699</c:v>
                </c:pt>
                <c:pt idx="5670">
                  <c:v>13.164742809927199</c:v>
                </c:pt>
                <c:pt idx="5671">
                  <c:v>13.154541832247199</c:v>
                </c:pt>
                <c:pt idx="5672">
                  <c:v>13.1443414749528</c:v>
                </c:pt>
                <c:pt idx="5673">
                  <c:v>13.1341417375254</c:v>
                </c:pt>
                <c:pt idx="5674">
                  <c:v>13.123942619446201</c:v>
                </c:pt>
                <c:pt idx="5675">
                  <c:v>13.113744120196801</c:v>
                </c:pt>
                <c:pt idx="5676">
                  <c:v>13.103546239258799</c:v>
                </c:pt>
                <c:pt idx="5677">
                  <c:v>13.0933489761139</c:v>
                </c:pt>
                <c:pt idx="5678">
                  <c:v>13.083152330243999</c:v>
                </c:pt>
                <c:pt idx="5679">
                  <c:v>13.072956301130899</c:v>
                </c:pt>
                <c:pt idx="5680">
                  <c:v>13.0627608882569</c:v>
                </c:pt>
                <c:pt idx="5681">
                  <c:v>13.052566091104101</c:v>
                </c:pt>
                <c:pt idx="5682">
                  <c:v>13.0423719091548</c:v>
                </c:pt>
                <c:pt idx="5683">
                  <c:v>13.032178341891401</c:v>
                </c:pt>
                <c:pt idx="5684">
                  <c:v>13.021985388796599</c:v>
                </c:pt>
                <c:pt idx="5685">
                  <c:v>13.011793049353001</c:v>
                </c:pt>
                <c:pt idx="5686">
                  <c:v>13.001601323043401</c:v>
                </c:pt>
                <c:pt idx="5687">
                  <c:v>12.9914102093507</c:v>
                </c:pt>
                <c:pt idx="5688">
                  <c:v>12.9812197077579</c:v>
                </c:pt>
                <c:pt idx="5689">
                  <c:v>12.9710298177481</c:v>
                </c:pt>
                <c:pt idx="5690">
                  <c:v>12.960840538804799</c:v>
                </c:pt>
                <c:pt idx="5691">
                  <c:v>12.9506518704111</c:v>
                </c:pt>
                <c:pt idx="5692">
                  <c:v>12.9404638120507</c:v>
                </c:pt>
                <c:pt idx="5693">
                  <c:v>12.930276363207099</c:v>
                </c:pt>
                <c:pt idx="5694">
                  <c:v>12.920089523364</c:v>
                </c:pt>
                <c:pt idx="5695">
                  <c:v>12.909903292005399</c:v>
                </c:pt>
                <c:pt idx="5696">
                  <c:v>12.8997176686152</c:v>
                </c:pt>
                <c:pt idx="5697">
                  <c:v>12.889532652677399</c:v>
                </c:pt>
                <c:pt idx="5698">
                  <c:v>12.879348243676301</c:v>
                </c:pt>
                <c:pt idx="5699">
                  <c:v>12.8691644410961</c:v>
                </c:pt>
                <c:pt idx="5700">
                  <c:v>12.8589812444214</c:v>
                </c:pt>
                <c:pt idx="5701">
                  <c:v>12.848798653136599</c:v>
                </c:pt>
                <c:pt idx="5702">
                  <c:v>12.8386166667265</c:v>
                </c:pt>
                <c:pt idx="5703">
                  <c:v>12.8284352846758</c:v>
                </c:pt>
                <c:pt idx="5704">
                  <c:v>12.818254506469399</c:v>
                </c:pt>
                <c:pt idx="5705">
                  <c:v>12.8080743315923</c:v>
                </c:pt>
                <c:pt idx="5706">
                  <c:v>12.7978947595296</c:v>
                </c:pt>
                <c:pt idx="5707">
                  <c:v>12.787715789766599</c:v>
                </c:pt>
                <c:pt idx="5708">
                  <c:v>12.777537421788701</c:v>
                </c:pt>
                <c:pt idx="5709">
                  <c:v>12.7673596550813</c:v>
                </c:pt>
                <c:pt idx="5710">
                  <c:v>12.757182489129899</c:v>
                </c:pt>
                <c:pt idx="5711">
                  <c:v>12.747005923420399</c:v>
                </c:pt>
                <c:pt idx="5712">
                  <c:v>12.7368299574386</c:v>
                </c:pt>
                <c:pt idx="5713">
                  <c:v>12.7266545906703</c:v>
                </c:pt>
                <c:pt idx="5714">
                  <c:v>12.716479822601601</c:v>
                </c:pt>
                <c:pt idx="5715">
                  <c:v>12.7063056527188</c:v>
                </c:pt>
                <c:pt idx="5716">
                  <c:v>12.696132080507899</c:v>
                </c:pt>
                <c:pt idx="5717">
                  <c:v>12.6859591054556</c:v>
                </c:pt>
                <c:pt idx="5718">
                  <c:v>12.6757867270482</c:v>
                </c:pt>
                <c:pt idx="5719">
                  <c:v>12.6656149447724</c:v>
                </c:pt>
                <c:pt idx="5720">
                  <c:v>12.655443758114901</c:v>
                </c:pt>
                <c:pt idx="5721">
                  <c:v>12.6452731665626</c:v>
                </c:pt>
                <c:pt idx="5722">
                  <c:v>12.635103169602401</c:v>
                </c:pt>
                <c:pt idx="5723">
                  <c:v>12.624933766721499</c:v>
                </c:pt>
                <c:pt idx="5724">
                  <c:v>12.6147649574069</c:v>
                </c:pt>
                <c:pt idx="5725">
                  <c:v>12.6045967411461</c:v>
                </c:pt>
                <c:pt idx="5726">
                  <c:v>12.594429117426399</c:v>
                </c:pt>
                <c:pt idx="5727">
                  <c:v>12.5842620857354</c:v>
                </c:pt>
                <c:pt idx="5728">
                  <c:v>12.5740956455607</c:v>
                </c:pt>
                <c:pt idx="5729">
                  <c:v>12.5639297963901</c:v>
                </c:pt>
                <c:pt idx="5730">
                  <c:v>12.5537645377114</c:v>
                </c:pt>
                <c:pt idx="5731">
                  <c:v>12.543599869012599</c:v>
                </c:pt>
                <c:pt idx="5732">
                  <c:v>12.533435789781899</c:v>
                </c:pt>
                <c:pt idx="5733">
                  <c:v>12.5232722995075</c:v>
                </c:pt>
                <c:pt idx="5734">
                  <c:v>12.5131093976775</c:v>
                </c:pt>
                <c:pt idx="5735">
                  <c:v>12.502947083780599</c:v>
                </c:pt>
                <c:pt idx="5736">
                  <c:v>12.4927853573053</c:v>
                </c:pt>
                <c:pt idx="5737">
                  <c:v>12.482624217740099</c:v>
                </c:pt>
                <c:pt idx="5738">
                  <c:v>12.472463664574001</c:v>
                </c:pt>
                <c:pt idx="5739">
                  <c:v>12.462303697295701</c:v>
                </c:pt>
                <c:pt idx="5740">
                  <c:v>12.4521443153943</c:v>
                </c:pt>
                <c:pt idx="5741">
                  <c:v>12.4419855183589</c:v>
                </c:pt>
                <c:pt idx="5742">
                  <c:v>12.431827305678601</c:v>
                </c:pt>
                <c:pt idx="5743">
                  <c:v>12.4216696768429</c:v>
                </c:pt>
                <c:pt idx="5744">
                  <c:v>12.4115126313412</c:v>
                </c:pt>
                <c:pt idx="5745">
                  <c:v>12.401356168663</c:v>
                </c:pt>
                <c:pt idx="5746">
                  <c:v>12.391200288298</c:v>
                </c:pt>
                <c:pt idx="5747">
                  <c:v>12.381044989736001</c:v>
                </c:pt>
                <c:pt idx="5748">
                  <c:v>12.3708902724669</c:v>
                </c:pt>
                <c:pt idx="5749">
                  <c:v>12.3607361359806</c:v>
                </c:pt>
                <c:pt idx="5750">
                  <c:v>12.3505825797674</c:v>
                </c:pt>
                <c:pt idx="5751">
                  <c:v>12.3404296033173</c:v>
                </c:pt>
                <c:pt idx="5752">
                  <c:v>12.330277206120799</c:v>
                </c:pt>
                <c:pt idx="5753">
                  <c:v>12.3201253876683</c:v>
                </c:pt>
                <c:pt idx="5754">
                  <c:v>12.309974147450299</c:v>
                </c:pt>
                <c:pt idx="5755">
                  <c:v>12.2998234849575</c:v>
                </c:pt>
                <c:pt idx="5756">
                  <c:v>12.2896733996807</c:v>
                </c:pt>
                <c:pt idx="5757">
                  <c:v>12.2795238911108</c:v>
                </c:pt>
                <c:pt idx="5758">
                  <c:v>12.2693749587387</c:v>
                </c:pt>
                <c:pt idx="5759">
                  <c:v>12.2592266020556</c:v>
                </c:pt>
                <c:pt idx="5760">
                  <c:v>12.2490788205527</c:v>
                </c:pt>
                <c:pt idx="5761">
                  <c:v>12.2389316137213</c:v>
                </c:pt>
                <c:pt idx="5762">
                  <c:v>12.2287849810529</c:v>
                </c:pt>
                <c:pt idx="5763">
                  <c:v>12.218638922038901</c:v>
                </c:pt>
                <c:pt idx="5764">
                  <c:v>12.2084934361711</c:v>
                </c:pt>
                <c:pt idx="5765">
                  <c:v>12.198348522941201</c:v>
                </c:pt>
                <c:pt idx="5766">
                  <c:v>12.188204181841099</c:v>
                </c:pt>
                <c:pt idx="5767">
                  <c:v>12.1780604123628</c:v>
                </c:pt>
                <c:pt idx="5768">
                  <c:v>12.167917213998299</c:v>
                </c:pt>
                <c:pt idx="5769">
                  <c:v>12.157774586239899</c:v>
                </c:pt>
                <c:pt idx="5770">
                  <c:v>12.1476325285798</c:v>
                </c:pt>
                <c:pt idx="5771">
                  <c:v>12.1374910405106</c:v>
                </c:pt>
                <c:pt idx="5772">
                  <c:v>12.1273501215246</c:v>
                </c:pt>
                <c:pt idx="5773">
                  <c:v>12.117209771114601</c:v>
                </c:pt>
                <c:pt idx="5774">
                  <c:v>12.107069988773301</c:v>
                </c:pt>
                <c:pt idx="5775">
                  <c:v>12.096930773993501</c:v>
                </c:pt>
                <c:pt idx="5776">
                  <c:v>12.0867921262683</c:v>
                </c:pt>
                <c:pt idx="5777">
                  <c:v>12.076654045090599</c:v>
                </c:pt>
                <c:pt idx="5778">
                  <c:v>12.066516529953599</c:v>
                </c:pt>
                <c:pt idx="5779">
                  <c:v>12.056379580350701</c:v>
                </c:pt>
                <c:pt idx="5780">
                  <c:v>12.046243195775199</c:v>
                </c:pt>
                <c:pt idx="5781">
                  <c:v>12.036107375720601</c:v>
                </c:pt>
                <c:pt idx="5782">
                  <c:v>12.025972119680601</c:v>
                </c:pt>
                <c:pt idx="5783">
                  <c:v>12.015837427148799</c:v>
                </c:pt>
                <c:pt idx="5784">
                  <c:v>12.005703297619</c:v>
                </c:pt>
                <c:pt idx="5785">
                  <c:v>11.9955697305853</c:v>
                </c:pt>
                <c:pt idx="5786">
                  <c:v>11.9854367255416</c:v>
                </c:pt>
                <c:pt idx="5787">
                  <c:v>11.975304281982</c:v>
                </c:pt>
                <c:pt idx="5788">
                  <c:v>11.965172399400901</c:v>
                </c:pt>
                <c:pt idx="5789">
                  <c:v>11.9550410772926</c:v>
                </c:pt>
                <c:pt idx="5790">
                  <c:v>11.9449103151515</c:v>
                </c:pt>
                <c:pt idx="5791">
                  <c:v>11.9347801124722</c:v>
                </c:pt>
                <c:pt idx="5792">
                  <c:v>11.9246504687494</c:v>
                </c:pt>
                <c:pt idx="5793">
                  <c:v>11.914521383477901</c:v>
                </c:pt>
                <c:pt idx="5794">
                  <c:v>11.904392856152599</c:v>
                </c:pt>
                <c:pt idx="5795">
                  <c:v>11.894264886268401</c:v>
                </c:pt>
                <c:pt idx="5796">
                  <c:v>11.8841374733205</c:v>
                </c:pt>
                <c:pt idx="5797">
                  <c:v>11.874010616804</c:v>
                </c:pt>
                <c:pt idx="5798">
                  <c:v>11.8638843162143</c:v>
                </c:pt>
                <c:pt idx="5799">
                  <c:v>11.8537585710469</c:v>
                </c:pt>
                <c:pt idx="5800">
                  <c:v>11.843633380797099</c:v>
                </c:pt>
                <c:pt idx="5801">
                  <c:v>11.833508744960801</c:v>
                </c:pt>
                <c:pt idx="5802">
                  <c:v>11.823384663033501</c:v>
                </c:pt>
                <c:pt idx="5803">
                  <c:v>11.8132611345111</c:v>
                </c:pt>
                <c:pt idx="5804">
                  <c:v>11.8031381588897</c:v>
                </c:pt>
                <c:pt idx="5805">
                  <c:v>11.7930157356652</c:v>
                </c:pt>
                <c:pt idx="5806">
                  <c:v>11.782893864333699</c:v>
                </c:pt>
                <c:pt idx="5807">
                  <c:v>11.7727725443917</c:v>
                </c:pt>
                <c:pt idx="5808">
                  <c:v>11.7626517753353</c:v>
                </c:pt>
                <c:pt idx="5809">
                  <c:v>11.7525315566612</c:v>
                </c:pt>
                <c:pt idx="5810">
                  <c:v>11.742411887865799</c:v>
                </c:pt>
                <c:pt idx="5811">
                  <c:v>11.7322927684459</c:v>
                </c:pt>
                <c:pt idx="5812">
                  <c:v>11.7221741978982</c:v>
                </c:pt>
                <c:pt idx="5813">
                  <c:v>11.712056175719599</c:v>
                </c:pt>
                <c:pt idx="5814">
                  <c:v>11.701938701407199</c:v>
                </c:pt>
                <c:pt idx="5815">
                  <c:v>11.6918217744579</c:v>
                </c:pt>
                <c:pt idx="5816">
                  <c:v>11.6817053943691</c:v>
                </c:pt>
                <c:pt idx="5817">
                  <c:v>11.6715895606381</c:v>
                </c:pt>
                <c:pt idx="5818">
                  <c:v>11.661474272762099</c:v>
                </c:pt>
                <c:pt idx="5819">
                  <c:v>11.6513595302388</c:v>
                </c:pt>
                <c:pt idx="5820">
                  <c:v>11.6412453325658</c:v>
                </c:pt>
                <c:pt idx="5821">
                  <c:v>11.6311316792408</c:v>
                </c:pt>
                <c:pt idx="5822">
                  <c:v>11.621018569761601</c:v>
                </c:pt>
                <c:pt idx="5823">
                  <c:v>11.6109060036261</c:v>
                </c:pt>
                <c:pt idx="5824">
                  <c:v>11.6007939803324</c:v>
                </c:pt>
                <c:pt idx="5825">
                  <c:v>11.5906824993786</c:v>
                </c:pt>
                <c:pt idx="5826">
                  <c:v>11.5805715602629</c:v>
                </c:pt>
                <c:pt idx="5827">
                  <c:v>11.570461162483699</c:v>
                </c:pt>
                <c:pt idx="5828">
                  <c:v>11.560351305539401</c:v>
                </c:pt>
                <c:pt idx="5829">
                  <c:v>11.550241988928599</c:v>
                </c:pt>
                <c:pt idx="5830">
                  <c:v>11.5401332121499</c:v>
                </c:pt>
                <c:pt idx="5831">
                  <c:v>11.5300249747021</c:v>
                </c:pt>
                <c:pt idx="5832">
                  <c:v>11.519917276084</c:v>
                </c:pt>
                <c:pt idx="5833">
                  <c:v>11.509810115794499</c:v>
                </c:pt>
                <c:pt idx="5834">
                  <c:v>11.499703493332801</c:v>
                </c:pt>
                <c:pt idx="5835">
                  <c:v>11.4895974081979</c:v>
                </c:pt>
                <c:pt idx="5836">
                  <c:v>11.479491859889199</c:v>
                </c:pt>
                <c:pt idx="5837">
                  <c:v>11.469386847906099</c:v>
                </c:pt>
                <c:pt idx="5838">
                  <c:v>11.459282371747801</c:v>
                </c:pt>
                <c:pt idx="5839">
                  <c:v>11.4491784309142</c:v>
                </c:pt>
                <c:pt idx="5840">
                  <c:v>11.4390750249047</c:v>
                </c:pt>
                <c:pt idx="5841">
                  <c:v>11.428972153219201</c:v>
                </c:pt>
                <c:pt idx="5842">
                  <c:v>11.4188698153575</c:v>
                </c:pt>
                <c:pt idx="5843">
                  <c:v>11.408768010819699</c:v>
                </c:pt>
                <c:pt idx="5844">
                  <c:v>11.3986667391057</c:v>
                </c:pt>
                <c:pt idx="5845">
                  <c:v>11.3885659997158</c:v>
                </c:pt>
                <c:pt idx="5846">
                  <c:v>11.3784657921502</c:v>
                </c:pt>
                <c:pt idx="5847">
                  <c:v>11.368366115909399</c:v>
                </c:pt>
                <c:pt idx="5848">
                  <c:v>11.3582669704937</c:v>
                </c:pt>
                <c:pt idx="5849">
                  <c:v>11.3481683554038</c:v>
                </c:pt>
                <c:pt idx="5850">
                  <c:v>11.3380702701403</c:v>
                </c:pt>
                <c:pt idx="5851">
                  <c:v>11.327972714204099</c:v>
                </c:pt>
                <c:pt idx="5852">
                  <c:v>11.317875687095899</c:v>
                </c:pt>
                <c:pt idx="5853">
                  <c:v>11.3077791883168</c:v>
                </c:pt>
                <c:pt idx="5854">
                  <c:v>11.297683217367901</c:v>
                </c:pt>
                <c:pt idx="5855">
                  <c:v>11.2875877737503</c:v>
                </c:pt>
                <c:pt idx="5856">
                  <c:v>11.277492856965299</c:v>
                </c:pt>
                <c:pt idx="5857">
                  <c:v>11.267398466514299</c:v>
                </c:pt>
                <c:pt idx="5858">
                  <c:v>11.257304601898699</c:v>
                </c:pt>
                <c:pt idx="5859">
                  <c:v>11.247211262620199</c:v>
                </c:pt>
                <c:pt idx="5860">
                  <c:v>11.2371184481804</c:v>
                </c:pt>
                <c:pt idx="5861">
                  <c:v>11.227026158081101</c:v>
                </c:pt>
                <c:pt idx="5862">
                  <c:v>11.2169343918241</c:v>
                </c:pt>
                <c:pt idx="5863">
                  <c:v>11.206843148911499</c:v>
                </c:pt>
                <c:pt idx="5864">
                  <c:v>11.196752428845301</c:v>
                </c:pt>
                <c:pt idx="5865">
                  <c:v>11.1866622311277</c:v>
                </c:pt>
                <c:pt idx="5866">
                  <c:v>11.176572555260901</c:v>
                </c:pt>
                <c:pt idx="5867">
                  <c:v>11.166483400747399</c:v>
                </c:pt>
                <c:pt idx="5868">
                  <c:v>11.1563947670896</c:v>
                </c:pt>
                <c:pt idx="5869">
                  <c:v>11.146306653790001</c:v>
                </c:pt>
                <c:pt idx="5870">
                  <c:v>11.1362190603513</c:v>
                </c:pt>
                <c:pt idx="5871">
                  <c:v>11.1261319862764</c:v>
                </c:pt>
                <c:pt idx="5872">
                  <c:v>11.116045431068001</c:v>
                </c:pt>
                <c:pt idx="5873">
                  <c:v>11.1059593942291</c:v>
                </c:pt>
                <c:pt idx="5874">
                  <c:v>11.0958738752628</c:v>
                </c:pt>
                <c:pt idx="5875">
                  <c:v>11.0857888736722</c:v>
                </c:pt>
                <c:pt idx="5876">
                  <c:v>11.075704388960601</c:v>
                </c:pt>
                <c:pt idx="5877">
                  <c:v>11.065620420631401</c:v>
                </c:pt>
                <c:pt idx="5878">
                  <c:v>11.0555369681879</c:v>
                </c:pt>
                <c:pt idx="5879">
                  <c:v>11.045454031133801</c:v>
                </c:pt>
                <c:pt idx="5880">
                  <c:v>11.0353716089726</c:v>
                </c:pt>
                <c:pt idx="5881">
                  <c:v>11.0252897012081</c:v>
                </c:pt>
                <c:pt idx="5882">
                  <c:v>11.015208307344301</c:v>
                </c:pt>
                <c:pt idx="5883">
                  <c:v>11.005127426884901</c:v>
                </c:pt>
                <c:pt idx="5884">
                  <c:v>10.995047059334</c:v>
                </c:pt>
                <c:pt idx="5885">
                  <c:v>10.984967204195801</c:v>
                </c:pt>
                <c:pt idx="5886">
                  <c:v>10.9748878609745</c:v>
                </c:pt>
                <c:pt idx="5887">
                  <c:v>10.9648090291744</c:v>
                </c:pt>
                <c:pt idx="5888">
                  <c:v>10.9547307083</c:v>
                </c:pt>
                <c:pt idx="5889">
                  <c:v>10.944652897855599</c:v>
                </c:pt>
                <c:pt idx="5890">
                  <c:v>10.9345755973461</c:v>
                </c:pt>
                <c:pt idx="5891">
                  <c:v>10.924498806276</c:v>
                </c:pt>
                <c:pt idx="5892">
                  <c:v>10.914422524150201</c:v>
                </c:pt>
                <c:pt idx="5893">
                  <c:v>10.9043467504736</c:v>
                </c:pt>
                <c:pt idx="5894">
                  <c:v>10.894271484751201</c:v>
                </c:pt>
                <c:pt idx="5895">
                  <c:v>10.884196726488</c:v>
                </c:pt>
                <c:pt idx="5896">
                  <c:v>10.874122475189299</c:v>
                </c:pt>
                <c:pt idx="5897">
                  <c:v>10.8640487303604</c:v>
                </c:pt>
                <c:pt idx="5898">
                  <c:v>10.853975491506599</c:v>
                </c:pt>
                <c:pt idx="5899">
                  <c:v>10.8439027581334</c:v>
                </c:pt>
                <c:pt idx="5900">
                  <c:v>10.8338305297464</c:v>
                </c:pt>
                <c:pt idx="5901">
                  <c:v>10.823758805851201</c:v>
                </c:pt>
                <c:pt idx="5902">
                  <c:v>10.8136875859537</c:v>
                </c:pt>
                <c:pt idx="5903">
                  <c:v>10.803616869559599</c:v>
                </c:pt>
                <c:pt idx="5904">
                  <c:v>10.793546656175</c:v>
                </c:pt>
                <c:pt idx="5905">
                  <c:v>10.7834769453058</c:v>
                </c:pt>
                <c:pt idx="5906">
                  <c:v>10.7734077364582</c:v>
                </c:pt>
                <c:pt idx="5907">
                  <c:v>10.7633390291385</c:v>
                </c:pt>
                <c:pt idx="5908">
                  <c:v>10.753270822853001</c:v>
                </c:pt>
                <c:pt idx="5909">
                  <c:v>10.7432031171081</c:v>
                </c:pt>
                <c:pt idx="5910">
                  <c:v>10.7331359114104</c:v>
                </c:pt>
                <c:pt idx="5911">
                  <c:v>10.7230692052664</c:v>
                </c:pt>
                <c:pt idx="5912">
                  <c:v>10.7130029981828</c:v>
                </c:pt>
                <c:pt idx="5913">
                  <c:v>10.702937289666499</c:v>
                </c:pt>
                <c:pt idx="5914">
                  <c:v>10.692872079224401</c:v>
                </c:pt>
                <c:pt idx="5915">
                  <c:v>10.6828073663635</c:v>
                </c:pt>
                <c:pt idx="5916">
                  <c:v>10.672743150590801</c:v>
                </c:pt>
                <c:pt idx="5917">
                  <c:v>10.662679431413499</c:v>
                </c:pt>
                <c:pt idx="5918">
                  <c:v>10.6526162083389</c:v>
                </c:pt>
                <c:pt idx="5919">
                  <c:v>10.6425534808743</c:v>
                </c:pt>
                <c:pt idx="5920">
                  <c:v>10.6324912485273</c:v>
                </c:pt>
                <c:pt idx="5921">
                  <c:v>10.6224295108054</c:v>
                </c:pt>
                <c:pt idx="5922">
                  <c:v>10.612368267216199</c:v>
                </c:pt>
                <c:pt idx="5923">
                  <c:v>10.6023075172674</c:v>
                </c:pt>
                <c:pt idx="5924">
                  <c:v>10.592247260466999</c:v>
                </c:pt>
                <c:pt idx="5925">
                  <c:v>10.582187496322801</c:v>
                </c:pt>
                <c:pt idx="5926">
                  <c:v>10.5721282243428</c:v>
                </c:pt>
                <c:pt idx="5927">
                  <c:v>10.562069444035201</c:v>
                </c:pt>
                <c:pt idx="5928">
                  <c:v>10.552011154908101</c:v>
                </c:pt>
                <c:pt idx="5929">
                  <c:v>10.5419533564699</c:v>
                </c:pt>
                <c:pt idx="5930">
                  <c:v>10.5318960482289</c:v>
                </c:pt>
                <c:pt idx="5931">
                  <c:v>10.521839229693599</c:v>
                </c:pt>
                <c:pt idx="5932">
                  <c:v>10.511782900372699</c:v>
                </c:pt>
                <c:pt idx="5933">
                  <c:v>10.5017270597747</c:v>
                </c:pt>
                <c:pt idx="5934">
                  <c:v>10.4916717074084</c:v>
                </c:pt>
                <c:pt idx="5935">
                  <c:v>10.481616842782699</c:v>
                </c:pt>
                <c:pt idx="5936">
                  <c:v>10.471562465406601</c:v>
                </c:pt>
                <c:pt idx="5937">
                  <c:v>10.461508574788899</c:v>
                </c:pt>
                <c:pt idx="5938">
                  <c:v>10.451455170439001</c:v>
                </c:pt>
                <c:pt idx="5939">
                  <c:v>10.441402251865901</c:v>
                </c:pt>
                <c:pt idx="5940">
                  <c:v>10.431349818578999</c:v>
                </c:pt>
                <c:pt idx="5941">
                  <c:v>10.421297870087701</c:v>
                </c:pt>
                <c:pt idx="5942">
                  <c:v>10.411246405901601</c:v>
                </c:pt>
                <c:pt idx="5943">
                  <c:v>10.40119542553</c:v>
                </c:pt>
                <c:pt idx="5944">
                  <c:v>10.3911449284829</c:v>
                </c:pt>
                <c:pt idx="5945">
                  <c:v>10.3810949142698</c:v>
                </c:pt>
                <c:pt idx="5946">
                  <c:v>10.3710453824007</c:v>
                </c:pt>
                <c:pt idx="5947">
                  <c:v>10.360996332385501</c:v>
                </c:pt>
                <c:pt idx="5948">
                  <c:v>10.350947763734199</c:v>
                </c:pt>
                <c:pt idx="5949">
                  <c:v>10.340899675957001</c:v>
                </c:pt>
                <c:pt idx="5950">
                  <c:v>10.3308520685641</c:v>
                </c:pt>
                <c:pt idx="5951">
                  <c:v>10.3208049410658</c:v>
                </c:pt>
                <c:pt idx="5952">
                  <c:v>10.310758292972499</c:v>
                </c:pt>
                <c:pt idx="5953">
                  <c:v>10.3007121237946</c:v>
                </c:pt>
                <c:pt idx="5954">
                  <c:v>10.290666433042899</c:v>
                </c:pt>
                <c:pt idx="5955">
                  <c:v>10.2806212202278</c:v>
                </c:pt>
                <c:pt idx="5956">
                  <c:v>10.2705764848602</c:v>
                </c:pt>
                <c:pt idx="5957">
                  <c:v>10.260532226451</c:v>
                </c:pt>
                <c:pt idx="5958">
                  <c:v>10.250488444510999</c:v>
                </c:pt>
                <c:pt idx="5959">
                  <c:v>10.240445138551401</c:v>
                </c:pt>
                <c:pt idx="5960">
                  <c:v>10.2304023080831</c:v>
                </c:pt>
                <c:pt idx="5961">
                  <c:v>10.2203599526174</c:v>
                </c:pt>
                <c:pt idx="5962">
                  <c:v>10.2103180716657</c:v>
                </c:pt>
                <c:pt idx="5963">
                  <c:v>10.200276664739301</c:v>
                </c:pt>
                <c:pt idx="5964">
                  <c:v>10.190235731349601</c:v>
                </c:pt>
                <c:pt idx="5965">
                  <c:v>10.1801952710083</c:v>
                </c:pt>
                <c:pt idx="5966">
                  <c:v>10.170155283226901</c:v>
                </c:pt>
                <c:pt idx="5967">
                  <c:v>10.160115767517301</c:v>
                </c:pt>
                <c:pt idx="5968">
                  <c:v>10.1500767233912</c:v>
                </c:pt>
                <c:pt idx="5969">
                  <c:v>10.140038150360599</c:v>
                </c:pt>
                <c:pt idx="5970">
                  <c:v>10.1300000479375</c:v>
                </c:pt>
                <c:pt idx="5971">
                  <c:v>10.1199624156339</c:v>
                </c:pt>
                <c:pt idx="5972">
                  <c:v>10.1099252529621</c:v>
                </c:pt>
                <c:pt idx="5973">
                  <c:v>10.0998885594343</c:v>
                </c:pt>
                <c:pt idx="5974">
                  <c:v>10.089852334562901</c:v>
                </c:pt>
                <c:pt idx="5975">
                  <c:v>10.079816577860401</c:v>
                </c:pt>
                <c:pt idx="5976">
                  <c:v>10.0697812888392</c:v>
                </c:pt>
                <c:pt idx="5977">
                  <c:v>10.0597464670119</c:v>
                </c:pt>
                <c:pt idx="5978">
                  <c:v>10.049712111891401</c:v>
                </c:pt>
                <c:pt idx="5979">
                  <c:v>10.0396782229904</c:v>
                </c:pt>
                <c:pt idx="5980">
                  <c:v>10.0296447998217</c:v>
                </c:pt>
                <c:pt idx="5981">
                  <c:v>10.019611841898399</c:v>
                </c:pt>
                <c:pt idx="5982">
                  <c:v>10.009579348733499</c:v>
                </c:pt>
                <c:pt idx="5983">
                  <c:v>9.9995473198402305</c:v>
                </c:pt>
                <c:pt idx="5984">
                  <c:v>9.98951575473167</c:v>
                </c:pt>
                <c:pt idx="5985">
                  <c:v>9.9794846529212506</c:v>
                </c:pt>
                <c:pt idx="5986">
                  <c:v>9.9694540139223502</c:v>
                </c:pt>
                <c:pt idx="5987">
                  <c:v>9.9594238372484707</c:v>
                </c:pt>
                <c:pt idx="5988">
                  <c:v>9.9493941224131799</c:v>
                </c:pt>
                <c:pt idx="5989">
                  <c:v>9.9393648689301699</c:v>
                </c:pt>
                <c:pt idx="5990">
                  <c:v>9.9293360763131808</c:v>
                </c:pt>
                <c:pt idx="5991">
                  <c:v>9.9193077440760593</c:v>
                </c:pt>
                <c:pt idx="5992">
                  <c:v>9.9092798717327302</c:v>
                </c:pt>
                <c:pt idx="5993">
                  <c:v>9.8992524587971999</c:v>
                </c:pt>
                <c:pt idx="5994">
                  <c:v>9.8892255047835906</c:v>
                </c:pt>
                <c:pt idx="5995">
                  <c:v>9.8791990092060793</c:v>
                </c:pt>
                <c:pt idx="5996">
                  <c:v>9.8691729715789194</c:v>
                </c:pt>
                <c:pt idx="5997">
                  <c:v>9.85914739141651</c:v>
                </c:pt>
                <c:pt idx="5998">
                  <c:v>9.8491222682332502</c:v>
                </c:pt>
                <c:pt idx="5999">
                  <c:v>9.8390976015437008</c:v>
                </c:pt>
                <c:pt idx="6000">
                  <c:v>9.8290733908624706</c:v>
                </c:pt>
                <c:pt idx="6001">
                  <c:v>9.8190496357042498</c:v>
                </c:pt>
                <c:pt idx="6002">
                  <c:v>9.8090263355838392</c:v>
                </c:pt>
                <c:pt idx="6003">
                  <c:v>9.7990034900160801</c:v>
                </c:pt>
                <c:pt idx="6004">
                  <c:v>9.7889810985159702</c:v>
                </c:pt>
                <c:pt idx="6005">
                  <c:v>9.7789591605985304</c:v>
                </c:pt>
                <c:pt idx="6006">
                  <c:v>9.7689376757788899</c:v>
                </c:pt>
                <c:pt idx="6007">
                  <c:v>9.7589166435722596</c:v>
                </c:pt>
                <c:pt idx="6008">
                  <c:v>9.7488960634939392</c:v>
                </c:pt>
                <c:pt idx="6009">
                  <c:v>9.7388759350592995</c:v>
                </c:pt>
                <c:pt idx="6010">
                  <c:v>9.7288562577838302</c:v>
                </c:pt>
                <c:pt idx="6011">
                  <c:v>9.7188370311830496</c:v>
                </c:pt>
                <c:pt idx="6012">
                  <c:v>9.7088182547726092</c:v>
                </c:pt>
                <c:pt idx="6013">
                  <c:v>9.6987999280682295</c:v>
                </c:pt>
                <c:pt idx="6014">
                  <c:v>9.6887820505857203</c:v>
                </c:pt>
                <c:pt idx="6015">
                  <c:v>9.6787646218409495</c:v>
                </c:pt>
                <c:pt idx="6016">
                  <c:v>9.6687476413498992</c:v>
                </c:pt>
                <c:pt idx="6017">
                  <c:v>9.6587311086286292</c:v>
                </c:pt>
                <c:pt idx="6018">
                  <c:v>9.6487150231932794</c:v>
                </c:pt>
                <c:pt idx="6019">
                  <c:v>9.6386993845600593</c:v>
                </c:pt>
                <c:pt idx="6020">
                  <c:v>9.6286841922453004</c:v>
                </c:pt>
                <c:pt idx="6021">
                  <c:v>9.6186694457653505</c:v>
                </c:pt>
                <c:pt idx="6022">
                  <c:v>9.6086551446367299</c:v>
                </c:pt>
                <c:pt idx="6023">
                  <c:v>9.5986412883759602</c:v>
                </c:pt>
                <c:pt idx="6024">
                  <c:v>9.5886278764997108</c:v>
                </c:pt>
                <c:pt idx="6025">
                  <c:v>9.5786149085246901</c:v>
                </c:pt>
                <c:pt idx="6026">
                  <c:v>9.5686023839677006</c:v>
                </c:pt>
                <c:pt idx="6027">
                  <c:v>9.5585903023456407</c:v>
                </c:pt>
                <c:pt idx="6028">
                  <c:v>9.5485786631754692</c:v>
                </c:pt>
                <c:pt idx="6029">
                  <c:v>9.5385674659742605</c:v>
                </c:pt>
                <c:pt idx="6030">
                  <c:v>9.5285567102591404</c:v>
                </c:pt>
                <c:pt idx="6031">
                  <c:v>9.51854639554732</c:v>
                </c:pt>
                <c:pt idx="6032">
                  <c:v>9.5085365213561204</c:v>
                </c:pt>
                <c:pt idx="6033">
                  <c:v>9.4985270872029304</c:v>
                </c:pt>
                <c:pt idx="6034">
                  <c:v>9.4885180926052008</c:v>
                </c:pt>
                <c:pt idx="6035">
                  <c:v>9.4785095370804893</c:v>
                </c:pt>
                <c:pt idx="6036">
                  <c:v>9.4685014201464206</c:v>
                </c:pt>
                <c:pt idx="6037">
                  <c:v>9.4584937413207193</c:v>
                </c:pt>
                <c:pt idx="6038">
                  <c:v>9.4484865001211809</c:v>
                </c:pt>
                <c:pt idx="6039">
                  <c:v>9.4384796960656807</c:v>
                </c:pt>
                <c:pt idx="6040">
                  <c:v>9.42847332867216</c:v>
                </c:pt>
                <c:pt idx="6041">
                  <c:v>9.4184673974586897</c:v>
                </c:pt>
                <c:pt idx="6042">
                  <c:v>9.4084619019433795</c:v>
                </c:pt>
                <c:pt idx="6043">
                  <c:v>9.3984568416444301</c:v>
                </c:pt>
                <c:pt idx="6044">
                  <c:v>9.3884522160801396</c:v>
                </c:pt>
                <c:pt idx="6045">
                  <c:v>9.3784480247688595</c:v>
                </c:pt>
                <c:pt idx="6046">
                  <c:v>9.3684442672290391</c:v>
                </c:pt>
                <c:pt idx="6047">
                  <c:v>9.3584409429792199</c:v>
                </c:pt>
                <c:pt idx="6048">
                  <c:v>9.3484380515379897</c:v>
                </c:pt>
                <c:pt idx="6049">
                  <c:v>9.3384355924240694</c:v>
                </c:pt>
                <c:pt idx="6050">
                  <c:v>9.3284335651562102</c:v>
                </c:pt>
                <c:pt idx="6051">
                  <c:v>9.3184319692532593</c:v>
                </c:pt>
                <c:pt idx="6052">
                  <c:v>9.3084308042341704</c:v>
                </c:pt>
                <c:pt idx="6053">
                  <c:v>9.2984300696179396</c:v>
                </c:pt>
                <c:pt idx="6054">
                  <c:v>9.28842976492367</c:v>
                </c:pt>
                <c:pt idx="6055">
                  <c:v>9.2784298896705302</c:v>
                </c:pt>
                <c:pt idx="6056">
                  <c:v>9.2684304433777793</c:v>
                </c:pt>
                <c:pt idx="6057">
                  <c:v>9.2584314255647406</c:v>
                </c:pt>
                <c:pt idx="6058">
                  <c:v>9.2484328357508492</c:v>
                </c:pt>
                <c:pt idx="6059">
                  <c:v>9.2384346734555596</c:v>
                </c:pt>
                <c:pt idx="6060">
                  <c:v>9.2284369381985005</c:v>
                </c:pt>
                <c:pt idx="6061">
                  <c:v>9.2184396294992901</c:v>
                </c:pt>
                <c:pt idx="6062">
                  <c:v>9.2084427468776795</c:v>
                </c:pt>
                <c:pt idx="6063">
                  <c:v>9.1984462898534591</c:v>
                </c:pt>
                <c:pt idx="6064">
                  <c:v>9.1884502579465401</c:v>
                </c:pt>
                <c:pt idx="6065">
                  <c:v>9.1784546506768905</c:v>
                </c:pt>
                <c:pt idx="6066">
                  <c:v>9.1684594675645599</c:v>
                </c:pt>
                <c:pt idx="6067">
                  <c:v>9.1584647081296797</c:v>
                </c:pt>
                <c:pt idx="6068">
                  <c:v>9.1484703718924596</c:v>
                </c:pt>
                <c:pt idx="6069">
                  <c:v>9.1384764583731801</c:v>
                </c:pt>
                <c:pt idx="6070">
                  <c:v>9.1284829670922196</c:v>
                </c:pt>
                <c:pt idx="6071">
                  <c:v>9.1184898975700204</c:v>
                </c:pt>
                <c:pt idx="6072">
                  <c:v>9.1084972493271099</c:v>
                </c:pt>
                <c:pt idx="6073">
                  <c:v>9.0985050218840993</c:v>
                </c:pt>
                <c:pt idx="6074">
                  <c:v>9.0885132147616403</c:v>
                </c:pt>
                <c:pt idx="6075">
                  <c:v>9.0785218274805199</c:v>
                </c:pt>
                <c:pt idx="6076">
                  <c:v>9.0685308595615695</c:v>
                </c:pt>
                <c:pt idx="6077">
                  <c:v>9.0585403105257107</c:v>
                </c:pt>
                <c:pt idx="6078">
                  <c:v>9.0485501798939101</c:v>
                </c:pt>
                <c:pt idx="6079">
                  <c:v>9.0385604671872901</c:v>
                </c:pt>
                <c:pt idx="6080">
                  <c:v>9.0285711719269699</c:v>
                </c:pt>
                <c:pt idx="6081">
                  <c:v>9.0185822936341804</c:v>
                </c:pt>
                <c:pt idx="6082">
                  <c:v>9.0085938318302308</c:v>
                </c:pt>
                <c:pt idx="6083">
                  <c:v>8.9986057860365101</c:v>
                </c:pt>
                <c:pt idx="6084">
                  <c:v>8.9886181557744695</c:v>
                </c:pt>
                <c:pt idx="6085">
                  <c:v>8.9786309405656706</c:v>
                </c:pt>
                <c:pt idx="6086">
                  <c:v>8.9686441399316994</c:v>
                </c:pt>
                <c:pt idx="6087">
                  <c:v>8.9586577533942702</c:v>
                </c:pt>
                <c:pt idx="6088">
                  <c:v>8.9486717804751397</c:v>
                </c:pt>
                <c:pt idx="6089">
                  <c:v>8.9386862206961695</c:v>
                </c:pt>
                <c:pt idx="6090">
                  <c:v>8.9287010735792904</c:v>
                </c:pt>
                <c:pt idx="6091">
                  <c:v>8.9187163386464903</c:v>
                </c:pt>
                <c:pt idx="6092">
                  <c:v>8.9087320154198402</c:v>
                </c:pt>
                <c:pt idx="6093">
                  <c:v>8.8987481034215197</c:v>
                </c:pt>
                <c:pt idx="6094">
                  <c:v>8.8887646021737492</c:v>
                </c:pt>
                <c:pt idx="6095">
                  <c:v>8.8787815111988397</c:v>
                </c:pt>
                <c:pt idx="6096">
                  <c:v>8.8687988300191591</c:v>
                </c:pt>
                <c:pt idx="6097">
                  <c:v>8.8588165581571996</c:v>
                </c:pt>
                <c:pt idx="6098">
                  <c:v>8.8488346951354799</c:v>
                </c:pt>
                <c:pt idx="6099">
                  <c:v>8.8388532404766096</c:v>
                </c:pt>
                <c:pt idx="6100">
                  <c:v>8.8288721937032992</c:v>
                </c:pt>
                <c:pt idx="6101">
                  <c:v>8.8188915543383004</c:v>
                </c:pt>
                <c:pt idx="6102">
                  <c:v>8.8089113219044499</c:v>
                </c:pt>
                <c:pt idx="6103">
                  <c:v>8.7989314959246698</c:v>
                </c:pt>
                <c:pt idx="6104">
                  <c:v>8.7889520759219693</c:v>
                </c:pt>
                <c:pt idx="6105">
                  <c:v>8.7789730614193999</c:v>
                </c:pt>
                <c:pt idx="6106">
                  <c:v>8.7689944519401006</c:v>
                </c:pt>
                <c:pt idx="6107">
                  <c:v>8.7590162470073007</c:v>
                </c:pt>
                <c:pt idx="6108">
                  <c:v>8.7490384461443096</c:v>
                </c:pt>
                <c:pt idx="6109">
                  <c:v>8.7390610488744809</c:v>
                </c:pt>
                <c:pt idx="6110">
                  <c:v>8.7290840547212607</c:v>
                </c:pt>
                <c:pt idx="6111">
                  <c:v>8.7191074632081698</c:v>
                </c:pt>
                <c:pt idx="6112">
                  <c:v>8.7091312738588105</c:v>
                </c:pt>
                <c:pt idx="6113">
                  <c:v>8.6991554861968403</c:v>
                </c:pt>
                <c:pt idx="6114">
                  <c:v>8.6891800997460198</c:v>
                </c:pt>
                <c:pt idx="6115">
                  <c:v>8.6792051140301592</c:v>
                </c:pt>
                <c:pt idx="6116">
                  <c:v>8.6692305285731504</c:v>
                </c:pt>
                <c:pt idx="6117">
                  <c:v>8.6592563428989795</c:v>
                </c:pt>
                <c:pt idx="6118">
                  <c:v>8.64928255653167</c:v>
                </c:pt>
                <c:pt idx="6119">
                  <c:v>8.6393091689953501</c:v>
                </c:pt>
                <c:pt idx="6120">
                  <c:v>8.6293361798142101</c:v>
                </c:pt>
                <c:pt idx="6121">
                  <c:v>8.6193635885125097</c:v>
                </c:pt>
                <c:pt idx="6122">
                  <c:v>8.6093913946145992</c:v>
                </c:pt>
                <c:pt idx="6123">
                  <c:v>8.5994195976448893</c:v>
                </c:pt>
                <c:pt idx="6124">
                  <c:v>8.5894481971278598</c:v>
                </c:pt>
                <c:pt idx="6125">
                  <c:v>8.5794771925880706</c:v>
                </c:pt>
                <c:pt idx="6126">
                  <c:v>8.5695065835501598</c:v>
                </c:pt>
                <c:pt idx="6127">
                  <c:v>8.5595363695388595</c:v>
                </c:pt>
                <c:pt idx="6128">
                  <c:v>8.5495665500789197</c:v>
                </c:pt>
                <c:pt idx="6129">
                  <c:v>8.5395971246952094</c:v>
                </c:pt>
                <c:pt idx="6130">
                  <c:v>8.5296280929126596</c:v>
                </c:pt>
                <c:pt idx="6131">
                  <c:v>8.51965945425626</c:v>
                </c:pt>
                <c:pt idx="6132">
                  <c:v>8.5096912082511</c:v>
                </c:pt>
                <c:pt idx="6133">
                  <c:v>8.4997233544223203</c:v>
                </c:pt>
                <c:pt idx="6134">
                  <c:v>8.4897558922951397</c:v>
                </c:pt>
                <c:pt idx="6135">
                  <c:v>8.4797888213948607</c:v>
                </c:pt>
                <c:pt idx="6136">
                  <c:v>8.4698221412468406</c:v>
                </c:pt>
                <c:pt idx="6137">
                  <c:v>8.4598558513765205</c:v>
                </c:pt>
                <c:pt idx="6138">
                  <c:v>8.4498899513094106</c:v>
                </c:pt>
                <c:pt idx="6139">
                  <c:v>8.4399244405711098</c:v>
                </c:pt>
                <c:pt idx="6140">
                  <c:v>8.4299593186872492</c:v>
                </c:pt>
                <c:pt idx="6141">
                  <c:v>8.4199945851835807</c:v>
                </c:pt>
                <c:pt idx="6142">
                  <c:v>8.4100302395858808</c:v>
                </c:pt>
                <c:pt idx="6143">
                  <c:v>8.4000662814200506</c:v>
                </c:pt>
                <c:pt idx="6144">
                  <c:v>8.390102710212</c:v>
                </c:pt>
                <c:pt idx="6145">
                  <c:v>8.3801395254877793</c:v>
                </c:pt>
                <c:pt idx="6146">
                  <c:v>8.3701767267734706</c:v>
                </c:pt>
                <c:pt idx="6147">
                  <c:v>8.3602143135952094</c:v>
                </c:pt>
                <c:pt idx="6148">
                  <c:v>8.3502522854792591</c:v>
                </c:pt>
                <c:pt idx="6149">
                  <c:v>8.3402906419518992</c:v>
                </c:pt>
                <c:pt idx="6150">
                  <c:v>8.3303293825395208</c:v>
                </c:pt>
                <c:pt idx="6151">
                  <c:v>8.3203685067685598</c:v>
                </c:pt>
                <c:pt idx="6152">
                  <c:v>8.3104080141655405</c:v>
                </c:pt>
                <c:pt idx="6153">
                  <c:v>8.3004479042570392</c:v>
                </c:pt>
                <c:pt idx="6154">
                  <c:v>8.2904881765697294</c:v>
                </c:pt>
                <c:pt idx="6155">
                  <c:v>8.2805288306303293</c:v>
                </c:pt>
                <c:pt idx="6156">
                  <c:v>8.2705698659656601</c:v>
                </c:pt>
                <c:pt idx="6157">
                  <c:v>8.2606112821025697</c:v>
                </c:pt>
                <c:pt idx="6158">
                  <c:v>8.2506530785680194</c:v>
                </c:pt>
                <c:pt idx="6159">
                  <c:v>8.24069525488901</c:v>
                </c:pt>
                <c:pt idx="6160">
                  <c:v>8.2307378105926308</c:v>
                </c:pt>
                <c:pt idx="6161">
                  <c:v>8.2207807452060297</c:v>
                </c:pt>
                <c:pt idx="6162">
                  <c:v>8.2108240582564491</c:v>
                </c:pt>
                <c:pt idx="6163">
                  <c:v>8.2008677492711595</c:v>
                </c:pt>
                <c:pt idx="6164">
                  <c:v>8.1909118177775504</c:v>
                </c:pt>
                <c:pt idx="6165">
                  <c:v>8.1809562633030399</c:v>
                </c:pt>
                <c:pt idx="6166">
                  <c:v>8.1710010853751402</c:v>
                </c:pt>
                <c:pt idx="6167">
                  <c:v>8.1610462835214204</c:v>
                </c:pt>
                <c:pt idx="6168">
                  <c:v>8.1510918572695292</c:v>
                </c:pt>
                <c:pt idx="6169">
                  <c:v>8.1411378061471797</c:v>
                </c:pt>
                <c:pt idx="6170">
                  <c:v>8.1311841296821594</c:v>
                </c:pt>
                <c:pt idx="6171">
                  <c:v>8.1212308274023197</c:v>
                </c:pt>
                <c:pt idx="6172">
                  <c:v>8.1112778988355796</c:v>
                </c:pt>
                <c:pt idx="6173">
                  <c:v>8.1013253435099308</c:v>
                </c:pt>
                <c:pt idx="6174">
                  <c:v>8.0913731609534398</c:v>
                </c:pt>
                <c:pt idx="6175">
                  <c:v>8.0814213506942494</c:v>
                </c:pt>
                <c:pt idx="6176">
                  <c:v>8.07146991226052</c:v>
                </c:pt>
                <c:pt idx="6177">
                  <c:v>8.0615188451805704</c:v>
                </c:pt>
                <c:pt idx="6178">
                  <c:v>8.0515681489826907</c:v>
                </c:pt>
                <c:pt idx="6179">
                  <c:v>8.0416178231953293</c:v>
                </c:pt>
                <c:pt idx="6180">
                  <c:v>8.0316678673469202</c:v>
                </c:pt>
                <c:pt idx="6181">
                  <c:v>8.0217182809660503</c:v>
                </c:pt>
                <c:pt idx="6182">
                  <c:v>8.0117690635812799</c:v>
                </c:pt>
                <c:pt idx="6183">
                  <c:v>8.0018202147213398</c:v>
                </c:pt>
                <c:pt idx="6184">
                  <c:v>7.9918717339149401</c:v>
                </c:pt>
                <c:pt idx="6185">
                  <c:v>7.9819236206909299</c:v>
                </c:pt>
                <c:pt idx="6186">
                  <c:v>7.9719758745781704</c:v>
                </c:pt>
                <c:pt idx="6187">
                  <c:v>7.9620284951056304</c:v>
                </c:pt>
                <c:pt idx="6188">
                  <c:v>7.9520814818023098</c:v>
                </c:pt>
                <c:pt idx="6189">
                  <c:v>7.9421348341973204</c:v>
                </c:pt>
                <c:pt idx="6190">
                  <c:v>7.9321885518197996</c:v>
                </c:pt>
                <c:pt idx="6191">
                  <c:v>7.9222426341989802</c:v>
                </c:pt>
                <c:pt idx="6192">
                  <c:v>7.9122970808641604</c:v>
                </c:pt>
                <c:pt idx="6193">
                  <c:v>7.9023518913446997</c:v>
                </c:pt>
                <c:pt idx="6194">
                  <c:v>7.8924070651700102</c:v>
                </c:pt>
                <c:pt idx="6195">
                  <c:v>7.8824626018695998</c:v>
                </c:pt>
                <c:pt idx="6196">
                  <c:v>7.8725185009730199</c:v>
                </c:pt>
                <c:pt idx="6197">
                  <c:v>7.8625747620099</c:v>
                </c:pt>
                <c:pt idx="6198">
                  <c:v>7.8526313845099498</c:v>
                </c:pt>
                <c:pt idx="6199">
                  <c:v>7.8426883680029098</c:v>
                </c:pt>
                <c:pt idx="6200">
                  <c:v>7.8327457120186201</c:v>
                </c:pt>
                <c:pt idx="6201">
                  <c:v>7.8228034160869697</c:v>
                </c:pt>
                <c:pt idx="6202">
                  <c:v>7.8128614797379399</c:v>
                </c:pt>
                <c:pt idx="6203">
                  <c:v>7.8029199025015403</c:v>
                </c:pt>
                <c:pt idx="6204">
                  <c:v>7.7929786839078803</c:v>
                </c:pt>
                <c:pt idx="6205">
                  <c:v>7.7830378234871098</c:v>
                </c:pt>
                <c:pt idx="6206">
                  <c:v>7.7730973207694802</c:v>
                </c:pt>
                <c:pt idx="6207">
                  <c:v>7.76315717528525</c:v>
                </c:pt>
                <c:pt idx="6208">
                  <c:v>7.7532173865648097</c:v>
                </c:pt>
                <c:pt idx="6209">
                  <c:v>7.7432779541385699</c:v>
                </c:pt>
                <c:pt idx="6210">
                  <c:v>7.7333388775370198</c:v>
                </c:pt>
                <c:pt idx="6211">
                  <c:v>7.7234001562907402</c:v>
                </c:pt>
                <c:pt idx="6212">
                  <c:v>7.7134617899303404</c:v>
                </c:pt>
                <c:pt idx="6213">
                  <c:v>7.7035237779865096</c:v>
                </c:pt>
                <c:pt idx="6214">
                  <c:v>7.6935861199900097</c:v>
                </c:pt>
                <c:pt idx="6215">
                  <c:v>7.68364881547165</c:v>
                </c:pt>
                <c:pt idx="6216">
                  <c:v>7.6737118639623398</c:v>
                </c:pt>
                <c:pt idx="6217">
                  <c:v>7.66377526499301</c:v>
                </c:pt>
                <c:pt idx="6218">
                  <c:v>7.65383901809468</c:v>
                </c:pt>
                <c:pt idx="6219">
                  <c:v>7.6439031227984398</c:v>
                </c:pt>
                <c:pt idx="6220">
                  <c:v>7.6339675786354304</c:v>
                </c:pt>
                <c:pt idx="6221">
                  <c:v>7.6240323851368803</c:v>
                </c:pt>
                <c:pt idx="6222">
                  <c:v>7.61409754183404</c:v>
                </c:pt>
                <c:pt idx="6223">
                  <c:v>7.6041630482582701</c:v>
                </c:pt>
                <c:pt idx="6224">
                  <c:v>7.5942289039409703</c:v>
                </c:pt>
                <c:pt idx="6225">
                  <c:v>7.5842951084136097</c:v>
                </c:pt>
                <c:pt idx="6226">
                  <c:v>7.57436166120773</c:v>
                </c:pt>
                <c:pt idx="6227">
                  <c:v>7.5644285618549398</c:v>
                </c:pt>
                <c:pt idx="6228">
                  <c:v>7.5544958098868804</c:v>
                </c:pt>
                <c:pt idx="6229">
                  <c:v>7.5445634048352899</c:v>
                </c:pt>
                <c:pt idx="6230">
                  <c:v>7.5346313462319703</c:v>
                </c:pt>
                <c:pt idx="6231">
                  <c:v>7.5246996336087699</c:v>
                </c:pt>
                <c:pt idx="6232">
                  <c:v>7.5147682664976099</c:v>
                </c:pt>
                <c:pt idx="6233">
                  <c:v>7.5048372444304903</c:v>
                </c:pt>
                <c:pt idx="6234">
                  <c:v>7.4949065669394299</c:v>
                </c:pt>
                <c:pt idx="6235">
                  <c:v>7.4849762335565702</c:v>
                </c:pt>
                <c:pt idx="6236">
                  <c:v>7.4750462438140604</c:v>
                </c:pt>
                <c:pt idx="6237">
                  <c:v>7.4651165972441698</c:v>
                </c:pt>
                <c:pt idx="6238">
                  <c:v>7.4551872933791703</c:v>
                </c:pt>
                <c:pt idx="6239">
                  <c:v>7.4452583317514502</c:v>
                </c:pt>
                <c:pt idx="6240">
                  <c:v>7.4353297118934201</c:v>
                </c:pt>
                <c:pt idx="6241">
                  <c:v>7.4254014333376004</c:v>
                </c:pt>
                <c:pt idx="6242">
                  <c:v>7.4154734956165198</c:v>
                </c:pt>
                <c:pt idx="6243">
                  <c:v>7.40554589826281</c:v>
                </c:pt>
                <c:pt idx="6244">
                  <c:v>7.3956186408091504</c:v>
                </c:pt>
                <c:pt idx="6245">
                  <c:v>7.3856917227882901</c:v>
                </c:pt>
                <c:pt idx="6246">
                  <c:v>7.3757651437330196</c:v>
                </c:pt>
                <c:pt idx="6247">
                  <c:v>7.3658389031762201</c:v>
                </c:pt>
                <c:pt idx="6248">
                  <c:v>7.3559130006508298</c:v>
                </c:pt>
                <c:pt idx="6249">
                  <c:v>7.3459874356898203</c:v>
                </c:pt>
                <c:pt idx="6250">
                  <c:v>7.3360622078262798</c:v>
                </c:pt>
                <c:pt idx="6251">
                  <c:v>7.3261373165933099</c:v>
                </c:pt>
                <c:pt idx="6252">
                  <c:v>7.3162127615240999</c:v>
                </c:pt>
                <c:pt idx="6253">
                  <c:v>7.3062885421518704</c:v>
                </c:pt>
                <c:pt idx="6254">
                  <c:v>7.2963646580099599</c:v>
                </c:pt>
                <c:pt idx="6255">
                  <c:v>7.2864411086317098</c:v>
                </c:pt>
                <c:pt idx="6256">
                  <c:v>7.2765178935505697</c:v>
                </c:pt>
                <c:pt idx="6257">
                  <c:v>7.2665950123000096</c:v>
                </c:pt>
                <c:pt idx="6258">
                  <c:v>7.2566724644136</c:v>
                </c:pt>
                <c:pt idx="6259">
                  <c:v>7.2467502494249398</c:v>
                </c:pt>
                <c:pt idx="6260">
                  <c:v>7.2368283668677202</c:v>
                </c:pt>
                <c:pt idx="6261">
                  <c:v>7.2269068162756698</c:v>
                </c:pt>
                <c:pt idx="6262">
                  <c:v>7.21698559718258</c:v>
                </c:pt>
                <c:pt idx="6263">
                  <c:v>7.2070647091223199</c:v>
                </c:pt>
                <c:pt idx="6264">
                  <c:v>7.1971441516288204</c:v>
                </c:pt>
                <c:pt idx="6265">
                  <c:v>7.1872239242360303</c:v>
                </c:pt>
                <c:pt idx="6266">
                  <c:v>7.1773040264780299</c:v>
                </c:pt>
                <c:pt idx="6267">
                  <c:v>7.1673844578888897</c:v>
                </c:pt>
                <c:pt idx="6268">
                  <c:v>7.1574652180027902</c:v>
                </c:pt>
                <c:pt idx="6269">
                  <c:v>7.1475463063539699</c:v>
                </c:pt>
                <c:pt idx="6270">
                  <c:v>7.1376277224766804</c:v>
                </c:pt>
                <c:pt idx="6271">
                  <c:v>7.1277094659053004</c:v>
                </c:pt>
                <c:pt idx="6272">
                  <c:v>7.1177915361742103</c:v>
                </c:pt>
                <c:pt idx="6273">
                  <c:v>7.1078739328178902</c:v>
                </c:pt>
                <c:pt idx="6274">
                  <c:v>7.0979566553708704</c:v>
                </c:pt>
                <c:pt idx="6275">
                  <c:v>7.0880397033677296</c:v>
                </c:pt>
                <c:pt idx="6276">
                  <c:v>7.0781230763430996</c:v>
                </c:pt>
                <c:pt idx="6277">
                  <c:v>7.0682067738317196</c:v>
                </c:pt>
                <c:pt idx="6278">
                  <c:v>7.0582907953683298</c:v>
                </c:pt>
                <c:pt idx="6279">
                  <c:v>7.0483751404877797</c:v>
                </c:pt>
                <c:pt idx="6280">
                  <c:v>7.0384598087249399</c:v>
                </c:pt>
                <c:pt idx="6281">
                  <c:v>7.0285447996147603</c:v>
                </c:pt>
                <c:pt idx="6282">
                  <c:v>7.0186301126922404</c:v>
                </c:pt>
                <c:pt idx="6283">
                  <c:v>7.0087157474924604</c:v>
                </c:pt>
                <c:pt idx="6284">
                  <c:v>6.9988017035505203</c:v>
                </c:pt>
                <c:pt idx="6285">
                  <c:v>6.9888879804016204</c:v>
                </c:pt>
                <c:pt idx="6286">
                  <c:v>6.9789745775809902</c:v>
                </c:pt>
                <c:pt idx="6287">
                  <c:v>6.9690614946239497</c:v>
                </c:pt>
                <c:pt idx="6288">
                  <c:v>6.9591487310658398</c:v>
                </c:pt>
                <c:pt idx="6289">
                  <c:v>6.94923628644211</c:v>
                </c:pt>
                <c:pt idx="6290">
                  <c:v>6.9393241602881996</c:v>
                </c:pt>
                <c:pt idx="6291">
                  <c:v>6.9294123521396704</c:v>
                </c:pt>
                <c:pt idx="6292">
                  <c:v>6.9195008615321001</c:v>
                </c:pt>
                <c:pt idx="6293">
                  <c:v>6.9095896880011702</c:v>
                </c:pt>
                <c:pt idx="6294">
                  <c:v>6.8996788310825696</c:v>
                </c:pt>
                <c:pt idx="6295">
                  <c:v>6.8897682903120598</c:v>
                </c:pt>
                <c:pt idx="6296">
                  <c:v>6.8798580652255001</c:v>
                </c:pt>
                <c:pt idx="6297">
                  <c:v>6.8699481553587596</c:v>
                </c:pt>
                <c:pt idx="6298">
                  <c:v>6.8600385602477898</c:v>
                </c:pt>
                <c:pt idx="6299">
                  <c:v>6.8501292794285797</c:v>
                </c:pt>
                <c:pt idx="6300">
                  <c:v>6.8402203124372196</c:v>
                </c:pt>
                <c:pt idx="6301">
                  <c:v>6.8303116588097996</c:v>
                </c:pt>
                <c:pt idx="6302">
                  <c:v>6.8204033180825103</c:v>
                </c:pt>
                <c:pt idx="6303">
                  <c:v>6.8104952897915796</c:v>
                </c:pt>
                <c:pt idx="6304">
                  <c:v>6.8005875734733001</c:v>
                </c:pt>
                <c:pt idx="6305">
                  <c:v>6.7906801686640197</c:v>
                </c:pt>
                <c:pt idx="6306">
                  <c:v>6.7807730749001598</c:v>
                </c:pt>
                <c:pt idx="6307">
                  <c:v>6.7708662917181703</c:v>
                </c:pt>
                <c:pt idx="6308">
                  <c:v>6.7609598186545803</c:v>
                </c:pt>
                <c:pt idx="6309">
                  <c:v>6.7510536552459497</c:v>
                </c:pt>
                <c:pt idx="6310">
                  <c:v>6.7411478010289496</c:v>
                </c:pt>
                <c:pt idx="6311">
                  <c:v>6.7312422555402396</c:v>
                </c:pt>
                <c:pt idx="6312">
                  <c:v>6.7213370183165804</c:v>
                </c:pt>
                <c:pt idx="6313">
                  <c:v>6.7114320888947701</c:v>
                </c:pt>
                <c:pt idx="6314">
                  <c:v>6.7015274668116902</c:v>
                </c:pt>
                <c:pt idx="6315">
                  <c:v>6.6916231516042401</c:v>
                </c:pt>
                <c:pt idx="6316">
                  <c:v>6.6817191428094098</c:v>
                </c:pt>
                <c:pt idx="6317">
                  <c:v>6.67181543996423</c:v>
                </c:pt>
                <c:pt idx="6318">
                  <c:v>6.6619120426057803</c:v>
                </c:pt>
                <c:pt idx="6319">
                  <c:v>6.6520089502712203</c:v>
                </c:pt>
                <c:pt idx="6320">
                  <c:v>6.6421061624977202</c:v>
                </c:pt>
                <c:pt idx="6321">
                  <c:v>6.63220367882258</c:v>
                </c:pt>
                <c:pt idx="6322">
                  <c:v>6.6223014987830702</c:v>
                </c:pt>
                <c:pt idx="6323">
                  <c:v>6.6123996219165901</c:v>
                </c:pt>
                <c:pt idx="6324">
                  <c:v>6.6024980477605499</c:v>
                </c:pt>
                <c:pt idx="6325">
                  <c:v>6.5925967758524404</c:v>
                </c:pt>
                <c:pt idx="6326">
                  <c:v>6.58269580572978</c:v>
                </c:pt>
                <c:pt idx="6327">
                  <c:v>6.5727951369301802</c:v>
                </c:pt>
                <c:pt idx="6328">
                  <c:v>6.5628947689912804</c:v>
                </c:pt>
                <c:pt idx="6329">
                  <c:v>6.5529947014507801</c:v>
                </c:pt>
                <c:pt idx="6330">
                  <c:v>6.5430949338464304</c:v>
                </c:pt>
                <c:pt idx="6331">
                  <c:v>6.5331954657160702</c:v>
                </c:pt>
                <c:pt idx="6332">
                  <c:v>6.5232962965975299</c:v>
                </c:pt>
                <c:pt idx="6333">
                  <c:v>6.5133974260287602</c:v>
                </c:pt>
                <c:pt idx="6334">
                  <c:v>6.5034988535477298</c:v>
                </c:pt>
                <c:pt idx="6335">
                  <c:v>6.4936005786924698</c:v>
                </c:pt>
                <c:pt idx="6336">
                  <c:v>6.4837026010010801</c:v>
                </c:pt>
                <c:pt idx="6337">
                  <c:v>6.4738049200116796</c:v>
                </c:pt>
                <c:pt idx="6338">
                  <c:v>6.4639075352624902</c:v>
                </c:pt>
                <c:pt idx="6339">
                  <c:v>6.4540104462917496</c:v>
                </c:pt>
                <c:pt idx="6340">
                  <c:v>6.4441136526377498</c:v>
                </c:pt>
                <c:pt idx="6341">
                  <c:v>6.4342171538388797</c:v>
                </c:pt>
                <c:pt idx="6342">
                  <c:v>6.4243209494335396</c:v>
                </c:pt>
                <c:pt idx="6343">
                  <c:v>6.4144250389601902</c:v>
                </c:pt>
                <c:pt idx="6344">
                  <c:v>6.4045294219573696</c:v>
                </c:pt>
                <c:pt idx="6345">
                  <c:v>6.39463409796363</c:v>
                </c:pt>
                <c:pt idx="6346">
                  <c:v>6.3847390665176302</c:v>
                </c:pt>
                <c:pt idx="6347">
                  <c:v>6.3748443271580397</c:v>
                </c:pt>
                <c:pt idx="6348">
                  <c:v>6.3649498794235999</c:v>
                </c:pt>
                <c:pt idx="6349">
                  <c:v>6.3550557228530904</c:v>
                </c:pt>
                <c:pt idx="6350">
                  <c:v>6.3451618569853698</c:v>
                </c:pt>
                <c:pt idx="6351">
                  <c:v>6.3352682813593297</c:v>
                </c:pt>
                <c:pt idx="6352">
                  <c:v>6.3253749955139202</c:v>
                </c:pt>
                <c:pt idx="6353">
                  <c:v>6.3154819989881501</c:v>
                </c:pt>
                <c:pt idx="6354">
                  <c:v>6.3055892913210796</c:v>
                </c:pt>
                <c:pt idx="6355">
                  <c:v>6.2956968720518196</c:v>
                </c:pt>
                <c:pt idx="6356">
                  <c:v>6.2858047407195299</c:v>
                </c:pt>
                <c:pt idx="6357">
                  <c:v>6.2759128968634297</c:v>
                </c:pt>
                <c:pt idx="6358">
                  <c:v>6.2660213400227898</c:v>
                </c:pt>
                <c:pt idx="6359">
                  <c:v>6.2561300697369298</c:v>
                </c:pt>
                <c:pt idx="6360">
                  <c:v>6.2462390855452297</c:v>
                </c:pt>
                <c:pt idx="6361">
                  <c:v>6.2363483869870997</c:v>
                </c:pt>
                <c:pt idx="6362">
                  <c:v>6.2264579736020504</c:v>
                </c:pt>
                <c:pt idx="6363">
                  <c:v>6.2165678449295898</c:v>
                </c:pt>
                <c:pt idx="6364">
                  <c:v>6.2066780005093198</c:v>
                </c:pt>
                <c:pt idx="6365">
                  <c:v>6.1967884398808604</c:v>
                </c:pt>
                <c:pt idx="6366">
                  <c:v>6.18689916258392</c:v>
                </c:pt>
                <c:pt idx="6367">
                  <c:v>6.1770101681582297</c:v>
                </c:pt>
                <c:pt idx="6368">
                  <c:v>6.1671214561435796</c:v>
                </c:pt>
                <c:pt idx="6369">
                  <c:v>6.1572330260798296</c:v>
                </c:pt>
                <c:pt idx="6370">
                  <c:v>6.1473448775068498</c:v>
                </c:pt>
                <c:pt idx="6371">
                  <c:v>6.13745700996461</c:v>
                </c:pt>
                <c:pt idx="6372">
                  <c:v>6.1275694229931004</c:v>
                </c:pt>
                <c:pt idx="6373">
                  <c:v>6.1176821161323902</c:v>
                </c:pt>
                <c:pt idx="6374">
                  <c:v>6.1077950889225701</c:v>
                </c:pt>
                <c:pt idx="6375">
                  <c:v>6.09790834090379</c:v>
                </c:pt>
                <c:pt idx="6376">
                  <c:v>6.0880218716162702</c:v>
                </c:pt>
                <c:pt idx="6377">
                  <c:v>6.0781356806002496</c:v>
                </c:pt>
                <c:pt idx="6378">
                  <c:v>6.0682497673960496</c:v>
                </c:pt>
                <c:pt idx="6379">
                  <c:v>6.05836413154403</c:v>
                </c:pt>
                <c:pt idx="6380">
                  <c:v>6.0484787725845903</c:v>
                </c:pt>
                <c:pt idx="6381">
                  <c:v>6.0385936900581996</c:v>
                </c:pt>
                <c:pt idx="6382">
                  <c:v>6.0287088835053702</c:v>
                </c:pt>
                <c:pt idx="6383">
                  <c:v>6.0188243524666696</c:v>
                </c:pt>
                <c:pt idx="6384">
                  <c:v>6.0089400964827</c:v>
                </c:pt>
                <c:pt idx="6385">
                  <c:v>5.9990561150941302</c:v>
                </c:pt>
                <c:pt idx="6386">
                  <c:v>5.9891724078416697</c:v>
                </c:pt>
                <c:pt idx="6387">
                  <c:v>5.9792889742660904</c:v>
                </c:pt>
                <c:pt idx="6388">
                  <c:v>5.9694058139081996</c:v>
                </c:pt>
                <c:pt idx="6389">
                  <c:v>5.9595229263088703</c:v>
                </c:pt>
                <c:pt idx="6390">
                  <c:v>5.9496403110090004</c:v>
                </c:pt>
                <c:pt idx="6391">
                  <c:v>5.9397579675495704</c:v>
                </c:pt>
                <c:pt idx="6392">
                  <c:v>5.9298758954716</c:v>
                </c:pt>
                <c:pt idx="6393">
                  <c:v>5.9199940943161398</c:v>
                </c:pt>
                <c:pt idx="6394">
                  <c:v>5.9101125636243097</c:v>
                </c:pt>
                <c:pt idx="6395">
                  <c:v>5.9002313029372599</c:v>
                </c:pt>
                <c:pt idx="6396">
                  <c:v>5.8903503117962304</c:v>
                </c:pt>
                <c:pt idx="6397">
                  <c:v>5.8804695897424599</c:v>
                </c:pt>
                <c:pt idx="6398">
                  <c:v>5.87058913631728</c:v>
                </c:pt>
                <c:pt idx="6399">
                  <c:v>5.8607089510620201</c:v>
                </c:pt>
                <c:pt idx="6400">
                  <c:v>5.8508290335181403</c:v>
                </c:pt>
                <c:pt idx="6401">
                  <c:v>5.8409493832270503</c:v>
                </c:pt>
                <c:pt idx="6402">
                  <c:v>5.8310699997302997</c:v>
                </c:pt>
                <c:pt idx="6403">
                  <c:v>5.8211908825694101</c:v>
                </c:pt>
                <c:pt idx="6404">
                  <c:v>5.81131203128602</c:v>
                </c:pt>
                <c:pt idx="6405">
                  <c:v>5.8014334454217602</c:v>
                </c:pt>
                <c:pt idx="6406">
                  <c:v>5.7915551245183599</c:v>
                </c:pt>
                <c:pt idx="6407">
                  <c:v>5.7816770681175402</c:v>
                </c:pt>
                <c:pt idx="6408">
                  <c:v>5.7717992757611203</c:v>
                </c:pt>
                <c:pt idx="6409">
                  <c:v>5.7619217469909403</c:v>
                </c:pt>
                <c:pt idx="6410">
                  <c:v>5.7520444813489204</c:v>
                </c:pt>
                <c:pt idx="6411">
                  <c:v>5.7421674783769898</c:v>
                </c:pt>
                <c:pt idx="6412">
                  <c:v>5.7322907376171397</c:v>
                </c:pt>
                <c:pt idx="6413">
                  <c:v>5.7224142586114199</c:v>
                </c:pt>
                <c:pt idx="6414">
                  <c:v>5.7125380409019204</c:v>
                </c:pt>
                <c:pt idx="6415">
                  <c:v>5.70266208403077</c:v>
                </c:pt>
                <c:pt idx="6416">
                  <c:v>5.6927863875401696</c:v>
                </c:pt>
                <c:pt idx="6417">
                  <c:v>5.6829109509723503</c:v>
                </c:pt>
                <c:pt idx="6418">
                  <c:v>5.6730357738695698</c:v>
                </c:pt>
                <c:pt idx="6419">
                  <c:v>5.6631608557741897</c:v>
                </c:pt>
                <c:pt idx="6420">
                  <c:v>5.6532861962285601</c:v>
                </c:pt>
                <c:pt idx="6421">
                  <c:v>5.6434117947751297</c:v>
                </c:pt>
                <c:pt idx="6422">
                  <c:v>5.6335376509563497</c:v>
                </c:pt>
                <c:pt idx="6423">
                  <c:v>5.6236637643147596</c:v>
                </c:pt>
                <c:pt idx="6424">
                  <c:v>5.6137901343928904</c:v>
                </c:pt>
                <c:pt idx="6425">
                  <c:v>5.6039167607333997</c:v>
                </c:pt>
                <c:pt idx="6426">
                  <c:v>5.5940436428789004</c:v>
                </c:pt>
                <c:pt idx="6427">
                  <c:v>5.5841707803721397</c:v>
                </c:pt>
                <c:pt idx="6428">
                  <c:v>5.5742981727558298</c:v>
                </c:pt>
                <c:pt idx="6429">
                  <c:v>5.5644258195728096</c:v>
                </c:pt>
                <c:pt idx="6430">
                  <c:v>5.5545537203659103</c:v>
                </c:pt>
                <c:pt idx="6431">
                  <c:v>5.5446818746780204</c:v>
                </c:pt>
                <c:pt idx="6432">
                  <c:v>5.5348102820520797</c:v>
                </c:pt>
                <c:pt idx="6433">
                  <c:v>5.5249389420310901</c:v>
                </c:pt>
                <c:pt idx="6434">
                  <c:v>5.51506785415806</c:v>
                </c:pt>
                <c:pt idx="6435">
                  <c:v>5.5051970179760801</c:v>
                </c:pt>
                <c:pt idx="6436">
                  <c:v>5.4953264330282696</c:v>
                </c:pt>
                <c:pt idx="6437">
                  <c:v>5.48545609885781</c:v>
                </c:pt>
                <c:pt idx="6438">
                  <c:v>5.4755860150079103</c:v>
                </c:pt>
                <c:pt idx="6439">
                  <c:v>5.4657161810218398</c:v>
                </c:pt>
                <c:pt idx="6440">
                  <c:v>5.4558465964428899</c:v>
                </c:pt>
                <c:pt idx="6441">
                  <c:v>5.4459772608144297</c:v>
                </c:pt>
                <c:pt idx="6442">
                  <c:v>5.43610817367985</c:v>
                </c:pt>
                <c:pt idx="6443">
                  <c:v>5.4262393345825997</c:v>
                </c:pt>
                <c:pt idx="6444">
                  <c:v>5.4163707430661798</c:v>
                </c:pt>
                <c:pt idx="6445">
                  <c:v>5.4065023986740997</c:v>
                </c:pt>
                <c:pt idx="6446">
                  <c:v>5.3966343009499598</c:v>
                </c:pt>
                <c:pt idx="6447">
                  <c:v>5.3867664494373804</c:v>
                </c:pt>
                <c:pt idx="6448">
                  <c:v>5.3768988436800402</c:v>
                </c:pt>
                <c:pt idx="6449">
                  <c:v>5.3670314832216404</c:v>
                </c:pt>
                <c:pt idx="6450">
                  <c:v>5.3571643676059599</c:v>
                </c:pt>
                <c:pt idx="6451">
                  <c:v>5.3472974963767799</c:v>
                </c:pt>
                <c:pt idx="6452">
                  <c:v>5.3374308690779797</c:v>
                </c:pt>
                <c:pt idx="6453">
                  <c:v>5.3275644852534398</c:v>
                </c:pt>
                <c:pt idx="6454">
                  <c:v>5.31769834444711</c:v>
                </c:pt>
                <c:pt idx="6455">
                  <c:v>5.3078324462029496</c:v>
                </c:pt>
                <c:pt idx="6456">
                  <c:v>5.2979667900650096</c:v>
                </c:pt>
                <c:pt idx="6457">
                  <c:v>5.2881013755773498</c:v>
                </c:pt>
                <c:pt idx="6458">
                  <c:v>5.2782362022841101</c:v>
                </c:pt>
                <c:pt idx="6459">
                  <c:v>5.26837126972943</c:v>
                </c:pt>
                <c:pt idx="6460">
                  <c:v>5.2585065774575197</c:v>
                </c:pt>
                <c:pt idx="6461">
                  <c:v>5.2486421250126396</c:v>
                </c:pt>
                <c:pt idx="6462">
                  <c:v>5.2387779119390698</c:v>
                </c:pt>
                <c:pt idx="6463">
                  <c:v>5.22891393778115</c:v>
                </c:pt>
                <c:pt idx="6464">
                  <c:v>5.2190502020832703</c:v>
                </c:pt>
                <c:pt idx="6465">
                  <c:v>5.2091867043898397</c:v>
                </c:pt>
                <c:pt idx="6466">
                  <c:v>5.19932344424533</c:v>
                </c:pt>
                <c:pt idx="6467">
                  <c:v>5.1894604211942701</c:v>
                </c:pt>
                <c:pt idx="6468">
                  <c:v>5.1795976347811896</c:v>
                </c:pt>
                <c:pt idx="6469">
                  <c:v>5.1697350845507097</c:v>
                </c:pt>
                <c:pt idx="6470">
                  <c:v>5.1598727700474596</c:v>
                </c:pt>
                <c:pt idx="6471">
                  <c:v>5.1500106908161296</c:v>
                </c:pt>
                <c:pt idx="6472">
                  <c:v>5.1401488464014404</c:v>
                </c:pt>
                <c:pt idx="6473">
                  <c:v>5.1302872363481704</c:v>
                </c:pt>
                <c:pt idx="6474">
                  <c:v>5.1204258602011201</c:v>
                </c:pt>
                <c:pt idx="6475">
                  <c:v>5.1105647175051603</c:v>
                </c:pt>
                <c:pt idx="6476">
                  <c:v>5.1007038078051696</c:v>
                </c:pt>
                <c:pt idx="6477">
                  <c:v>5.0908431306461299</c:v>
                </c:pt>
                <c:pt idx="6478">
                  <c:v>5.0809826855729803</c:v>
                </c:pt>
                <c:pt idx="6479">
                  <c:v>5.0711224721307797</c:v>
                </c:pt>
                <c:pt idx="6480">
                  <c:v>5.0612624898645704</c:v>
                </c:pt>
                <c:pt idx="6481">
                  <c:v>5.0514027383194904</c:v>
                </c:pt>
                <c:pt idx="6482">
                  <c:v>5.0415432170406698</c:v>
                </c:pt>
                <c:pt idx="6483">
                  <c:v>5.0316839255733203</c:v>
                </c:pt>
                <c:pt idx="6484">
                  <c:v>5.0218248634626601</c:v>
                </c:pt>
                <c:pt idx="6485">
                  <c:v>5.0119660302539897</c:v>
                </c:pt>
                <c:pt idx="6486">
                  <c:v>5.0021074254926301</c:v>
                </c:pt>
                <c:pt idx="6487">
                  <c:v>4.9922490487239299</c:v>
                </c:pt>
                <c:pt idx="6488">
                  <c:v>4.9823908994932999</c:v>
                </c:pt>
                <c:pt idx="6489">
                  <c:v>4.9725329773461997</c:v>
                </c:pt>
                <c:pt idx="6490">
                  <c:v>4.9626752818281004</c:v>
                </c:pt>
                <c:pt idx="6491">
                  <c:v>4.9528178124845299</c:v>
                </c:pt>
                <c:pt idx="6492">
                  <c:v>4.9429605688610696</c:v>
                </c:pt>
                <c:pt idx="6493">
                  <c:v>4.9331035505033203</c:v>
                </c:pt>
                <c:pt idx="6494">
                  <c:v>4.9232467569569502</c:v>
                </c:pt>
                <c:pt idx="6495">
                  <c:v>4.9133901877676402</c:v>
                </c:pt>
                <c:pt idx="6496">
                  <c:v>4.9035338424811403</c:v>
                </c:pt>
                <c:pt idx="6497">
                  <c:v>4.8936777206431996</c:v>
                </c:pt>
                <c:pt idx="6498">
                  <c:v>4.8838218217996703</c:v>
                </c:pt>
                <c:pt idx="6499">
                  <c:v>4.8739661454963796</c:v>
                </c:pt>
                <c:pt idx="6500">
                  <c:v>4.8641106912792598</c:v>
                </c:pt>
                <c:pt idx="6501">
                  <c:v>4.8542554586942099</c:v>
                </c:pt>
                <c:pt idx="6502">
                  <c:v>4.8444004472872404</c:v>
                </c:pt>
                <c:pt idx="6503">
                  <c:v>4.8345456566043401</c:v>
                </c:pt>
                <c:pt idx="6504">
                  <c:v>4.8246910861916099</c:v>
                </c:pt>
                <c:pt idx="6505">
                  <c:v>4.8148367355951196</c:v>
                </c:pt>
                <c:pt idx="6506">
                  <c:v>4.8049826043610198</c:v>
                </c:pt>
                <c:pt idx="6507">
                  <c:v>4.7951286920355001</c:v>
                </c:pt>
                <c:pt idx="6508">
                  <c:v>4.7852749981647698</c:v>
                </c:pt>
                <c:pt idx="6509">
                  <c:v>4.7754215222950904</c:v>
                </c:pt>
                <c:pt idx="6510">
                  <c:v>4.7655682639727699</c:v>
                </c:pt>
                <c:pt idx="6511">
                  <c:v>4.7557152227441302</c:v>
                </c:pt>
                <c:pt idx="6512">
                  <c:v>4.7458623981555803</c:v>
                </c:pt>
                <c:pt idx="6513">
                  <c:v>4.7360097897535098</c:v>
                </c:pt>
                <c:pt idx="6514">
                  <c:v>4.7261573970843997</c:v>
                </c:pt>
                <c:pt idx="6515">
                  <c:v>4.7163052196947497</c:v>
                </c:pt>
                <c:pt idx="6516">
                  <c:v>4.7064532571310798</c:v>
                </c:pt>
                <c:pt idx="6517">
                  <c:v>4.6966015089399802</c:v>
                </c:pt>
                <c:pt idx="6518">
                  <c:v>4.6867499746680599</c:v>
                </c:pt>
                <c:pt idx="6519">
                  <c:v>4.6768986538619801</c:v>
                </c:pt>
                <c:pt idx="6520">
                  <c:v>4.6670475460684298</c:v>
                </c:pt>
                <c:pt idx="6521">
                  <c:v>4.65719665083415</c:v>
                </c:pt>
                <c:pt idx="6522">
                  <c:v>4.6473459677058901</c:v>
                </c:pt>
                <c:pt idx="6523">
                  <c:v>4.6374954962304997</c:v>
                </c:pt>
                <c:pt idx="6524">
                  <c:v>4.6276452359547999</c:v>
                </c:pt>
                <c:pt idx="6525">
                  <c:v>4.6177951864256901</c:v>
                </c:pt>
                <c:pt idx="6526">
                  <c:v>4.6079453471900802</c:v>
                </c:pt>
                <c:pt idx="6527">
                  <c:v>4.5980957177949602</c:v>
                </c:pt>
                <c:pt idx="6528">
                  <c:v>4.58824629778732</c:v>
                </c:pt>
                <c:pt idx="6529">
                  <c:v>4.5783970867142001</c:v>
                </c:pt>
                <c:pt idx="6530">
                  <c:v>4.5685480841226704</c:v>
                </c:pt>
                <c:pt idx="6531">
                  <c:v>4.5586992895598701</c:v>
                </c:pt>
                <c:pt idx="6532">
                  <c:v>4.5488507025729401</c:v>
                </c:pt>
                <c:pt idx="6533">
                  <c:v>4.5390023227090897</c:v>
                </c:pt>
                <c:pt idx="6534">
                  <c:v>4.5291541495155299</c:v>
                </c:pt>
                <c:pt idx="6535">
                  <c:v>4.5193061825395402</c:v>
                </c:pt>
                <c:pt idx="6536">
                  <c:v>4.5094584213284197</c:v>
                </c:pt>
                <c:pt idx="6537">
                  <c:v>4.4996108654295304</c:v>
                </c:pt>
                <c:pt idx="6538">
                  <c:v>4.4897635143902397</c:v>
                </c:pt>
                <c:pt idx="6539">
                  <c:v>4.4799163677579701</c:v>
                </c:pt>
                <c:pt idx="6540">
                  <c:v>4.4700694250801796</c:v>
                </c:pt>
                <c:pt idx="6541">
                  <c:v>4.4602226859043403</c:v>
                </c:pt>
                <c:pt idx="6542">
                  <c:v>4.4503761497780303</c:v>
                </c:pt>
                <c:pt idx="6543">
                  <c:v>4.4405298162487696</c:v>
                </c:pt>
                <c:pt idx="6544">
                  <c:v>4.4306836848642002</c:v>
                </c:pt>
                <c:pt idx="6545">
                  <c:v>4.4208377551719398</c:v>
                </c:pt>
                <c:pt idx="6546">
                  <c:v>4.41099202671968</c:v>
                </c:pt>
                <c:pt idx="6547">
                  <c:v>4.4011464990551197</c:v>
                </c:pt>
                <c:pt idx="6548">
                  <c:v>4.3913011717260302</c:v>
                </c:pt>
                <c:pt idx="6549">
                  <c:v>4.3814560442801902</c:v>
                </c:pt>
                <c:pt idx="6550">
                  <c:v>4.3716111162654201</c:v>
                </c:pt>
                <c:pt idx="6551">
                  <c:v>4.36176638722959</c:v>
                </c:pt>
                <c:pt idx="6552">
                  <c:v>4.3519218567206002</c:v>
                </c:pt>
                <c:pt idx="6553">
                  <c:v>4.3420775242863696</c:v>
                </c:pt>
                <c:pt idx="6554">
                  <c:v>4.3322333894748901</c:v>
                </c:pt>
                <c:pt idx="6555">
                  <c:v>4.3223894518341499</c:v>
                </c:pt>
                <c:pt idx="6556">
                  <c:v>4.3125457109122003</c:v>
                </c:pt>
                <c:pt idx="6557">
                  <c:v>4.3027021662571103</c:v>
                </c:pt>
                <c:pt idx="6558">
                  <c:v>4.2928588174170104</c:v>
                </c:pt>
                <c:pt idx="6559">
                  <c:v>4.2830156639400299</c:v>
                </c:pt>
                <c:pt idx="6560">
                  <c:v>4.2731727053743596</c:v>
                </c:pt>
                <c:pt idx="6561">
                  <c:v>4.2633299412682302</c:v>
                </c:pt>
                <c:pt idx="6562">
                  <c:v>4.2534873711698999</c:v>
                </c:pt>
                <c:pt idx="6563">
                  <c:v>4.2436449946276502</c:v>
                </c:pt>
                <c:pt idx="6564">
                  <c:v>4.2338028111897996</c:v>
                </c:pt>
                <c:pt idx="6565">
                  <c:v>4.2239608204047299</c:v>
                </c:pt>
                <c:pt idx="6566">
                  <c:v>4.21411902182082</c:v>
                </c:pt>
                <c:pt idx="6567">
                  <c:v>4.2042774149865201</c:v>
                </c:pt>
                <c:pt idx="6568">
                  <c:v>4.1944359994502802</c:v>
                </c:pt>
                <c:pt idx="6569">
                  <c:v>4.18459477476061</c:v>
                </c:pt>
                <c:pt idx="6570">
                  <c:v>4.1747537404660502</c:v>
                </c:pt>
                <c:pt idx="6571">
                  <c:v>4.1649128961151698</c:v>
                </c:pt>
                <c:pt idx="6572">
                  <c:v>4.1550722412565797</c:v>
                </c:pt>
                <c:pt idx="6573">
                  <c:v>4.1452317754389201</c:v>
                </c:pt>
                <c:pt idx="6574">
                  <c:v>4.1353914982108497</c:v>
                </c:pt>
                <c:pt idx="6575">
                  <c:v>4.1255514091211003</c:v>
                </c:pt>
                <c:pt idx="6576">
                  <c:v>4.1157115077183999</c:v>
                </c:pt>
                <c:pt idx="6577">
                  <c:v>4.1058717935515396</c:v>
                </c:pt>
                <c:pt idx="6578">
                  <c:v>4.0960322661693196</c:v>
                </c:pt>
                <c:pt idx="6579">
                  <c:v>4.0861929251205904</c:v>
                </c:pt>
                <c:pt idx="6580">
                  <c:v>4.07635376995424</c:v>
                </c:pt>
                <c:pt idx="6581">
                  <c:v>4.0665148002191804</c:v>
                </c:pt>
                <c:pt idx="6582">
                  <c:v>4.0566760154643502</c:v>
                </c:pt>
                <c:pt idx="6583">
                  <c:v>4.0468374152387501</c:v>
                </c:pt>
                <c:pt idx="6584">
                  <c:v>4.0369989990913702</c:v>
                </c:pt>
                <c:pt idx="6585">
                  <c:v>4.0271607665712796</c:v>
                </c:pt>
                <c:pt idx="6586">
                  <c:v>4.0173227172275503</c:v>
                </c:pt>
                <c:pt idx="6587">
                  <c:v>4.0074848506093099</c:v>
                </c:pt>
                <c:pt idx="6588">
                  <c:v>3.9976471662656898</c:v>
                </c:pt>
                <c:pt idx="6589">
                  <c:v>3.98780966374588</c:v>
                </c:pt>
                <c:pt idx="6590">
                  <c:v>3.9779723425991098</c:v>
                </c:pt>
                <c:pt idx="6591">
                  <c:v>3.9681352023745999</c:v>
                </c:pt>
                <c:pt idx="6592">
                  <c:v>3.95829824262167</c:v>
                </c:pt>
                <c:pt idx="6593">
                  <c:v>3.9484614628896</c:v>
                </c:pt>
                <c:pt idx="6594">
                  <c:v>3.9386248627277598</c:v>
                </c:pt>
                <c:pt idx="6595">
                  <c:v>3.9287884416855099</c:v>
                </c:pt>
                <c:pt idx="6596">
                  <c:v>3.91895219931228</c:v>
                </c:pt>
                <c:pt idx="6597">
                  <c:v>3.9091161351574999</c:v>
                </c:pt>
                <c:pt idx="6598">
                  <c:v>3.8992802487706602</c:v>
                </c:pt>
                <c:pt idx="6599">
                  <c:v>3.88944453970127</c:v>
                </c:pt>
                <c:pt idx="6600">
                  <c:v>3.8796090074988698</c:v>
                </c:pt>
                <c:pt idx="6601">
                  <c:v>3.8697736517130301</c:v>
                </c:pt>
                <c:pt idx="6602">
                  <c:v>3.85993847189336</c:v>
                </c:pt>
                <c:pt idx="6603">
                  <c:v>3.8501034675894998</c:v>
                </c:pt>
                <c:pt idx="6604">
                  <c:v>3.84026863835112</c:v>
                </c:pt>
                <c:pt idx="6605">
                  <c:v>3.83043398372793</c:v>
                </c:pt>
                <c:pt idx="6606">
                  <c:v>3.82059950326965</c:v>
                </c:pt>
                <c:pt idx="6607">
                  <c:v>3.8107651965260501</c:v>
                </c:pt>
                <c:pt idx="6608">
                  <c:v>3.80093106304694</c:v>
                </c:pt>
                <c:pt idx="6609">
                  <c:v>3.7910971023821398</c:v>
                </c:pt>
                <c:pt idx="6610">
                  <c:v>3.7812633140815102</c:v>
                </c:pt>
                <c:pt idx="6611">
                  <c:v>3.7714296976949502</c:v>
                </c:pt>
                <c:pt idx="6612">
                  <c:v>3.7615962527723799</c:v>
                </c:pt>
                <c:pt idx="6613">
                  <c:v>3.7517629788637499</c:v>
                </c:pt>
                <c:pt idx="6614">
                  <c:v>3.74192987551905</c:v>
                </c:pt>
                <c:pt idx="6615">
                  <c:v>3.7320969422883001</c:v>
                </c:pt>
                <c:pt idx="6616">
                  <c:v>3.72226417872153</c:v>
                </c:pt>
                <c:pt idx="6617">
                  <c:v>3.7124315843688498</c:v>
                </c:pt>
                <c:pt idx="6618">
                  <c:v>3.7025991587803402</c:v>
                </c:pt>
                <c:pt idx="6619">
                  <c:v>3.6927669015061699</c:v>
                </c:pt>
                <c:pt idx="6620">
                  <c:v>3.68293481209649</c:v>
                </c:pt>
                <c:pt idx="6621">
                  <c:v>3.6731028901015099</c:v>
                </c:pt>
                <c:pt idx="6622">
                  <c:v>3.66327113507145</c:v>
                </c:pt>
                <c:pt idx="6623">
                  <c:v>3.6534395465566001</c:v>
                </c:pt>
                <c:pt idx="6624">
                  <c:v>3.64360812410722</c:v>
                </c:pt>
                <c:pt idx="6625">
                  <c:v>3.6337768672736601</c:v>
                </c:pt>
                <c:pt idx="6626">
                  <c:v>3.6239457756062499</c:v>
                </c:pt>
                <c:pt idx="6627">
                  <c:v>3.6141148486554</c:v>
                </c:pt>
                <c:pt idx="6628">
                  <c:v>3.6042840859715</c:v>
                </c:pt>
                <c:pt idx="6629">
                  <c:v>3.59445348710502</c:v>
                </c:pt>
                <c:pt idx="6630">
                  <c:v>3.5846230516064002</c:v>
                </c:pt>
                <c:pt idx="6631">
                  <c:v>3.5747927790261702</c:v>
                </c:pt>
                <c:pt idx="6632">
                  <c:v>3.5649626689148399</c:v>
                </c:pt>
                <c:pt idx="6633">
                  <c:v>3.5551327208229999</c:v>
                </c:pt>
                <c:pt idx="6634">
                  <c:v>3.5453029343012199</c:v>
                </c:pt>
                <c:pt idx="6635">
                  <c:v>3.5354733089001198</c:v>
                </c:pt>
                <c:pt idx="6636">
                  <c:v>3.5256438441703701</c:v>
                </c:pt>
                <c:pt idx="6637">
                  <c:v>3.5158145396626299</c:v>
                </c:pt>
                <c:pt idx="6638">
                  <c:v>3.5059853949276198</c:v>
                </c:pt>
                <c:pt idx="6639">
                  <c:v>3.49615640951607</c:v>
                </c:pt>
                <c:pt idx="6640">
                  <c:v>3.4863275829787601</c:v>
                </c:pt>
                <c:pt idx="6641">
                  <c:v>3.47649891486647</c:v>
                </c:pt>
                <c:pt idx="6642">
                  <c:v>3.4666704047300398</c:v>
                </c:pt>
                <c:pt idx="6643">
                  <c:v>3.4568420521203098</c:v>
                </c:pt>
                <c:pt idx="6644">
                  <c:v>3.44701385658818</c:v>
                </c:pt>
                <c:pt idx="6645">
                  <c:v>3.4371858176845298</c:v>
                </c:pt>
                <c:pt idx="6646">
                  <c:v>3.4273579349603298</c:v>
                </c:pt>
                <c:pt idx="6647">
                  <c:v>3.41753020796653</c:v>
                </c:pt>
                <c:pt idx="6648">
                  <c:v>3.40770263625414</c:v>
                </c:pt>
                <c:pt idx="6649">
                  <c:v>3.3978752193741699</c:v>
                </c:pt>
                <c:pt idx="6650">
                  <c:v>3.3880479568776898</c:v>
                </c:pt>
                <c:pt idx="6651">
                  <c:v>3.3782208483157601</c:v>
                </c:pt>
                <c:pt idx="6652">
                  <c:v>3.3683938932394999</c:v>
                </c:pt>
                <c:pt idx="6653">
                  <c:v>3.35856709120005</c:v>
                </c:pt>
                <c:pt idx="6654">
                  <c:v>3.3487404417485598</c:v>
                </c:pt>
                <c:pt idx="6655">
                  <c:v>3.3389139444362299</c:v>
                </c:pt>
                <c:pt idx="6656">
                  <c:v>3.3290875988142901</c:v>
                </c:pt>
                <c:pt idx="6657">
                  <c:v>3.3192614044339801</c:v>
                </c:pt>
                <c:pt idx="6658">
                  <c:v>3.3094353608465701</c:v>
                </c:pt>
                <c:pt idx="6659">
                  <c:v>3.29960946760337</c:v>
                </c:pt>
                <c:pt idx="6660">
                  <c:v>3.2897837242557002</c:v>
                </c:pt>
                <c:pt idx="6661">
                  <c:v>3.2799581303549301</c:v>
                </c:pt>
                <c:pt idx="6662">
                  <c:v>3.2701326854524302</c:v>
                </c:pt>
                <c:pt idx="6663">
                  <c:v>3.2603073890996299</c:v>
                </c:pt>
                <c:pt idx="6664">
                  <c:v>3.2504822408479401</c:v>
                </c:pt>
                <c:pt idx="6665">
                  <c:v>3.2406572402488498</c:v>
                </c:pt>
                <c:pt idx="6666">
                  <c:v>3.2308323868538502</c:v>
                </c:pt>
                <c:pt idx="6667">
                  <c:v>3.2210076802144498</c:v>
                </c:pt>
                <c:pt idx="6668">
                  <c:v>3.2111831198821901</c:v>
                </c:pt>
                <c:pt idx="6669">
                  <c:v>3.2013587054086701</c:v>
                </c:pt>
                <c:pt idx="6670">
                  <c:v>3.1915344363454499</c:v>
                </c:pt>
                <c:pt idx="6671">
                  <c:v>3.1817103122441899</c:v>
                </c:pt>
                <c:pt idx="6672">
                  <c:v>3.1718863326565199</c:v>
                </c:pt>
                <c:pt idx="6673">
                  <c:v>3.16206249713413</c:v>
                </c:pt>
                <c:pt idx="6674">
                  <c:v>3.15223880522871</c:v>
                </c:pt>
                <c:pt idx="6675">
                  <c:v>3.14241525649201</c:v>
                </c:pt>
                <c:pt idx="6676">
                  <c:v>3.1325918504757699</c:v>
                </c:pt>
                <c:pt idx="6677">
                  <c:v>3.1227685867317798</c:v>
                </c:pt>
                <c:pt idx="6678">
                  <c:v>3.11294546481184</c:v>
                </c:pt>
                <c:pt idx="6679">
                  <c:v>3.1031224842678</c:v>
                </c:pt>
                <c:pt idx="6680">
                  <c:v>3.0932996446515002</c:v>
                </c:pt>
                <c:pt idx="6681">
                  <c:v>3.0834769455148399</c:v>
                </c:pt>
                <c:pt idx="6682">
                  <c:v>3.0736543864097201</c:v>
                </c:pt>
                <c:pt idx="6683">
                  <c:v>3.0638319668880798</c:v>
                </c:pt>
                <c:pt idx="6684">
                  <c:v>3.0540096865018902</c:v>
                </c:pt>
                <c:pt idx="6685">
                  <c:v>3.0441875448031301</c:v>
                </c:pt>
                <c:pt idx="6686">
                  <c:v>3.03436554134381</c:v>
                </c:pt>
                <c:pt idx="6687">
                  <c:v>3.0245436756759698</c:v>
                </c:pt>
                <c:pt idx="6688">
                  <c:v>3.01472194735168</c:v>
                </c:pt>
                <c:pt idx="6689">
                  <c:v>3.0049003559230099</c:v>
                </c:pt>
                <c:pt idx="6690">
                  <c:v>2.9950789009420902</c:v>
                </c:pt>
                <c:pt idx="6691">
                  <c:v>2.9852575819610401</c:v>
                </c:pt>
                <c:pt idx="6692">
                  <c:v>2.9754363985320298</c:v>
                </c:pt>
                <c:pt idx="6693">
                  <c:v>2.9656153502072402</c:v>
                </c:pt>
                <c:pt idx="6694">
                  <c:v>2.9557944365389002</c:v>
                </c:pt>
                <c:pt idx="6695">
                  <c:v>2.9459736570792301</c:v>
                </c:pt>
                <c:pt idx="6696">
                  <c:v>2.9361530113805001</c:v>
                </c:pt>
                <c:pt idx="6697">
                  <c:v>2.9263324989949799</c:v>
                </c:pt>
                <c:pt idx="6698">
                  <c:v>2.9165121194749899</c:v>
                </c:pt>
                <c:pt idx="6699">
                  <c:v>2.9066918723728499</c:v>
                </c:pt>
                <c:pt idx="6700">
                  <c:v>2.8968717572409299</c:v>
                </c:pt>
                <c:pt idx="6701">
                  <c:v>2.8870517736316001</c:v>
                </c:pt>
                <c:pt idx="6702">
                  <c:v>2.8772319210972799</c:v>
                </c:pt>
                <c:pt idx="6703">
                  <c:v>2.86741219919038</c:v>
                </c:pt>
                <c:pt idx="6704">
                  <c:v>2.85759260746336</c:v>
                </c:pt>
                <c:pt idx="6705">
                  <c:v>2.8477731454686999</c:v>
                </c:pt>
                <c:pt idx="6706">
                  <c:v>2.8379538127588999</c:v>
                </c:pt>
                <c:pt idx="6707">
                  <c:v>2.8281346088864701</c:v>
                </c:pt>
                <c:pt idx="6708">
                  <c:v>2.81831553340397</c:v>
                </c:pt>
                <c:pt idx="6709">
                  <c:v>2.8084965858639599</c:v>
                </c:pt>
                <c:pt idx="6710">
                  <c:v>2.79867776581905</c:v>
                </c:pt>
                <c:pt idx="6711">
                  <c:v>2.7888590728218299</c:v>
                </c:pt>
                <c:pt idx="6712">
                  <c:v>2.7790405064249502</c:v>
                </c:pt>
                <c:pt idx="6713">
                  <c:v>2.7692220661810798</c:v>
                </c:pt>
                <c:pt idx="6714">
                  <c:v>2.7594037516429002</c:v>
                </c:pt>
                <c:pt idx="6715">
                  <c:v>2.7495855623631198</c:v>
                </c:pt>
                <c:pt idx="6716">
                  <c:v>2.7397674978944599</c:v>
                </c:pt>
                <c:pt idx="6717">
                  <c:v>2.72994955778969</c:v>
                </c:pt>
                <c:pt idx="6718">
                  <c:v>2.7201317416015698</c:v>
                </c:pt>
                <c:pt idx="6719">
                  <c:v>2.7103140488829101</c:v>
                </c:pt>
                <c:pt idx="6720">
                  <c:v>2.70049647918652</c:v>
                </c:pt>
                <c:pt idx="6721">
                  <c:v>2.69067903206526</c:v>
                </c:pt>
                <c:pt idx="6722">
                  <c:v>2.6808617070719798</c:v>
                </c:pt>
                <c:pt idx="6723">
                  <c:v>2.67104450375958</c:v>
                </c:pt>
                <c:pt idx="6724">
                  <c:v>2.6612274216809499</c:v>
                </c:pt>
                <c:pt idx="6725">
                  <c:v>2.6514104603890498</c:v>
                </c:pt>
                <c:pt idx="6726">
                  <c:v>2.6415936194368101</c:v>
                </c:pt>
                <c:pt idx="6727">
                  <c:v>2.6317768983772201</c:v>
                </c:pt>
                <c:pt idx="6728">
                  <c:v>2.6219602967632598</c:v>
                </c:pt>
                <c:pt idx="6729">
                  <c:v>2.61214381414797</c:v>
                </c:pt>
                <c:pt idx="6730">
                  <c:v>2.6023274500843701</c:v>
                </c:pt>
                <c:pt idx="6731">
                  <c:v>2.5925112041255498</c:v>
                </c:pt>
                <c:pt idx="6732">
                  <c:v>2.5826950758245699</c:v>
                </c:pt>
                <c:pt idx="6733">
                  <c:v>2.5728790647345501</c:v>
                </c:pt>
                <c:pt idx="6734">
                  <c:v>2.56306317040861</c:v>
                </c:pt>
                <c:pt idx="6735">
                  <c:v>2.5532473923998902</c:v>
                </c:pt>
                <c:pt idx="6736">
                  <c:v>2.5434317302615801</c:v>
                </c:pt>
                <c:pt idx="6737">
                  <c:v>2.5336161835468398</c:v>
                </c:pt>
                <c:pt idx="6738">
                  <c:v>2.5238007518089001</c:v>
                </c:pt>
                <c:pt idx="6739">
                  <c:v>2.51398543460098</c:v>
                </c:pt>
                <c:pt idx="6740">
                  <c:v>2.5041702314763601</c:v>
                </c:pt>
                <c:pt idx="6741">
                  <c:v>2.4943551419882799</c:v>
                </c:pt>
                <c:pt idx="6742">
                  <c:v>2.4845401656900501</c:v>
                </c:pt>
                <c:pt idx="6743">
                  <c:v>2.4747253021349902</c:v>
                </c:pt>
                <c:pt idx="6744">
                  <c:v>2.4649105508764202</c:v>
                </c:pt>
                <c:pt idx="6745">
                  <c:v>2.4550959114677098</c:v>
                </c:pt>
                <c:pt idx="6746">
                  <c:v>2.4452813834622198</c:v>
                </c:pt>
                <c:pt idx="6747">
                  <c:v>2.4354669664133599</c:v>
                </c:pt>
                <c:pt idx="6748">
                  <c:v>2.4256526598745398</c:v>
                </c:pt>
                <c:pt idx="6749">
                  <c:v>2.4158384633991798</c:v>
                </c:pt>
                <c:pt idx="6750">
                  <c:v>2.4060243765407701</c:v>
                </c:pt>
                <c:pt idx="6751">
                  <c:v>2.3962103988527601</c:v>
                </c:pt>
                <c:pt idx="6752">
                  <c:v>2.3863965298886698</c:v>
                </c:pt>
                <c:pt idx="6753">
                  <c:v>2.3765827692019799</c:v>
                </c:pt>
                <c:pt idx="6754">
                  <c:v>2.3667691163462599</c:v>
                </c:pt>
                <c:pt idx="6755">
                  <c:v>2.3569555708750398</c:v>
                </c:pt>
                <c:pt idx="6756">
                  <c:v>2.3471421323419102</c:v>
                </c:pt>
                <c:pt idx="6757">
                  <c:v>2.3373288003004502</c:v>
                </c:pt>
                <c:pt idx="6758">
                  <c:v>2.3275155743042899</c:v>
                </c:pt>
                <c:pt idx="6759">
                  <c:v>2.3177024539070499</c:v>
                </c:pt>
                <c:pt idx="6760">
                  <c:v>2.3078894386623801</c:v>
                </c:pt>
                <c:pt idx="6761">
                  <c:v>2.2980765281239601</c:v>
                </c:pt>
                <c:pt idx="6762">
                  <c:v>2.2882637218454698</c:v>
                </c:pt>
                <c:pt idx="6763">
                  <c:v>2.27845101938063</c:v>
                </c:pt>
                <c:pt idx="6764">
                  <c:v>2.26863842028316</c:v>
                </c:pt>
                <c:pt idx="6765">
                  <c:v>2.2588259241067998</c:v>
                </c:pt>
                <c:pt idx="6766">
                  <c:v>2.24901353040533</c:v>
                </c:pt>
                <c:pt idx="6767">
                  <c:v>2.23920123873252</c:v>
                </c:pt>
                <c:pt idx="6768">
                  <c:v>2.2293890486421701</c:v>
                </c:pt>
                <c:pt idx="6769">
                  <c:v>2.2195769596881201</c:v>
                </c:pt>
                <c:pt idx="6770">
                  <c:v>2.2097649714241898</c:v>
                </c:pt>
                <c:pt idx="6771">
                  <c:v>2.19995308340425</c:v>
                </c:pt>
                <c:pt idx="6772">
                  <c:v>2.1901412951821602</c:v>
                </c:pt>
                <c:pt idx="6773">
                  <c:v>2.18032960631183</c:v>
                </c:pt>
                <c:pt idx="6774">
                  <c:v>2.17051801634716</c:v>
                </c:pt>
                <c:pt idx="6775">
                  <c:v>2.16070652484209</c:v>
                </c:pt>
                <c:pt idx="6776">
                  <c:v>2.1508951313505502</c:v>
                </c:pt>
                <c:pt idx="6777">
                  <c:v>2.1410838354265098</c:v>
                </c:pt>
                <c:pt idx="6778">
                  <c:v>2.13127263662397</c:v>
                </c:pt>
                <c:pt idx="6779">
                  <c:v>2.1214615344969201</c:v>
                </c:pt>
                <c:pt idx="6780">
                  <c:v>2.1116505285993599</c:v>
                </c:pt>
                <c:pt idx="6781">
                  <c:v>2.1018396184853598</c:v>
                </c:pt>
                <c:pt idx="6782">
                  <c:v>2.0920288037089501</c:v>
                </c:pt>
                <c:pt idx="6783">
                  <c:v>2.0822180838242001</c:v>
                </c:pt>
                <c:pt idx="6784">
                  <c:v>2.0724074583852099</c:v>
                </c:pt>
                <c:pt idx="6785">
                  <c:v>2.0625969269460702</c:v>
                </c:pt>
                <c:pt idx="6786">
                  <c:v>2.0527864890609102</c:v>
                </c:pt>
                <c:pt idx="6787">
                  <c:v>2.0429761442838599</c:v>
                </c:pt>
                <c:pt idx="6788">
                  <c:v>2.03316589216909</c:v>
                </c:pt>
                <c:pt idx="6789">
                  <c:v>2.02335573227076</c:v>
                </c:pt>
                <c:pt idx="6790">
                  <c:v>2.01354566414307</c:v>
                </c:pt>
                <c:pt idx="6791">
                  <c:v>2.0037356873402099</c:v>
                </c:pt>
                <c:pt idx="6792">
                  <c:v>1.9939258014164201</c:v>
                </c:pt>
                <c:pt idx="6793">
                  <c:v>1.98411600592592</c:v>
                </c:pt>
                <c:pt idx="6794">
                  <c:v>1.9743063004229899</c:v>
                </c:pt>
                <c:pt idx="6795">
                  <c:v>1.9644966844618701</c:v>
                </c:pt>
                <c:pt idx="6796">
                  <c:v>1.9546871575968701</c:v>
                </c:pt>
                <c:pt idx="6797">
                  <c:v>1.9448777193822899</c:v>
                </c:pt>
                <c:pt idx="6798">
                  <c:v>1.93506836937245</c:v>
                </c:pt>
                <c:pt idx="6799">
                  <c:v>1.92525910712167</c:v>
                </c:pt>
                <c:pt idx="6800">
                  <c:v>1.9154499321843399</c:v>
                </c:pt>
                <c:pt idx="6801">
                  <c:v>1.9056408441147801</c:v>
                </c:pt>
                <c:pt idx="6802">
                  <c:v>1.8958318424674101</c:v>
                </c:pt>
                <c:pt idx="6803">
                  <c:v>1.88602292679662</c:v>
                </c:pt>
                <c:pt idx="6804">
                  <c:v>1.8762140966568099</c:v>
                </c:pt>
                <c:pt idx="6805">
                  <c:v>1.8664053516024199</c:v>
                </c:pt>
                <c:pt idx="6806">
                  <c:v>1.8565966911879099</c:v>
                </c:pt>
                <c:pt idx="6807">
                  <c:v>1.8467881149677201</c:v>
                </c:pt>
                <c:pt idx="6808">
                  <c:v>1.8369796224963399</c:v>
                </c:pt>
                <c:pt idx="6809">
                  <c:v>1.82717121332826</c:v>
                </c:pt>
                <c:pt idx="6810">
                  <c:v>1.8173628870179701</c:v>
                </c:pt>
                <c:pt idx="6811">
                  <c:v>1.80755464312002</c:v>
                </c:pt>
                <c:pt idx="6812">
                  <c:v>1.7977464811889201</c:v>
                </c:pt>
                <c:pt idx="6813">
                  <c:v>1.78793840077924</c:v>
                </c:pt>
                <c:pt idx="6814">
                  <c:v>1.7781304014455299</c:v>
                </c:pt>
                <c:pt idx="6815">
                  <c:v>1.76832248274238</c:v>
                </c:pt>
                <c:pt idx="6816">
                  <c:v>1.75851464422439</c:v>
                </c:pt>
                <c:pt idx="6817">
                  <c:v>1.74870688544618</c:v>
                </c:pt>
                <c:pt idx="6818">
                  <c:v>1.73889920596234</c:v>
                </c:pt>
                <c:pt idx="6819">
                  <c:v>1.72909160532755</c:v>
                </c:pt>
                <c:pt idx="6820">
                  <c:v>1.71928408309643</c:v>
                </c:pt>
                <c:pt idx="6821">
                  <c:v>1.70947663882367</c:v>
                </c:pt>
                <c:pt idx="6822">
                  <c:v>1.6996692720639399</c:v>
                </c:pt>
                <c:pt idx="6823">
                  <c:v>1.6898619823719401</c:v>
                </c:pt>
                <c:pt idx="6824">
                  <c:v>1.68005476930237</c:v>
                </c:pt>
                <c:pt idx="6825">
                  <c:v>1.67024763240998</c:v>
                </c:pt>
                <c:pt idx="6826">
                  <c:v>1.6604405712494701</c:v>
                </c:pt>
                <c:pt idx="6827">
                  <c:v>1.65063358537563</c:v>
                </c:pt>
                <c:pt idx="6828">
                  <c:v>1.6408266743432001</c:v>
                </c:pt>
                <c:pt idx="6829">
                  <c:v>1.63101983770697</c:v>
                </c:pt>
                <c:pt idx="6830">
                  <c:v>1.62121307502172</c:v>
                </c:pt>
                <c:pt idx="6831">
                  <c:v>1.61140638584227</c:v>
                </c:pt>
                <c:pt idx="6832">
                  <c:v>1.6015997697234201</c:v>
                </c:pt>
                <c:pt idx="6833">
                  <c:v>1.5917932262200301</c:v>
                </c:pt>
                <c:pt idx="6834">
                  <c:v>1.58198675488691</c:v>
                </c:pt>
                <c:pt idx="6835">
                  <c:v>1.5721803552789499</c:v>
                </c:pt>
                <c:pt idx="6836">
                  <c:v>1.562374026951</c:v>
                </c:pt>
                <c:pt idx="6837">
                  <c:v>1.55256776945796</c:v>
                </c:pt>
                <c:pt idx="6838">
                  <c:v>1.5427615823547201</c:v>
                </c:pt>
                <c:pt idx="6839">
                  <c:v>1.5329554651961801</c:v>
                </c:pt>
                <c:pt idx="6840">
                  <c:v>1.5231494175372899</c:v>
                </c:pt>
                <c:pt idx="6841">
                  <c:v>1.5133434389329501</c:v>
                </c:pt>
                <c:pt idx="6842">
                  <c:v>1.5035375289381401</c:v>
                </c:pt>
                <c:pt idx="6843">
                  <c:v>1.4937316871077799</c:v>
                </c:pt>
                <c:pt idx="6844">
                  <c:v>1.48392591299689</c:v>
                </c:pt>
                <c:pt idx="6845">
                  <c:v>1.4741202061604299</c:v>
                </c:pt>
                <c:pt idx="6846">
                  <c:v>1.4643145661534001</c:v>
                </c:pt>
                <c:pt idx="6847">
                  <c:v>1.4545089925307999</c:v>
                </c:pt>
                <c:pt idx="6848">
                  <c:v>1.4447034848476701</c:v>
                </c:pt>
                <c:pt idx="6849">
                  <c:v>1.4348980426590201</c:v>
                </c:pt>
                <c:pt idx="6850">
                  <c:v>1.4250926655199201</c:v>
                </c:pt>
                <c:pt idx="6851">
                  <c:v>1.41528735298541</c:v>
                </c:pt>
                <c:pt idx="6852">
                  <c:v>1.4054821046105701</c:v>
                </c:pt>
                <c:pt idx="6853">
                  <c:v>1.3956769199504599</c:v>
                </c:pt>
                <c:pt idx="6854">
                  <c:v>1.38587179856019</c:v>
                </c:pt>
                <c:pt idx="6855">
                  <c:v>1.3760667399948601</c:v>
                </c:pt>
                <c:pt idx="6856">
                  <c:v>1.3662617438095901</c:v>
                </c:pt>
                <c:pt idx="6857">
                  <c:v>1.35645680955949</c:v>
                </c:pt>
                <c:pt idx="6858">
                  <c:v>1.3466519367997101</c:v>
                </c:pt>
                <c:pt idx="6859">
                  <c:v>1.3368471250853899</c:v>
                </c:pt>
                <c:pt idx="6860">
                  <c:v>1.3270423739717001</c:v>
                </c:pt>
                <c:pt idx="6861">
                  <c:v>1.3172376830138</c:v>
                </c:pt>
                <c:pt idx="6862">
                  <c:v>1.30743305176686</c:v>
                </c:pt>
                <c:pt idx="6863">
                  <c:v>1.29762847978611</c:v>
                </c:pt>
                <c:pt idx="6864">
                  <c:v>1.2878239666267199</c:v>
                </c:pt>
                <c:pt idx="6865">
                  <c:v>1.2780195118439199</c:v>
                </c:pt>
                <c:pt idx="6866">
                  <c:v>1.26821511499291</c:v>
                </c:pt>
                <c:pt idx="6867">
                  <c:v>1.25841077562896</c:v>
                </c:pt>
                <c:pt idx="6868">
                  <c:v>1.24860649330729</c:v>
                </c:pt>
                <c:pt idx="6869">
                  <c:v>1.23880226758317</c:v>
                </c:pt>
                <c:pt idx="6870">
                  <c:v>1.22899809801185</c:v>
                </c:pt>
                <c:pt idx="6871">
                  <c:v>1.2191939841486099</c:v>
                </c:pt>
                <c:pt idx="6872">
                  <c:v>1.2093899255487399</c:v>
                </c:pt>
                <c:pt idx="6873">
                  <c:v>1.19958592176755</c:v>
                </c:pt>
                <c:pt idx="6874">
                  <c:v>1.18978197236032</c:v>
                </c:pt>
                <c:pt idx="6875">
                  <c:v>1.17997807688238</c:v>
                </c:pt>
                <c:pt idx="6876">
                  <c:v>1.17017423488905</c:v>
                </c:pt>
                <c:pt idx="6877">
                  <c:v>1.1603704459356801</c:v>
                </c:pt>
                <c:pt idx="6878">
                  <c:v>1.15056670957759</c:v>
                </c:pt>
                <c:pt idx="6879">
                  <c:v>1.14076302537015</c:v>
                </c:pt>
                <c:pt idx="6880">
                  <c:v>1.13095939286872</c:v>
                </c:pt>
                <c:pt idx="6881">
                  <c:v>1.12115581162867</c:v>
                </c:pt>
                <c:pt idx="6882">
                  <c:v>1.1113522812054</c:v>
                </c:pt>
                <c:pt idx="6883">
                  <c:v>1.10154880115428</c:v>
                </c:pt>
                <c:pt idx="6884">
                  <c:v>1.0917453710307199</c:v>
                </c:pt>
                <c:pt idx="6885">
                  <c:v>1.0819419903901299</c:v>
                </c:pt>
                <c:pt idx="6886">
                  <c:v>1.07213865878793</c:v>
                </c:pt>
                <c:pt idx="6887">
                  <c:v>1.06233537577954</c:v>
                </c:pt>
                <c:pt idx="6888">
                  <c:v>1.05253214092041</c:v>
                </c:pt>
                <c:pt idx="6889">
                  <c:v>1.0427289537659701</c:v>
                </c:pt>
                <c:pt idx="6890">
                  <c:v>1.0329258138716799</c:v>
                </c:pt>
                <c:pt idx="6891">
                  <c:v>1.02312272079301</c:v>
                </c:pt>
                <c:pt idx="6892">
                  <c:v>1.01331967408542</c:v>
                </c:pt>
                <c:pt idx="6893">
                  <c:v>1.0035166733044001</c:v>
                </c:pt>
                <c:pt idx="6894">
                  <c:v>0.99371371800543795</c:v>
                </c:pt>
                <c:pt idx="6895">
                  <c:v>0.98391080774401296</c:v>
                </c:pt>
                <c:pt idx="6896">
                  <c:v>0.97410794207564799</c:v>
                </c:pt>
                <c:pt idx="6897">
                  <c:v>0.96430512055583995</c:v>
                </c:pt>
                <c:pt idx="6898">
                  <c:v>0.95450234274012302</c:v>
                </c:pt>
                <c:pt idx="6899">
                  <c:v>0.944699608184013</c:v>
                </c:pt>
                <c:pt idx="6900">
                  <c:v>0.93489691644305195</c:v>
                </c:pt>
                <c:pt idx="6901">
                  <c:v>0.92509426707278297</c:v>
                </c:pt>
                <c:pt idx="6902">
                  <c:v>0.91529165962876602</c:v>
                </c:pt>
                <c:pt idx="6903">
                  <c:v>0.90548909366654495</c:v>
                </c:pt>
                <c:pt idx="6904">
                  <c:v>0.89568656874170105</c:v>
                </c:pt>
                <c:pt idx="6905">
                  <c:v>0.88588408440979305</c:v>
                </c:pt>
                <c:pt idx="6906">
                  <c:v>0.87608164022641799</c:v>
                </c:pt>
                <c:pt idx="6907">
                  <c:v>0.86627923574715604</c:v>
                </c:pt>
                <c:pt idx="6908">
                  <c:v>0.85647687052759702</c:v>
                </c:pt>
                <c:pt idx="6909">
                  <c:v>0.84667454412335097</c:v>
                </c:pt>
                <c:pt idx="6910">
                  <c:v>0.83687225609002802</c:v>
                </c:pt>
                <c:pt idx="6911">
                  <c:v>0.82707000598325098</c:v>
                </c:pt>
                <c:pt idx="6912">
                  <c:v>0.81726779335862998</c:v>
                </c:pt>
                <c:pt idx="6913">
                  <c:v>0.80746561777181103</c:v>
                </c:pt>
                <c:pt idx="6914">
                  <c:v>0.79766347877841604</c:v>
                </c:pt>
                <c:pt idx="6915">
                  <c:v>0.78786137593410299</c:v>
                </c:pt>
                <c:pt idx="6916">
                  <c:v>0.77805930879450902</c:v>
                </c:pt>
                <c:pt idx="6917">
                  <c:v>0.76825727691530599</c:v>
                </c:pt>
                <c:pt idx="6918">
                  <c:v>0.75845527985214101</c:v>
                </c:pt>
                <c:pt idx="6919">
                  <c:v>0.74865331716069194</c:v>
                </c:pt>
                <c:pt idx="6920">
                  <c:v>0.738851388396636</c:v>
                </c:pt>
                <c:pt idx="6921">
                  <c:v>0.72904949311566103</c:v>
                </c:pt>
                <c:pt idx="6922">
                  <c:v>0.71924763087344001</c:v>
                </c:pt>
                <c:pt idx="6923">
                  <c:v>0.70944580122568401</c:v>
                </c:pt>
                <c:pt idx="6924">
                  <c:v>0.699644003728076</c:v>
                </c:pt>
                <c:pt idx="6925">
                  <c:v>0.68984223793633803</c:v>
                </c:pt>
                <c:pt idx="6926">
                  <c:v>0.68004050340616795</c:v>
                </c:pt>
                <c:pt idx="6927">
                  <c:v>0.67023879969329503</c:v>
                </c:pt>
                <c:pt idx="6928">
                  <c:v>0.660437126353422</c:v>
                </c:pt>
                <c:pt idx="6929">
                  <c:v>0.650635482942306</c:v>
                </c:pt>
                <c:pt idx="6930">
                  <c:v>0.64083386901565897</c:v>
                </c:pt>
                <c:pt idx="6931">
                  <c:v>0.63103228412923495</c:v>
                </c:pt>
                <c:pt idx="6932">
                  <c:v>0.62123072783877098</c:v>
                </c:pt>
                <c:pt idx="6933">
                  <c:v>0.61142919970000897</c:v>
                </c:pt>
                <c:pt idx="6934">
                  <c:v>0.60162769926871895</c:v>
                </c:pt>
                <c:pt idx="6935">
                  <c:v>0.59182622610064595</c:v>
                </c:pt>
                <c:pt idx="6936">
                  <c:v>0.58202477975156797</c:v>
                </c:pt>
                <c:pt idx="6937">
                  <c:v>0.57222335977724204</c:v>
                </c:pt>
                <c:pt idx="6938">
                  <c:v>0.56242196573344805</c:v>
                </c:pt>
                <c:pt idx="6939">
                  <c:v>0.55262059717596601</c:v>
                </c:pt>
                <c:pt idx="6940">
                  <c:v>0.54281925366058603</c:v>
                </c:pt>
                <c:pt idx="6941">
                  <c:v>0.53301793474308201</c:v>
                </c:pt>
                <c:pt idx="6942">
                  <c:v>0.52321663997926204</c:v>
                </c:pt>
                <c:pt idx="6943">
                  <c:v>0.51341536892490702</c:v>
                </c:pt>
                <c:pt idx="6944">
                  <c:v>0.50361412113583404</c:v>
                </c:pt>
                <c:pt idx="6945">
                  <c:v>0.49381289616783403</c:v>
                </c:pt>
                <c:pt idx="6946">
                  <c:v>0.48401169357673102</c:v>
                </c:pt>
                <c:pt idx="6947">
                  <c:v>0.47421051291831601</c:v>
                </c:pt>
                <c:pt idx="6948">
                  <c:v>0.464409353748437</c:v>
                </c:pt>
                <c:pt idx="6949">
                  <c:v>0.454608215622894</c:v>
                </c:pt>
                <c:pt idx="6950">
                  <c:v>0.444807098097525</c:v>
                </c:pt>
                <c:pt idx="6951">
                  <c:v>0.43500600072814699</c:v>
                </c:pt>
                <c:pt idx="6952">
                  <c:v>0.42520492307060598</c:v>
                </c:pt>
                <c:pt idx="6953">
                  <c:v>0.41540386468072399</c:v>
                </c:pt>
                <c:pt idx="6954">
                  <c:v>0.40560282511435503</c:v>
                </c:pt>
                <c:pt idx="6955">
                  <c:v>0.395801803927329</c:v>
                </c:pt>
                <c:pt idx="6956">
                  <c:v>0.38600080067549802</c:v>
                </c:pt>
                <c:pt idx="6957">
                  <c:v>0.37619981491472099</c:v>
                </c:pt>
                <c:pt idx="6958">
                  <c:v>0.36639884620083601</c:v>
                </c:pt>
                <c:pt idx="6959">
                  <c:v>0.35659789408971299</c:v>
                </c:pt>
                <c:pt idx="6960">
                  <c:v>0.34679695813719702</c:v>
                </c:pt>
                <c:pt idx="6961">
                  <c:v>0.33699603789916499</c:v>
                </c:pt>
                <c:pt idx="6962">
                  <c:v>0.32719513293146602</c:v>
                </c:pt>
                <c:pt idx="6963">
                  <c:v>0.31739424278998402</c:v>
                </c:pt>
                <c:pt idx="6964">
                  <c:v>0.30759336703057399</c:v>
                </c:pt>
                <c:pt idx="6965">
                  <c:v>0.29779250520912298</c:v>
                </c:pt>
                <c:pt idx="6966">
                  <c:v>0.28799165688148498</c:v>
                </c:pt>
                <c:pt idx="6967">
                  <c:v>0.27819082160356701</c:v>
                </c:pt>
                <c:pt idx="6968">
                  <c:v>0.268389998931229</c:v>
                </c:pt>
                <c:pt idx="6969">
                  <c:v>0.25858918842036499</c:v>
                </c:pt>
                <c:pt idx="6970">
                  <c:v>0.24878838962684799</c:v>
                </c:pt>
                <c:pt idx="6971">
                  <c:v>0.23898760210657899</c:v>
                </c:pt>
                <c:pt idx="6972">
                  <c:v>0.22918682541543101</c:v>
                </c:pt>
                <c:pt idx="6973">
                  <c:v>0.219386059109311</c:v>
                </c:pt>
                <c:pt idx="6974">
                  <c:v>0.20958530274409701</c:v>
                </c:pt>
                <c:pt idx="6975">
                  <c:v>0.19978455587569</c:v>
                </c:pt>
                <c:pt idx="6976">
                  <c:v>0.18998381805998699</c:v>
                </c:pt>
                <c:pt idx="6977">
                  <c:v>0.180183088852893</c:v>
                </c:pt>
                <c:pt idx="6978">
                  <c:v>0.17038236781029301</c:v>
                </c:pt>
                <c:pt idx="6979">
                  <c:v>0.16058165448810199</c:v>
                </c:pt>
                <c:pt idx="6980">
                  <c:v>0.15078094844221701</c:v>
                </c:pt>
                <c:pt idx="6981">
                  <c:v>0.140980249228533</c:v>
                </c:pt>
                <c:pt idx="6982">
                  <c:v>0.13117955640296899</c:v>
                </c:pt>
                <c:pt idx="6983">
                  <c:v>0.12137886952141801</c:v>
                </c:pt>
                <c:pt idx="6984">
                  <c:v>0.111578188139801</c:v>
                </c:pt>
                <c:pt idx="6985">
                  <c:v>0.101777511814005</c:v>
                </c:pt>
                <c:pt idx="6986">
                  <c:v>9.1976840099967094E-2</c:v>
                </c:pt>
                <c:pt idx="6987">
                  <c:v>8.2176172553575996E-2</c:v>
                </c:pt>
                <c:pt idx="6988">
                  <c:v>7.2375508730757002E-2</c:v>
                </c:pt>
                <c:pt idx="6989">
                  <c:v>6.2574848187406898E-2</c:v>
                </c:pt>
                <c:pt idx="6990">
                  <c:v>5.2774190479452102E-2</c:v>
                </c:pt>
                <c:pt idx="6991">
                  <c:v>4.2973535162790802E-2</c:v>
                </c:pt>
                <c:pt idx="6992">
                  <c:v>3.3172881793350303E-2</c:v>
                </c:pt>
                <c:pt idx="6993">
                  <c:v>2.3372229927029298E-2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8AC-4647-8344-B283A8FCF107}"/>
            </c:ext>
          </c:extLst>
        </c:ser>
        <c:ser>
          <c:idx val="5"/>
          <c:order val="5"/>
          <c:tx>
            <c:strRef>
              <c:f>Data!$G$1</c:f>
              <c:strCache>
                <c:ptCount val="1"/>
                <c:pt idx="0">
                  <c:v>Analytical Acceleration (m/s^2)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Data!$A$2:$A$6995</c:f>
              <c:numCache>
                <c:formatCode>0.000</c:formatCode>
                <c:ptCount val="6994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</c:numCache>
            </c:numRef>
          </c:xVal>
          <c:yVal>
            <c:numRef>
              <c:f>Data!$G$2:$G$6995</c:f>
              <c:numCache>
                <c:formatCode>General</c:formatCode>
                <c:ptCount val="6994"/>
                <c:pt idx="0">
                  <c:v>107.63934999999999</c:v>
                </c:pt>
                <c:pt idx="1">
                  <c:v>107.639323859173</c:v>
                </c:pt>
                <c:pt idx="2">
                  <c:v>107.639245436745</c:v>
                </c:pt>
                <c:pt idx="3">
                  <c:v>107.63911473286799</c:v>
                </c:pt>
                <c:pt idx="4">
                  <c:v>107.638931747795</c:v>
                </c:pt>
                <c:pt idx="5">
                  <c:v>107.63869648188199</c:v>
                </c:pt>
                <c:pt idx="6">
                  <c:v>107.638408935586</c:v>
                </c:pt>
                <c:pt idx="7">
                  <c:v>107.638069109466</c:v>
                </c:pt>
                <c:pt idx="8">
                  <c:v>107.637677004181</c:v>
                </c:pt>
                <c:pt idx="9">
                  <c:v>107.637232620495</c:v>
                </c:pt>
                <c:pt idx="10">
                  <c:v>107.63673595927</c:v>
                </c:pt>
                <c:pt idx="11">
                  <c:v>107.63618702146999</c:v>
                </c:pt>
                <c:pt idx="12">
                  <c:v>107.635585808163</c:v>
                </c:pt>
                <c:pt idx="13">
                  <c:v>107.634932320517</c:v>
                </c:pt>
                <c:pt idx="14">
                  <c:v>107.63422655980099</c:v>
                </c:pt>
                <c:pt idx="15">
                  <c:v>107.63346852738501</c:v>
                </c:pt>
                <c:pt idx="16">
                  <c:v>107.63265822474401</c:v>
                </c:pt>
                <c:pt idx="17">
                  <c:v>107.63179565345</c:v>
                </c:pt>
                <c:pt idx="18">
                  <c:v>107.63088081518001</c:v>
                </c:pt>
                <c:pt idx="19">
                  <c:v>107.629913711711</c:v>
                </c:pt>
                <c:pt idx="20">
                  <c:v>107.62889434492099</c:v>
                </c:pt>
                <c:pt idx="21">
                  <c:v>107.627822716791</c:v>
                </c:pt>
                <c:pt idx="22">
                  <c:v>107.626698829402</c:v>
                </c:pt>
                <c:pt idx="23">
                  <c:v>107.62552268493801</c:v>
                </c:pt>
                <c:pt idx="24">
                  <c:v>107.62429428568301</c:v>
                </c:pt>
                <c:pt idx="25">
                  <c:v>107.623013634023</c:v>
                </c:pt>
                <c:pt idx="26">
                  <c:v>107.62168073244599</c:v>
                </c:pt>
                <c:pt idx="27">
                  <c:v>107.62029558354099</c:v>
                </c:pt>
                <c:pt idx="28">
                  <c:v>107.61885818999799</c:v>
                </c:pt>
                <c:pt idx="29">
                  <c:v>107.617368554609</c:v>
                </c:pt>
                <c:pt idx="30">
                  <c:v>107.61582668026701</c:v>
                </c:pt>
                <c:pt idx="31">
                  <c:v>107.614232569968</c:v>
                </c:pt>
                <c:pt idx="32">
                  <c:v>107.612586226807</c:v>
                </c:pt>
                <c:pt idx="33">
                  <c:v>107.610887653982</c:v>
                </c:pt>
                <c:pt idx="34">
                  <c:v>107.60913685478999</c:v>
                </c:pt>
                <c:pt idx="35">
                  <c:v>107.607333832634</c:v>
                </c:pt>
                <c:pt idx="36">
                  <c:v>107.605478591013</c:v>
                </c:pt>
                <c:pt idx="37">
                  <c:v>107.60357113353101</c:v>
                </c:pt>
                <c:pt idx="38">
                  <c:v>107.601611463892</c:v>
                </c:pt>
                <c:pt idx="39">
                  <c:v>107.599599585902</c:v>
                </c:pt>
                <c:pt idx="40">
                  <c:v>107.59753550346601</c:v>
                </c:pt>
                <c:pt idx="41">
                  <c:v>107.595419220593</c:v>
                </c:pt>
                <c:pt idx="42">
                  <c:v>107.593250741392</c:v>
                </c:pt>
                <c:pt idx="43">
                  <c:v>107.591030070073</c:v>
                </c:pt>
                <c:pt idx="44">
                  <c:v>107.588757210949</c:v>
                </c:pt>
                <c:pt idx="45">
                  <c:v>107.586432168431</c:v>
                </c:pt>
                <c:pt idx="46">
                  <c:v>107.584054947033</c:v>
                </c:pt>
                <c:pt idx="47">
                  <c:v>107.581625551372</c:v>
                </c:pt>
                <c:pt idx="48">
                  <c:v>107.57914398616199</c:v>
                </c:pt>
                <c:pt idx="49">
                  <c:v>107.576610256222</c:v>
                </c:pt>
                <c:pt idx="50">
                  <c:v>107.57402436647</c:v>
                </c:pt>
                <c:pt idx="51">
                  <c:v>107.571386321924</c:v>
                </c:pt>
                <c:pt idx="52">
                  <c:v>107.568696127707</c:v>
                </c:pt>
                <c:pt idx="53">
                  <c:v>107.565953789039</c:v>
                </c:pt>
                <c:pt idx="54">
                  <c:v>107.563159311242</c:v>
                </c:pt>
                <c:pt idx="55">
                  <c:v>107.560312699742</c:v>
                </c:pt>
                <c:pt idx="56">
                  <c:v>107.557413960061</c:v>
                </c:pt>
                <c:pt idx="57">
                  <c:v>107.554463097826</c:v>
                </c:pt>
                <c:pt idx="58">
                  <c:v>107.551460118763</c:v>
                </c:pt>
                <c:pt idx="59">
                  <c:v>107.54840502869899</c:v>
                </c:pt>
                <c:pt idx="60">
                  <c:v>107.545297833563</c:v>
                </c:pt>
                <c:pt idx="61">
                  <c:v>107.542138539383</c:v>
                </c:pt>
                <c:pt idx="62">
                  <c:v>107.53892715228901</c:v>
                </c:pt>
                <c:pt idx="63">
                  <c:v>107.535663678513</c:v>
                </c:pt>
                <c:pt idx="64">
                  <c:v>107.532348124384</c:v>
                </c:pt>
                <c:pt idx="65">
                  <c:v>107.528980496337</c:v>
                </c:pt>
                <c:pt idx="66">
                  <c:v>107.525560800902</c:v>
                </c:pt>
                <c:pt idx="67">
                  <c:v>107.52208904471399</c:v>
                </c:pt>
                <c:pt idx="68">
                  <c:v>107.518565234508</c:v>
                </c:pt>
                <c:pt idx="69">
                  <c:v>107.514989377117</c:v>
                </c:pt>
                <c:pt idx="70">
                  <c:v>107.51136147947901</c:v>
                </c:pt>
                <c:pt idx="71">
                  <c:v>107.507681548627</c:v>
                </c:pt>
                <c:pt idx="72">
                  <c:v>107.50394959170001</c:v>
                </c:pt>
                <c:pt idx="73">
                  <c:v>107.50016561593399</c:v>
                </c:pt>
                <c:pt idx="74">
                  <c:v>107.496329628666</c:v>
                </c:pt>
                <c:pt idx="75">
                  <c:v>107.492441637336</c:v>
                </c:pt>
                <c:pt idx="76">
                  <c:v>107.48850164948099</c:v>
                </c:pt>
                <c:pt idx="77">
                  <c:v>107.484509672741</c:v>
                </c:pt>
                <c:pt idx="78">
                  <c:v>107.48046571485401</c:v>
                </c:pt>
                <c:pt idx="79">
                  <c:v>107.47636978366</c:v>
                </c:pt>
                <c:pt idx="80">
                  <c:v>107.472221887099</c:v>
                </c:pt>
                <c:pt idx="81">
                  <c:v>107.46802203321199</c:v>
                </c:pt>
                <c:pt idx="82">
                  <c:v>107.463770230139</c:v>
                </c:pt>
                <c:pt idx="83">
                  <c:v>107.45946648611999</c:v>
                </c:pt>
                <c:pt idx="84">
                  <c:v>107.45511080949601</c:v>
                </c:pt>
                <c:pt idx="85">
                  <c:v>107.45070320870801</c:v>
                </c:pt>
                <c:pt idx="86">
                  <c:v>107.446243692297</c:v>
                </c:pt>
                <c:pt idx="87">
                  <c:v>107.441732268905</c:v>
                </c:pt>
                <c:pt idx="88">
                  <c:v>107.437168947271</c:v>
                </c:pt>
                <c:pt idx="89">
                  <c:v>107.432553736239</c:v>
                </c:pt>
                <c:pt idx="90">
                  <c:v>107.427886644748</c:v>
                </c:pt>
                <c:pt idx="91">
                  <c:v>107.423167681839</c:v>
                </c:pt>
                <c:pt idx="92">
                  <c:v>107.41839685665499</c:v>
                </c:pt>
                <c:pt idx="93">
                  <c:v>107.413574178434</c:v>
                </c:pt>
                <c:pt idx="94">
                  <c:v>107.408699656518</c:v>
                </c:pt>
                <c:pt idx="95">
                  <c:v>107.403773300347</c:v>
                </c:pt>
                <c:pt idx="96">
                  <c:v>107.39879511946199</c:v>
                </c:pt>
                <c:pt idx="97">
                  <c:v>107.393765123501</c:v>
                </c:pt>
                <c:pt idx="98">
                  <c:v>107.388683322204</c:v>
                </c:pt>
                <c:pt idx="99">
                  <c:v>107.383549725411</c:v>
                </c:pt>
                <c:pt idx="100">
                  <c:v>107.37836434306</c:v>
                </c:pt>
                <c:pt idx="101">
                  <c:v>107.37312718518901</c:v>
                </c:pt>
                <c:pt idx="102">
                  <c:v>107.367838261936</c:v>
                </c:pt>
                <c:pt idx="103">
                  <c:v>107.36249758353701</c:v>
                </c:pt>
                <c:pt idx="104">
                  <c:v>107.357105160329</c:v>
                </c:pt>
                <c:pt idx="105">
                  <c:v>107.351661002749</c:v>
                </c:pt>
                <c:pt idx="106">
                  <c:v>107.34616512133</c:v>
                </c:pt>
                <c:pt idx="107">
                  <c:v>107.340617526708</c:v>
                </c:pt>
                <c:pt idx="108">
                  <c:v>107.33501822961701</c:v>
                </c:pt>
                <c:pt idx="109">
                  <c:v>107.329367240888</c:v>
                </c:pt>
                <c:pt idx="110">
                  <c:v>107.323664571455</c:v>
                </c:pt>
                <c:pt idx="111">
                  <c:v>107.317910232347</c:v>
                </c:pt>
                <c:pt idx="112">
                  <c:v>107.31210423469599</c:v>
                </c:pt>
                <c:pt idx="113">
                  <c:v>107.306246589731</c:v>
                </c:pt>
                <c:pt idx="114">
                  <c:v>107.30033730877901</c:v>
                </c:pt>
                <c:pt idx="115">
                  <c:v>107.294376403268</c:v>
                </c:pt>
                <c:pt idx="116">
                  <c:v>107.28836388472401</c:v>
                </c:pt>
                <c:pt idx="117">
                  <c:v>107.282299764771</c:v>
                </c:pt>
                <c:pt idx="118">
                  <c:v>107.27618405513201</c:v>
                </c:pt>
                <c:pt idx="119">
                  <c:v>107.27001676763101</c:v>
                </c:pt>
                <c:pt idx="120">
                  <c:v>107.263797914189</c:v>
                </c:pt>
                <c:pt idx="121">
                  <c:v>107.257527506823</c:v>
                </c:pt>
                <c:pt idx="122">
                  <c:v>107.251205557654</c:v>
                </c:pt>
                <c:pt idx="123">
                  <c:v>107.24483207889701</c:v>
                </c:pt>
                <c:pt idx="124">
                  <c:v>107.238407082867</c:v>
                </c:pt>
                <c:pt idx="125">
                  <c:v>107.231930581979</c:v>
                </c:pt>
                <c:pt idx="126">
                  <c:v>107.225402588744</c:v>
                </c:pt>
                <c:pt idx="127">
                  <c:v>107.218823115772</c:v>
                </c:pt>
                <c:pt idx="128">
                  <c:v>107.212192175772</c:v>
                </c:pt>
                <c:pt idx="129">
                  <c:v>107.205509781552</c:v>
                </c:pt>
                <c:pt idx="130">
                  <c:v>107.198775946014</c:v>
                </c:pt>
                <c:pt idx="131">
                  <c:v>107.191990682164</c:v>
                </c:pt>
                <c:pt idx="132">
                  <c:v>107.185154003102</c:v>
                </c:pt>
                <c:pt idx="133">
                  <c:v>107.17826592202699</c:v>
                </c:pt>
                <c:pt idx="134">
                  <c:v>107.171326452236</c:v>
                </c:pt>
                <c:pt idx="135">
                  <c:v>107.164335607125</c:v>
                </c:pt>
                <c:pt idx="136">
                  <c:v>107.15729340018601</c:v>
                </c:pt>
                <c:pt idx="137">
                  <c:v>107.15019984500999</c:v>
                </c:pt>
                <c:pt idx="138">
                  <c:v>107.143054955285</c:v>
                </c:pt>
                <c:pt idx="139">
                  <c:v>107.135858744798</c:v>
                </c:pt>
                <c:pt idx="140">
                  <c:v>107.128611227432</c:v>
                </c:pt>
                <c:pt idx="141">
                  <c:v>107.121312417168</c:v>
                </c:pt>
                <c:pt idx="142">
                  <c:v>107.11396232808499</c:v>
                </c:pt>
                <c:pt idx="143">
                  <c:v>107.106560974361</c:v>
                </c:pt>
                <c:pt idx="144">
                  <c:v>107.099108370267</c:v>
                </c:pt>
                <c:pt idx="145">
                  <c:v>107.091604530175</c:v>
                </c:pt>
                <c:pt idx="146">
                  <c:v>107.084049468554</c:v>
                </c:pt>
                <c:pt idx="147">
                  <c:v>107.07644319996901</c:v>
                </c:pt>
                <c:pt idx="148">
                  <c:v>107.068785739083</c:v>
                </c:pt>
                <c:pt idx="149">
                  <c:v>107.061077100654</c:v>
                </c:pt>
                <c:pt idx="150">
                  <c:v>107.053317299542</c:v>
                </c:pt>
                <c:pt idx="151">
                  <c:v>107.04550635069801</c:v>
                </c:pt>
                <c:pt idx="152">
                  <c:v>107.037644269174</c:v>
                </c:pt>
                <c:pt idx="153">
                  <c:v>107.02973107011699</c:v>
                </c:pt>
                <c:pt idx="154">
                  <c:v>107.021766768771</c:v>
                </c:pt>
                <c:pt idx="155">
                  <c:v>107.01375138047899</c:v>
                </c:pt>
                <c:pt idx="156">
                  <c:v>107.005684920676</c:v>
                </c:pt>
                <c:pt idx="157">
                  <c:v>106.997567404899</c:v>
                </c:pt>
                <c:pt idx="158">
                  <c:v>106.98939884877799</c:v>
                </c:pt>
                <c:pt idx="159">
                  <c:v>106.981179268039</c:v>
                </c:pt>
                <c:pt idx="160">
                  <c:v>106.97290867850801</c:v>
                </c:pt>
                <c:pt idx="161">
                  <c:v>106.964587096103</c:v>
                </c:pt>
                <c:pt idx="162">
                  <c:v>106.95621453684301</c:v>
                </c:pt>
                <c:pt idx="163">
                  <c:v>106.947791016838</c:v>
                </c:pt>
                <c:pt idx="164">
                  <c:v>106.939316552299</c:v>
                </c:pt>
                <c:pt idx="165">
                  <c:v>106.93079115953</c:v>
                </c:pt>
                <c:pt idx="166">
                  <c:v>106.92221485493199</c:v>
                </c:pt>
                <c:pt idx="167">
                  <c:v>106.913587655001</c:v>
                </c:pt>
                <c:pt idx="168">
                  <c:v>106.904909576332</c:v>
                </c:pt>
                <c:pt idx="169">
                  <c:v>106.896180635611</c:v>
                </c:pt>
                <c:pt idx="170">
                  <c:v>106.887400849625</c:v>
                </c:pt>
                <c:pt idx="171">
                  <c:v>106.878570235252</c:v>
                </c:pt>
                <c:pt idx="172">
                  <c:v>106.869688809469</c:v>
                </c:pt>
                <c:pt idx="173">
                  <c:v>106.860756589346</c:v>
                </c:pt>
                <c:pt idx="174">
                  <c:v>106.851773592051</c:v>
                </c:pt>
                <c:pt idx="175">
                  <c:v>106.84273983484501</c:v>
                </c:pt>
                <c:pt idx="176">
                  <c:v>106.83365533508599</c:v>
                </c:pt>
                <c:pt idx="177">
                  <c:v>106.824520110227</c:v>
                </c:pt>
                <c:pt idx="178">
                  <c:v>106.815334177815</c:v>
                </c:pt>
                <c:pt idx="179">
                  <c:v>106.806097555495</c:v>
                </c:pt>
                <c:pt idx="180">
                  <c:v>106.79681026100199</c:v>
                </c:pt>
                <c:pt idx="181">
                  <c:v>106.787472312172</c:v>
                </c:pt>
                <c:pt idx="182">
                  <c:v>106.778083726932</c:v>
                </c:pt>
                <c:pt idx="183">
                  <c:v>106.768644523304</c:v>
                </c:pt>
                <c:pt idx="184">
                  <c:v>106.75915471940699</c:v>
                </c:pt>
                <c:pt idx="185">
                  <c:v>106.749614333452</c:v>
                </c:pt>
                <c:pt idx="186">
                  <c:v>106.74002338374601</c:v>
                </c:pt>
                <c:pt idx="187">
                  <c:v>106.73038188869199</c:v>
                </c:pt>
                <c:pt idx="188">
                  <c:v>106.720689866784</c:v>
                </c:pt>
                <c:pt idx="189">
                  <c:v>106.710947336614</c:v>
                </c:pt>
                <c:pt idx="190">
                  <c:v>106.701154316865</c:v>
                </c:pt>
                <c:pt idx="191">
                  <c:v>106.69131082631699</c:v>
                </c:pt>
                <c:pt idx="192">
                  <c:v>106.681416883843</c:v>
                </c:pt>
                <c:pt idx="193">
                  <c:v>106.671472508409</c:v>
                </c:pt>
                <c:pt idx="194">
                  <c:v>106.661477719077</c:v>
                </c:pt>
                <c:pt idx="195">
                  <c:v>106.651432535002</c:v>
                </c:pt>
                <c:pt idx="196">
                  <c:v>106.641336975434</c:v>
                </c:pt>
                <c:pt idx="197">
                  <c:v>106.631191059713</c:v>
                </c:pt>
                <c:pt idx="198">
                  <c:v>106.620994807278</c:v>
                </c:pt>
                <c:pt idx="199">
                  <c:v>106.610748237658</c:v>
                </c:pt>
                <c:pt idx="200">
                  <c:v>106.60045137047599</c:v>
                </c:pt>
                <c:pt idx="201">
                  <c:v>106.59010422545001</c:v>
                </c:pt>
                <c:pt idx="202">
                  <c:v>106.57970682238999</c:v>
                </c:pt>
                <c:pt idx="203">
                  <c:v>106.569259181199</c:v>
                </c:pt>
                <c:pt idx="204">
                  <c:v>106.55876132187601</c:v>
                </c:pt>
                <c:pt idx="205">
                  <c:v>106.548213264509</c:v>
                </c:pt>
                <c:pt idx="206">
                  <c:v>106.53761502928199</c:v>
                </c:pt>
                <c:pt idx="207">
                  <c:v>106.526966636471</c:v>
                </c:pt>
                <c:pt idx="208">
                  <c:v>106.516268106444</c:v>
                </c:pt>
                <c:pt idx="209">
                  <c:v>106.505519459665</c:v>
                </c:pt>
                <c:pt idx="210">
                  <c:v>106.494720716687</c:v>
                </c:pt>
                <c:pt idx="211">
                  <c:v>106.483871898158</c:v>
                </c:pt>
                <c:pt idx="212">
                  <c:v>106.47297302481699</c:v>
                </c:pt>
                <c:pt idx="213">
                  <c:v>106.46202411749699</c:v>
                </c:pt>
                <c:pt idx="214">
                  <c:v>106.45102519712199</c:v>
                </c:pt>
                <c:pt idx="215">
                  <c:v>106.439976284709</c:v>
                </c:pt>
                <c:pt idx="216">
                  <c:v>106.428877401368</c:v>
                </c:pt>
                <c:pt idx="217">
                  <c:v>106.417728568299</c:v>
                </c:pt>
                <c:pt idx="218">
                  <c:v>106.406529806797</c:v>
                </c:pt>
                <c:pt idx="219">
                  <c:v>106.39528113824601</c:v>
                </c:pt>
                <c:pt idx="220">
                  <c:v>106.383982584124</c:v>
                </c:pt>
                <c:pt idx="221">
                  <c:v>106.372634166</c:v>
                </c:pt>
                <c:pt idx="222">
                  <c:v>106.361235905535</c:v>
                </c:pt>
                <c:pt idx="223">
                  <c:v>106.34978782448</c:v>
                </c:pt>
                <c:pt idx="224">
                  <c:v>106.33828994468</c:v>
                </c:pt>
                <c:pt idx="225">
                  <c:v>106.326742288071</c:v>
                </c:pt>
                <c:pt idx="226">
                  <c:v>106.315144876679</c:v>
                </c:pt>
                <c:pt idx="227">
                  <c:v>106.303497732621</c:v>
                </c:pt>
                <c:pt idx="228">
                  <c:v>106.29180087810801</c:v>
                </c:pt>
                <c:pt idx="229">
                  <c:v>106.280054335439</c:v>
                </c:pt>
                <c:pt idx="230">
                  <c:v>106.26825812700601</c:v>
                </c:pt>
                <c:pt idx="231">
                  <c:v>106.256412275291</c:v>
                </c:pt>
                <c:pt idx="232">
                  <c:v>106.244516802867</c:v>
                </c:pt>
                <c:pt idx="233">
                  <c:v>106.232571732398</c:v>
                </c:pt>
                <c:pt idx="234">
                  <c:v>106.220577086638</c:v>
                </c:pt>
                <c:pt idx="235">
                  <c:v>106.208532888432</c:v>
                </c:pt>
                <c:pt idx="236">
                  <c:v>106.196439160715</c:v>
                </c:pt>
                <c:pt idx="237">
                  <c:v>106.184295926514</c:v>
                </c:pt>
                <c:pt idx="238">
                  <c:v>106.17210320894399</c:v>
                </c:pt>
                <c:pt idx="239">
                  <c:v>106.15986103121099</c:v>
                </c:pt>
                <c:pt idx="240">
                  <c:v>106.147569416612</c:v>
                </c:pt>
                <c:pt idx="241">
                  <c:v>106.13522838853299</c:v>
                </c:pt>
                <c:pt idx="242">
                  <c:v>106.122837970451</c:v>
                </c:pt>
                <c:pt idx="243">
                  <c:v>106.110398185931</c:v>
                </c:pt>
                <c:pt idx="244">
                  <c:v>106.09790905862801</c:v>
                </c:pt>
                <c:pt idx="245">
                  <c:v>106.08537061229001</c:v>
                </c:pt>
                <c:pt idx="246">
                  <c:v>106.07278287074899</c:v>
                </c:pt>
                <c:pt idx="247">
                  <c:v>106.060145857931</c:v>
                </c:pt>
                <c:pt idx="248">
                  <c:v>106.047459597849</c:v>
                </c:pt>
                <c:pt idx="249">
                  <c:v>106.03472411460601</c:v>
                </c:pt>
                <c:pt idx="250">
                  <c:v>106.02193943239401</c:v>
                </c:pt>
                <c:pt idx="251">
                  <c:v>106.009105575493</c:v>
                </c:pt>
                <c:pt idx="252">
                  <c:v>105.996222568275</c:v>
                </c:pt>
                <c:pt idx="253">
                  <c:v>105.983290435198</c:v>
                </c:pt>
                <c:pt idx="254">
                  <c:v>105.970309200809</c:v>
                </c:pt>
                <c:pt idx="255">
                  <c:v>105.957278889744</c:v>
                </c:pt>
                <c:pt idx="256">
                  <c:v>105.944199526728</c:v>
                </c:pt>
                <c:pt idx="257">
                  <c:v>105.931071136575</c:v>
                </c:pt>
                <c:pt idx="258">
                  <c:v>105.917893744186</c:v>
                </c:pt>
                <c:pt idx="259">
                  <c:v>105.904667374551</c:v>
                </c:pt>
                <c:pt idx="260">
                  <c:v>105.891392052748</c:v>
                </c:pt>
                <c:pt idx="261">
                  <c:v>105.878067803943</c:v>
                </c:pt>
                <c:pt idx="262">
                  <c:v>105.86469465338899</c:v>
                </c:pt>
                <c:pt idx="263">
                  <c:v>105.85127262642899</c:v>
                </c:pt>
                <c:pt idx="264">
                  <c:v>105.837801748492</c:v>
                </c:pt>
                <c:pt idx="265">
                  <c:v>105.824282045096</c:v>
                </c:pt>
                <c:pt idx="266">
                  <c:v>105.810713541845</c:v>
                </c:pt>
                <c:pt idx="267">
                  <c:v>105.797096264432</c:v>
                </c:pt>
                <c:pt idx="268">
                  <c:v>105.78343023863501</c:v>
                </c:pt>
                <c:pt idx="269">
                  <c:v>105.76971549032299</c:v>
                </c:pt>
                <c:pt idx="270">
                  <c:v>105.755952045448</c:v>
                </c:pt>
                <c:pt idx="271">
                  <c:v>105.74213993005201</c:v>
                </c:pt>
                <c:pt idx="272">
                  <c:v>105.72827917026299</c:v>
                </c:pt>
                <c:pt idx="273">
                  <c:v>105.714369792295</c:v>
                </c:pt>
                <c:pt idx="274">
                  <c:v>105.70041182244999</c:v>
                </c:pt>
                <c:pt idx="275">
                  <c:v>105.686405287116</c:v>
                </c:pt>
                <c:pt idx="276">
                  <c:v>105.672350212768</c:v>
                </c:pt>
                <c:pt idx="277">
                  <c:v>105.658246625966</c:v>
                </c:pt>
                <c:pt idx="278">
                  <c:v>105.644094553358</c:v>
                </c:pt>
                <c:pt idx="279">
                  <c:v>105.629894021678</c:v>
                </c:pt>
                <c:pt idx="280">
                  <c:v>105.615645057744</c:v>
                </c:pt>
                <c:pt idx="281">
                  <c:v>105.60134768846299</c:v>
                </c:pt>
                <c:pt idx="282">
                  <c:v>105.587001940826</c:v>
                </c:pt>
                <c:pt idx="283">
                  <c:v>105.57260784191</c:v>
                </c:pt>
                <c:pt idx="284">
                  <c:v>105.558165418878</c:v>
                </c:pt>
                <c:pt idx="285">
                  <c:v>105.543674698979</c:v>
                </c:pt>
                <c:pt idx="286">
                  <c:v>105.529135709546</c:v>
                </c:pt>
                <c:pt idx="287">
                  <c:v>105.51454847799801</c:v>
                </c:pt>
                <c:pt idx="288">
                  <c:v>105.499913031841</c:v>
                </c:pt>
                <c:pt idx="289">
                  <c:v>105.48522939866299</c:v>
                </c:pt>
                <c:pt idx="290">
                  <c:v>105.47049760613901</c:v>
                </c:pt>
                <c:pt idx="291">
                  <c:v>105.455717682029</c:v>
                </c:pt>
                <c:pt idx="292">
                  <c:v>105.440889654177</c:v>
                </c:pt>
                <c:pt idx="293">
                  <c:v>105.426013550512</c:v>
                </c:pt>
                <c:pt idx="294">
                  <c:v>105.411089399047</c:v>
                </c:pt>
                <c:pt idx="295">
                  <c:v>105.39611722788</c:v>
                </c:pt>
                <c:pt idx="296">
                  <c:v>105.381097065194</c:v>
                </c:pt>
                <c:pt idx="297">
                  <c:v>105.366028939255</c:v>
                </c:pt>
                <c:pt idx="298">
                  <c:v>105.35091287841399</c:v>
                </c:pt>
                <c:pt idx="299">
                  <c:v>105.33574891110599</c:v>
                </c:pt>
                <c:pt idx="300">
                  <c:v>105.320537065848</c:v>
                </c:pt>
                <c:pt idx="301">
                  <c:v>105.305277371245</c:v>
                </c:pt>
                <c:pt idx="302">
                  <c:v>105.289969855981</c:v>
                </c:pt>
                <c:pt idx="303">
                  <c:v>105.27461454882599</c:v>
                </c:pt>
                <c:pt idx="304">
                  <c:v>105.25921147863301</c:v>
                </c:pt>
                <c:pt idx="305">
                  <c:v>105.243760674339</c:v>
                </c:pt>
                <c:pt idx="306">
                  <c:v>105.22826216496399</c:v>
                </c:pt>
                <c:pt idx="307">
                  <c:v>105.212715979609</c:v>
                </c:pt>
                <c:pt idx="308">
                  <c:v>105.197122147462</c:v>
                </c:pt>
                <c:pt idx="309">
                  <c:v>105.181480697789</c:v>
                </c:pt>
                <c:pt idx="310">
                  <c:v>105.16579165994401</c:v>
                </c:pt>
                <c:pt idx="311">
                  <c:v>105.15005506335901</c:v>
                </c:pt>
                <c:pt idx="312">
                  <c:v>105.134270937552</c:v>
                </c:pt>
                <c:pt idx="313">
                  <c:v>105.11843931212</c:v>
                </c:pt>
                <c:pt idx="314">
                  <c:v>105.10256021674699</c:v>
                </c:pt>
                <c:pt idx="315">
                  <c:v>105.086633681194</c:v>
                </c:pt>
                <c:pt idx="316">
                  <c:v>105.070659735307</c:v>
                </c:pt>
                <c:pt idx="317">
                  <c:v>105.054638409015</c:v>
                </c:pt>
                <c:pt idx="318">
                  <c:v>105.038569732325</c:v>
                </c:pt>
                <c:pt idx="319">
                  <c:v>105.02245373533</c:v>
                </c:pt>
                <c:pt idx="320">
                  <c:v>105.006290448201</c:v>
                </c:pt>
                <c:pt idx="321">
                  <c:v>104.990079901193</c:v>
                </c:pt>
                <c:pt idx="322">
                  <c:v>104.973822124641</c:v>
                </c:pt>
                <c:pt idx="323">
                  <c:v>104.957517148962</c:v>
                </c:pt>
                <c:pt idx="324">
                  <c:v>104.941165004653</c:v>
                </c:pt>
                <c:pt idx="325">
                  <c:v>104.924765722294</c:v>
                </c:pt>
                <c:pt idx="326">
                  <c:v>104.908319332543</c:v>
                </c:pt>
                <c:pt idx="327">
                  <c:v>104.89182586614101</c:v>
                </c:pt>
                <c:pt idx="328">
                  <c:v>104.87528535391</c:v>
                </c:pt>
                <c:pt idx="329">
                  <c:v>104.858697826751</c:v>
                </c:pt>
                <c:pt idx="330">
                  <c:v>104.84206331564501</c:v>
                </c:pt>
                <c:pt idx="331">
                  <c:v>104.825381851656</c:v>
                </c:pt>
                <c:pt idx="332">
                  <c:v>104.808653465924</c:v>
                </c:pt>
                <c:pt idx="333">
                  <c:v>104.79187818967399</c:v>
                </c:pt>
                <c:pt idx="334">
                  <c:v>104.775056054206</c:v>
                </c:pt>
                <c:pt idx="335">
                  <c:v>104.758187090904</c:v>
                </c:pt>
                <c:pt idx="336">
                  <c:v>104.74127133122801</c:v>
                </c:pt>
                <c:pt idx="337">
                  <c:v>104.724308806721</c:v>
                </c:pt>
                <c:pt idx="338">
                  <c:v>104.707299549003</c:v>
                </c:pt>
                <c:pt idx="339">
                  <c:v>104.690243589773</c:v>
                </c:pt>
                <c:pt idx="340">
                  <c:v>104.67314096081201</c:v>
                </c:pt>
                <c:pt idx="341">
                  <c:v>104.65599169397601</c:v>
                </c:pt>
                <c:pt idx="342">
                  <c:v>104.63879582120499</c:v>
                </c:pt>
                <c:pt idx="343">
                  <c:v>104.621553374513</c:v>
                </c:pt>
                <c:pt idx="344">
                  <c:v>104.60426438599499</c:v>
                </c:pt>
                <c:pt idx="345">
                  <c:v>104.586928887824</c:v>
                </c:pt>
                <c:pt idx="346">
                  <c:v>104.56954691225199</c:v>
                </c:pt>
                <c:pt idx="347">
                  <c:v>104.55211849160899</c:v>
                </c:pt>
                <c:pt idx="348">
                  <c:v>104.534643658303</c:v>
                </c:pt>
                <c:pt idx="349">
                  <c:v>104.51712244482</c:v>
                </c:pt>
                <c:pt idx="350">
                  <c:v>104.499554883724</c:v>
                </c:pt>
                <c:pt idx="351">
                  <c:v>104.481941007656</c:v>
                </c:pt>
                <c:pt idx="352">
                  <c:v>104.464280849338</c:v>
                </c:pt>
                <c:pt idx="353">
                  <c:v>104.446574441564</c:v>
                </c:pt>
                <c:pt idx="354">
                  <c:v>104.428821817211</c:v>
                </c:pt>
                <c:pt idx="355">
                  <c:v>104.411023009229</c:v>
                </c:pt>
                <c:pt idx="356">
                  <c:v>104.393178050648</c:v>
                </c:pt>
                <c:pt idx="357">
                  <c:v>104.375286974573</c:v>
                </c:pt>
                <c:pt idx="358">
                  <c:v>104.357349814188</c:v>
                </c:pt>
                <c:pt idx="359">
                  <c:v>104.33936660275199</c:v>
                </c:pt>
                <c:pt idx="360">
                  <c:v>104.3213373736</c:v>
                </c:pt>
                <c:pt idx="361">
                  <c:v>104.303262160147</c:v>
                </c:pt>
                <c:pt idx="362">
                  <c:v>104.285140995882</c:v>
                </c:pt>
                <c:pt idx="363">
                  <c:v>104.26697391436799</c:v>
                </c:pt>
                <c:pt idx="364">
                  <c:v>104.248760949249</c:v>
                </c:pt>
                <c:pt idx="365">
                  <c:v>104.230502134242</c:v>
                </c:pt>
                <c:pt idx="366">
                  <c:v>104.21219750314</c:v>
                </c:pt>
                <c:pt idx="367">
                  <c:v>104.193847089812</c:v>
                </c:pt>
                <c:pt idx="368">
                  <c:v>104.17545092820301</c:v>
                </c:pt>
                <c:pt idx="369">
                  <c:v>104.157009052333</c:v>
                </c:pt>
                <c:pt idx="370">
                  <c:v>104.138521496298</c:v>
                </c:pt>
                <c:pt idx="371">
                  <c:v>104.11998829426901</c:v>
                </c:pt>
                <c:pt idx="372">
                  <c:v>104.101409480491</c:v>
                </c:pt>
                <c:pt idx="373">
                  <c:v>104.08278508928601</c:v>
                </c:pt>
                <c:pt idx="374">
                  <c:v>104.064115155048</c:v>
                </c:pt>
                <c:pt idx="375">
                  <c:v>104.045399712248</c:v>
                </c:pt>
                <c:pt idx="376">
                  <c:v>104.02663879543201</c:v>
                </c:pt>
                <c:pt idx="377">
                  <c:v>104.00783243921801</c:v>
                </c:pt>
                <c:pt idx="378">
                  <c:v>103.9889806783</c:v>
                </c:pt>
                <c:pt idx="379">
                  <c:v>103.970083547445</c:v>
                </c:pt>
                <c:pt idx="380">
                  <c:v>103.951141081496</c:v>
                </c:pt>
                <c:pt idx="381">
                  <c:v>103.932153315368</c:v>
                </c:pt>
                <c:pt idx="382">
                  <c:v>103.91312028405</c:v>
                </c:pt>
                <c:pt idx="383">
                  <c:v>103.89404202260501</c:v>
                </c:pt>
                <c:pt idx="384">
                  <c:v>103.874918566171</c:v>
                </c:pt>
                <c:pt idx="385">
                  <c:v>103.855749949955</c:v>
                </c:pt>
                <c:pt idx="386">
                  <c:v>103.83653620924299</c:v>
                </c:pt>
                <c:pt idx="387">
                  <c:v>103.817277379389</c:v>
                </c:pt>
                <c:pt idx="388">
                  <c:v>103.797973495823</c:v>
                </c:pt>
                <c:pt idx="389">
                  <c:v>103.77862459404599</c:v>
                </c:pt>
                <c:pt idx="390">
                  <c:v>103.759230709634</c:v>
                </c:pt>
                <c:pt idx="391">
                  <c:v>103.739791878232</c:v>
                </c:pt>
                <c:pt idx="392">
                  <c:v>103.720308135561</c:v>
                </c:pt>
                <c:pt idx="393">
                  <c:v>103.700779517413</c:v>
                </c:pt>
                <c:pt idx="394">
                  <c:v>103.68120605964999</c:v>
                </c:pt>
                <c:pt idx="395">
                  <c:v>103.66158779820999</c:v>
                </c:pt>
                <c:pt idx="396">
                  <c:v>103.64192476909901</c:v>
                </c:pt>
                <c:pt idx="397">
                  <c:v>103.622217008397</c:v>
                </c:pt>
                <c:pt idx="398">
                  <c:v>103.60246455225401</c:v>
                </c:pt>
                <c:pt idx="399">
                  <c:v>103.582667436894</c:v>
                </c:pt>
                <c:pt idx="400">
                  <c:v>103.56282569861</c:v>
                </c:pt>
                <c:pt idx="401">
                  <c:v>103.542939373767</c:v>
                </c:pt>
                <c:pt idx="402">
                  <c:v>103.5230084988</c:v>
                </c:pt>
                <c:pt idx="403">
                  <c:v>103.50303311021599</c:v>
                </c:pt>
                <c:pt idx="404">
                  <c:v>103.48301324459401</c:v>
                </c:pt>
                <c:pt idx="405">
                  <c:v>103.46294893858</c:v>
                </c:pt>
                <c:pt idx="406">
                  <c:v>103.442840228894</c:v>
                </c:pt>
                <c:pt idx="407">
                  <c:v>103.422687152324</c:v>
                </c:pt>
                <c:pt idx="408">
                  <c:v>103.402489745729</c:v>
                </c:pt>
                <c:pt idx="409">
                  <c:v>103.382248046039</c:v>
                </c:pt>
                <c:pt idx="410">
                  <c:v>103.36196209025201</c:v>
                </c:pt>
                <c:pt idx="411">
                  <c:v>103.34163191543701</c:v>
                </c:pt>
                <c:pt idx="412">
                  <c:v>103.321257558733</c:v>
                </c:pt>
                <c:pt idx="413">
                  <c:v>103.300839057348</c:v>
                </c:pt>
                <c:pt idx="414">
                  <c:v>103.280376448558</c:v>
                </c:pt>
                <c:pt idx="415">
                  <c:v>103.259869769711</c:v>
                </c:pt>
                <c:pt idx="416">
                  <c:v>103.239319058221</c:v>
                </c:pt>
                <c:pt idx="417">
                  <c:v>103.218724351573</c:v>
                </c:pt>
                <c:pt idx="418">
                  <c:v>103.198085687321</c:v>
                </c:pt>
                <c:pt idx="419">
                  <c:v>103.177403103085</c:v>
                </c:pt>
                <c:pt idx="420">
                  <c:v>103.15667663655699</c:v>
                </c:pt>
                <c:pt idx="421">
                  <c:v>103.135906325495</c:v>
                </c:pt>
                <c:pt idx="422">
                  <c:v>103.11509220772599</c:v>
                </c:pt>
                <c:pt idx="423">
                  <c:v>103.094234321144</c:v>
                </c:pt>
                <c:pt idx="424">
                  <c:v>103.07333270371301</c:v>
                </c:pt>
                <c:pt idx="425">
                  <c:v>103.05238739346299</c:v>
                </c:pt>
                <c:pt idx="426">
                  <c:v>103.03139842849301</c:v>
                </c:pt>
                <c:pt idx="427">
                  <c:v>103.010365846968</c:v>
                </c:pt>
                <c:pt idx="428">
                  <c:v>102.989289687121</c:v>
                </c:pt>
                <c:pt idx="429">
                  <c:v>102.968169987252</c:v>
                </c:pt>
                <c:pt idx="430">
                  <c:v>102.94700678573</c:v>
                </c:pt>
                <c:pt idx="431">
                  <c:v>102.925800120988</c:v>
                </c:pt>
                <c:pt idx="432">
                  <c:v>102.90455003152699</c:v>
                </c:pt>
                <c:pt idx="433">
                  <c:v>102.883256555915</c:v>
                </c:pt>
                <c:pt idx="434">
                  <c:v>102.86191973278601</c:v>
                </c:pt>
                <c:pt idx="435">
                  <c:v>102.84053960084</c:v>
                </c:pt>
                <c:pt idx="436">
                  <c:v>102.81911619884499</c:v>
                </c:pt>
                <c:pt idx="437">
                  <c:v>102.79764956563299</c:v>
                </c:pt>
                <c:pt idx="438">
                  <c:v>102.776139740102</c:v>
                </c:pt>
                <c:pt idx="439">
                  <c:v>102.754586761216</c:v>
                </c:pt>
                <c:pt idx="440">
                  <c:v>102.73299066800701</c:v>
                </c:pt>
                <c:pt idx="441">
                  <c:v>102.71135149956901</c:v>
                </c:pt>
                <c:pt idx="442">
                  <c:v>102.689669295063</c:v>
                </c:pt>
                <c:pt idx="443">
                  <c:v>102.667944093714</c:v>
                </c:pt>
                <c:pt idx="444">
                  <c:v>102.64617593481501</c:v>
                </c:pt>
                <c:pt idx="445">
                  <c:v>102.62436485772</c:v>
                </c:pt>
                <c:pt idx="446">
                  <c:v>102.60251090185</c:v>
                </c:pt>
                <c:pt idx="447">
                  <c:v>102.580614106691</c:v>
                </c:pt>
                <c:pt idx="448">
                  <c:v>102.558674511791</c:v>
                </c:pt>
                <c:pt idx="449">
                  <c:v>102.536692156765</c:v>
                </c:pt>
                <c:pt idx="450">
                  <c:v>102.51466708129</c:v>
                </c:pt>
                <c:pt idx="451">
                  <c:v>102.492599325109</c:v>
                </c:pt>
                <c:pt idx="452">
                  <c:v>102.470488928027</c:v>
                </c:pt>
                <c:pt idx="453">
                  <c:v>102.44833592991399</c:v>
                </c:pt>
                <c:pt idx="454">
                  <c:v>102.426140370703</c:v>
                </c:pt>
                <c:pt idx="455">
                  <c:v>102.40390229038999</c:v>
                </c:pt>
                <c:pt idx="456">
                  <c:v>102.381621729035</c:v>
                </c:pt>
                <c:pt idx="457">
                  <c:v>102.35929872676</c:v>
                </c:pt>
                <c:pt idx="458">
                  <c:v>102.33693332375201</c:v>
                </c:pt>
                <c:pt idx="459">
                  <c:v>102.314525560259</c:v>
                </c:pt>
                <c:pt idx="460">
                  <c:v>102.292075476592</c:v>
                </c:pt>
                <c:pt idx="461">
                  <c:v>102.26958311312499</c:v>
                </c:pt>
                <c:pt idx="462">
                  <c:v>102.247048510293</c:v>
                </c:pt>
                <c:pt idx="463">
                  <c:v>102.224471708596</c:v>
                </c:pt>
                <c:pt idx="464">
                  <c:v>102.201852748593</c:v>
                </c:pt>
                <c:pt idx="465">
                  <c:v>102.17919167090599</c:v>
                </c:pt>
                <c:pt idx="466">
                  <c:v>102.156488516219</c:v>
                </c:pt>
                <c:pt idx="467">
                  <c:v>102.133743325278</c:v>
                </c:pt>
                <c:pt idx="468">
                  <c:v>102.110956138891</c:v>
                </c:pt>
                <c:pt idx="469">
                  <c:v>102.08812699792399</c:v>
                </c:pt>
                <c:pt idx="470">
                  <c:v>102.065255943308</c:v>
                </c:pt>
                <c:pt idx="471">
                  <c:v>102.04234301603201</c:v>
                </c:pt>
                <c:pt idx="472">
                  <c:v>102.019388257149</c:v>
                </c:pt>
                <c:pt idx="473">
                  <c:v>101.99639170777</c:v>
                </c:pt>
                <c:pt idx="474">
                  <c:v>101.973353409067</c:v>
                </c:pt>
                <c:pt idx="475">
                  <c:v>101.95027340227399</c:v>
                </c:pt>
                <c:pt idx="476">
                  <c:v>101.927151728684</c:v>
                </c:pt>
                <c:pt idx="477">
                  <c:v>101.903988429649</c:v>
                </c:pt>
                <c:pt idx="478">
                  <c:v>101.880783546584</c:v>
                </c:pt>
                <c:pt idx="479">
                  <c:v>101.85753712096</c:v>
                </c:pt>
                <c:pt idx="480">
                  <c:v>101.834249194311</c:v>
                </c:pt>
                <c:pt idx="481">
                  <c:v>101.81091980822799</c:v>
                </c:pt>
                <c:pt idx="482">
                  <c:v>101.78754900436201</c:v>
                </c:pt>
                <c:pt idx="483">
                  <c:v>101.764136824426</c:v>
                </c:pt>
                <c:pt idx="484">
                  <c:v>101.74068331018699</c:v>
                </c:pt>
                <c:pt idx="485">
                  <c:v>101.71718850347401</c:v>
                </c:pt>
                <c:pt idx="486">
                  <c:v>101.693652446174</c:v>
                </c:pt>
                <c:pt idx="487">
                  <c:v>101.67007518023399</c:v>
                </c:pt>
                <c:pt idx="488">
                  <c:v>101.646456747656</c:v>
                </c:pt>
                <c:pt idx="489">
                  <c:v>101.622797190505</c:v>
                </c:pt>
                <c:pt idx="490">
                  <c:v>101.599096550898</c:v>
                </c:pt>
                <c:pt idx="491">
                  <c:v>101.575354871017</c:v>
                </c:pt>
                <c:pt idx="492">
                  <c:v>101.551572193095</c:v>
                </c:pt>
                <c:pt idx="493">
                  <c:v>101.52774855942801</c:v>
                </c:pt>
                <c:pt idx="494">
                  <c:v>101.503884012366</c:v>
                </c:pt>
                <c:pt idx="495">
                  <c:v>101.479978594318</c:v>
                </c:pt>
                <c:pt idx="496">
                  <c:v>101.45603234775</c:v>
                </c:pt>
                <c:pt idx="497">
                  <c:v>101.432045315184</c:v>
                </c:pt>
                <c:pt idx="498">
                  <c:v>101.408017539201</c:v>
                </c:pt>
                <c:pt idx="499">
                  <c:v>101.383949062436</c:v>
                </c:pt>
                <c:pt idx="500">
                  <c:v>101.359839927583</c:v>
                </c:pt>
                <c:pt idx="501">
                  <c:v>101.33569017739001</c:v>
                </c:pt>
                <c:pt idx="502">
                  <c:v>101.31149985466401</c:v>
                </c:pt>
                <c:pt idx="503">
                  <c:v>101.287269002266</c:v>
                </c:pt>
                <c:pt idx="504">
                  <c:v>101.262997663113</c:v>
                </c:pt>
                <c:pt idx="505">
                  <c:v>101.23868588017901</c:v>
                </c:pt>
                <c:pt idx="506">
                  <c:v>101.21433369649201</c:v>
                </c:pt>
                <c:pt idx="507">
                  <c:v>101.189941155138</c:v>
                </c:pt>
                <c:pt idx="508">
                  <c:v>101.165508299256</c:v>
                </c:pt>
                <c:pt idx="509">
                  <c:v>101.14103517204001</c:v>
                </c:pt>
                <c:pt idx="510">
                  <c:v>101.116521816741</c:v>
                </c:pt>
                <c:pt idx="511">
                  <c:v>101.09196827666401</c:v>
                </c:pt>
                <c:pt idx="512">
                  <c:v>101.067374595166</c:v>
                </c:pt>
                <c:pt idx="513">
                  <c:v>101.042740815664</c:v>
                </c:pt>
                <c:pt idx="514">
                  <c:v>101.018066981624</c:v>
                </c:pt>
                <c:pt idx="515">
                  <c:v>100.99335313656999</c:v>
                </c:pt>
                <c:pt idx="516">
                  <c:v>100.968599324077</c:v>
                </c:pt>
                <c:pt idx="517">
                  <c:v>100.943805587776</c:v>
                </c:pt>
                <c:pt idx="518">
                  <c:v>100.91897197135199</c:v>
                </c:pt>
                <c:pt idx="519">
                  <c:v>100.89409851854199</c:v>
                </c:pt>
                <c:pt idx="520">
                  <c:v>100.869185273138</c:v>
                </c:pt>
                <c:pt idx="521">
                  <c:v>100.844232278983</c:v>
                </c:pt>
                <c:pt idx="522">
                  <c:v>100.819239579975</c:v>
                </c:pt>
                <c:pt idx="523">
                  <c:v>100.794207220065</c:v>
                </c:pt>
                <c:pt idx="524">
                  <c:v>100.769135243256</c:v>
                </c:pt>
                <c:pt idx="525">
                  <c:v>100.74402369360401</c:v>
                </c:pt>
                <c:pt idx="526">
                  <c:v>100.71887261521699</c:v>
                </c:pt>
                <c:pt idx="527">
                  <c:v>100.693682052257</c:v>
                </c:pt>
                <c:pt idx="528">
                  <c:v>100.66845204893499</c:v>
                </c:pt>
                <c:pt idx="529">
                  <c:v>100.643182649517</c:v>
                </c:pt>
                <c:pt idx="530">
                  <c:v>100.61787389832</c:v>
                </c:pt>
                <c:pt idx="531">
                  <c:v>100.592525839712</c:v>
                </c:pt>
                <c:pt idx="532">
                  <c:v>100.567138518112</c:v>
                </c:pt>
                <c:pt idx="533">
                  <c:v>100.541711977993</c:v>
                </c:pt>
                <c:pt idx="534">
                  <c:v>100.516246263876</c:v>
                </c:pt>
                <c:pt idx="535">
                  <c:v>100.49074142033599</c:v>
                </c:pt>
                <c:pt idx="536">
                  <c:v>100.465197491997</c:v>
                </c:pt>
                <c:pt idx="537">
                  <c:v>100.439614523533</c:v>
                </c:pt>
                <c:pt idx="538">
                  <c:v>100.413992559671</c:v>
                </c:pt>
                <c:pt idx="539">
                  <c:v>100.38833164518699</c:v>
                </c:pt>
                <c:pt idx="540">
                  <c:v>100.362631824907</c:v>
                </c:pt>
                <c:pt idx="541">
                  <c:v>100.336893143708</c:v>
                </c:pt>
                <c:pt idx="542">
                  <c:v>100.311115646516</c:v>
                </c:pt>
                <c:pt idx="543">
                  <c:v>100.285299378308</c:v>
                </c:pt>
                <c:pt idx="544">
                  <c:v>100.259444384109</c:v>
                </c:pt>
                <c:pt idx="545">
                  <c:v>100.233550708994</c:v>
                </c:pt>
                <c:pt idx="546">
                  <c:v>100.207618398089</c:v>
                </c:pt>
                <c:pt idx="547">
                  <c:v>100.181647496567</c:v>
                </c:pt>
                <c:pt idx="548">
                  <c:v>100.155638049651</c:v>
                </c:pt>
                <c:pt idx="549">
                  <c:v>100.129590102611</c:v>
                </c:pt>
                <c:pt idx="550">
                  <c:v>100.10350370077001</c:v>
                </c:pt>
                <c:pt idx="551">
                  <c:v>100.077378889494</c:v>
                </c:pt>
                <c:pt idx="552">
                  <c:v>100.051215714202</c:v>
                </c:pt>
                <c:pt idx="553">
                  <c:v>100.02501422035699</c:v>
                </c:pt>
                <c:pt idx="554">
                  <c:v>99.998774453475207</c:v>
                </c:pt>
                <c:pt idx="555">
                  <c:v>99.972496459115206</c:v>
                </c:pt>
                <c:pt idx="556">
                  <c:v>99.946180282886601</c:v>
                </c:pt>
                <c:pt idx="557">
                  <c:v>99.919825970445601</c:v>
                </c:pt>
                <c:pt idx="558">
                  <c:v>99.893433567495904</c:v>
                </c:pt>
                <c:pt idx="559">
                  <c:v>99.867003119788507</c:v>
                </c:pt>
                <c:pt idx="560">
                  <c:v>99.840534673121198</c:v>
                </c:pt>
                <c:pt idx="561">
                  <c:v>99.814028273338806</c:v>
                </c:pt>
                <c:pt idx="562">
                  <c:v>99.7874839663329</c:v>
                </c:pt>
                <c:pt idx="563">
                  <c:v>99.760901798041502</c:v>
                </c:pt>
                <c:pt idx="564">
                  <c:v>99.734281814449304</c:v>
                </c:pt>
                <c:pt idx="565">
                  <c:v>99.707624061586998</c:v>
                </c:pt>
                <c:pt idx="566">
                  <c:v>99.680928585531404</c:v>
                </c:pt>
                <c:pt idx="567">
                  <c:v>99.654195432405302</c:v>
                </c:pt>
                <c:pt idx="568">
                  <c:v>99.6274246483773</c:v>
                </c:pt>
                <c:pt idx="569">
                  <c:v>99.600616279661295</c:v>
                </c:pt>
                <c:pt idx="570">
                  <c:v>99.573770372517103</c:v>
                </c:pt>
                <c:pt idx="571">
                  <c:v>99.5468869732494</c:v>
                </c:pt>
                <c:pt idx="572">
                  <c:v>99.519966128208296</c:v>
                </c:pt>
                <c:pt idx="573">
                  <c:v>99.493007883788593</c:v>
                </c:pt>
                <c:pt idx="574">
                  <c:v>99.466012286429901</c:v>
                </c:pt>
                <c:pt idx="575">
                  <c:v>99.438979382616793</c:v>
                </c:pt>
                <c:pt idx="576">
                  <c:v>99.411909218877796</c:v>
                </c:pt>
                <c:pt idx="577">
                  <c:v>99.384801841786199</c:v>
                </c:pt>
                <c:pt idx="578">
                  <c:v>99.357657297959193</c:v>
                </c:pt>
                <c:pt idx="579">
                  <c:v>99.330475634058004</c:v>
                </c:pt>
                <c:pt idx="580">
                  <c:v>99.303256896787701</c:v>
                </c:pt>
                <c:pt idx="581">
                  <c:v>99.276001132896894</c:v>
                </c:pt>
                <c:pt idx="582">
                  <c:v>99.248708389177807</c:v>
                </c:pt>
                <c:pt idx="583">
                  <c:v>99.221378712466105</c:v>
                </c:pt>
                <c:pt idx="584">
                  <c:v>99.194012149640301</c:v>
                </c:pt>
                <c:pt idx="585">
                  <c:v>99.166608747622206</c:v>
                </c:pt>
                <c:pt idx="586">
                  <c:v>99.139168553376294</c:v>
                </c:pt>
                <c:pt idx="587">
                  <c:v>99.111691613909898</c:v>
                </c:pt>
                <c:pt idx="588">
                  <c:v>99.084177976272798</c:v>
                </c:pt>
                <c:pt idx="589">
                  <c:v>99.056627687556897</c:v>
                </c:pt>
                <c:pt idx="590">
                  <c:v>99.029040794896702</c:v>
                </c:pt>
                <c:pt idx="591">
                  <c:v>99.001417345468496</c:v>
                </c:pt>
                <c:pt idx="592">
                  <c:v>98.973757386490504</c:v>
                </c:pt>
                <c:pt idx="593">
                  <c:v>98.946060965222699</c:v>
                </c:pt>
                <c:pt idx="594">
                  <c:v>98.918328128966294</c:v>
                </c:pt>
                <c:pt idx="595">
                  <c:v>98.890558925064397</c:v>
                </c:pt>
                <c:pt idx="596">
                  <c:v>98.862753400900999</c:v>
                </c:pt>
                <c:pt idx="597">
                  <c:v>98.834911603901304</c:v>
                </c:pt>
                <c:pt idx="598">
                  <c:v>98.807033581531101</c:v>
                </c:pt>
                <c:pt idx="599">
                  <c:v>98.779119381297306</c:v>
                </c:pt>
                <c:pt idx="600">
                  <c:v>98.751169050747194</c:v>
                </c:pt>
                <c:pt idx="601">
                  <c:v>98.723182637468497</c:v>
                </c:pt>
                <c:pt idx="602">
                  <c:v>98.695160189089094</c:v>
                </c:pt>
                <c:pt idx="603">
                  <c:v>98.667101753277194</c:v>
                </c:pt>
                <c:pt idx="604">
                  <c:v>98.639007377740597</c:v>
                </c:pt>
                <c:pt idx="605">
                  <c:v>98.610877110226994</c:v>
                </c:pt>
                <c:pt idx="606">
                  <c:v>98.582710998523794</c:v>
                </c:pt>
                <c:pt idx="607">
                  <c:v>98.554509090457699</c:v>
                </c:pt>
                <c:pt idx="608">
                  <c:v>98.526271433894706</c:v>
                </c:pt>
                <c:pt idx="609">
                  <c:v>98.497998076739805</c:v>
                </c:pt>
                <c:pt idx="610">
                  <c:v>98.469689066936994</c:v>
                </c:pt>
                <c:pt idx="611">
                  <c:v>98.441344452469295</c:v>
                </c:pt>
                <c:pt idx="612">
                  <c:v>98.412964281357901</c:v>
                </c:pt>
                <c:pt idx="613">
                  <c:v>98.384548601662701</c:v>
                </c:pt>
                <c:pt idx="614">
                  <c:v>98.356097461481895</c:v>
                </c:pt>
                <c:pt idx="615">
                  <c:v>98.327610908951698</c:v>
                </c:pt>
                <c:pt idx="616">
                  <c:v>98.299088992246396</c:v>
                </c:pt>
                <c:pt idx="617">
                  <c:v>98.270531759577807</c:v>
                </c:pt>
                <c:pt idx="618">
                  <c:v>98.241939259195803</c:v>
                </c:pt>
                <c:pt idx="619">
                  <c:v>98.213311539387405</c:v>
                </c:pt>
                <c:pt idx="620">
                  <c:v>98.184648648476994</c:v>
                </c:pt>
                <c:pt idx="621">
                  <c:v>98.155950634826098</c:v>
                </c:pt>
                <c:pt idx="622">
                  <c:v>98.127217546833293</c:v>
                </c:pt>
                <c:pt idx="623">
                  <c:v>98.098449432933904</c:v>
                </c:pt>
                <c:pt idx="624">
                  <c:v>98.069646341599906</c:v>
                </c:pt>
                <c:pt idx="625">
                  <c:v>98.040808321339696</c:v>
                </c:pt>
                <c:pt idx="626">
                  <c:v>98.011935420698293</c:v>
                </c:pt>
                <c:pt idx="627">
                  <c:v>97.983027688256499</c:v>
                </c:pt>
                <c:pt idx="628">
                  <c:v>97.954085172631295</c:v>
                </c:pt>
                <c:pt idx="629">
                  <c:v>97.925107922475505</c:v>
                </c:pt>
                <c:pt idx="630">
                  <c:v>97.896095986477505</c:v>
                </c:pt>
                <c:pt idx="631">
                  <c:v>97.8670494133613</c:v>
                </c:pt>
                <c:pt idx="632">
                  <c:v>97.837968251886295</c:v>
                </c:pt>
                <c:pt idx="633">
                  <c:v>97.808852550846794</c:v>
                </c:pt>
                <c:pt idx="634">
                  <c:v>97.779702359072303</c:v>
                </c:pt>
                <c:pt idx="635">
                  <c:v>97.7505177254274</c:v>
                </c:pt>
                <c:pt idx="636">
                  <c:v>97.721298698810898</c:v>
                </c:pt>
                <c:pt idx="637">
                  <c:v>97.692045328156397</c:v>
                </c:pt>
                <c:pt idx="638">
                  <c:v>97.6627576624319</c:v>
                </c:pt>
                <c:pt idx="639">
                  <c:v>97.633435750639407</c:v>
                </c:pt>
                <c:pt idx="640">
                  <c:v>97.604079641815204</c:v>
                </c:pt>
                <c:pt idx="641">
                  <c:v>97.574689385029302</c:v>
                </c:pt>
                <c:pt idx="642">
                  <c:v>97.545265029385305</c:v>
                </c:pt>
                <c:pt idx="643">
                  <c:v>97.515806624020598</c:v>
                </c:pt>
                <c:pt idx="644">
                  <c:v>97.486314218105804</c:v>
                </c:pt>
                <c:pt idx="645">
                  <c:v>97.456787860844798</c:v>
                </c:pt>
                <c:pt idx="646">
                  <c:v>97.427227601474499</c:v>
                </c:pt>
                <c:pt idx="647">
                  <c:v>97.397633489264706</c:v>
                </c:pt>
                <c:pt idx="648">
                  <c:v>97.368005573517905</c:v>
                </c:pt>
                <c:pt idx="649">
                  <c:v>97.338343903569395</c:v>
                </c:pt>
                <c:pt idx="650">
                  <c:v>97.308648528786506</c:v>
                </c:pt>
                <c:pt idx="651">
                  <c:v>97.278919498568996</c:v>
                </c:pt>
                <c:pt idx="652">
                  <c:v>97.249156862348698</c:v>
                </c:pt>
                <c:pt idx="653">
                  <c:v>97.219360669589307</c:v>
                </c:pt>
                <c:pt idx="654">
                  <c:v>97.189530969786404</c:v>
                </c:pt>
                <c:pt idx="655">
                  <c:v>97.159667812466907</c:v>
                </c:pt>
                <c:pt idx="656">
                  <c:v>97.129771247189296</c:v>
                </c:pt>
                <c:pt idx="657">
                  <c:v>97.099841323543302</c:v>
                </c:pt>
                <c:pt idx="658">
                  <c:v>97.069878091149704</c:v>
                </c:pt>
                <c:pt idx="659">
                  <c:v>97.039881599660305</c:v>
                </c:pt>
                <c:pt idx="660">
                  <c:v>97.009851898757603</c:v>
                </c:pt>
                <c:pt idx="661">
                  <c:v>96.979789038154706</c:v>
                </c:pt>
                <c:pt idx="662">
                  <c:v>96.949693067595106</c:v>
                </c:pt>
                <c:pt idx="663">
                  <c:v>96.919564036852705</c:v>
                </c:pt>
                <c:pt idx="664">
                  <c:v>96.889401995731504</c:v>
                </c:pt>
                <c:pt idx="665">
                  <c:v>96.859206994065104</c:v>
                </c:pt>
                <c:pt idx="666">
                  <c:v>96.828979081717506</c:v>
                </c:pt>
                <c:pt idx="667">
                  <c:v>96.798718308581797</c:v>
                </c:pt>
                <c:pt idx="668">
                  <c:v>96.768424724580797</c:v>
                </c:pt>
                <c:pt idx="669">
                  <c:v>96.738098379666596</c:v>
                </c:pt>
                <c:pt idx="670">
                  <c:v>96.707739323820306</c:v>
                </c:pt>
                <c:pt idx="671">
                  <c:v>96.677347607052198</c:v>
                </c:pt>
                <c:pt idx="672">
                  <c:v>96.646923279401094</c:v>
                </c:pt>
                <c:pt idx="673">
                  <c:v>96.616466390934704</c:v>
                </c:pt>
                <c:pt idx="674">
                  <c:v>96.585976991749007</c:v>
                </c:pt>
                <c:pt idx="675">
                  <c:v>96.5554551319686</c:v>
                </c:pt>
                <c:pt idx="676">
                  <c:v>96.524900861745905</c:v>
                </c:pt>
                <c:pt idx="677">
                  <c:v>96.494314231261598</c:v>
                </c:pt>
                <c:pt idx="678">
                  <c:v>96.463695290723905</c:v>
                </c:pt>
                <c:pt idx="679">
                  <c:v>96.433044090369094</c:v>
                </c:pt>
                <c:pt idx="680">
                  <c:v>96.402360680460603</c:v>
                </c:pt>
                <c:pt idx="681">
                  <c:v>96.371645111289297</c:v>
                </c:pt>
                <c:pt idx="682">
                  <c:v>96.340897433173396</c:v>
                </c:pt>
                <c:pt idx="683">
                  <c:v>96.310117696457894</c:v>
                </c:pt>
                <c:pt idx="684">
                  <c:v>96.2793059515148</c:v>
                </c:pt>
                <c:pt idx="685">
                  <c:v>96.248462248742797</c:v>
                </c:pt>
                <c:pt idx="686">
                  <c:v>96.217586638566999</c:v>
                </c:pt>
                <c:pt idx="687">
                  <c:v>96.186679171439096</c:v>
                </c:pt>
                <c:pt idx="688">
                  <c:v>96.155739897836696</c:v>
                </c:pt>
                <c:pt idx="689">
                  <c:v>96.124768868263601</c:v>
                </c:pt>
                <c:pt idx="690">
                  <c:v>96.093766133249602</c:v>
                </c:pt>
                <c:pt idx="691">
                  <c:v>96.06273174335</c:v>
                </c:pt>
                <c:pt idx="692">
                  <c:v>96.031665749145802</c:v>
                </c:pt>
                <c:pt idx="693">
                  <c:v>96.000568201243297</c:v>
                </c:pt>
                <c:pt idx="694">
                  <c:v>95.969439150274198</c:v>
                </c:pt>
                <c:pt idx="695">
                  <c:v>95.938278646895</c:v>
                </c:pt>
                <c:pt idx="696">
                  <c:v>95.907086741787296</c:v>
                </c:pt>
                <c:pt idx="697">
                  <c:v>95.875863485657405</c:v>
                </c:pt>
                <c:pt idx="698">
                  <c:v>95.844608929236202</c:v>
                </c:pt>
                <c:pt idx="699">
                  <c:v>95.813323123279105</c:v>
                </c:pt>
                <c:pt idx="700">
                  <c:v>95.782006118565505</c:v>
                </c:pt>
                <c:pt idx="701">
                  <c:v>95.750657965899094</c:v>
                </c:pt>
                <c:pt idx="702">
                  <c:v>95.719278716107596</c:v>
                </c:pt>
                <c:pt idx="703">
                  <c:v>95.687868420042307</c:v>
                </c:pt>
                <c:pt idx="704">
                  <c:v>95.656427128578301</c:v>
                </c:pt>
                <c:pt idx="705">
                  <c:v>95.6249548926138</c:v>
                </c:pt>
                <c:pt idx="706">
                  <c:v>95.593451763070803</c:v>
                </c:pt>
                <c:pt idx="707">
                  <c:v>95.561917790894</c:v>
                </c:pt>
                <c:pt idx="708">
                  <c:v>95.530353027051305</c:v>
                </c:pt>
                <c:pt idx="709">
                  <c:v>95.498757522533296</c:v>
                </c:pt>
                <c:pt idx="710">
                  <c:v>95.467131328353204</c:v>
                </c:pt>
                <c:pt idx="711">
                  <c:v>95.435474495546899</c:v>
                </c:pt>
                <c:pt idx="712">
                  <c:v>95.403787075172502</c:v>
                </c:pt>
                <c:pt idx="713">
                  <c:v>95.372069118310094</c:v>
                </c:pt>
                <c:pt idx="714">
                  <c:v>95.340320676062007</c:v>
                </c:pt>
                <c:pt idx="715">
                  <c:v>95.308541799552302</c:v>
                </c:pt>
                <c:pt idx="716">
                  <c:v>95.276732539926897</c:v>
                </c:pt>
                <c:pt idx="717">
                  <c:v>95.244892948352799</c:v>
                </c:pt>
                <c:pt idx="718">
                  <c:v>95.213023076018899</c:v>
                </c:pt>
                <c:pt idx="719">
                  <c:v>95.181122974134894</c:v>
                </c:pt>
                <c:pt idx="720">
                  <c:v>95.149192693931695</c:v>
                </c:pt>
                <c:pt idx="721">
                  <c:v>95.117232286661107</c:v>
                </c:pt>
                <c:pt idx="722">
                  <c:v>95.085241803595494</c:v>
                </c:pt>
                <c:pt idx="723">
                  <c:v>95.0532212960279</c:v>
                </c:pt>
                <c:pt idx="724">
                  <c:v>95.021170815271802</c:v>
                </c:pt>
                <c:pt idx="725">
                  <c:v>94.989090412660701</c:v>
                </c:pt>
                <c:pt idx="726">
                  <c:v>94.956980139548506</c:v>
                </c:pt>
                <c:pt idx="727">
                  <c:v>94.924840047308706</c:v>
                </c:pt>
                <c:pt idx="728">
                  <c:v>94.892670187334701</c:v>
                </c:pt>
                <c:pt idx="729">
                  <c:v>94.860470611039503</c:v>
                </c:pt>
                <c:pt idx="730">
                  <c:v>94.828241369855505</c:v>
                </c:pt>
                <c:pt idx="731">
                  <c:v>94.795982515234499</c:v>
                </c:pt>
                <c:pt idx="732">
                  <c:v>94.763694098647093</c:v>
                </c:pt>
                <c:pt idx="733">
                  <c:v>94.731376171583307</c:v>
                </c:pt>
                <c:pt idx="734">
                  <c:v>94.699028785551405</c:v>
                </c:pt>
                <c:pt idx="735">
                  <c:v>94.666651992078698</c:v>
                </c:pt>
                <c:pt idx="736">
                  <c:v>94.634245842710897</c:v>
                </c:pt>
                <c:pt idx="737">
                  <c:v>94.601810389011902</c:v>
                </c:pt>
                <c:pt idx="738">
                  <c:v>94.569345682563906</c:v>
                </c:pt>
                <c:pt idx="739">
                  <c:v>94.536851774967005</c:v>
                </c:pt>
                <c:pt idx="740">
                  <c:v>94.504328717839201</c:v>
                </c:pt>
                <c:pt idx="741">
                  <c:v>94.471776562816103</c:v>
                </c:pt>
                <c:pt idx="742">
                  <c:v>94.439195361551</c:v>
                </c:pt>
                <c:pt idx="743">
                  <c:v>94.406585165714304</c:v>
                </c:pt>
                <c:pt idx="744">
                  <c:v>94.373946026993707</c:v>
                </c:pt>
                <c:pt idx="745">
                  <c:v>94.341277997094195</c:v>
                </c:pt>
                <c:pt idx="746">
                  <c:v>94.308581127737298</c:v>
                </c:pt>
                <c:pt idx="747">
                  <c:v>94.275855470661497</c:v>
                </c:pt>
                <c:pt idx="748">
                  <c:v>94.243101077621702</c:v>
                </c:pt>
                <c:pt idx="749">
                  <c:v>94.210318000389293</c:v>
                </c:pt>
                <c:pt idx="750">
                  <c:v>94.177506290751893</c:v>
                </c:pt>
                <c:pt idx="751">
                  <c:v>94.144666000513297</c:v>
                </c:pt>
                <c:pt idx="752">
                  <c:v>94.111797181493202</c:v>
                </c:pt>
                <c:pt idx="753">
                  <c:v>94.078899885526894</c:v>
                </c:pt>
                <c:pt idx="754">
                  <c:v>94.045974164465605</c:v>
                </c:pt>
                <c:pt idx="755">
                  <c:v>94.013020070175799</c:v>
                </c:pt>
                <c:pt idx="756">
                  <c:v>93.980037654539302</c:v>
                </c:pt>
                <c:pt idx="757">
                  <c:v>93.947026969453105</c:v>
                </c:pt>
                <c:pt idx="758">
                  <c:v>93.913988066829205</c:v>
                </c:pt>
                <c:pt idx="759">
                  <c:v>93.880920998594405</c:v>
                </c:pt>
                <c:pt idx="760">
                  <c:v>93.847825816690204</c:v>
                </c:pt>
                <c:pt idx="761">
                  <c:v>93.814702573072495</c:v>
                </c:pt>
                <c:pt idx="762">
                  <c:v>93.781551319711795</c:v>
                </c:pt>
                <c:pt idx="763">
                  <c:v>93.748372108592704</c:v>
                </c:pt>
                <c:pt idx="764">
                  <c:v>93.715164991713706</c:v>
                </c:pt>
                <c:pt idx="765">
                  <c:v>93.681930021087297</c:v>
                </c:pt>
                <c:pt idx="766">
                  <c:v>93.648667248739798</c:v>
                </c:pt>
                <c:pt idx="767">
                  <c:v>93.615376726711105</c:v>
                </c:pt>
                <c:pt idx="768">
                  <c:v>93.582058507054299</c:v>
                </c:pt>
                <c:pt idx="769">
                  <c:v>93.548712641836005</c:v>
                </c:pt>
                <c:pt idx="770">
                  <c:v>93.515339183135794</c:v>
                </c:pt>
                <c:pt idx="771">
                  <c:v>93.481938183046296</c:v>
                </c:pt>
                <c:pt idx="772">
                  <c:v>93.448509693672904</c:v>
                </c:pt>
                <c:pt idx="773">
                  <c:v>93.4150537671335</c:v>
                </c:pt>
                <c:pt idx="774">
                  <c:v>93.381570455558602</c:v>
                </c:pt>
                <c:pt idx="775">
                  <c:v>93.348059811091105</c:v>
                </c:pt>
                <c:pt idx="776">
                  <c:v>93.314521885885995</c:v>
                </c:pt>
                <c:pt idx="777">
                  <c:v>93.280956732110297</c:v>
                </c:pt>
                <c:pt idx="778">
                  <c:v>93.247364401942903</c:v>
                </c:pt>
                <c:pt idx="779">
                  <c:v>93.213744947574298</c:v>
                </c:pt>
                <c:pt idx="780">
                  <c:v>93.180098421206694</c:v>
                </c:pt>
                <c:pt idx="781">
                  <c:v>93.146424875053697</c:v>
                </c:pt>
                <c:pt idx="782">
                  <c:v>93.11272436134</c:v>
                </c:pt>
                <c:pt idx="783">
                  <c:v>93.078996932301393</c:v>
                </c:pt>
                <c:pt idx="784">
                  <c:v>93.045242640184895</c:v>
                </c:pt>
                <c:pt idx="785">
                  <c:v>93.011461537247897</c:v>
                </c:pt>
                <c:pt idx="786">
                  <c:v>92.977653675758702</c:v>
                </c:pt>
                <c:pt idx="787">
                  <c:v>92.943819107996006</c:v>
                </c:pt>
                <c:pt idx="788">
                  <c:v>92.909957886248705</c:v>
                </c:pt>
                <c:pt idx="789">
                  <c:v>92.876070062815899</c:v>
                </c:pt>
                <c:pt idx="790">
                  <c:v>92.842155690006905</c:v>
                </c:pt>
                <c:pt idx="791">
                  <c:v>92.808214820140705</c:v>
                </c:pt>
                <c:pt idx="792">
                  <c:v>92.774247505545901</c:v>
                </c:pt>
                <c:pt idx="793">
                  <c:v>92.740253798560801</c:v>
                </c:pt>
                <c:pt idx="794">
                  <c:v>92.706233751533105</c:v>
                </c:pt>
                <c:pt idx="795">
                  <c:v>92.672187416819597</c:v>
                </c:pt>
                <c:pt idx="796">
                  <c:v>92.638114846786294</c:v>
                </c:pt>
                <c:pt idx="797">
                  <c:v>92.604016093808198</c:v>
                </c:pt>
                <c:pt idx="798">
                  <c:v>92.569891210268807</c:v>
                </c:pt>
                <c:pt idx="799">
                  <c:v>92.5357402485606</c:v>
                </c:pt>
                <c:pt idx="800">
                  <c:v>92.5015632610843</c:v>
                </c:pt>
                <c:pt idx="801">
                  <c:v>92.467360300248899</c:v>
                </c:pt>
                <c:pt idx="802">
                  <c:v>92.433131418471902</c:v>
                </c:pt>
                <c:pt idx="803">
                  <c:v>92.398876668178303</c:v>
                </c:pt>
                <c:pt idx="804">
                  <c:v>92.364596101801595</c:v>
                </c:pt>
                <c:pt idx="805">
                  <c:v>92.330289771782304</c:v>
                </c:pt>
                <c:pt idx="806">
                  <c:v>92.2959577305691</c:v>
                </c:pt>
                <c:pt idx="807">
                  <c:v>92.2616000306177</c:v>
                </c:pt>
                <c:pt idx="808">
                  <c:v>92.227216724391297</c:v>
                </c:pt>
                <c:pt idx="809">
                  <c:v>92.192807864359906</c:v>
                </c:pt>
                <c:pt idx="810">
                  <c:v>92.158373503000803</c:v>
                </c:pt>
                <c:pt idx="811">
                  <c:v>92.123913692797899</c:v>
                </c:pt>
                <c:pt idx="812">
                  <c:v>92.0894284862418</c:v>
                </c:pt>
                <c:pt idx="813">
                  <c:v>92.054917935829593</c:v>
                </c:pt>
                <c:pt idx="814">
                  <c:v>92.020382094064701</c:v>
                </c:pt>
                <c:pt idx="815">
                  <c:v>91.9858210134567</c:v>
                </c:pt>
                <c:pt idx="816">
                  <c:v>91.951234746521493</c:v>
                </c:pt>
                <c:pt idx="817">
                  <c:v>91.916623345780494</c:v>
                </c:pt>
                <c:pt idx="818">
                  <c:v>91.881986863761</c:v>
                </c:pt>
                <c:pt idx="819">
                  <c:v>91.847325352995995</c:v>
                </c:pt>
                <c:pt idx="820">
                  <c:v>91.812638866023903</c:v>
                </c:pt>
                <c:pt idx="821">
                  <c:v>91.777927455388294</c:v>
                </c:pt>
                <c:pt idx="822">
                  <c:v>91.743191173638095</c:v>
                </c:pt>
                <c:pt idx="823">
                  <c:v>91.708430073326895</c:v>
                </c:pt>
                <c:pt idx="824">
                  <c:v>91.673644207013595</c:v>
                </c:pt>
                <c:pt idx="825">
                  <c:v>91.638833627261306</c:v>
                </c:pt>
                <c:pt idx="826">
                  <c:v>91.603998386638096</c:v>
                </c:pt>
                <c:pt idx="827">
                  <c:v>91.569138537716199</c:v>
                </c:pt>
                <c:pt idx="828">
                  <c:v>91.534254133072096</c:v>
                </c:pt>
                <c:pt idx="829">
                  <c:v>91.499345225286504</c:v>
                </c:pt>
                <c:pt idx="830">
                  <c:v>91.464411866944005</c:v>
                </c:pt>
                <c:pt idx="831">
                  <c:v>91.429454110633003</c:v>
                </c:pt>
                <c:pt idx="832">
                  <c:v>91.394472008945399</c:v>
                </c:pt>
                <c:pt idx="833">
                  <c:v>91.359465614476903</c:v>
                </c:pt>
                <c:pt idx="834">
                  <c:v>91.324434979826407</c:v>
                </c:pt>
                <c:pt idx="835">
                  <c:v>91.2893801575959</c:v>
                </c:pt>
                <c:pt idx="836">
                  <c:v>91.254301200390799</c:v>
                </c:pt>
                <c:pt idx="837">
                  <c:v>91.219198160819005</c:v>
                </c:pt>
                <c:pt idx="838">
                  <c:v>91.184071091491404</c:v>
                </c:pt>
                <c:pt idx="839">
                  <c:v>91.148920045021498</c:v>
                </c:pt>
                <c:pt idx="840">
                  <c:v>91.113745074025204</c:v>
                </c:pt>
                <c:pt idx="841">
                  <c:v>91.078546231120896</c:v>
                </c:pt>
                <c:pt idx="842">
                  <c:v>91.043323568928898</c:v>
                </c:pt>
                <c:pt idx="843">
                  <c:v>91.008077140071805</c:v>
                </c:pt>
                <c:pt idx="844">
                  <c:v>90.972806997174004</c:v>
                </c:pt>
                <c:pt idx="845">
                  <c:v>90.937513192861402</c:v>
                </c:pt>
                <c:pt idx="846">
                  <c:v>90.902195779761897</c:v>
                </c:pt>
                <c:pt idx="847">
                  <c:v>90.866854810504506</c:v>
                </c:pt>
                <c:pt idx="848">
                  <c:v>90.8314903377197</c:v>
                </c:pt>
                <c:pt idx="849">
                  <c:v>90.796102414039098</c:v>
                </c:pt>
                <c:pt idx="850">
                  <c:v>-27.0580758052877</c:v>
                </c:pt>
                <c:pt idx="851">
                  <c:v>-27.047270826920801</c:v>
                </c:pt>
                <c:pt idx="852">
                  <c:v>-27.0364735441458</c:v>
                </c:pt>
                <c:pt idx="853">
                  <c:v>-27.0256839498415</c:v>
                </c:pt>
                <c:pt idx="854">
                  <c:v>-27.014902036895201</c:v>
                </c:pt>
                <c:pt idx="855">
                  <c:v>-27.0041277982025</c:v>
                </c:pt>
                <c:pt idx="856">
                  <c:v>-26.993361226667201</c:v>
                </c:pt>
                <c:pt idx="857">
                  <c:v>-26.982602315201401</c:v>
                </c:pt>
                <c:pt idx="858">
                  <c:v>-26.971851056725502</c:v>
                </c:pt>
                <c:pt idx="859">
                  <c:v>-26.961107444168</c:v>
                </c:pt>
                <c:pt idx="860">
                  <c:v>-26.950371470465701</c:v>
                </c:pt>
                <c:pt idx="861">
                  <c:v>-26.939643128563802</c:v>
                </c:pt>
                <c:pt idx="862">
                  <c:v>-26.9289224114154</c:v>
                </c:pt>
                <c:pt idx="863">
                  <c:v>-26.918209311982</c:v>
                </c:pt>
                <c:pt idx="864">
                  <c:v>-26.907503823233299</c:v>
                </c:pt>
                <c:pt idx="865">
                  <c:v>-26.8968059381471</c:v>
                </c:pt>
                <c:pt idx="866">
                  <c:v>-26.8861156497092</c:v>
                </c:pt>
                <c:pt idx="867">
                  <c:v>-26.875432950914</c:v>
                </c:pt>
                <c:pt idx="868">
                  <c:v>-26.864757834763601</c:v>
                </c:pt>
                <c:pt idx="869">
                  <c:v>-26.854090294268399</c:v>
                </c:pt>
                <c:pt idx="870">
                  <c:v>-26.843430322446899</c:v>
                </c:pt>
                <c:pt idx="871">
                  <c:v>-26.832777912325898</c:v>
                </c:pt>
                <c:pt idx="872">
                  <c:v>-26.822133056939901</c:v>
                </c:pt>
                <c:pt idx="873">
                  <c:v>-26.811495749331801</c:v>
                </c:pt>
                <c:pt idx="874">
                  <c:v>-26.800865982552502</c:v>
                </c:pt>
                <c:pt idx="875">
                  <c:v>-26.790243749660899</c:v>
                </c:pt>
                <c:pt idx="876">
                  <c:v>-26.779629043723901</c:v>
                </c:pt>
                <c:pt idx="877">
                  <c:v>-26.7690218578167</c:v>
                </c:pt>
                <c:pt idx="878">
                  <c:v>-26.758422185022301</c:v>
                </c:pt>
                <c:pt idx="879">
                  <c:v>-26.747830018431699</c:v>
                </c:pt>
                <c:pt idx="880">
                  <c:v>-26.737245351144001</c:v>
                </c:pt>
                <c:pt idx="881">
                  <c:v>-26.726668176266401</c:v>
                </c:pt>
                <c:pt idx="882">
                  <c:v>-26.716098486913801</c:v>
                </c:pt>
                <c:pt idx="883">
                  <c:v>-26.705536276209301</c:v>
                </c:pt>
                <c:pt idx="884">
                  <c:v>-26.694981537283802</c:v>
                </c:pt>
                <c:pt idx="885">
                  <c:v>-26.684434263276401</c:v>
                </c:pt>
                <c:pt idx="886">
                  <c:v>-26.6738944473339</c:v>
                </c:pt>
                <c:pt idx="887">
                  <c:v>-26.663362082611101</c:v>
                </c:pt>
                <c:pt idx="888">
                  <c:v>-26.6528371622707</c:v>
                </c:pt>
                <c:pt idx="889">
                  <c:v>-26.6423196794834</c:v>
                </c:pt>
                <c:pt idx="890">
                  <c:v>-26.6318096274277</c:v>
                </c:pt>
                <c:pt idx="891">
                  <c:v>-26.621306999289999</c:v>
                </c:pt>
                <c:pt idx="892">
                  <c:v>-26.610811788264702</c:v>
                </c:pt>
                <c:pt idx="893">
                  <c:v>-26.6003239875538</c:v>
                </c:pt>
                <c:pt idx="894">
                  <c:v>-26.589843590367298</c:v>
                </c:pt>
                <c:pt idx="895">
                  <c:v>-26.579370589923201</c:v>
                </c:pt>
                <c:pt idx="896">
                  <c:v>-26.568904979447101</c:v>
                </c:pt>
                <c:pt idx="897">
                  <c:v>-26.558446752172401</c:v>
                </c:pt>
                <c:pt idx="898">
                  <c:v>-26.547995901340499</c:v>
                </c:pt>
                <c:pt idx="899">
                  <c:v>-26.537552420200502</c:v>
                </c:pt>
                <c:pt idx="900">
                  <c:v>-26.527116302009301</c:v>
                </c:pt>
                <c:pt idx="901">
                  <c:v>-26.516687540031501</c:v>
                </c:pt>
                <c:pt idx="902">
                  <c:v>-26.506266127539501</c:v>
                </c:pt>
                <c:pt idx="903">
                  <c:v>-26.4958520578137</c:v>
                </c:pt>
                <c:pt idx="904">
                  <c:v>-26.4854453241418</c:v>
                </c:pt>
                <c:pt idx="905">
                  <c:v>-26.4750459198195</c:v>
                </c:pt>
                <c:pt idx="906">
                  <c:v>-26.464653838150301</c:v>
                </c:pt>
                <c:pt idx="907">
                  <c:v>-26.4542690724453</c:v>
                </c:pt>
                <c:pt idx="908">
                  <c:v>-26.443891616023102</c:v>
                </c:pt>
                <c:pt idx="909">
                  <c:v>-26.4335214622104</c:v>
                </c:pt>
                <c:pt idx="910">
                  <c:v>-26.4231586043412</c:v>
                </c:pt>
                <c:pt idx="911">
                  <c:v>-26.412803035757602</c:v>
                </c:pt>
                <c:pt idx="912">
                  <c:v>-26.4024547498088</c:v>
                </c:pt>
                <c:pt idx="913">
                  <c:v>-26.3921137398521</c:v>
                </c:pt>
                <c:pt idx="914">
                  <c:v>-26.381779999252299</c:v>
                </c:pt>
                <c:pt idx="915">
                  <c:v>-26.371453521381799</c:v>
                </c:pt>
                <c:pt idx="916">
                  <c:v>-26.361134299620598</c:v>
                </c:pt>
                <c:pt idx="917">
                  <c:v>-26.350822327356401</c:v>
                </c:pt>
                <c:pt idx="918">
                  <c:v>-26.340517597984299</c:v>
                </c:pt>
                <c:pt idx="919">
                  <c:v>-26.330220104907301</c:v>
                </c:pt>
                <c:pt idx="920">
                  <c:v>-26.3199298415357</c:v>
                </c:pt>
                <c:pt idx="921">
                  <c:v>-26.3096468012874</c:v>
                </c:pt>
                <c:pt idx="922">
                  <c:v>-26.299370977588101</c:v>
                </c:pt>
                <c:pt idx="923">
                  <c:v>-26.289102363870601</c:v>
                </c:pt>
                <c:pt idx="924">
                  <c:v>-26.278840953575799</c:v>
                </c:pt>
                <c:pt idx="925">
                  <c:v>-26.268586740151498</c:v>
                </c:pt>
                <c:pt idx="926">
                  <c:v>-26.258339717053602</c:v>
                </c:pt>
                <c:pt idx="927">
                  <c:v>-26.248099877744998</c:v>
                </c:pt>
                <c:pt idx="928">
                  <c:v>-26.2378672156966</c:v>
                </c:pt>
                <c:pt idx="929">
                  <c:v>-26.227641724386199</c:v>
                </c:pt>
                <c:pt idx="930">
                  <c:v>-26.217423397299601</c:v>
                </c:pt>
                <c:pt idx="931">
                  <c:v>-26.207212227929698</c:v>
                </c:pt>
                <c:pt idx="932">
                  <c:v>-26.197008209777099</c:v>
                </c:pt>
                <c:pt idx="933">
                  <c:v>-26.186811336349699</c:v>
                </c:pt>
                <c:pt idx="934">
                  <c:v>-26.1766216011629</c:v>
                </c:pt>
                <c:pt idx="935">
                  <c:v>-26.166438997739402</c:v>
                </c:pt>
                <c:pt idx="936">
                  <c:v>-26.1562635196094</c:v>
                </c:pt>
                <c:pt idx="937">
                  <c:v>-26.146095160310601</c:v>
                </c:pt>
                <c:pt idx="938">
                  <c:v>-26.135933913387799</c:v>
                </c:pt>
                <c:pt idx="939">
                  <c:v>-26.125779772393599</c:v>
                </c:pt>
                <c:pt idx="940">
                  <c:v>-26.115632730887601</c:v>
                </c:pt>
                <c:pt idx="941">
                  <c:v>-26.105492782436901</c:v>
                </c:pt>
                <c:pt idx="942">
                  <c:v>-26.095359920615898</c:v>
                </c:pt>
                <c:pt idx="943">
                  <c:v>-26.085234139006499</c:v>
                </c:pt>
                <c:pt idx="944">
                  <c:v>-26.075115431197801</c:v>
                </c:pt>
                <c:pt idx="945">
                  <c:v>-26.0650037907862</c:v>
                </c:pt>
                <c:pt idx="946">
                  <c:v>-26.0548992113754</c:v>
                </c:pt>
                <c:pt idx="947">
                  <c:v>-26.044801686576498</c:v>
                </c:pt>
                <c:pt idx="948">
                  <c:v>-26.034711210007899</c:v>
                </c:pt>
                <c:pt idx="949">
                  <c:v>-26.024627775295102</c:v>
                </c:pt>
                <c:pt idx="950">
                  <c:v>-26.014551376071001</c:v>
                </c:pt>
                <c:pt idx="951">
                  <c:v>-26.004482005975799</c:v>
                </c:pt>
                <c:pt idx="952">
                  <c:v>-25.994419658656899</c:v>
                </c:pt>
                <c:pt idx="953">
                  <c:v>-25.984364327768901</c:v>
                </c:pt>
                <c:pt idx="954">
                  <c:v>-25.974316006973599</c:v>
                </c:pt>
                <c:pt idx="955">
                  <c:v>-25.964274689940201</c:v>
                </c:pt>
                <c:pt idx="956">
                  <c:v>-25.954240370345001</c:v>
                </c:pt>
                <c:pt idx="957">
                  <c:v>-25.9442130418715</c:v>
                </c:pt>
                <c:pt idx="958">
                  <c:v>-25.9341926982103</c:v>
                </c:pt>
                <c:pt idx="959">
                  <c:v>-25.9241793330593</c:v>
                </c:pt>
                <c:pt idx="960">
                  <c:v>-25.914172940123599</c:v>
                </c:pt>
                <c:pt idx="961">
                  <c:v>-25.9041735131153</c:v>
                </c:pt>
                <c:pt idx="962">
                  <c:v>-25.8941810457539</c:v>
                </c:pt>
                <c:pt idx="963">
                  <c:v>-25.884195531765801</c:v>
                </c:pt>
                <c:pt idx="964">
                  <c:v>-25.874216964884599</c:v>
                </c:pt>
                <c:pt idx="965">
                  <c:v>-25.864245338851202</c:v>
                </c:pt>
                <c:pt idx="966">
                  <c:v>-25.854280647413301</c:v>
                </c:pt>
                <c:pt idx="967">
                  <c:v>-25.844322884325901</c:v>
                </c:pt>
                <c:pt idx="968">
                  <c:v>-25.834372043351198</c:v>
                </c:pt>
                <c:pt idx="969">
                  <c:v>-25.824428118258201</c:v>
                </c:pt>
                <c:pt idx="970">
                  <c:v>-25.814491102823101</c:v>
                </c:pt>
                <c:pt idx="971">
                  <c:v>-25.804560990829401</c:v>
                </c:pt>
                <c:pt idx="972">
                  <c:v>-25.794637776067201</c:v>
                </c:pt>
                <c:pt idx="973">
                  <c:v>-25.784721452334001</c:v>
                </c:pt>
                <c:pt idx="974">
                  <c:v>-25.7748120134342</c:v>
                </c:pt>
                <c:pt idx="975">
                  <c:v>-25.7649094531793</c:v>
                </c:pt>
                <c:pt idx="976">
                  <c:v>-25.755013765387702</c:v>
                </c:pt>
                <c:pt idx="977">
                  <c:v>-25.7451249438849</c:v>
                </c:pt>
                <c:pt idx="978">
                  <c:v>-25.735242982503401</c:v>
                </c:pt>
                <c:pt idx="979">
                  <c:v>-25.7253678750827</c:v>
                </c:pt>
                <c:pt idx="980">
                  <c:v>-25.715499615469</c:v>
                </c:pt>
                <c:pt idx="981">
                  <c:v>-25.705638197515999</c:v>
                </c:pt>
                <c:pt idx="982">
                  <c:v>-25.695783615083901</c:v>
                </c:pt>
                <c:pt idx="983">
                  <c:v>-25.6859358620401</c:v>
                </c:pt>
                <c:pt idx="984">
                  <c:v>-25.676094932258799</c:v>
                </c:pt>
                <c:pt idx="985">
                  <c:v>-25.6662608196213</c:v>
                </c:pt>
                <c:pt idx="986">
                  <c:v>-25.6564335180156</c:v>
                </c:pt>
                <c:pt idx="987">
                  <c:v>-25.646613021336702</c:v>
                </c:pt>
                <c:pt idx="988">
                  <c:v>-25.636799323486699</c:v>
                </c:pt>
                <c:pt idx="989">
                  <c:v>-25.626992418374201</c:v>
                </c:pt>
                <c:pt idx="990">
                  <c:v>-25.6171922999151</c:v>
                </c:pt>
                <c:pt idx="991">
                  <c:v>-25.607398962031901</c:v>
                </c:pt>
                <c:pt idx="992">
                  <c:v>-25.5976123986541</c:v>
                </c:pt>
                <c:pt idx="993">
                  <c:v>-25.587832603717999</c:v>
                </c:pt>
                <c:pt idx="994">
                  <c:v>-25.578059571166701</c:v>
                </c:pt>
                <c:pt idx="995">
                  <c:v>-25.568293294950301</c:v>
                </c:pt>
                <c:pt idx="996">
                  <c:v>-25.558533769025502</c:v>
                </c:pt>
                <c:pt idx="997">
                  <c:v>-25.548780987356</c:v>
                </c:pt>
                <c:pt idx="998">
                  <c:v>-25.539034943912299</c:v>
                </c:pt>
                <c:pt idx="999">
                  <c:v>-25.529295632671602</c:v>
                </c:pt>
                <c:pt idx="1000">
                  <c:v>-25.519563047618</c:v>
                </c:pt>
                <c:pt idx="1001">
                  <c:v>-25.509837182742299</c:v>
                </c:pt>
                <c:pt idx="1002">
                  <c:v>-25.500118032042099</c:v>
                </c:pt>
                <c:pt idx="1003">
                  <c:v>-25.490405589521799</c:v>
                </c:pt>
                <c:pt idx="1004">
                  <c:v>-25.480699849192501</c:v>
                </c:pt>
                <c:pt idx="1005">
                  <c:v>-25.471000805072102</c:v>
                </c:pt>
                <c:pt idx="1006">
                  <c:v>-25.4613084511852</c:v>
                </c:pt>
                <c:pt idx="1007">
                  <c:v>-25.451622781563099</c:v>
                </c:pt>
                <c:pt idx="1008">
                  <c:v>-25.441943790243901</c:v>
                </c:pt>
                <c:pt idx="1009">
                  <c:v>-25.4322714712725</c:v>
                </c:pt>
                <c:pt idx="1010">
                  <c:v>-25.422605818700202</c:v>
                </c:pt>
                <c:pt idx="1011">
                  <c:v>-25.412946826585198</c:v>
                </c:pt>
                <c:pt idx="1012">
                  <c:v>-25.403294488992302</c:v>
                </c:pt>
                <c:pt idx="1013">
                  <c:v>-25.393648799993201</c:v>
                </c:pt>
                <c:pt idx="1014">
                  <c:v>-25.3840097536659</c:v>
                </c:pt>
                <c:pt idx="1015">
                  <c:v>-25.3743773440954</c:v>
                </c:pt>
                <c:pt idx="1016">
                  <c:v>-25.364751565372998</c:v>
                </c:pt>
                <c:pt idx="1017">
                  <c:v>-25.355132411597101</c:v>
                </c:pt>
                <c:pt idx="1018">
                  <c:v>-25.345519876872199</c:v>
                </c:pt>
                <c:pt idx="1019">
                  <c:v>-25.335913955309799</c:v>
                </c:pt>
                <c:pt idx="1020">
                  <c:v>-25.326314641027899</c:v>
                </c:pt>
                <c:pt idx="1021">
                  <c:v>-25.3167219281511</c:v>
                </c:pt>
                <c:pt idx="1022">
                  <c:v>-25.3071358108105</c:v>
                </c:pt>
                <c:pt idx="1023">
                  <c:v>-25.297556283144001</c:v>
                </c:pt>
                <c:pt idx="1024">
                  <c:v>-25.287983339295899</c:v>
                </c:pt>
                <c:pt idx="1025">
                  <c:v>-25.278416973417102</c:v>
                </c:pt>
                <c:pt idx="1026">
                  <c:v>-25.268857179665101</c:v>
                </c:pt>
                <c:pt idx="1027">
                  <c:v>-25.259303952203901</c:v>
                </c:pt>
                <c:pt idx="1028">
                  <c:v>-25.249757285204101</c:v>
                </c:pt>
                <c:pt idx="1029">
                  <c:v>-25.240217172842701</c:v>
                </c:pt>
                <c:pt idx="1030">
                  <c:v>-25.230683609303501</c:v>
                </c:pt>
                <c:pt idx="1031">
                  <c:v>-25.221156588776601</c:v>
                </c:pt>
                <c:pt idx="1032">
                  <c:v>-25.211636105458499</c:v>
                </c:pt>
                <c:pt idx="1033">
                  <c:v>-25.202122153552502</c:v>
                </c:pt>
                <c:pt idx="1034">
                  <c:v>-25.192614727268101</c:v>
                </c:pt>
                <c:pt idx="1035">
                  <c:v>-25.1831138208215</c:v>
                </c:pt>
                <c:pt idx="1036">
                  <c:v>-25.173619428435298</c:v>
                </c:pt>
                <c:pt idx="1037">
                  <c:v>-25.164131544338499</c:v>
                </c:pt>
                <c:pt idx="1038">
                  <c:v>-25.1546501627667</c:v>
                </c:pt>
                <c:pt idx="1039">
                  <c:v>-25.145175277961599</c:v>
                </c:pt>
                <c:pt idx="1040">
                  <c:v>-25.1357068841718</c:v>
                </c:pt>
                <c:pt idx="1041">
                  <c:v>-25.126244975652099</c:v>
                </c:pt>
                <c:pt idx="1042">
                  <c:v>-25.1167895466636</c:v>
                </c:pt>
                <c:pt idx="1043">
                  <c:v>-25.107340591473999</c:v>
                </c:pt>
                <c:pt idx="1044">
                  <c:v>-25.097898104357402</c:v>
                </c:pt>
                <c:pt idx="1045">
                  <c:v>-25.088462079594098</c:v>
                </c:pt>
                <c:pt idx="1046">
                  <c:v>-25.079032511471102</c:v>
                </c:pt>
                <c:pt idx="1047">
                  <c:v>-25.0696093942815</c:v>
                </c:pt>
                <c:pt idx="1048">
                  <c:v>-25.0601927223248</c:v>
                </c:pt>
                <c:pt idx="1049">
                  <c:v>-25.050782489907</c:v>
                </c:pt>
                <c:pt idx="1050">
                  <c:v>-25.041378691340501</c:v>
                </c:pt>
                <c:pt idx="1051">
                  <c:v>-25.0319813209437</c:v>
                </c:pt>
                <c:pt idx="1052">
                  <c:v>-25.022590373041599</c:v>
                </c:pt>
                <c:pt idx="1053">
                  <c:v>-25.0132058419656</c:v>
                </c:pt>
                <c:pt idx="1054">
                  <c:v>-25.003827722053199</c:v>
                </c:pt>
                <c:pt idx="1055">
                  <c:v>-24.994456007648299</c:v>
                </c:pt>
                <c:pt idx="1056">
                  <c:v>-24.9850906931011</c:v>
                </c:pt>
                <c:pt idx="1057">
                  <c:v>-24.975731772768199</c:v>
                </c:pt>
                <c:pt idx="1058">
                  <c:v>-24.966379241012302</c:v>
                </c:pt>
                <c:pt idx="1059">
                  <c:v>-24.957033092202401</c:v>
                </c:pt>
                <c:pt idx="1060">
                  <c:v>-24.947693320713999</c:v>
                </c:pt>
                <c:pt idx="1061">
                  <c:v>-24.938359920928502</c:v>
                </c:pt>
                <c:pt idx="1062">
                  <c:v>-24.929032887233799</c:v>
                </c:pt>
                <c:pt idx="1063">
                  <c:v>-24.919712214023999</c:v>
                </c:pt>
                <c:pt idx="1064">
                  <c:v>-24.910397895699401</c:v>
                </c:pt>
                <c:pt idx="1065">
                  <c:v>-24.901089926666501</c:v>
                </c:pt>
                <c:pt idx="1066">
                  <c:v>-24.891788301338099</c:v>
                </c:pt>
                <c:pt idx="1067">
                  <c:v>-24.8824930141331</c:v>
                </c:pt>
                <c:pt idx="1068">
                  <c:v>-24.873204059476699</c:v>
                </c:pt>
                <c:pt idx="1069">
                  <c:v>-24.8639214318003</c:v>
                </c:pt>
                <c:pt idx="1070">
                  <c:v>-24.8546451255413</c:v>
                </c:pt>
                <c:pt idx="1071">
                  <c:v>-24.845375135143499</c:v>
                </c:pt>
                <c:pt idx="1072">
                  <c:v>-24.836111455056798</c:v>
                </c:pt>
                <c:pt idx="1073">
                  <c:v>-24.826854079737199</c:v>
                </c:pt>
                <c:pt idx="1074">
                  <c:v>-24.817603003646902</c:v>
                </c:pt>
                <c:pt idx="1075">
                  <c:v>-24.808358221254299</c:v>
                </c:pt>
                <c:pt idx="1076">
                  <c:v>-24.799119727033698</c:v>
                </c:pt>
                <c:pt idx="1077">
                  <c:v>-24.7898875154659</c:v>
                </c:pt>
                <c:pt idx="1078">
                  <c:v>-24.780661581037499</c:v>
                </c:pt>
                <c:pt idx="1079">
                  <c:v>-24.771441918241301</c:v>
                </c:pt>
                <c:pt idx="1080">
                  <c:v>-24.762228521576301</c:v>
                </c:pt>
                <c:pt idx="1081">
                  <c:v>-24.753021385547399</c:v>
                </c:pt>
                <c:pt idx="1082">
                  <c:v>-24.743820504665901</c:v>
                </c:pt>
                <c:pt idx="1083">
                  <c:v>-24.734625873448799</c:v>
                </c:pt>
                <c:pt idx="1084">
                  <c:v>-24.725437486419501</c:v>
                </c:pt>
                <c:pt idx="1085">
                  <c:v>-24.716255338107299</c:v>
                </c:pt>
                <c:pt idx="1086">
                  <c:v>-24.707079423047499</c:v>
                </c:pt>
                <c:pt idx="1087">
                  <c:v>-24.697909735781501</c:v>
                </c:pt>
                <c:pt idx="1088">
                  <c:v>-24.6887462708568</c:v>
                </c:pt>
                <c:pt idx="1089">
                  <c:v>-24.679589022826899</c:v>
                </c:pt>
                <c:pt idx="1090">
                  <c:v>-24.6704379862514</c:v>
                </c:pt>
                <c:pt idx="1091">
                  <c:v>-24.661293155695599</c:v>
                </c:pt>
                <c:pt idx="1092">
                  <c:v>-24.652154525731198</c:v>
                </c:pt>
                <c:pt idx="1093">
                  <c:v>-24.643022090935698</c:v>
                </c:pt>
                <c:pt idx="1094">
                  <c:v>-24.633895845892599</c:v>
                </c:pt>
                <c:pt idx="1095">
                  <c:v>-24.6247757851914</c:v>
                </c:pt>
                <c:pt idx="1096">
                  <c:v>-24.615661903427501</c:v>
                </c:pt>
                <c:pt idx="1097">
                  <c:v>-24.606554195202499</c:v>
                </c:pt>
                <c:pt idx="1098">
                  <c:v>-24.5974526551237</c:v>
                </c:pt>
                <c:pt idx="1099">
                  <c:v>-24.588357277804398</c:v>
                </c:pt>
                <c:pt idx="1100">
                  <c:v>-24.579268057864098</c:v>
                </c:pt>
                <c:pt idx="1101">
                  <c:v>-24.5701849899277</c:v>
                </c:pt>
                <c:pt idx="1102">
                  <c:v>-24.561108068626702</c:v>
                </c:pt>
                <c:pt idx="1103">
                  <c:v>-24.552037288597901</c:v>
                </c:pt>
                <c:pt idx="1104">
                  <c:v>-24.5429726444845</c:v>
                </c:pt>
                <c:pt idx="1105">
                  <c:v>-24.533914130935301</c:v>
                </c:pt>
                <c:pt idx="1106">
                  <c:v>-24.524861742605001</c:v>
                </c:pt>
                <c:pt idx="1107">
                  <c:v>-24.515815474154401</c:v>
                </c:pt>
                <c:pt idx="1108">
                  <c:v>-24.50677532025</c:v>
                </c:pt>
                <c:pt idx="1109">
                  <c:v>-24.497741275564302</c:v>
                </c:pt>
                <c:pt idx="1110">
                  <c:v>-24.4887133347755</c:v>
                </c:pt>
                <c:pt idx="1111">
                  <c:v>-24.479691492567799</c:v>
                </c:pt>
                <c:pt idx="1112">
                  <c:v>-24.470675743631102</c:v>
                </c:pt>
                <c:pt idx="1113">
                  <c:v>-24.461666082661502</c:v>
                </c:pt>
                <c:pt idx="1114">
                  <c:v>-24.452662504360401</c:v>
                </c:pt>
                <c:pt idx="1115">
                  <c:v>-24.443665003435399</c:v>
                </c:pt>
                <c:pt idx="1116">
                  <c:v>-24.434673574599898</c:v>
                </c:pt>
                <c:pt idx="1117">
                  <c:v>-24.425688212572901</c:v>
                </c:pt>
                <c:pt idx="1118">
                  <c:v>-24.4167089120794</c:v>
                </c:pt>
                <c:pt idx="1119">
                  <c:v>-24.407735667850201</c:v>
                </c:pt>
                <c:pt idx="1120">
                  <c:v>-24.398768474621701</c:v>
                </c:pt>
                <c:pt idx="1121">
                  <c:v>-24.3898073271363</c:v>
                </c:pt>
                <c:pt idx="1122">
                  <c:v>-24.380852220142099</c:v>
                </c:pt>
                <c:pt idx="1123">
                  <c:v>-24.3719031483928</c:v>
                </c:pt>
                <c:pt idx="1124">
                  <c:v>-24.362960106648099</c:v>
                </c:pt>
                <c:pt idx="1125">
                  <c:v>-24.354023089673301</c:v>
                </c:pt>
                <c:pt idx="1126">
                  <c:v>-24.345092092239501</c:v>
                </c:pt>
                <c:pt idx="1127">
                  <c:v>-24.336167109123501</c:v>
                </c:pt>
                <c:pt idx="1128">
                  <c:v>-24.327248135108</c:v>
                </c:pt>
                <c:pt idx="1129">
                  <c:v>-24.3183351649812</c:v>
                </c:pt>
                <c:pt idx="1130">
                  <c:v>-24.309428193536998</c:v>
                </c:pt>
                <c:pt idx="1131">
                  <c:v>-24.300527215575102</c:v>
                </c:pt>
                <c:pt idx="1132">
                  <c:v>-24.291632225901001</c:v>
                </c:pt>
                <c:pt idx="1133">
                  <c:v>-24.282743219325798</c:v>
                </c:pt>
                <c:pt idx="1134">
                  <c:v>-24.273860190666099</c:v>
                </c:pt>
                <c:pt idx="1135">
                  <c:v>-24.264983134744401</c:v>
                </c:pt>
                <c:pt idx="1136">
                  <c:v>-24.2561120463889</c:v>
                </c:pt>
                <c:pt idx="1137">
                  <c:v>-24.247246920433302</c:v>
                </c:pt>
                <c:pt idx="1138">
                  <c:v>-24.238387751717099</c:v>
                </c:pt>
                <c:pt idx="1139">
                  <c:v>-24.2295345350852</c:v>
                </c:pt>
                <c:pt idx="1140">
                  <c:v>-24.220687265388399</c:v>
                </c:pt>
                <c:pt idx="1141">
                  <c:v>-24.211845937483101</c:v>
                </c:pt>
                <c:pt idx="1142">
                  <c:v>-24.203010546231202</c:v>
                </c:pt>
                <c:pt idx="1143">
                  <c:v>-24.194181086500201</c:v>
                </c:pt>
                <c:pt idx="1144">
                  <c:v>-24.185357553163399</c:v>
                </c:pt>
                <c:pt idx="1145">
                  <c:v>-24.176539941099598</c:v>
                </c:pt>
                <c:pt idx="1146">
                  <c:v>-24.1677282451931</c:v>
                </c:pt>
                <c:pt idx="1147">
                  <c:v>-24.158922460333901</c:v>
                </c:pt>
                <c:pt idx="1148">
                  <c:v>-24.150122581417499</c:v>
                </c:pt>
                <c:pt idx="1149">
                  <c:v>-24.141328603345102</c:v>
                </c:pt>
                <c:pt idx="1150">
                  <c:v>-24.132540521023301</c:v>
                </c:pt>
                <c:pt idx="1151">
                  <c:v>-24.123758329364499</c:v>
                </c:pt>
                <c:pt idx="1152">
                  <c:v>-24.114982023286299</c:v>
                </c:pt>
                <c:pt idx="1153">
                  <c:v>-24.1062115977121</c:v>
                </c:pt>
                <c:pt idx="1154">
                  <c:v>-24.097447047570899</c:v>
                </c:pt>
                <c:pt idx="1155">
                  <c:v>-24.088688367796902</c:v>
                </c:pt>
                <c:pt idx="1156">
                  <c:v>-24.079935553330198</c:v>
                </c:pt>
                <c:pt idx="1157">
                  <c:v>-24.071188599116098</c:v>
                </c:pt>
                <c:pt idx="1158">
                  <c:v>-24.062447500105598</c:v>
                </c:pt>
                <c:pt idx="1159">
                  <c:v>-24.053712251255199</c:v>
                </c:pt>
                <c:pt idx="1160">
                  <c:v>-24.0449828475267</c:v>
                </c:pt>
                <c:pt idx="1161">
                  <c:v>-24.036259283887699</c:v>
                </c:pt>
                <c:pt idx="1162">
                  <c:v>-24.027541555311</c:v>
                </c:pt>
                <c:pt idx="1163">
                  <c:v>-24.018829656775001</c:v>
                </c:pt>
                <c:pt idx="1164">
                  <c:v>-24.0101235832635</c:v>
                </c:pt>
                <c:pt idx="1165">
                  <c:v>-24.0014233297658</c:v>
                </c:pt>
                <c:pt idx="1166">
                  <c:v>-23.992728891276698</c:v>
                </c:pt>
                <c:pt idx="1167">
                  <c:v>-23.984040262796398</c:v>
                </c:pt>
                <c:pt idx="1168">
                  <c:v>-23.975357439330399</c:v>
                </c:pt>
                <c:pt idx="1169">
                  <c:v>-23.966680415889901</c:v>
                </c:pt>
                <c:pt idx="1170">
                  <c:v>-23.9580091874912</c:v>
                </c:pt>
                <c:pt idx="1171">
                  <c:v>-23.949343749156402</c:v>
                </c:pt>
                <c:pt idx="1172">
                  <c:v>-23.940684095912701</c:v>
                </c:pt>
                <c:pt idx="1173">
                  <c:v>-23.9320302227928</c:v>
                </c:pt>
                <c:pt idx="1174">
                  <c:v>-23.923382124834699</c:v>
                </c:pt>
                <c:pt idx="1175">
                  <c:v>-23.914739797082099</c:v>
                </c:pt>
                <c:pt idx="1176">
                  <c:v>-23.9061032345836</c:v>
                </c:pt>
                <c:pt idx="1177">
                  <c:v>-23.897472432393698</c:v>
                </c:pt>
                <c:pt idx="1178">
                  <c:v>-23.8888473855718</c:v>
                </c:pt>
                <c:pt idx="1179">
                  <c:v>-23.8802280891828</c:v>
                </c:pt>
                <c:pt idx="1180">
                  <c:v>-23.871614538297301</c:v>
                </c:pt>
                <c:pt idx="1181">
                  <c:v>-23.863006727990602</c:v>
                </c:pt>
                <c:pt idx="1182">
                  <c:v>-23.854404653344002</c:v>
                </c:pt>
                <c:pt idx="1183">
                  <c:v>-23.845808309443601</c:v>
                </c:pt>
                <c:pt idx="1184">
                  <c:v>-23.837217691381198</c:v>
                </c:pt>
                <c:pt idx="1185">
                  <c:v>-23.8286327942537</c:v>
                </c:pt>
                <c:pt idx="1186">
                  <c:v>-23.820053613163299</c:v>
                </c:pt>
                <c:pt idx="1187">
                  <c:v>-23.8114801432177</c:v>
                </c:pt>
                <c:pt idx="1188">
                  <c:v>-23.802912379529701</c:v>
                </c:pt>
                <c:pt idx="1189">
                  <c:v>-23.7943503172174</c:v>
                </c:pt>
                <c:pt idx="1190">
                  <c:v>-23.785793951404401</c:v>
                </c:pt>
                <c:pt idx="1191">
                  <c:v>-23.777243277219402</c:v>
                </c:pt>
                <c:pt idx="1192">
                  <c:v>-23.768698289796301</c:v>
                </c:pt>
                <c:pt idx="1193">
                  <c:v>-23.760158984274401</c:v>
                </c:pt>
                <c:pt idx="1194">
                  <c:v>-23.7516253557982</c:v>
                </c:pt>
                <c:pt idx="1195">
                  <c:v>-23.743097399517399</c:v>
                </c:pt>
                <c:pt idx="1196">
                  <c:v>-23.734575110587102</c:v>
                </c:pt>
                <c:pt idx="1197">
                  <c:v>-23.726058484167599</c:v>
                </c:pt>
                <c:pt idx="1198">
                  <c:v>-23.717547515424101</c:v>
                </c:pt>
                <c:pt idx="1199">
                  <c:v>-23.709042199527602</c:v>
                </c:pt>
                <c:pt idx="1200">
                  <c:v>-23.700542531653699</c:v>
                </c:pt>
                <c:pt idx="1201">
                  <c:v>-23.692048506983699</c:v>
                </c:pt>
                <c:pt idx="1202">
                  <c:v>-23.683560120703898</c:v>
                </c:pt>
                <c:pt idx="1203">
                  <c:v>-23.675077368005802</c:v>
                </c:pt>
                <c:pt idx="1204">
                  <c:v>-23.666600244085998</c:v>
                </c:pt>
                <c:pt idx="1205">
                  <c:v>-23.658128744146499</c:v>
                </c:pt>
                <c:pt idx="1206">
                  <c:v>-23.649662863394202</c:v>
                </c:pt>
                <c:pt idx="1207">
                  <c:v>-23.641202597041399</c:v>
                </c:pt>
                <c:pt idx="1208">
                  <c:v>-23.632747940305599</c:v>
                </c:pt>
                <c:pt idx="1209">
                  <c:v>-23.624298888409101</c:v>
                </c:pt>
                <c:pt idx="1210">
                  <c:v>-23.6158554365797</c:v>
                </c:pt>
                <c:pt idx="1211">
                  <c:v>-23.607417580050299</c:v>
                </c:pt>
                <c:pt idx="1212">
                  <c:v>-23.598985314058702</c:v>
                </c:pt>
                <c:pt idx="1213">
                  <c:v>-23.590558633848101</c:v>
                </c:pt>
                <c:pt idx="1214">
                  <c:v>-23.5821375346666</c:v>
                </c:pt>
                <c:pt idx="1215">
                  <c:v>-23.5737220117677</c:v>
                </c:pt>
                <c:pt idx="1216">
                  <c:v>-23.5653120604096</c:v>
                </c:pt>
                <c:pt idx="1217">
                  <c:v>-23.556907675855999</c:v>
                </c:pt>
                <c:pt idx="1218">
                  <c:v>-23.548508853375498</c:v>
                </c:pt>
                <c:pt idx="1219">
                  <c:v>-23.5401155882418</c:v>
                </c:pt>
                <c:pt idx="1220">
                  <c:v>-23.531727875733701</c:v>
                </c:pt>
                <c:pt idx="1221">
                  <c:v>-23.523345711135001</c:v>
                </c:pt>
                <c:pt idx="1222">
                  <c:v>-23.514969089734802</c:v>
                </c:pt>
                <c:pt idx="1223">
                  <c:v>-23.506598006827002</c:v>
                </c:pt>
                <c:pt idx="1224">
                  <c:v>-23.4982324577106</c:v>
                </c:pt>
                <c:pt idx="1225">
                  <c:v>-23.489872437689801</c:v>
                </c:pt>
                <c:pt idx="1226">
                  <c:v>-23.4815179420738</c:v>
                </c:pt>
                <c:pt idx="1227">
                  <c:v>-23.473168966176701</c:v>
                </c:pt>
                <c:pt idx="1228">
                  <c:v>-23.464825505317801</c:v>
                </c:pt>
                <c:pt idx="1229">
                  <c:v>-23.456487554821301</c:v>
                </c:pt>
                <c:pt idx="1230">
                  <c:v>-23.448155110016401</c:v>
                </c:pt>
                <c:pt idx="1231">
                  <c:v>-23.439828166237501</c:v>
                </c:pt>
                <c:pt idx="1232">
                  <c:v>-23.431506718823801</c:v>
                </c:pt>
                <c:pt idx="1233">
                  <c:v>-23.4231907631195</c:v>
                </c:pt>
                <c:pt idx="1234">
                  <c:v>-23.414880294473999</c:v>
                </c:pt>
                <c:pt idx="1235">
                  <c:v>-23.406575308241599</c:v>
                </c:pt>
                <c:pt idx="1236">
                  <c:v>-23.398275799781299</c:v>
                </c:pt>
                <c:pt idx="1237">
                  <c:v>-23.389981764457499</c:v>
                </c:pt>
                <c:pt idx="1238">
                  <c:v>-23.381693197639301</c:v>
                </c:pt>
                <c:pt idx="1239">
                  <c:v>-23.373410094700802</c:v>
                </c:pt>
                <c:pt idx="1240">
                  <c:v>-23.3651324510212</c:v>
                </c:pt>
                <c:pt idx="1241">
                  <c:v>-23.356860261984401</c:v>
                </c:pt>
                <c:pt idx="1242">
                  <c:v>-23.348593522979399</c:v>
                </c:pt>
                <c:pt idx="1243">
                  <c:v>-23.340332229400101</c:v>
                </c:pt>
                <c:pt idx="1244">
                  <c:v>-23.3320763766454</c:v>
                </c:pt>
                <c:pt idx="1245">
                  <c:v>-23.323825960118999</c:v>
                </c:pt>
                <c:pt idx="1246">
                  <c:v>-23.315580975229601</c:v>
                </c:pt>
                <c:pt idx="1247">
                  <c:v>-23.307341417390699</c:v>
                </c:pt>
                <c:pt idx="1248">
                  <c:v>-23.299107282020799</c:v>
                </c:pt>
                <c:pt idx="1249">
                  <c:v>-23.290878564543299</c:v>
                </c:pt>
                <c:pt idx="1250">
                  <c:v>-23.282655260386498</c:v>
                </c:pt>
                <c:pt idx="1251">
                  <c:v>-23.274437364983601</c:v>
                </c:pt>
                <c:pt idx="1252">
                  <c:v>-23.266224873772501</c:v>
                </c:pt>
                <c:pt idx="1253">
                  <c:v>-23.258017782196099</c:v>
                </c:pt>
                <c:pt idx="1254">
                  <c:v>-23.2498160857023</c:v>
                </c:pt>
                <c:pt idx="1255">
                  <c:v>-23.241619779743601</c:v>
                </c:pt>
                <c:pt idx="1256">
                  <c:v>-23.2334288597776</c:v>
                </c:pt>
                <c:pt idx="1257">
                  <c:v>-23.225243321266401</c:v>
                </c:pt>
                <c:pt idx="1258">
                  <c:v>-23.217063159677402</c:v>
                </c:pt>
                <c:pt idx="1259">
                  <c:v>-23.208888370482601</c:v>
                </c:pt>
                <c:pt idx="1260">
                  <c:v>-23.200718949158599</c:v>
                </c:pt>
                <c:pt idx="1261">
                  <c:v>-23.192554891187299</c:v>
                </c:pt>
                <c:pt idx="1262">
                  <c:v>-23.184396192055001</c:v>
                </c:pt>
                <c:pt idx="1263">
                  <c:v>-23.176242847253</c:v>
                </c:pt>
                <c:pt idx="1264">
                  <c:v>-23.168094852277399</c:v>
                </c:pt>
                <c:pt idx="1265">
                  <c:v>-23.159952202629199</c:v>
                </c:pt>
                <c:pt idx="1266">
                  <c:v>-23.151814893813899</c:v>
                </c:pt>
                <c:pt idx="1267">
                  <c:v>-23.143682921341998</c:v>
                </c:pt>
                <c:pt idx="1268">
                  <c:v>-23.1355562807287</c:v>
                </c:pt>
                <c:pt idx="1269">
                  <c:v>-23.1274349674941</c:v>
                </c:pt>
                <c:pt idx="1270">
                  <c:v>-23.119318977162902</c:v>
                </c:pt>
                <c:pt idx="1271">
                  <c:v>-23.1112083052647</c:v>
                </c:pt>
                <c:pt idx="1272">
                  <c:v>-23.103102947333699</c:v>
                </c:pt>
                <c:pt idx="1273">
                  <c:v>-23.095002898909001</c:v>
                </c:pt>
                <c:pt idx="1274">
                  <c:v>-23.086908155534399</c:v>
                </c:pt>
                <c:pt idx="1275">
                  <c:v>-23.078818712758299</c:v>
                </c:pt>
                <c:pt idx="1276">
                  <c:v>-23.070734566134099</c:v>
                </c:pt>
                <c:pt idx="1277">
                  <c:v>-23.062655711219701</c:v>
                </c:pt>
                <c:pt idx="1278">
                  <c:v>-23.054582143577701</c:v>
                </c:pt>
                <c:pt idx="1279">
                  <c:v>-23.0465138587757</c:v>
                </c:pt>
                <c:pt idx="1280">
                  <c:v>-23.038450852385701</c:v>
                </c:pt>
                <c:pt idx="1281">
                  <c:v>-23.030393119984399</c:v>
                </c:pt>
                <c:pt idx="1282">
                  <c:v>-23.022340657153599</c:v>
                </c:pt>
                <c:pt idx="1283">
                  <c:v>-23.014293459479202</c:v>
                </c:pt>
                <c:pt idx="1284">
                  <c:v>-23.006251522552301</c:v>
                </c:pt>
                <c:pt idx="1285">
                  <c:v>-22.998214841968299</c:v>
                </c:pt>
                <c:pt idx="1286">
                  <c:v>-22.990183413327401</c:v>
                </c:pt>
                <c:pt idx="1287">
                  <c:v>-22.982157232234702</c:v>
                </c:pt>
                <c:pt idx="1288">
                  <c:v>-22.974136294299601</c:v>
                </c:pt>
                <c:pt idx="1289">
                  <c:v>-22.966120595136299</c:v>
                </c:pt>
                <c:pt idx="1290">
                  <c:v>-22.958110130363799</c:v>
                </c:pt>
                <c:pt idx="1291">
                  <c:v>-22.950104895605399</c:v>
                </c:pt>
                <c:pt idx="1292">
                  <c:v>-22.9421048864893</c:v>
                </c:pt>
                <c:pt idx="1293">
                  <c:v>-22.934110098648301</c:v>
                </c:pt>
                <c:pt idx="1294">
                  <c:v>-22.9261205277197</c:v>
                </c:pt>
                <c:pt idx="1295">
                  <c:v>-22.918136169345601</c:v>
                </c:pt>
                <c:pt idx="1296">
                  <c:v>-22.910157019172601</c:v>
                </c:pt>
                <c:pt idx="1297">
                  <c:v>-22.902183072851798</c:v>
                </c:pt>
                <c:pt idx="1298">
                  <c:v>-22.894214326039201</c:v>
                </c:pt>
                <c:pt idx="1299">
                  <c:v>-22.886250774394998</c:v>
                </c:pt>
                <c:pt idx="1300">
                  <c:v>-22.878292413584401</c:v>
                </c:pt>
                <c:pt idx="1301">
                  <c:v>-22.870339239277001</c:v>
                </c:pt>
                <c:pt idx="1302">
                  <c:v>-22.8623912471468</c:v>
                </c:pt>
                <c:pt idx="1303">
                  <c:v>-22.854448432872601</c:v>
                </c:pt>
                <c:pt idx="1304">
                  <c:v>-22.846510792137799</c:v>
                </c:pt>
                <c:pt idx="1305">
                  <c:v>-22.838578320630099</c:v>
                </c:pt>
                <c:pt idx="1306">
                  <c:v>-22.830651014042001</c:v>
                </c:pt>
                <c:pt idx="1307">
                  <c:v>-22.822728868070499</c:v>
                </c:pt>
                <c:pt idx="1308">
                  <c:v>-22.8148118784171</c:v>
                </c:pt>
                <c:pt idx="1309">
                  <c:v>-22.806900040787799</c:v>
                </c:pt>
                <c:pt idx="1310">
                  <c:v>-22.798993350893099</c:v>
                </c:pt>
                <c:pt idx="1311">
                  <c:v>-22.7910918044483</c:v>
                </c:pt>
                <c:pt idx="1312">
                  <c:v>-22.7831953971729</c:v>
                </c:pt>
                <c:pt idx="1313">
                  <c:v>-22.775304124790999</c:v>
                </c:pt>
                <c:pt idx="1314">
                  <c:v>-22.7674179830314</c:v>
                </c:pt>
                <c:pt idx="1315">
                  <c:v>-22.759536967627099</c:v>
                </c:pt>
                <c:pt idx="1316">
                  <c:v>-22.751661074315798</c:v>
                </c:pt>
                <c:pt idx="1317">
                  <c:v>-22.743790298839599</c:v>
                </c:pt>
                <c:pt idx="1318">
                  <c:v>-22.7359246369451</c:v>
                </c:pt>
                <c:pt idx="1319">
                  <c:v>-22.728064084383501</c:v>
                </c:pt>
                <c:pt idx="1320">
                  <c:v>-22.720208636910399</c:v>
                </c:pt>
                <c:pt idx="1321">
                  <c:v>-22.7123582902857</c:v>
                </c:pt>
                <c:pt idx="1322">
                  <c:v>-22.704513040274001</c:v>
                </c:pt>
                <c:pt idx="1323">
                  <c:v>-22.696672882644201</c:v>
                </c:pt>
                <c:pt idx="1324">
                  <c:v>-22.688837813169801</c:v>
                </c:pt>
                <c:pt idx="1325">
                  <c:v>-22.681007827628701</c:v>
                </c:pt>
                <c:pt idx="1326">
                  <c:v>-22.6731829218031</c:v>
                </c:pt>
                <c:pt idx="1327">
                  <c:v>-22.665363091479701</c:v>
                </c:pt>
                <c:pt idx="1328">
                  <c:v>-22.657548332449899</c:v>
                </c:pt>
                <c:pt idx="1329">
                  <c:v>-22.649738640509</c:v>
                </c:pt>
                <c:pt idx="1330">
                  <c:v>-22.641934011457199</c:v>
                </c:pt>
                <c:pt idx="1331">
                  <c:v>-22.634134441098901</c:v>
                </c:pt>
                <c:pt idx="1332">
                  <c:v>-22.626339925242998</c:v>
                </c:pt>
                <c:pt idx="1333">
                  <c:v>-22.6185504597026</c:v>
                </c:pt>
                <c:pt idx="1334">
                  <c:v>-22.610766040295399</c:v>
                </c:pt>
                <c:pt idx="1335">
                  <c:v>-22.602986662843399</c:v>
                </c:pt>
                <c:pt idx="1336">
                  <c:v>-22.595212323173001</c:v>
                </c:pt>
                <c:pt idx="1337">
                  <c:v>-22.587443017115</c:v>
                </c:pt>
                <c:pt idx="1338">
                  <c:v>-22.579678740504601</c:v>
                </c:pt>
                <c:pt idx="1339">
                  <c:v>-22.571919489181301</c:v>
                </c:pt>
                <c:pt idx="1340">
                  <c:v>-22.564165258989</c:v>
                </c:pt>
                <c:pt idx="1341">
                  <c:v>-22.556416045776</c:v>
                </c:pt>
                <c:pt idx="1342">
                  <c:v>-22.5486718453949</c:v>
                </c:pt>
                <c:pt idx="1343">
                  <c:v>-22.540932653702502</c:v>
                </c:pt>
                <c:pt idx="1344">
                  <c:v>-22.5331984665603</c:v>
                </c:pt>
                <c:pt idx="1345">
                  <c:v>-22.5254692798338</c:v>
                </c:pt>
                <c:pt idx="1346">
                  <c:v>-22.517745089392999</c:v>
                </c:pt>
                <c:pt idx="1347">
                  <c:v>-22.5100258911122</c:v>
                </c:pt>
                <c:pt idx="1348">
                  <c:v>-22.5023116808701</c:v>
                </c:pt>
                <c:pt idx="1349">
                  <c:v>-22.494602454549401</c:v>
                </c:pt>
                <c:pt idx="1350">
                  <c:v>-22.486898208037498</c:v>
                </c:pt>
                <c:pt idx="1351">
                  <c:v>-22.479198937225799</c:v>
                </c:pt>
                <c:pt idx="1352">
                  <c:v>-22.471504638010298</c:v>
                </c:pt>
                <c:pt idx="1353">
                  <c:v>-22.463815306291099</c:v>
                </c:pt>
                <c:pt idx="1354">
                  <c:v>-22.4561309379725</c:v>
                </c:pt>
                <c:pt idx="1355">
                  <c:v>-22.448451528963201</c:v>
                </c:pt>
                <c:pt idx="1356">
                  <c:v>-22.4407770751763</c:v>
                </c:pt>
                <c:pt idx="1357">
                  <c:v>-22.4331075725289</c:v>
                </c:pt>
                <c:pt idx="1358">
                  <c:v>-22.425443016942602</c:v>
                </c:pt>
                <c:pt idx="1359">
                  <c:v>-22.417783404343201</c:v>
                </c:pt>
                <c:pt idx="1360">
                  <c:v>-22.410128730660698</c:v>
                </c:pt>
                <c:pt idx="1361">
                  <c:v>-22.402478991829302</c:v>
                </c:pt>
                <c:pt idx="1362">
                  <c:v>-22.394834183787601</c:v>
                </c:pt>
                <c:pt idx="1363">
                  <c:v>-22.387194302478299</c:v>
                </c:pt>
                <c:pt idx="1364">
                  <c:v>-22.379559343848499</c:v>
                </c:pt>
                <c:pt idx="1365">
                  <c:v>-22.371929303849299</c:v>
                </c:pt>
                <c:pt idx="1366">
                  <c:v>-22.3643041784362</c:v>
                </c:pt>
                <c:pt idx="1367">
                  <c:v>-22.356683963568901</c:v>
                </c:pt>
                <c:pt idx="1368">
                  <c:v>-22.349068655211301</c:v>
                </c:pt>
                <c:pt idx="1369">
                  <c:v>-22.341458249331399</c:v>
                </c:pt>
                <c:pt idx="1370">
                  <c:v>-22.333852741901499</c:v>
                </c:pt>
                <c:pt idx="1371">
                  <c:v>-22.326252128898201</c:v>
                </c:pt>
                <c:pt idx="1372">
                  <c:v>-22.3186564063021</c:v>
                </c:pt>
                <c:pt idx="1373">
                  <c:v>-22.311065570097998</c:v>
                </c:pt>
                <c:pt idx="1374">
                  <c:v>-22.303479616275101</c:v>
                </c:pt>
                <c:pt idx="1375">
                  <c:v>-22.295898540826499</c:v>
                </c:pt>
                <c:pt idx="1376">
                  <c:v>-22.288322339749701</c:v>
                </c:pt>
                <c:pt idx="1377">
                  <c:v>-22.280751009046199</c:v>
                </c:pt>
                <c:pt idx="1378">
                  <c:v>-22.273184544721701</c:v>
                </c:pt>
                <c:pt idx="1379">
                  <c:v>-22.265622942786202</c:v>
                </c:pt>
                <c:pt idx="1380">
                  <c:v>-22.258066199253602</c:v>
                </c:pt>
                <c:pt idx="1381">
                  <c:v>-22.250514310142101</c:v>
                </c:pt>
                <c:pt idx="1382">
                  <c:v>-22.2429672714741</c:v>
                </c:pt>
                <c:pt idx="1383">
                  <c:v>-22.235425079276101</c:v>
                </c:pt>
                <c:pt idx="1384">
                  <c:v>-22.227887729578502</c:v>
                </c:pt>
                <c:pt idx="1385">
                  <c:v>-22.220355218416099</c:v>
                </c:pt>
                <c:pt idx="1386">
                  <c:v>-22.2128275418277</c:v>
                </c:pt>
                <c:pt idx="1387">
                  <c:v>-22.205304695856299</c:v>
                </c:pt>
                <c:pt idx="1388">
                  <c:v>-22.197786676548901</c:v>
                </c:pt>
                <c:pt idx="1389">
                  <c:v>-22.190273479956701</c:v>
                </c:pt>
                <c:pt idx="1390">
                  <c:v>-22.182765102135001</c:v>
                </c:pt>
                <c:pt idx="1391">
                  <c:v>-22.175261539143001</c:v>
                </c:pt>
                <c:pt idx="1392">
                  <c:v>-22.1677627870443</c:v>
                </c:pt>
                <c:pt idx="1393">
                  <c:v>-22.160268841906401</c:v>
                </c:pt>
                <c:pt idx="1394">
                  <c:v>-22.152779699800799</c:v>
                </c:pt>
                <c:pt idx="1395">
                  <c:v>-22.145295356803299</c:v>
                </c:pt>
                <c:pt idx="1396">
                  <c:v>-22.137815808993501</c:v>
                </c:pt>
                <c:pt idx="1397">
                  <c:v>-22.1303410524554</c:v>
                </c:pt>
                <c:pt idx="1398">
                  <c:v>-22.122871083276799</c:v>
                </c:pt>
                <c:pt idx="1399">
                  <c:v>-22.1154058975495</c:v>
                </c:pt>
                <c:pt idx="1400">
                  <c:v>-22.107945491369701</c:v>
                </c:pt>
                <c:pt idx="1401">
                  <c:v>-22.1004898608372</c:v>
                </c:pt>
                <c:pt idx="1402">
                  <c:v>-22.093039002056202</c:v>
                </c:pt>
                <c:pt idx="1403">
                  <c:v>-22.0855929111347</c:v>
                </c:pt>
                <c:pt idx="1404">
                  <c:v>-22.078151584184901</c:v>
                </c:pt>
                <c:pt idx="1405">
                  <c:v>-22.0707150173229</c:v>
                </c:pt>
                <c:pt idx="1406">
                  <c:v>-22.063283206668899</c:v>
                </c:pt>
                <c:pt idx="1407">
                  <c:v>-22.0558561483471</c:v>
                </c:pt>
                <c:pt idx="1408">
                  <c:v>-22.048433838485501</c:v>
                </c:pt>
                <c:pt idx="1409">
                  <c:v>-22.041016273216599</c:v>
                </c:pt>
                <c:pt idx="1410">
                  <c:v>-22.033603448676299</c:v>
                </c:pt>
                <c:pt idx="1411">
                  <c:v>-22.026195361004898</c:v>
                </c:pt>
                <c:pt idx="1412">
                  <c:v>-22.018792006346601</c:v>
                </c:pt>
                <c:pt idx="1413">
                  <c:v>-22.011393380849601</c:v>
                </c:pt>
                <c:pt idx="1414">
                  <c:v>-22.0039994806659</c:v>
                </c:pt>
                <c:pt idx="1415">
                  <c:v>-21.996610301951701</c:v>
                </c:pt>
                <c:pt idx="1416">
                  <c:v>-21.9892258408671</c:v>
                </c:pt>
                <c:pt idx="1417">
                  <c:v>-21.981846093575999</c:v>
                </c:pt>
                <c:pt idx="1418">
                  <c:v>-21.9744710562466</c:v>
                </c:pt>
                <c:pt idx="1419">
                  <c:v>-21.967100725050798</c:v>
                </c:pt>
                <c:pt idx="1420">
                  <c:v>-21.959735096164501</c:v>
                </c:pt>
                <c:pt idx="1421">
                  <c:v>-21.952374165767498</c:v>
                </c:pt>
                <c:pt idx="1422">
                  <c:v>-21.945017930043601</c:v>
                </c:pt>
                <c:pt idx="1423">
                  <c:v>-21.937666385180702</c:v>
                </c:pt>
                <c:pt idx="1424">
                  <c:v>-21.930319527370301</c:v>
                </c:pt>
                <c:pt idx="1425">
                  <c:v>-21.922977352807901</c:v>
                </c:pt>
                <c:pt idx="1426">
                  <c:v>-21.9156398576933</c:v>
                </c:pt>
                <c:pt idx="1427">
                  <c:v>-21.908307038229701</c:v>
                </c:pt>
                <c:pt idx="1428">
                  <c:v>-21.900978890624501</c:v>
                </c:pt>
                <c:pt idx="1429">
                  <c:v>-21.893655411089</c:v>
                </c:pt>
                <c:pt idx="1430">
                  <c:v>-21.886336595838198</c:v>
                </c:pt>
                <c:pt idx="1431">
                  <c:v>-21.879022441091301</c:v>
                </c:pt>
                <c:pt idx="1432">
                  <c:v>-21.871712943071099</c:v>
                </c:pt>
                <c:pt idx="1433">
                  <c:v>-21.864408098004599</c:v>
                </c:pt>
                <c:pt idx="1434">
                  <c:v>-21.857107902122301</c:v>
                </c:pt>
                <c:pt idx="1435">
                  <c:v>-21.849812351658901</c:v>
                </c:pt>
                <c:pt idx="1436">
                  <c:v>-21.842521442852899</c:v>
                </c:pt>
                <c:pt idx="1437">
                  <c:v>-21.835235171946501</c:v>
                </c:pt>
                <c:pt idx="1438">
                  <c:v>-21.827953535186001</c:v>
                </c:pt>
                <c:pt idx="1439">
                  <c:v>-21.820676528821298</c:v>
                </c:pt>
                <c:pt idx="1440">
                  <c:v>-21.8134041491064</c:v>
                </c:pt>
                <c:pt idx="1441">
                  <c:v>-21.806136392299099</c:v>
                </c:pt>
                <c:pt idx="1442">
                  <c:v>-21.798873254660901</c:v>
                </c:pt>
                <c:pt idx="1443">
                  <c:v>-21.791614732457301</c:v>
                </c:pt>
                <c:pt idx="1444">
                  <c:v>-21.784360821957598</c:v>
                </c:pt>
                <c:pt idx="1445">
                  <c:v>-21.777111519434701</c:v>
                </c:pt>
                <c:pt idx="1446">
                  <c:v>-21.769866821165699</c:v>
                </c:pt>
                <c:pt idx="1447">
                  <c:v>-21.762626723431399</c:v>
                </c:pt>
                <c:pt idx="1448">
                  <c:v>-21.755391222516199</c:v>
                </c:pt>
                <c:pt idx="1449">
                  <c:v>-21.7481603147085</c:v>
                </c:pt>
                <c:pt idx="1450">
                  <c:v>-21.740933996300601</c:v>
                </c:pt>
                <c:pt idx="1451">
                  <c:v>-21.733712263588401</c:v>
                </c:pt>
                <c:pt idx="1452">
                  <c:v>-21.726495112871699</c:v>
                </c:pt>
                <c:pt idx="1453">
                  <c:v>-21.719282540454</c:v>
                </c:pt>
                <c:pt idx="1454">
                  <c:v>-21.712074542642799</c:v>
                </c:pt>
                <c:pt idx="1455">
                  <c:v>-21.704871115749199</c:v>
                </c:pt>
                <c:pt idx="1456">
                  <c:v>-21.697672256088001</c:v>
                </c:pt>
                <c:pt idx="1457">
                  <c:v>-21.6904779599781</c:v>
                </c:pt>
                <c:pt idx="1458">
                  <c:v>-21.683288223741801</c:v>
                </c:pt>
                <c:pt idx="1459">
                  <c:v>-21.676103043705499</c:v>
                </c:pt>
                <c:pt idx="1460">
                  <c:v>-21.668922416198999</c:v>
                </c:pt>
                <c:pt idx="1461">
                  <c:v>-21.661746337556199</c:v>
                </c:pt>
                <c:pt idx="1462">
                  <c:v>-21.654574804114599</c:v>
                </c:pt>
                <c:pt idx="1463">
                  <c:v>-21.647407812215398</c:v>
                </c:pt>
                <c:pt idx="1464">
                  <c:v>-21.6402453582036</c:v>
                </c:pt>
                <c:pt idx="1465">
                  <c:v>-21.6330874384279</c:v>
                </c:pt>
                <c:pt idx="1466">
                  <c:v>-21.6259340492409</c:v>
                </c:pt>
                <c:pt idx="1467">
                  <c:v>-21.618785186998601</c:v>
                </c:pt>
                <c:pt idx="1468">
                  <c:v>-21.611640848061</c:v>
                </c:pt>
                <c:pt idx="1469">
                  <c:v>-21.604501028791798</c:v>
                </c:pt>
                <c:pt idx="1470">
                  <c:v>-21.597365725558301</c:v>
                </c:pt>
                <c:pt idx="1471">
                  <c:v>-21.590234934731502</c:v>
                </c:pt>
                <c:pt idx="1472">
                  <c:v>-21.583108652686299</c:v>
                </c:pt>
                <c:pt idx="1473">
                  <c:v>-21.5759868758011</c:v>
                </c:pt>
                <c:pt idx="1474">
                  <c:v>-21.568869600458001</c:v>
                </c:pt>
                <c:pt idx="1475">
                  <c:v>-21.561756823043002</c:v>
                </c:pt>
                <c:pt idx="1476">
                  <c:v>-21.5546485399455</c:v>
                </c:pt>
                <c:pt idx="1477">
                  <c:v>-21.547544747558799</c:v>
                </c:pt>
                <c:pt idx="1478">
                  <c:v>-21.5404454422798</c:v>
                </c:pt>
                <c:pt idx="1479">
                  <c:v>-21.5333506205092</c:v>
                </c:pt>
                <c:pt idx="1480">
                  <c:v>-21.526260278651002</c:v>
                </c:pt>
                <c:pt idx="1481">
                  <c:v>-21.519174413113301</c:v>
                </c:pt>
                <c:pt idx="1482">
                  <c:v>-21.512093020307699</c:v>
                </c:pt>
                <c:pt idx="1483">
                  <c:v>-21.505016096649399</c:v>
                </c:pt>
                <c:pt idx="1484">
                  <c:v>-21.497943638557199</c:v>
                </c:pt>
                <c:pt idx="1485">
                  <c:v>-21.490875642453702</c:v>
                </c:pt>
                <c:pt idx="1486">
                  <c:v>-21.4838121047651</c:v>
                </c:pt>
                <c:pt idx="1487">
                  <c:v>-21.476753021921201</c:v>
                </c:pt>
                <c:pt idx="1488">
                  <c:v>-21.469698390355401</c:v>
                </c:pt>
                <c:pt idx="1489">
                  <c:v>-21.462648206504898</c:v>
                </c:pt>
                <c:pt idx="1490">
                  <c:v>-21.455602466810301</c:v>
                </c:pt>
                <c:pt idx="1491">
                  <c:v>-21.448561167716001</c:v>
                </c:pt>
                <c:pt idx="1492">
                  <c:v>-21.441524305669901</c:v>
                </c:pt>
                <c:pt idx="1493">
                  <c:v>-21.434491877123602</c:v>
                </c:pt>
                <c:pt idx="1494">
                  <c:v>-21.427463878532201</c:v>
                </c:pt>
                <c:pt idx="1495">
                  <c:v>-21.4204403063546</c:v>
                </c:pt>
                <c:pt idx="1496">
                  <c:v>-21.413421157053001</c:v>
                </c:pt>
                <c:pt idx="1497">
                  <c:v>-21.406406427093501</c:v>
                </c:pt>
                <c:pt idx="1498">
                  <c:v>-21.399396112945499</c:v>
                </c:pt>
                <c:pt idx="1499">
                  <c:v>-21.3923902110824</c:v>
                </c:pt>
                <c:pt idx="1500">
                  <c:v>-21.3853887179806</c:v>
                </c:pt>
                <c:pt idx="1501">
                  <c:v>-21.378391630120699</c:v>
                </c:pt>
                <c:pt idx="1502">
                  <c:v>-21.3713989439863</c:v>
                </c:pt>
                <c:pt idx="1503">
                  <c:v>-21.3644106560651</c:v>
                </c:pt>
                <c:pt idx="1504">
                  <c:v>-21.357426762847901</c:v>
                </c:pt>
                <c:pt idx="1505">
                  <c:v>-21.350447260829402</c:v>
                </c:pt>
                <c:pt idx="1506">
                  <c:v>-21.3434721465077</c:v>
                </c:pt>
                <c:pt idx="1507">
                  <c:v>-21.336501416384401</c:v>
                </c:pt>
                <c:pt idx="1508">
                  <c:v>-21.329535066964802</c:v>
                </c:pt>
                <c:pt idx="1509">
                  <c:v>-21.322573094757601</c:v>
                </c:pt>
                <c:pt idx="1510">
                  <c:v>-21.3156154962751</c:v>
                </c:pt>
                <c:pt idx="1511">
                  <c:v>-21.308662268033299</c:v>
                </c:pt>
                <c:pt idx="1512">
                  <c:v>-21.301713406551301</c:v>
                </c:pt>
                <c:pt idx="1513">
                  <c:v>-21.2947689083522</c:v>
                </c:pt>
                <c:pt idx="1514">
                  <c:v>-21.287828769962299</c:v>
                </c:pt>
                <c:pt idx="1515">
                  <c:v>-21.280892987911599</c:v>
                </c:pt>
                <c:pt idx="1516">
                  <c:v>-21.2739615587336</c:v>
                </c:pt>
                <c:pt idx="1517">
                  <c:v>-21.267034478965101</c:v>
                </c:pt>
                <c:pt idx="1518">
                  <c:v>-21.260111745146599</c:v>
                </c:pt>
                <c:pt idx="1519">
                  <c:v>-21.253193353822098</c:v>
                </c:pt>
                <c:pt idx="1520">
                  <c:v>-21.246279301539101</c:v>
                </c:pt>
                <c:pt idx="1521">
                  <c:v>-21.239369584848401</c:v>
                </c:pt>
                <c:pt idx="1522">
                  <c:v>-21.232464200304602</c:v>
                </c:pt>
                <c:pt idx="1523">
                  <c:v>-21.2255631444656</c:v>
                </c:pt>
                <c:pt idx="1524">
                  <c:v>-21.218666413892599</c:v>
                </c:pt>
                <c:pt idx="1525">
                  <c:v>-21.211774005150701</c:v>
                </c:pt>
                <c:pt idx="1526">
                  <c:v>-21.204885914808099</c:v>
                </c:pt>
                <c:pt idx="1527">
                  <c:v>-21.198002139436699</c:v>
                </c:pt>
                <c:pt idx="1528">
                  <c:v>-21.191122675611702</c:v>
                </c:pt>
                <c:pt idx="1529">
                  <c:v>-21.184247519911899</c:v>
                </c:pt>
                <c:pt idx="1530">
                  <c:v>-21.1773766689195</c:v>
                </c:pt>
                <c:pt idx="1531">
                  <c:v>-21.170510119220001</c:v>
                </c:pt>
                <c:pt idx="1532">
                  <c:v>-21.163647867402499</c:v>
                </c:pt>
                <c:pt idx="1533">
                  <c:v>-21.1567899100597</c:v>
                </c:pt>
                <c:pt idx="1534">
                  <c:v>-21.149936243787401</c:v>
                </c:pt>
                <c:pt idx="1535">
                  <c:v>-21.143086865185001</c:v>
                </c:pt>
                <c:pt idx="1536">
                  <c:v>-21.136241770855399</c:v>
                </c:pt>
                <c:pt idx="1537">
                  <c:v>-21.129400957404702</c:v>
                </c:pt>
                <c:pt idx="1538">
                  <c:v>-21.122564421442799</c:v>
                </c:pt>
                <c:pt idx="1539">
                  <c:v>-21.115732159582599</c:v>
                </c:pt>
                <c:pt idx="1540">
                  <c:v>-21.108904168440599</c:v>
                </c:pt>
                <c:pt idx="1541">
                  <c:v>-21.102080444636801</c:v>
                </c:pt>
                <c:pt idx="1542">
                  <c:v>-21.0952609847945</c:v>
                </c:pt>
                <c:pt idx="1543">
                  <c:v>-21.088445785540301</c:v>
                </c:pt>
                <c:pt idx="1544">
                  <c:v>-21.081634843504499</c:v>
                </c:pt>
                <c:pt idx="1545">
                  <c:v>-21.0748281553204</c:v>
                </c:pt>
                <c:pt idx="1546">
                  <c:v>-21.068025717625002</c:v>
                </c:pt>
                <c:pt idx="1547">
                  <c:v>-21.061227527058499</c:v>
                </c:pt>
                <c:pt idx="1548">
                  <c:v>-21.0544335802646</c:v>
                </c:pt>
                <c:pt idx="1549">
                  <c:v>-21.047643873890301</c:v>
                </c:pt>
                <c:pt idx="1550">
                  <c:v>-21.0408584045861</c:v>
                </c:pt>
                <c:pt idx="1551">
                  <c:v>-21.034077169005599</c:v>
                </c:pt>
                <c:pt idx="1552">
                  <c:v>-21.0273001638061</c:v>
                </c:pt>
                <c:pt idx="1553">
                  <c:v>-21.020527385647998</c:v>
                </c:pt>
                <c:pt idx="1554">
                  <c:v>-21.013758831195101</c:v>
                </c:pt>
                <c:pt idx="1555">
                  <c:v>-21.0069944971148</c:v>
                </c:pt>
                <c:pt idx="1556">
                  <c:v>-21.000234380077401</c:v>
                </c:pt>
                <c:pt idx="1557">
                  <c:v>-20.993478476756898</c:v>
                </c:pt>
                <c:pt idx="1558">
                  <c:v>-20.986726783830498</c:v>
                </c:pt>
                <c:pt idx="1559">
                  <c:v>-20.979979297978801</c:v>
                </c:pt>
                <c:pt idx="1560">
                  <c:v>-20.973236015885799</c:v>
                </c:pt>
                <c:pt idx="1561">
                  <c:v>-20.966496934238499</c:v>
                </c:pt>
                <c:pt idx="1562">
                  <c:v>-20.959762049727601</c:v>
                </c:pt>
                <c:pt idx="1563">
                  <c:v>-20.953031359046999</c:v>
                </c:pt>
                <c:pt idx="1564">
                  <c:v>-20.946304858893701</c:v>
                </c:pt>
                <c:pt idx="1565">
                  <c:v>-20.939582545968399</c:v>
                </c:pt>
                <c:pt idx="1566">
                  <c:v>-20.932864416974802</c:v>
                </c:pt>
                <c:pt idx="1567">
                  <c:v>-20.926150468620001</c:v>
                </c:pt>
                <c:pt idx="1568">
                  <c:v>-20.919440697614501</c:v>
                </c:pt>
                <c:pt idx="1569">
                  <c:v>-20.912735100671998</c:v>
                </c:pt>
                <c:pt idx="1570">
                  <c:v>-20.906033674509299</c:v>
                </c:pt>
                <c:pt idx="1571">
                  <c:v>-20.8993364158469</c:v>
                </c:pt>
                <c:pt idx="1572">
                  <c:v>-20.8926433214083</c:v>
                </c:pt>
                <c:pt idx="1573">
                  <c:v>-20.8859543879203</c:v>
                </c:pt>
                <c:pt idx="1574">
                  <c:v>-20.879269612113202</c:v>
                </c:pt>
                <c:pt idx="1575">
                  <c:v>-20.8725889907201</c:v>
                </c:pt>
                <c:pt idx="1576">
                  <c:v>-20.865912520477899</c:v>
                </c:pt>
                <c:pt idx="1577">
                  <c:v>-20.8592401981265</c:v>
                </c:pt>
                <c:pt idx="1578">
                  <c:v>-20.852572020409099</c:v>
                </c:pt>
                <c:pt idx="1579">
                  <c:v>-20.845907984071999</c:v>
                </c:pt>
                <c:pt idx="1580">
                  <c:v>-20.839248085865101</c:v>
                </c:pt>
                <c:pt idx="1581">
                  <c:v>-20.832592322541199</c:v>
                </c:pt>
                <c:pt idx="1582">
                  <c:v>-20.825940690856601</c:v>
                </c:pt>
                <c:pt idx="1583">
                  <c:v>-20.8192931875707</c:v>
                </c:pt>
                <c:pt idx="1584">
                  <c:v>-20.812649809446199</c:v>
                </c:pt>
                <c:pt idx="1585">
                  <c:v>-20.8060105532489</c:v>
                </c:pt>
                <c:pt idx="1586">
                  <c:v>-20.799375415748099</c:v>
                </c:pt>
                <c:pt idx="1587">
                  <c:v>-20.792744393715999</c:v>
                </c:pt>
                <c:pt idx="1588">
                  <c:v>-20.786117483928301</c:v>
                </c:pt>
                <c:pt idx="1589">
                  <c:v>-20.779494683163801</c:v>
                </c:pt>
                <c:pt idx="1590">
                  <c:v>-20.7728759882045</c:v>
                </c:pt>
                <c:pt idx="1591">
                  <c:v>-20.766261395835599</c:v>
                </c:pt>
                <c:pt idx="1592">
                  <c:v>-20.7596509028456</c:v>
                </c:pt>
                <c:pt idx="1593">
                  <c:v>-20.7530445060261</c:v>
                </c:pt>
                <c:pt idx="1594">
                  <c:v>-20.746442202171899</c:v>
                </c:pt>
                <c:pt idx="1595">
                  <c:v>-20.739843988081098</c:v>
                </c:pt>
                <c:pt idx="1596">
                  <c:v>-20.733249860554899</c:v>
                </c:pt>
                <c:pt idx="1597">
                  <c:v>-20.726659816397699</c:v>
                </c:pt>
                <c:pt idx="1598">
                  <c:v>-20.720073852417201</c:v>
                </c:pt>
                <c:pt idx="1599">
                  <c:v>-20.713491965424002</c:v>
                </c:pt>
                <c:pt idx="1600">
                  <c:v>-20.706914152232098</c:v>
                </c:pt>
                <c:pt idx="1601">
                  <c:v>-20.7003404096588</c:v>
                </c:pt>
                <c:pt idx="1602">
                  <c:v>-20.693770734524101</c:v>
                </c:pt>
                <c:pt idx="1603">
                  <c:v>-20.6872051236518</c:v>
                </c:pt>
                <c:pt idx="1604">
                  <c:v>-20.680643573868199</c:v>
                </c:pt>
                <c:pt idx="1605">
                  <c:v>-20.674086082003299</c:v>
                </c:pt>
                <c:pt idx="1606">
                  <c:v>-20.667532644889899</c:v>
                </c:pt>
                <c:pt idx="1607">
                  <c:v>-20.660983259364201</c:v>
                </c:pt>
                <c:pt idx="1608">
                  <c:v>-20.654437922265402</c:v>
                </c:pt>
                <c:pt idx="1609">
                  <c:v>-20.647896630435799</c:v>
                </c:pt>
                <c:pt idx="1610">
                  <c:v>-20.6413593807209</c:v>
                </c:pt>
                <c:pt idx="1611">
                  <c:v>-20.634826169969401</c:v>
                </c:pt>
                <c:pt idx="1612">
                  <c:v>-20.6282969950332</c:v>
                </c:pt>
                <c:pt idx="1613">
                  <c:v>-20.621771852767001</c:v>
                </c:pt>
                <c:pt idx="1614">
                  <c:v>-20.615250740028898</c:v>
                </c:pt>
                <c:pt idx="1615">
                  <c:v>-20.608733653680002</c:v>
                </c:pt>
                <c:pt idx="1616">
                  <c:v>-20.6022205905847</c:v>
                </c:pt>
                <c:pt idx="1617">
                  <c:v>-20.5957115476103</c:v>
                </c:pt>
                <c:pt idx="1618">
                  <c:v>-20.5892065216273</c:v>
                </c:pt>
                <c:pt idx="1619">
                  <c:v>-20.582705509509299</c:v>
                </c:pt>
                <c:pt idx="1620">
                  <c:v>-20.576208508133</c:v>
                </c:pt>
                <c:pt idx="1621">
                  <c:v>-20.5697155143781</c:v>
                </c:pt>
                <c:pt idx="1622">
                  <c:v>-20.5632265251276</c:v>
                </c:pt>
                <c:pt idx="1623">
                  <c:v>-20.556741537267399</c:v>
                </c:pt>
                <c:pt idx="1624">
                  <c:v>-20.550260547686701</c:v>
                </c:pt>
                <c:pt idx="1625">
                  <c:v>-20.5437835532775</c:v>
                </c:pt>
                <c:pt idx="1626">
                  <c:v>-20.5373105509351</c:v>
                </c:pt>
                <c:pt idx="1627">
                  <c:v>-20.530841537557802</c:v>
                </c:pt>
                <c:pt idx="1628">
                  <c:v>-20.524376510046899</c:v>
                </c:pt>
                <c:pt idx="1629">
                  <c:v>-20.517915465306999</c:v>
                </c:pt>
                <c:pt idx="1630">
                  <c:v>-20.511458400245498</c:v>
                </c:pt>
                <c:pt idx="1631">
                  <c:v>-20.505005311773001</c:v>
                </c:pt>
                <c:pt idx="1632">
                  <c:v>-20.4985561968032</c:v>
                </c:pt>
                <c:pt idx="1633">
                  <c:v>-20.492111052252699</c:v>
                </c:pt>
                <c:pt idx="1634">
                  <c:v>-20.4856698750413</c:v>
                </c:pt>
                <c:pt idx="1635">
                  <c:v>-20.4792326620917</c:v>
                </c:pt>
                <c:pt idx="1636">
                  <c:v>-20.472799410329799</c:v>
                </c:pt>
                <c:pt idx="1637">
                  <c:v>-20.466370116684399</c:v>
                </c:pt>
                <c:pt idx="1638">
                  <c:v>-20.4599447780875</c:v>
                </c:pt>
                <c:pt idx="1639">
                  <c:v>-20.453523391474</c:v>
                </c:pt>
                <c:pt idx="1640">
                  <c:v>-20.4471059537819</c:v>
                </c:pt>
                <c:pt idx="1641">
                  <c:v>-20.4406924619521</c:v>
                </c:pt>
                <c:pt idx="1642">
                  <c:v>-20.434282912928701</c:v>
                </c:pt>
                <c:pt idx="1643">
                  <c:v>-20.4278773036587</c:v>
                </c:pt>
                <c:pt idx="1644">
                  <c:v>-20.4214756310922</c:v>
                </c:pt>
                <c:pt idx="1645">
                  <c:v>-20.4150778921822</c:v>
                </c:pt>
                <c:pt idx="1646">
                  <c:v>-20.4086840838848</c:v>
                </c:pt>
                <c:pt idx="1647">
                  <c:v>-20.402294203159101</c:v>
                </c:pt>
                <c:pt idx="1648">
                  <c:v>-20.3959082469671</c:v>
                </c:pt>
                <c:pt idx="1649">
                  <c:v>-20.389526212273999</c:v>
                </c:pt>
                <c:pt idx="1650">
                  <c:v>-20.383148096047702</c:v>
                </c:pt>
                <c:pt idx="1651">
                  <c:v>-20.376773895259401</c:v>
                </c:pt>
                <c:pt idx="1652">
                  <c:v>-20.370403606882999</c:v>
                </c:pt>
                <c:pt idx="1653">
                  <c:v>-20.3640372278957</c:v>
                </c:pt>
                <c:pt idx="1654">
                  <c:v>-20.357674755277401</c:v>
                </c:pt>
                <c:pt idx="1655">
                  <c:v>-20.3513161860111</c:v>
                </c:pt>
                <c:pt idx="1656">
                  <c:v>-20.344961517082702</c:v>
                </c:pt>
                <c:pt idx="1657">
                  <c:v>-20.338610745481301</c:v>
                </c:pt>
                <c:pt idx="1658">
                  <c:v>-20.332263868198599</c:v>
                </c:pt>
                <c:pt idx="1659">
                  <c:v>-20.3259208822296</c:v>
                </c:pt>
                <c:pt idx="1660">
                  <c:v>-20.319581784572001</c:v>
                </c:pt>
                <c:pt idx="1661">
                  <c:v>-20.3132465722266</c:v>
                </c:pt>
                <c:pt idx="1662">
                  <c:v>-20.306915242197199</c:v>
                </c:pt>
                <c:pt idx="1663">
                  <c:v>-20.300587791490301</c:v>
                </c:pt>
                <c:pt idx="1664">
                  <c:v>-20.2942642171157</c:v>
                </c:pt>
                <c:pt idx="1665">
                  <c:v>-20.287944516085901</c:v>
                </c:pt>
                <c:pt idx="1666">
                  <c:v>-20.281628685416301</c:v>
                </c:pt>
                <c:pt idx="1667">
                  <c:v>-20.2753167221254</c:v>
                </c:pt>
                <c:pt idx="1668">
                  <c:v>-20.269008623234601</c:v>
                </c:pt>
                <c:pt idx="1669">
                  <c:v>-20.262704385768199</c:v>
                </c:pt>
                <c:pt idx="1670">
                  <c:v>-20.256404006753201</c:v>
                </c:pt>
                <c:pt idx="1671">
                  <c:v>-20.250107483219999</c:v>
                </c:pt>
                <c:pt idx="1672">
                  <c:v>-20.243814812201499</c:v>
                </c:pt>
                <c:pt idx="1673">
                  <c:v>-20.237525990733701</c:v>
                </c:pt>
                <c:pt idx="1674">
                  <c:v>-20.231241015855499</c:v>
                </c:pt>
                <c:pt idx="1675">
                  <c:v>-20.224959884608701</c:v>
                </c:pt>
                <c:pt idx="1676">
                  <c:v>-20.218682594037901</c:v>
                </c:pt>
                <c:pt idx="1677">
                  <c:v>-20.212409141190701</c:v>
                </c:pt>
                <c:pt idx="1678">
                  <c:v>-20.206139523117699</c:v>
                </c:pt>
                <c:pt idx="1679">
                  <c:v>-20.1998737368721</c:v>
                </c:pt>
                <c:pt idx="1680">
                  <c:v>-20.193611779510299</c:v>
                </c:pt>
                <c:pt idx="1681">
                  <c:v>-20.187353648091399</c:v>
                </c:pt>
                <c:pt idx="1682">
                  <c:v>-20.181099339677498</c:v>
                </c:pt>
                <c:pt idx="1683">
                  <c:v>-20.1748488513335</c:v>
                </c:pt>
                <c:pt idx="1684">
                  <c:v>-20.168602180127099</c:v>
                </c:pt>
                <c:pt idx="1685">
                  <c:v>-20.162359323129099</c:v>
                </c:pt>
                <c:pt idx="1686">
                  <c:v>-20.156120277412899</c:v>
                </c:pt>
                <c:pt idx="1687">
                  <c:v>-20.149885040055</c:v>
                </c:pt>
                <c:pt idx="1688">
                  <c:v>-20.143653608134699</c:v>
                </c:pt>
                <c:pt idx="1689">
                  <c:v>-20.137425978734001</c:v>
                </c:pt>
                <c:pt idx="1690">
                  <c:v>-20.131202148938101</c:v>
                </c:pt>
                <c:pt idx="1691">
                  <c:v>-20.124982115834602</c:v>
                </c:pt>
                <c:pt idx="1692">
                  <c:v>-20.118765876514299</c:v>
                </c:pt>
                <c:pt idx="1693">
                  <c:v>-20.1125534280708</c:v>
                </c:pt>
                <c:pt idx="1694">
                  <c:v>-20.106344767600302</c:v>
                </c:pt>
                <c:pt idx="1695">
                  <c:v>-20.100139892202201</c:v>
                </c:pt>
                <c:pt idx="1696">
                  <c:v>-20.093938798978499</c:v>
                </c:pt>
                <c:pt idx="1697">
                  <c:v>-20.087741485034002</c:v>
                </c:pt>
                <c:pt idx="1698">
                  <c:v>-20.081547947476601</c:v>
                </c:pt>
                <c:pt idx="1699">
                  <c:v>-20.075358183416601</c:v>
                </c:pt>
                <c:pt idx="1700">
                  <c:v>-20.069172189967599</c:v>
                </c:pt>
                <c:pt idx="1701">
                  <c:v>-20.062989964245698</c:v>
                </c:pt>
                <c:pt idx="1702">
                  <c:v>-20.0568115033699</c:v>
                </c:pt>
                <c:pt idx="1703">
                  <c:v>-20.050636804462101</c:v>
                </c:pt>
                <c:pt idx="1704">
                  <c:v>-20.044465864646799</c:v>
                </c:pt>
                <c:pt idx="1705">
                  <c:v>-20.038298681051501</c:v>
                </c:pt>
                <c:pt idx="1706">
                  <c:v>-20.032135250806402</c:v>
                </c:pt>
                <c:pt idx="1707">
                  <c:v>-20.0259755710447</c:v>
                </c:pt>
                <c:pt idx="1708">
                  <c:v>-20.019819638902</c:v>
                </c:pt>
                <c:pt idx="1709">
                  <c:v>-20.0136674515172</c:v>
                </c:pt>
                <c:pt idx="1710">
                  <c:v>-20.007519006031501</c:v>
                </c:pt>
                <c:pt idx="1711">
                  <c:v>-20.001374299589202</c:v>
                </c:pt>
                <c:pt idx="1712">
                  <c:v>-19.995233329337299</c:v>
                </c:pt>
                <c:pt idx="1713">
                  <c:v>-19.989096092425601</c:v>
                </c:pt>
                <c:pt idx="1714">
                  <c:v>-19.9829625860067</c:v>
                </c:pt>
                <c:pt idx="1715">
                  <c:v>-19.976832807235802</c:v>
                </c:pt>
                <c:pt idx="1716">
                  <c:v>-19.970706753271099</c:v>
                </c:pt>
                <c:pt idx="1717">
                  <c:v>-19.9645844212734</c:v>
                </c:pt>
                <c:pt idx="1718">
                  <c:v>-19.958465808406402</c:v>
                </c:pt>
                <c:pt idx="1719">
                  <c:v>-19.952350911836501</c:v>
                </c:pt>
                <c:pt idx="1720">
                  <c:v>-19.946239728732799</c:v>
                </c:pt>
                <c:pt idx="1721">
                  <c:v>-19.940132256267301</c:v>
                </c:pt>
                <c:pt idx="1722">
                  <c:v>-19.934028491614601</c:v>
                </c:pt>
                <c:pt idx="1723">
                  <c:v>-19.9279284319521</c:v>
                </c:pt>
                <c:pt idx="1724">
                  <c:v>-19.921832074459999</c:v>
                </c:pt>
                <c:pt idx="1725">
                  <c:v>-19.915739416321198</c:v>
                </c:pt>
                <c:pt idx="1726">
                  <c:v>-19.909650454721302</c:v>
                </c:pt>
                <c:pt idx="1727">
                  <c:v>-19.903565186848699</c:v>
                </c:pt>
                <c:pt idx="1728">
                  <c:v>-19.8974836098945</c:v>
                </c:pt>
                <c:pt idx="1729">
                  <c:v>-19.8914057210526</c:v>
                </c:pt>
                <c:pt idx="1730">
                  <c:v>-19.8853315175195</c:v>
                </c:pt>
                <c:pt idx="1731">
                  <c:v>-19.879260996494601</c:v>
                </c:pt>
                <c:pt idx="1732">
                  <c:v>-19.873194155179799</c:v>
                </c:pt>
                <c:pt idx="1733">
                  <c:v>-19.867130990779799</c:v>
                </c:pt>
                <c:pt idx="1734">
                  <c:v>-19.861071500502199</c:v>
                </c:pt>
                <c:pt idx="1735">
                  <c:v>-19.855015681556999</c:v>
                </c:pt>
                <c:pt idx="1736">
                  <c:v>-19.8489635311571</c:v>
                </c:pt>
                <c:pt idx="1737">
                  <c:v>-19.842915046518101</c:v>
                </c:pt>
                <c:pt idx="1738">
                  <c:v>-19.836870224858298</c:v>
                </c:pt>
                <c:pt idx="1739">
                  <c:v>-19.8308290633986</c:v>
                </c:pt>
                <c:pt idx="1740">
                  <c:v>-19.824791559362701</c:v>
                </c:pt>
                <c:pt idx="1741">
                  <c:v>-19.8187577099769</c:v>
                </c:pt>
                <c:pt idx="1742">
                  <c:v>-19.8127275124703</c:v>
                </c:pt>
                <c:pt idx="1743">
                  <c:v>-19.8067009640747</c:v>
                </c:pt>
                <c:pt idx="1744">
                  <c:v>-19.800678062024399</c:v>
                </c:pt>
                <c:pt idx="1745">
                  <c:v>-19.794658803556501</c:v>
                </c:pt>
                <c:pt idx="1746">
                  <c:v>-19.7886431859108</c:v>
                </c:pt>
                <c:pt idx="1747">
                  <c:v>-19.7826312063298</c:v>
                </c:pt>
                <c:pt idx="1748">
                  <c:v>-19.776622862058499</c:v>
                </c:pt>
                <c:pt idx="1749">
                  <c:v>-19.770618150344699</c:v>
                </c:pt>
                <c:pt idx="1750">
                  <c:v>-19.764617068439001</c:v>
                </c:pt>
                <c:pt idx="1751">
                  <c:v>-19.758619613594298</c:v>
                </c:pt>
                <c:pt idx="1752">
                  <c:v>-19.752625783066499</c:v>
                </c:pt>
                <c:pt idx="1753">
                  <c:v>-19.746635574113999</c:v>
                </c:pt>
                <c:pt idx="1754">
                  <c:v>-19.7406489839979</c:v>
                </c:pt>
                <c:pt idx="1755">
                  <c:v>-19.734666009981801</c:v>
                </c:pt>
                <c:pt idx="1756">
                  <c:v>-19.7286866493322</c:v>
                </c:pt>
                <c:pt idx="1757">
                  <c:v>-19.722710899317999</c:v>
                </c:pt>
                <c:pt idx="1758">
                  <c:v>-19.716738757211001</c:v>
                </c:pt>
                <c:pt idx="1759">
                  <c:v>-19.710770220285301</c:v>
                </c:pt>
                <c:pt idx="1760">
                  <c:v>-19.704805285818001</c:v>
                </c:pt>
                <c:pt idx="1761">
                  <c:v>-19.698843951088602</c:v>
                </c:pt>
                <c:pt idx="1762">
                  <c:v>-19.6928862133793</c:v>
                </c:pt>
                <c:pt idx="1763">
                  <c:v>-19.686932069974802</c:v>
                </c:pt>
                <c:pt idx="1764">
                  <c:v>-19.6809815181626</c:v>
                </c:pt>
                <c:pt idx="1765">
                  <c:v>-19.675034555232699</c:v>
                </c:pt>
                <c:pt idx="1766">
                  <c:v>-19.669091178477899</c:v>
                </c:pt>
                <c:pt idx="1767">
                  <c:v>-19.663151385193299</c:v>
                </c:pt>
                <c:pt idx="1768">
                  <c:v>-19.657215172676999</c:v>
                </c:pt>
                <c:pt idx="1769">
                  <c:v>-19.651282538229299</c:v>
                </c:pt>
                <c:pt idx="1770">
                  <c:v>-19.6453534791533</c:v>
                </c:pt>
                <c:pt idx="1771">
                  <c:v>-19.639427992754801</c:v>
                </c:pt>
                <c:pt idx="1772">
                  <c:v>-19.633506076342101</c:v>
                </c:pt>
                <c:pt idx="1773">
                  <c:v>-19.627587727226</c:v>
                </c:pt>
                <c:pt idx="1774">
                  <c:v>-19.62167294272</c:v>
                </c:pt>
                <c:pt idx="1775">
                  <c:v>-19.615761720140199</c:v>
                </c:pt>
                <c:pt idx="1776">
                  <c:v>-19.6098540568053</c:v>
                </c:pt>
                <c:pt idx="1777">
                  <c:v>-19.603949950036402</c:v>
                </c:pt>
                <c:pt idx="1778">
                  <c:v>-19.598049397157499</c:v>
                </c:pt>
                <c:pt idx="1779">
                  <c:v>-19.5921523954949</c:v>
                </c:pt>
                <c:pt idx="1780">
                  <c:v>-19.586258942377501</c:v>
                </c:pt>
                <c:pt idx="1781">
                  <c:v>-19.580369035137</c:v>
                </c:pt>
                <c:pt idx="1782">
                  <c:v>-19.5744826711074</c:v>
                </c:pt>
                <c:pt idx="1783">
                  <c:v>-19.5685998476253</c:v>
                </c:pt>
                <c:pt idx="1784">
                  <c:v>-19.562720562030201</c:v>
                </c:pt>
                <c:pt idx="1785">
                  <c:v>-19.556844811663598</c:v>
                </c:pt>
                <c:pt idx="1786">
                  <c:v>-19.55097259387</c:v>
                </c:pt>
                <c:pt idx="1787">
                  <c:v>-19.545103905996399</c:v>
                </c:pt>
                <c:pt idx="1788">
                  <c:v>-19.539238745392002</c:v>
                </c:pt>
                <c:pt idx="1789">
                  <c:v>-19.533377109409098</c:v>
                </c:pt>
                <c:pt idx="1790">
                  <c:v>-19.527518995402001</c:v>
                </c:pt>
                <c:pt idx="1791">
                  <c:v>-19.5216644007279</c:v>
                </c:pt>
                <c:pt idx="1792">
                  <c:v>-19.515813322746499</c:v>
                </c:pt>
                <c:pt idx="1793">
                  <c:v>-19.509965758819799</c:v>
                </c:pt>
                <c:pt idx="1794">
                  <c:v>-19.504121706312599</c:v>
                </c:pt>
                <c:pt idx="1795">
                  <c:v>-19.4982811625921</c:v>
                </c:pt>
                <c:pt idx="1796">
                  <c:v>-19.492444125028101</c:v>
                </c:pt>
                <c:pt idx="1797">
                  <c:v>-19.4866105909928</c:v>
                </c:pt>
                <c:pt idx="1798">
                  <c:v>-19.480780557861099</c:v>
                </c:pt>
                <c:pt idx="1799">
                  <c:v>-19.474954023010302</c:v>
                </c:pt>
                <c:pt idx="1800">
                  <c:v>-19.4691309838202</c:v>
                </c:pt>
                <c:pt idx="1801">
                  <c:v>-19.463311437673099</c:v>
                </c:pt>
                <c:pt idx="1802">
                  <c:v>-19.457495381953901</c:v>
                </c:pt>
                <c:pt idx="1803">
                  <c:v>-19.451682814049999</c:v>
                </c:pt>
                <c:pt idx="1804">
                  <c:v>-19.445873731351298</c:v>
                </c:pt>
                <c:pt idx="1805">
                  <c:v>-19.440068131250101</c:v>
                </c:pt>
                <c:pt idx="1806">
                  <c:v>-19.4342660111413</c:v>
                </c:pt>
                <c:pt idx="1807">
                  <c:v>-19.4284673684223</c:v>
                </c:pt>
                <c:pt idx="1808">
                  <c:v>-19.422672200492901</c:v>
                </c:pt>
                <c:pt idx="1809">
                  <c:v>-19.416880504755401</c:v>
                </c:pt>
                <c:pt idx="1810">
                  <c:v>-19.411092278614799</c:v>
                </c:pt>
                <c:pt idx="1811">
                  <c:v>-19.4053075194782</c:v>
                </c:pt>
                <c:pt idx="1812">
                  <c:v>-19.399526224755601</c:v>
                </c:pt>
                <c:pt idx="1813">
                  <c:v>-19.393748391859202</c:v>
                </c:pt>
                <c:pt idx="1814">
                  <c:v>-19.387974018203799</c:v>
                </c:pt>
                <c:pt idx="1815">
                  <c:v>-19.382203101206599</c:v>
                </c:pt>
                <c:pt idx="1816">
                  <c:v>-19.376435638287301</c:v>
                </c:pt>
                <c:pt idx="1817">
                  <c:v>-19.370671626867999</c:v>
                </c:pt>
                <c:pt idx="1818">
                  <c:v>-19.364911064373398</c:v>
                </c:pt>
                <c:pt idx="1819">
                  <c:v>-19.359153948230599</c:v>
                </c:pt>
                <c:pt idx="1820">
                  <c:v>-19.353400275869198</c:v>
                </c:pt>
                <c:pt idx="1821">
                  <c:v>-19.3476500447211</c:v>
                </c:pt>
                <c:pt idx="1822">
                  <c:v>-19.341903252220799</c:v>
                </c:pt>
                <c:pt idx="1823">
                  <c:v>-19.336159895805199</c:v>
                </c:pt>
                <c:pt idx="1824">
                  <c:v>-19.330419972913798</c:v>
                </c:pt>
                <c:pt idx="1825">
                  <c:v>-19.324683480988199</c:v>
                </c:pt>
                <c:pt idx="1826">
                  <c:v>-19.318950417472699</c:v>
                </c:pt>
                <c:pt idx="1827">
                  <c:v>-19.313220779814099</c:v>
                </c:pt>
                <c:pt idx="1828">
                  <c:v>-19.307494565461401</c:v>
                </c:pt>
                <c:pt idx="1829">
                  <c:v>-19.301771771866299</c:v>
                </c:pt>
                <c:pt idx="1830">
                  <c:v>-19.296052396482601</c:v>
                </c:pt>
                <c:pt idx="1831">
                  <c:v>-19.2903364367669</c:v>
                </c:pt>
                <c:pt idx="1832">
                  <c:v>-19.284623890177901</c:v>
                </c:pt>
                <c:pt idx="1833">
                  <c:v>-19.278914754176899</c:v>
                </c:pt>
                <c:pt idx="1834">
                  <c:v>-19.273209026227601</c:v>
                </c:pt>
                <c:pt idx="1835">
                  <c:v>-19.267506703796201</c:v>
                </c:pt>
                <c:pt idx="1836">
                  <c:v>-19.261807784351099</c:v>
                </c:pt>
                <c:pt idx="1837">
                  <c:v>-19.2561122653632</c:v>
                </c:pt>
                <c:pt idx="1838">
                  <c:v>-19.250420144305998</c:v>
                </c:pt>
                <c:pt idx="1839">
                  <c:v>-19.2447314186551</c:v>
                </c:pt>
                <c:pt idx="1840">
                  <c:v>-19.239046085888699</c:v>
                </c:pt>
                <c:pt idx="1841">
                  <c:v>-19.2333641434873</c:v>
                </c:pt>
                <c:pt idx="1842">
                  <c:v>-19.227685588934001</c:v>
                </c:pt>
                <c:pt idx="1843">
                  <c:v>-19.222010419714</c:v>
                </c:pt>
                <c:pt idx="1844">
                  <c:v>-19.2163386333151</c:v>
                </c:pt>
                <c:pt idx="1845">
                  <c:v>-19.2106702272273</c:v>
                </c:pt>
                <c:pt idx="1846">
                  <c:v>-19.2050051989434</c:v>
                </c:pt>
                <c:pt idx="1847">
                  <c:v>-19.199343545958001</c:v>
                </c:pt>
                <c:pt idx="1848">
                  <c:v>-19.193685265768501</c:v>
                </c:pt>
                <c:pt idx="1849">
                  <c:v>-19.188030355874599</c:v>
                </c:pt>
                <c:pt idx="1850">
                  <c:v>-19.1823788137783</c:v>
                </c:pt>
                <c:pt idx="1851">
                  <c:v>-19.176730636984001</c:v>
                </c:pt>
                <c:pt idx="1852">
                  <c:v>-19.171085822998599</c:v>
                </c:pt>
                <c:pt idx="1853">
                  <c:v>-19.165444369330999</c:v>
                </c:pt>
                <c:pt idx="1854">
                  <c:v>-19.159806273492901</c:v>
                </c:pt>
                <c:pt idx="1855">
                  <c:v>-19.154171532998198</c:v>
                </c:pt>
                <c:pt idx="1856">
                  <c:v>-19.1485401453631</c:v>
                </c:pt>
                <c:pt idx="1857">
                  <c:v>-19.142912108106099</c:v>
                </c:pt>
                <c:pt idx="1858">
                  <c:v>-19.137287418748301</c:v>
                </c:pt>
                <c:pt idx="1859">
                  <c:v>-19.131666074813001</c:v>
                </c:pt>
                <c:pt idx="1860">
                  <c:v>-19.1260480738257</c:v>
                </c:pt>
                <c:pt idx="1861">
                  <c:v>-19.120433413314601</c:v>
                </c:pt>
                <c:pt idx="1862">
                  <c:v>-19.114822090809898</c:v>
                </c:pt>
                <c:pt idx="1863">
                  <c:v>-19.109214103844401</c:v>
                </c:pt>
                <c:pt idx="1864">
                  <c:v>-19.103609449953002</c:v>
                </c:pt>
                <c:pt idx="1865">
                  <c:v>-19.0980081266732</c:v>
                </c:pt>
                <c:pt idx="1866">
                  <c:v>-19.0924101315447</c:v>
                </c:pt>
                <c:pt idx="1867">
                  <c:v>-19.086815462109399</c:v>
                </c:pt>
                <c:pt idx="1868">
                  <c:v>-19.081224115911699</c:v>
                </c:pt>
                <c:pt idx="1869">
                  <c:v>-19.075636090498399</c:v>
                </c:pt>
                <c:pt idx="1870">
                  <c:v>-19.070051383418399</c:v>
                </c:pt>
                <c:pt idx="1871">
                  <c:v>-19.064469992223099</c:v>
                </c:pt>
                <c:pt idx="1872">
                  <c:v>-19.058891914466098</c:v>
                </c:pt>
                <c:pt idx="1873">
                  <c:v>-19.0533171477034</c:v>
                </c:pt>
                <c:pt idx="1874">
                  <c:v>-19.047745689493301</c:v>
                </c:pt>
                <c:pt idx="1875">
                  <c:v>-19.042177537396299</c:v>
                </c:pt>
                <c:pt idx="1876">
                  <c:v>-19.0366126889753</c:v>
                </c:pt>
                <c:pt idx="1877">
                  <c:v>-19.031051141795601</c:v>
                </c:pt>
                <c:pt idx="1878">
                  <c:v>-19.025492893424701</c:v>
                </c:pt>
                <c:pt idx="1879">
                  <c:v>-19.0199379414323</c:v>
                </c:pt>
                <c:pt idx="1880">
                  <c:v>-19.0143862833906</c:v>
                </c:pt>
                <c:pt idx="1881">
                  <c:v>-19.008837916873901</c:v>
                </c:pt>
                <c:pt idx="1882">
                  <c:v>-19.003292839459</c:v>
                </c:pt>
                <c:pt idx="1883">
                  <c:v>-18.997751048724801</c:v>
                </c:pt>
                <c:pt idx="1884">
                  <c:v>-18.992212542252599</c:v>
                </c:pt>
                <c:pt idx="1885">
                  <c:v>-18.986677317626</c:v>
                </c:pt>
                <c:pt idx="1886">
                  <c:v>-18.981145372430699</c:v>
                </c:pt>
                <c:pt idx="1887">
                  <c:v>-18.9756167042549</c:v>
                </c:pt>
                <c:pt idx="1888">
                  <c:v>-18.970091310689</c:v>
                </c:pt>
                <c:pt idx="1889">
                  <c:v>-18.964569189325701</c:v>
                </c:pt>
                <c:pt idx="1890">
                  <c:v>-18.959050337759798</c:v>
                </c:pt>
                <c:pt idx="1891">
                  <c:v>-18.953534753588599</c:v>
                </c:pt>
                <c:pt idx="1892">
                  <c:v>-18.948022434411602</c:v>
                </c:pt>
                <c:pt idx="1893">
                  <c:v>-18.942513377830501</c:v>
                </c:pt>
                <c:pt idx="1894">
                  <c:v>-18.937007581449201</c:v>
                </c:pt>
                <c:pt idx="1895">
                  <c:v>-18.9315050428741</c:v>
                </c:pt>
                <c:pt idx="1896">
                  <c:v>-18.9260057597137</c:v>
                </c:pt>
                <c:pt idx="1897">
                  <c:v>-18.920509729578701</c:v>
                </c:pt>
                <c:pt idx="1898">
                  <c:v>-18.915016950082101</c:v>
                </c:pt>
                <c:pt idx="1899">
                  <c:v>-18.9095274188393</c:v>
                </c:pt>
                <c:pt idx="1900">
                  <c:v>-18.9040411334677</c:v>
                </c:pt>
                <c:pt idx="1901">
                  <c:v>-18.898558091587098</c:v>
                </c:pt>
                <c:pt idx="1902">
                  <c:v>-18.8930782908194</c:v>
                </c:pt>
                <c:pt idx="1903">
                  <c:v>-18.887601728789001</c:v>
                </c:pt>
                <c:pt idx="1904">
                  <c:v>-18.882128403122302</c:v>
                </c:pt>
                <c:pt idx="1905">
                  <c:v>-18.876658311448001</c:v>
                </c:pt>
                <c:pt idx="1906">
                  <c:v>-18.871191451396999</c:v>
                </c:pt>
                <c:pt idx="1907">
                  <c:v>-18.865727820602601</c:v>
                </c:pt>
                <c:pt idx="1908">
                  <c:v>-18.860267416700101</c:v>
                </c:pt>
                <c:pt idx="1909">
                  <c:v>-18.854810237327101</c:v>
                </c:pt>
                <c:pt idx="1910">
                  <c:v>-18.849356280123502</c:v>
                </c:pt>
                <c:pt idx="1911">
                  <c:v>-18.843905542731299</c:v>
                </c:pt>
                <c:pt idx="1912">
                  <c:v>-18.8384580227948</c:v>
                </c:pt>
                <c:pt idx="1913">
                  <c:v>-18.833013717960501</c:v>
                </c:pt>
                <c:pt idx="1914">
                  <c:v>-18.827572625877099</c:v>
                </c:pt>
                <c:pt idx="1915">
                  <c:v>-18.822134744195498</c:v>
                </c:pt>
                <c:pt idx="1916">
                  <c:v>-18.816700070568899</c:v>
                </c:pt>
                <c:pt idx="1917">
                  <c:v>-18.8112686026525</c:v>
                </c:pt>
                <c:pt idx="1918">
                  <c:v>-18.805840338103899</c:v>
                </c:pt>
                <c:pt idx="1919">
                  <c:v>-18.800415274582701</c:v>
                </c:pt>
                <c:pt idx="1920">
                  <c:v>-18.794993409751001</c:v>
                </c:pt>
                <c:pt idx="1921">
                  <c:v>-18.789574741272801</c:v>
                </c:pt>
                <c:pt idx="1922">
                  <c:v>-18.784159266814498</c:v>
                </c:pt>
                <c:pt idx="1923">
                  <c:v>-18.7787469840444</c:v>
                </c:pt>
                <c:pt idx="1924">
                  <c:v>-18.7733378906334</c:v>
                </c:pt>
                <c:pt idx="1925">
                  <c:v>-18.767931984254201</c:v>
                </c:pt>
                <c:pt idx="1926">
                  <c:v>-18.762529262581999</c:v>
                </c:pt>
                <c:pt idx="1927">
                  <c:v>-18.7571297232939</c:v>
                </c:pt>
                <c:pt idx="1928">
                  <c:v>-18.751733364069299</c:v>
                </c:pt>
                <c:pt idx="1929">
                  <c:v>-18.746340182589901</c:v>
                </c:pt>
                <c:pt idx="1930">
                  <c:v>-18.7409501765394</c:v>
                </c:pt>
                <c:pt idx="1931">
                  <c:v>-18.735563343603701</c:v>
                </c:pt>
                <c:pt idx="1932">
                  <c:v>-18.730179681470801</c:v>
                </c:pt>
                <c:pt idx="1933">
                  <c:v>-18.724799187831199</c:v>
                </c:pt>
                <c:pt idx="1934">
                  <c:v>-18.719421860377</c:v>
                </c:pt>
                <c:pt idx="1935">
                  <c:v>-18.7140476968031</c:v>
                </c:pt>
                <c:pt idx="1936">
                  <c:v>-18.708676694806002</c:v>
                </c:pt>
                <c:pt idx="1937">
                  <c:v>-18.7033088520846</c:v>
                </c:pt>
                <c:pt idx="1938">
                  <c:v>-18.6979441663401</c:v>
                </c:pt>
                <c:pt idx="1939">
                  <c:v>-18.692582635275599</c:v>
                </c:pt>
                <c:pt idx="1940">
                  <c:v>-18.687224256596402</c:v>
                </c:pt>
                <c:pt idx="1941">
                  <c:v>-18.681869028010102</c:v>
                </c:pt>
                <c:pt idx="1942">
                  <c:v>-18.676516947226201</c:v>
                </c:pt>
                <c:pt idx="1943">
                  <c:v>-18.671168011956599</c:v>
                </c:pt>
                <c:pt idx="1944">
                  <c:v>-18.6658222199151</c:v>
                </c:pt>
                <c:pt idx="1945">
                  <c:v>-18.660479568817799</c:v>
                </c:pt>
                <c:pt idx="1946">
                  <c:v>-18.655140056382901</c:v>
                </c:pt>
                <c:pt idx="1947">
                  <c:v>-18.649803680330699</c:v>
                </c:pt>
                <c:pt idx="1948">
                  <c:v>-18.644470438383699</c:v>
                </c:pt>
                <c:pt idx="1949">
                  <c:v>-18.639140328266301</c:v>
                </c:pt>
                <c:pt idx="1950">
                  <c:v>-18.633813347705399</c:v>
                </c:pt>
                <c:pt idx="1951">
                  <c:v>-18.628489494429601</c:v>
                </c:pt>
                <c:pt idx="1952">
                  <c:v>-18.6231687661701</c:v>
                </c:pt>
                <c:pt idx="1953">
                  <c:v>-18.617851160659701</c:v>
                </c:pt>
                <c:pt idx="1954">
                  <c:v>-18.612536675633699</c:v>
                </c:pt>
                <c:pt idx="1955">
                  <c:v>-18.607225308829399</c:v>
                </c:pt>
                <c:pt idx="1956">
                  <c:v>-18.601917057986199</c:v>
                </c:pt>
                <c:pt idx="1957">
                  <c:v>-18.596611920845401</c:v>
                </c:pt>
                <c:pt idx="1958">
                  <c:v>-18.5913098951509</c:v>
                </c:pt>
                <c:pt idx="1959">
                  <c:v>-18.586010978648201</c:v>
                </c:pt>
                <c:pt idx="1960">
                  <c:v>-18.580715169085199</c:v>
                </c:pt>
                <c:pt idx="1961">
                  <c:v>-18.575422464211801</c:v>
                </c:pt>
                <c:pt idx="1962">
                  <c:v>-18.570132861779999</c:v>
                </c:pt>
                <c:pt idx="1963">
                  <c:v>-18.5648463595439</c:v>
                </c:pt>
                <c:pt idx="1964">
                  <c:v>-18.559562955259601</c:v>
                </c:pt>
                <c:pt idx="1965">
                  <c:v>-18.5542826466856</c:v>
                </c:pt>
                <c:pt idx="1966">
                  <c:v>-18.549005431582</c:v>
                </c:pt>
                <c:pt idx="1967">
                  <c:v>-18.5437313077115</c:v>
                </c:pt>
                <c:pt idx="1968">
                  <c:v>-18.538460272838499</c:v>
                </c:pt>
                <c:pt idx="1969">
                  <c:v>-18.533192324729601</c:v>
                </c:pt>
                <c:pt idx="1970">
                  <c:v>-18.527927461153499</c:v>
                </c:pt>
                <c:pt idx="1971">
                  <c:v>-18.522665679881101</c:v>
                </c:pt>
                <c:pt idx="1972">
                  <c:v>-18.517406978685099</c:v>
                </c:pt>
                <c:pt idx="1973">
                  <c:v>-18.5121513553404</c:v>
                </c:pt>
                <c:pt idx="1974">
                  <c:v>-18.506898807624101</c:v>
                </c:pt>
                <c:pt idx="1975">
                  <c:v>-18.5016493333152</c:v>
                </c:pt>
                <c:pt idx="1976">
                  <c:v>-18.496402930194801</c:v>
                </c:pt>
                <c:pt idx="1977">
                  <c:v>-18.491159596046099</c:v>
                </c:pt>
                <c:pt idx="1978">
                  <c:v>-18.485919328654301</c:v>
                </c:pt>
                <c:pt idx="1979">
                  <c:v>-18.480682125806702</c:v>
                </c:pt>
                <c:pt idx="1980">
                  <c:v>-18.4754479852926</c:v>
                </c:pt>
                <c:pt idx="1981">
                  <c:v>-18.470216904903499</c:v>
                </c:pt>
                <c:pt idx="1982">
                  <c:v>-18.464988882432799</c:v>
                </c:pt>
                <c:pt idx="1983">
                  <c:v>-18.459763915676099</c:v>
                </c:pt>
                <c:pt idx="1984">
                  <c:v>-18.454542002430699</c:v>
                </c:pt>
                <c:pt idx="1985">
                  <c:v>-18.4493231404964</c:v>
                </c:pt>
                <c:pt idx="1986">
                  <c:v>-18.4441073276748</c:v>
                </c:pt>
                <c:pt idx="1987">
                  <c:v>-18.438894561769501</c:v>
                </c:pt>
                <c:pt idx="1988">
                  <c:v>-18.433684840586199</c:v>
                </c:pt>
                <c:pt idx="1989">
                  <c:v>-18.428478161932802</c:v>
                </c:pt>
                <c:pt idx="1990">
                  <c:v>-18.4232745236189</c:v>
                </c:pt>
                <c:pt idx="1991">
                  <c:v>-18.418073923456301</c:v>
                </c:pt>
                <c:pt idx="1992">
                  <c:v>-18.412876359258998</c:v>
                </c:pt>
                <c:pt idx="1993">
                  <c:v>-18.407681828842701</c:v>
                </c:pt>
                <c:pt idx="1994">
                  <c:v>-18.402490330025302</c:v>
                </c:pt>
                <c:pt idx="1995">
                  <c:v>-18.397301860626801</c:v>
                </c:pt>
                <c:pt idx="1996">
                  <c:v>-18.392116418469001</c:v>
                </c:pt>
                <c:pt idx="1997">
                  <c:v>-18.386934001376002</c:v>
                </c:pt>
                <c:pt idx="1998">
                  <c:v>-18.381754607173601</c:v>
                </c:pt>
                <c:pt idx="1999">
                  <c:v>-18.376578233689798</c:v>
                </c:pt>
                <c:pt idx="2000">
                  <c:v>-18.3714048787546</c:v>
                </c:pt>
                <c:pt idx="2001">
                  <c:v>-18.366234540200001</c:v>
                </c:pt>
                <c:pt idx="2002">
                  <c:v>-18.36106721586</c:v>
                </c:pt>
                <c:pt idx="2003">
                  <c:v>-18.355902903570499</c:v>
                </c:pt>
                <c:pt idx="2004">
                  <c:v>-18.350741601169599</c:v>
                </c:pt>
                <c:pt idx="2005">
                  <c:v>-18.3455833064973</c:v>
                </c:pt>
                <c:pt idx="2006">
                  <c:v>-18.340428017395499</c:v>
                </c:pt>
                <c:pt idx="2007">
                  <c:v>-18.335275731708201</c:v>
                </c:pt>
                <c:pt idx="2008">
                  <c:v>-18.330126447281501</c:v>
                </c:pt>
                <c:pt idx="2009">
                  <c:v>-18.3249801619633</c:v>
                </c:pt>
                <c:pt idx="2010">
                  <c:v>-18.3198368736034</c:v>
                </c:pt>
                <c:pt idx="2011">
                  <c:v>-18.314696580054001</c:v>
                </c:pt>
                <c:pt idx="2012">
                  <c:v>-18.309559279168901</c:v>
                </c:pt>
                <c:pt idx="2013">
                  <c:v>-18.304424968804099</c:v>
                </c:pt>
                <c:pt idx="2014">
                  <c:v>-18.299293646817301</c:v>
                </c:pt>
                <c:pt idx="2015">
                  <c:v>-18.2941653110685</c:v>
                </c:pt>
                <c:pt idx="2016">
                  <c:v>-18.2890399594196</c:v>
                </c:pt>
                <c:pt idx="2017">
                  <c:v>-18.283917589734301</c:v>
                </c:pt>
                <c:pt idx="2018">
                  <c:v>-18.278798199878398</c:v>
                </c:pt>
                <c:pt idx="2019">
                  <c:v>-18.273681787719799</c:v>
                </c:pt>
                <c:pt idx="2020">
                  <c:v>-18.268568351128</c:v>
                </c:pt>
                <c:pt idx="2021">
                  <c:v>-18.263457887974798</c:v>
                </c:pt>
                <c:pt idx="2022">
                  <c:v>-18.258350396133899</c:v>
                </c:pt>
                <c:pt idx="2023">
                  <c:v>-18.2532458734808</c:v>
                </c:pt>
                <c:pt idx="2024">
                  <c:v>-18.2481443178931</c:v>
                </c:pt>
                <c:pt idx="2025">
                  <c:v>-18.243045727250401</c:v>
                </c:pt>
                <c:pt idx="2026">
                  <c:v>-18.237950099433998</c:v>
                </c:pt>
                <c:pt idx="2027">
                  <c:v>-18.232857432327599</c:v>
                </c:pt>
                <c:pt idx="2028">
                  <c:v>-18.227767723816299</c:v>
                </c:pt>
                <c:pt idx="2029">
                  <c:v>-18.2226809717876</c:v>
                </c:pt>
                <c:pt idx="2030">
                  <c:v>-18.217597174130699</c:v>
                </c:pt>
                <c:pt idx="2031">
                  <c:v>-18.2125163287369</c:v>
                </c:pt>
                <c:pt idx="2032">
                  <c:v>-18.207438433499199</c:v>
                </c:pt>
                <c:pt idx="2033">
                  <c:v>-18.202363486312802</c:v>
                </c:pt>
                <c:pt idx="2034">
                  <c:v>-18.1972914850747</c:v>
                </c:pt>
                <c:pt idx="2035">
                  <c:v>-18.192222427683902</c:v>
                </c:pt>
                <c:pt idx="2036">
                  <c:v>-18.1871563120412</c:v>
                </c:pt>
                <c:pt idx="2037">
                  <c:v>-18.182093136049499</c:v>
                </c:pt>
                <c:pt idx="2038">
                  <c:v>-18.1770328976136</c:v>
                </c:pt>
                <c:pt idx="2039">
                  <c:v>-18.171975594640099</c:v>
                </c:pt>
                <c:pt idx="2040">
                  <c:v>-18.166921225037601</c:v>
                </c:pt>
                <c:pt idx="2041">
                  <c:v>-18.1618697867167</c:v>
                </c:pt>
                <c:pt idx="2042">
                  <c:v>-18.156821277589799</c:v>
                </c:pt>
                <c:pt idx="2043">
                  <c:v>-18.151775695571299</c:v>
                </c:pt>
                <c:pt idx="2044">
                  <c:v>-18.146733038577398</c:v>
                </c:pt>
                <c:pt idx="2045">
                  <c:v>-18.141693304526399</c:v>
                </c:pt>
                <c:pt idx="2046">
                  <c:v>-18.1366564913383</c:v>
                </c:pt>
                <c:pt idx="2047">
                  <c:v>-18.131622596935198</c:v>
                </c:pt>
                <c:pt idx="2048">
                  <c:v>-18.126591619241001</c:v>
                </c:pt>
                <c:pt idx="2049">
                  <c:v>-18.121563556181499</c:v>
                </c:pt>
                <c:pt idx="2050">
                  <c:v>-18.116538405684398</c:v>
                </c:pt>
                <c:pt idx="2051">
                  <c:v>-18.1115161656795</c:v>
                </c:pt>
                <c:pt idx="2052">
                  <c:v>-18.106496834098099</c:v>
                </c:pt>
                <c:pt idx="2053">
                  <c:v>-18.101480408873801</c:v>
                </c:pt>
                <c:pt idx="2054">
                  <c:v>-18.096466887941801</c:v>
                </c:pt>
                <c:pt idx="2055">
                  <c:v>-18.091456269239401</c:v>
                </c:pt>
                <c:pt idx="2056">
                  <c:v>-18.0864485507057</c:v>
                </c:pt>
                <c:pt idx="2057">
                  <c:v>-18.081443730281599</c:v>
                </c:pt>
                <c:pt idx="2058">
                  <c:v>-18.0764418059101</c:v>
                </c:pt>
                <c:pt idx="2059">
                  <c:v>-18.071442775535999</c:v>
                </c:pt>
                <c:pt idx="2060">
                  <c:v>-18.066446637105798</c:v>
                </c:pt>
                <c:pt idx="2061">
                  <c:v>-18.061453388568101</c:v>
                </c:pt>
                <c:pt idx="2062">
                  <c:v>-18.056463027873299</c:v>
                </c:pt>
                <c:pt idx="2063">
                  <c:v>-18.051475552973699</c:v>
                </c:pt>
                <c:pt idx="2064">
                  <c:v>-18.046490961823501</c:v>
                </c:pt>
                <c:pt idx="2065">
                  <c:v>-18.041509252378599</c:v>
                </c:pt>
                <c:pt idx="2066">
                  <c:v>-18.036530422597</c:v>
                </c:pt>
                <c:pt idx="2067">
                  <c:v>-18.0315544704385</c:v>
                </c:pt>
                <c:pt idx="2068">
                  <c:v>-18.0265813938646</c:v>
                </c:pt>
                <c:pt idx="2069">
                  <c:v>-18.021611190839</c:v>
                </c:pt>
                <c:pt idx="2070">
                  <c:v>-18.016643859326798</c:v>
                </c:pt>
                <c:pt idx="2071">
                  <c:v>-18.011679397295499</c:v>
                </c:pt>
                <c:pt idx="2072">
                  <c:v>-18.006717802714</c:v>
                </c:pt>
                <c:pt idx="2073">
                  <c:v>-18.001759073553298</c:v>
                </c:pt>
                <c:pt idx="2074">
                  <c:v>-17.996803207786101</c:v>
                </c:pt>
                <c:pt idx="2075">
                  <c:v>-17.991850203387202</c:v>
                </c:pt>
                <c:pt idx="2076">
                  <c:v>-17.986900058332999</c:v>
                </c:pt>
                <c:pt idx="2077">
                  <c:v>-17.9819527706019</c:v>
                </c:pt>
                <c:pt idx="2078">
                  <c:v>-17.977008338173899</c:v>
                </c:pt>
                <c:pt idx="2079">
                  <c:v>-17.9720667590313</c:v>
                </c:pt>
                <c:pt idx="2080">
                  <c:v>-17.967128031157799</c:v>
                </c:pt>
                <c:pt idx="2081">
                  <c:v>-17.9621921525391</c:v>
                </c:pt>
                <c:pt idx="2082">
                  <c:v>-17.957259121162899</c:v>
                </c:pt>
                <c:pt idx="2083">
                  <c:v>-17.9523289350184</c:v>
                </c:pt>
                <c:pt idx="2084">
                  <c:v>-17.947401592096998</c:v>
                </c:pt>
                <c:pt idx="2085">
                  <c:v>-17.942477090391598</c:v>
                </c:pt>
                <c:pt idx="2086">
                  <c:v>-17.937555427897198</c:v>
                </c:pt>
                <c:pt idx="2087">
                  <c:v>-17.932636602610501</c:v>
                </c:pt>
                <c:pt idx="2088">
                  <c:v>-17.927720612529999</c:v>
                </c:pt>
                <c:pt idx="2089">
                  <c:v>-17.922807455655999</c:v>
                </c:pt>
                <c:pt idx="2090">
                  <c:v>-17.917897129990799</c:v>
                </c:pt>
                <c:pt idx="2091">
                  <c:v>-17.912989633538299</c:v>
                </c:pt>
                <c:pt idx="2092">
                  <c:v>-17.9080849643044</c:v>
                </c:pt>
                <c:pt idx="2093">
                  <c:v>-17.903183120296699</c:v>
                </c:pt>
                <c:pt idx="2094">
                  <c:v>-17.898284099524702</c:v>
                </c:pt>
                <c:pt idx="2095">
                  <c:v>-17.893387899999698</c:v>
                </c:pt>
                <c:pt idx="2096">
                  <c:v>-17.8884945197346</c:v>
                </c:pt>
                <c:pt idx="2097">
                  <c:v>-17.883603956744501</c:v>
                </c:pt>
                <c:pt idx="2098">
                  <c:v>-17.878716209045901</c:v>
                </c:pt>
                <c:pt idx="2099">
                  <c:v>-17.873831274657501</c:v>
                </c:pt>
                <c:pt idx="2100">
                  <c:v>-17.868949151599399</c:v>
                </c:pt>
                <c:pt idx="2101">
                  <c:v>-17.864069837893801</c:v>
                </c:pt>
                <c:pt idx="2102">
                  <c:v>-17.859193331564601</c:v>
                </c:pt>
                <c:pt idx="2103">
                  <c:v>-17.854319630637502</c:v>
                </c:pt>
                <c:pt idx="2104">
                  <c:v>-17.849448733140001</c:v>
                </c:pt>
                <c:pt idx="2105">
                  <c:v>-17.844580637101298</c:v>
                </c:pt>
                <c:pt idx="2106">
                  <c:v>-17.839715340552601</c:v>
                </c:pt>
                <c:pt idx="2107">
                  <c:v>-17.834852841526601</c:v>
                </c:pt>
                <c:pt idx="2108">
                  <c:v>-17.8299931380581</c:v>
                </c:pt>
                <c:pt idx="2109">
                  <c:v>-17.825136228183499</c:v>
                </c:pt>
                <c:pt idx="2110">
                  <c:v>-17.820282109941001</c:v>
                </c:pt>
                <c:pt idx="2111">
                  <c:v>-17.815430781370601</c:v>
                </c:pt>
                <c:pt idx="2112">
                  <c:v>-17.810582240514002</c:v>
                </c:pt>
                <c:pt idx="2113">
                  <c:v>-17.805736485414901</c:v>
                </c:pt>
                <c:pt idx="2114">
                  <c:v>-17.800893514118599</c:v>
                </c:pt>
                <c:pt idx="2115">
                  <c:v>-17.796053324672201</c:v>
                </c:pt>
                <c:pt idx="2116">
                  <c:v>-17.7912159151245</c:v>
                </c:pt>
                <c:pt idx="2117">
                  <c:v>-17.7863812835262</c:v>
                </c:pt>
                <c:pt idx="2118">
                  <c:v>-17.7815494279298</c:v>
                </c:pt>
                <c:pt idx="2119">
                  <c:v>-17.7767203463893</c:v>
                </c:pt>
                <c:pt idx="2120">
                  <c:v>-17.771894036960902</c:v>
                </c:pt>
                <c:pt idx="2121">
                  <c:v>-17.767070497702001</c:v>
                </c:pt>
                <c:pt idx="2122">
                  <c:v>-17.762249726672401</c:v>
                </c:pt>
                <c:pt idx="2123">
                  <c:v>-17.757431721932999</c:v>
                </c:pt>
                <c:pt idx="2124">
                  <c:v>-17.752616481547101</c:v>
                </c:pt>
                <c:pt idx="2125">
                  <c:v>-17.747804003579201</c:v>
                </c:pt>
                <c:pt idx="2126">
                  <c:v>-17.7429942860959</c:v>
                </c:pt>
                <c:pt idx="2127">
                  <c:v>-17.738187327165399</c:v>
                </c:pt>
                <c:pt idx="2128">
                  <c:v>-17.733383124857799</c:v>
                </c:pt>
                <c:pt idx="2129">
                  <c:v>-17.728581677244701</c:v>
                </c:pt>
                <c:pt idx="2130">
                  <c:v>-17.723782982399602</c:v>
                </c:pt>
                <c:pt idx="2131">
                  <c:v>-17.718987038397898</c:v>
                </c:pt>
                <c:pt idx="2132">
                  <c:v>-17.714193843316298</c:v>
                </c:pt>
                <c:pt idx="2133">
                  <c:v>-17.7094033952337</c:v>
                </c:pt>
                <c:pt idx="2134">
                  <c:v>-17.7046156922306</c:v>
                </c:pt>
                <c:pt idx="2135">
                  <c:v>-17.699830732389</c:v>
                </c:pt>
                <c:pt idx="2136">
                  <c:v>-17.695048513792901</c:v>
                </c:pt>
                <c:pt idx="2137">
                  <c:v>-17.690269034527901</c:v>
                </c:pt>
                <c:pt idx="2138">
                  <c:v>-17.685492292681499</c:v>
                </c:pt>
                <c:pt idx="2139">
                  <c:v>-17.680718286342799</c:v>
                </c:pt>
                <c:pt idx="2140">
                  <c:v>-17.675947013602499</c:v>
                </c:pt>
                <c:pt idx="2141">
                  <c:v>-17.671178472553301</c:v>
                </c:pt>
                <c:pt idx="2142">
                  <c:v>-17.666412661289399</c:v>
                </c:pt>
                <c:pt idx="2143">
                  <c:v>-17.6616495779068</c:v>
                </c:pt>
                <c:pt idx="2144">
                  <c:v>-17.656889220503299</c:v>
                </c:pt>
                <c:pt idx="2145">
                  <c:v>-17.6521315871783</c:v>
                </c:pt>
                <c:pt idx="2146">
                  <c:v>-17.647376676033002</c:v>
                </c:pt>
                <c:pt idx="2147">
                  <c:v>-17.642624485170099</c:v>
                </c:pt>
                <c:pt idx="2148">
                  <c:v>-17.637875012694401</c:v>
                </c:pt>
                <c:pt idx="2149">
                  <c:v>-17.633128256712101</c:v>
                </c:pt>
                <c:pt idx="2150">
                  <c:v>-17.628384215331199</c:v>
                </c:pt>
                <c:pt idx="2151">
                  <c:v>-17.623642886661401</c:v>
                </c:pt>
                <c:pt idx="2152">
                  <c:v>-17.618904268814202</c:v>
                </c:pt>
                <c:pt idx="2153">
                  <c:v>-17.6141683599026</c:v>
                </c:pt>
                <c:pt idx="2154">
                  <c:v>-17.609435158041499</c:v>
                </c:pt>
                <c:pt idx="2155">
                  <c:v>-17.604704661347299</c:v>
                </c:pt>
                <c:pt idx="2156">
                  <c:v>-17.599976867938299</c:v>
                </c:pt>
                <c:pt idx="2157">
                  <c:v>-17.5952517759345</c:v>
                </c:pt>
                <c:pt idx="2158">
                  <c:v>-17.590529383457302</c:v>
                </c:pt>
                <c:pt idx="2159">
                  <c:v>-17.585809688630199</c:v>
                </c:pt>
                <c:pt idx="2160">
                  <c:v>-17.581092689578</c:v>
                </c:pt>
                <c:pt idx="2161">
                  <c:v>-17.5763783844275</c:v>
                </c:pt>
                <c:pt idx="2162">
                  <c:v>-17.5716667713071</c:v>
                </c:pt>
                <c:pt idx="2163">
                  <c:v>-17.5669578483467</c:v>
                </c:pt>
                <c:pt idx="2164">
                  <c:v>-17.5622516136781</c:v>
                </c:pt>
                <c:pt idx="2165">
                  <c:v>-17.557548065434698</c:v>
                </c:pt>
                <c:pt idx="2166">
                  <c:v>-17.5528472017516</c:v>
                </c:pt>
                <c:pt idx="2167">
                  <c:v>-17.5481490207655</c:v>
                </c:pt>
                <c:pt idx="2168">
                  <c:v>-17.543453520615</c:v>
                </c:pt>
                <c:pt idx="2169">
                  <c:v>-17.538760699440001</c:v>
                </c:pt>
                <c:pt idx="2170">
                  <c:v>-17.534070555382499</c:v>
                </c:pt>
                <c:pt idx="2171">
                  <c:v>-17.529383086585799</c:v>
                </c:pt>
                <c:pt idx="2172">
                  <c:v>-17.5246982911952</c:v>
                </c:pt>
                <c:pt idx="2173">
                  <c:v>-17.520016167357301</c:v>
                </c:pt>
                <c:pt idx="2174">
                  <c:v>-17.515336713220599</c:v>
                </c:pt>
                <c:pt idx="2175">
                  <c:v>-17.5106599269354</c:v>
                </c:pt>
                <c:pt idx="2176">
                  <c:v>-17.5059858066532</c:v>
                </c:pt>
                <c:pt idx="2177">
                  <c:v>-17.5013143505277</c:v>
                </c:pt>
                <c:pt idx="2178">
                  <c:v>-17.496645556713901</c:v>
                </c:pt>
                <c:pt idx="2179">
                  <c:v>-17.491979423368502</c:v>
                </c:pt>
                <c:pt idx="2180">
                  <c:v>-17.48731594865</c:v>
                </c:pt>
                <c:pt idx="2181">
                  <c:v>-17.482655130718499</c:v>
                </c:pt>
                <c:pt idx="2182">
                  <c:v>-17.4779969677355</c:v>
                </c:pt>
                <c:pt idx="2183">
                  <c:v>-17.473341457864599</c:v>
                </c:pt>
                <c:pt idx="2184">
                  <c:v>-17.468688599270799</c:v>
                </c:pt>
                <c:pt idx="2185">
                  <c:v>-17.464038390120599</c:v>
                </c:pt>
                <c:pt idx="2186">
                  <c:v>-17.4593908285824</c:v>
                </c:pt>
                <c:pt idx="2187">
                  <c:v>-17.454745912826102</c:v>
                </c:pt>
                <c:pt idx="2188">
                  <c:v>-17.4501036410234</c:v>
                </c:pt>
                <c:pt idx="2189">
                  <c:v>-17.445464011347401</c:v>
                </c:pt>
                <c:pt idx="2190">
                  <c:v>-17.440827021973099</c:v>
                </c:pt>
                <c:pt idx="2191">
                  <c:v>-17.4361926710768</c:v>
                </c:pt>
                <c:pt idx="2192">
                  <c:v>-17.431560956836702</c:v>
                </c:pt>
                <c:pt idx="2193">
                  <c:v>-17.4269318774327</c:v>
                </c:pt>
                <c:pt idx="2194">
                  <c:v>-17.422305431046102</c:v>
                </c:pt>
                <c:pt idx="2195">
                  <c:v>-17.417681615859799</c:v>
                </c:pt>
                <c:pt idx="2196">
                  <c:v>-17.4130604300587</c:v>
                </c:pt>
                <c:pt idx="2197">
                  <c:v>-17.408441871828799</c:v>
                </c:pt>
                <c:pt idx="2198">
                  <c:v>-17.4038259393582</c:v>
                </c:pt>
                <c:pt idx="2199">
                  <c:v>-17.399212630836299</c:v>
                </c:pt>
                <c:pt idx="2200">
                  <c:v>-17.394601944454301</c:v>
                </c:pt>
                <c:pt idx="2201">
                  <c:v>-17.389993878404901</c:v>
                </c:pt>
                <c:pt idx="2202">
                  <c:v>-17.3853884308826</c:v>
                </c:pt>
                <c:pt idx="2203">
                  <c:v>-17.3807856000832</c:v>
                </c:pt>
                <c:pt idx="2204">
                  <c:v>-17.376185384204401</c:v>
                </c:pt>
                <c:pt idx="2205">
                  <c:v>-17.371587781445399</c:v>
                </c:pt>
                <c:pt idx="2206">
                  <c:v>-17.366992790007</c:v>
                </c:pt>
                <c:pt idx="2207">
                  <c:v>-17.362400408091599</c:v>
                </c:pt>
                <c:pt idx="2208">
                  <c:v>-17.357810633903402</c:v>
                </c:pt>
                <c:pt idx="2209">
                  <c:v>-17.353223465647801</c:v>
                </c:pt>
                <c:pt idx="2210">
                  <c:v>-17.348638901532201</c:v>
                </c:pt>
                <c:pt idx="2211">
                  <c:v>-17.344056939765299</c:v>
                </c:pt>
                <c:pt idx="2212">
                  <c:v>-17.339477578557698</c:v>
                </c:pt>
                <c:pt idx="2213">
                  <c:v>-17.334900816121401</c:v>
                </c:pt>
                <c:pt idx="2214">
                  <c:v>-17.330326650669999</c:v>
                </c:pt>
                <c:pt idx="2215">
                  <c:v>-17.325755080418698</c:v>
                </c:pt>
                <c:pt idx="2216">
                  <c:v>-17.321186103584299</c:v>
                </c:pt>
                <c:pt idx="2217">
                  <c:v>-17.316619718385301</c:v>
                </c:pt>
                <c:pt idx="2218">
                  <c:v>-17.312055923041701</c:v>
                </c:pt>
                <c:pt idx="2219">
                  <c:v>-17.307494715775</c:v>
                </c:pt>
                <c:pt idx="2220">
                  <c:v>-17.302936094808398</c:v>
                </c:pt>
                <c:pt idx="2221">
                  <c:v>-17.2983800583667</c:v>
                </c:pt>
                <c:pt idx="2222">
                  <c:v>-17.293826604676202</c:v>
                </c:pt>
                <c:pt idx="2223">
                  <c:v>-17.289275731964899</c:v>
                </c:pt>
                <c:pt idx="2224">
                  <c:v>-17.284727438462198</c:v>
                </c:pt>
                <c:pt idx="2225">
                  <c:v>-17.280181722399199</c:v>
                </c:pt>
                <c:pt idx="2226">
                  <c:v>-17.2756385820086</c:v>
                </c:pt>
                <c:pt idx="2227">
                  <c:v>-17.271098015524601</c:v>
                </c:pt>
                <c:pt idx="2228">
                  <c:v>-17.266560021182901</c:v>
                </c:pt>
                <c:pt idx="2229">
                  <c:v>-17.262024597221099</c:v>
                </c:pt>
                <c:pt idx="2230">
                  <c:v>-17.257491741877899</c:v>
                </c:pt>
                <c:pt idx="2231">
                  <c:v>-17.252961453393901</c:v>
                </c:pt>
                <c:pt idx="2232">
                  <c:v>-17.2484337300113</c:v>
                </c:pt>
                <c:pt idx="2233">
                  <c:v>-17.243908569973499</c:v>
                </c:pt>
                <c:pt idx="2234">
                  <c:v>-17.239385971525898</c:v>
                </c:pt>
                <c:pt idx="2235">
                  <c:v>-17.234865932915099</c:v>
                </c:pt>
                <c:pt idx="2236">
                  <c:v>-17.230348452389599</c:v>
                </c:pt>
                <c:pt idx="2237">
                  <c:v>-17.2258335281991</c:v>
                </c:pt>
                <c:pt idx="2238">
                  <c:v>-17.221321158595199</c:v>
                </c:pt>
                <c:pt idx="2239">
                  <c:v>-17.216811341830699</c:v>
                </c:pt>
                <c:pt idx="2240">
                  <c:v>-17.212304076160301</c:v>
                </c:pt>
                <c:pt idx="2241">
                  <c:v>-17.207799359839999</c:v>
                </c:pt>
                <c:pt idx="2242">
                  <c:v>-17.203297191127501</c:v>
                </c:pt>
                <c:pt idx="2243">
                  <c:v>-17.198797568282</c:v>
                </c:pt>
                <c:pt idx="2244">
                  <c:v>-17.1943004895641</c:v>
                </c:pt>
                <c:pt idx="2245">
                  <c:v>-17.189805953236299</c:v>
                </c:pt>
                <c:pt idx="2246">
                  <c:v>-17.185313957562201</c:v>
                </c:pt>
                <c:pt idx="2247">
                  <c:v>-17.180824500807301</c:v>
                </c:pt>
                <c:pt idx="2248">
                  <c:v>-17.1763375812384</c:v>
                </c:pt>
                <c:pt idx="2249">
                  <c:v>-17.171853197124101</c:v>
                </c:pt>
                <c:pt idx="2250">
                  <c:v>-17.167371346734299</c:v>
                </c:pt>
                <c:pt idx="2251">
                  <c:v>-17.162892028340401</c:v>
                </c:pt>
                <c:pt idx="2252">
                  <c:v>-17.1584152402156</c:v>
                </c:pt>
                <c:pt idx="2253">
                  <c:v>-17.153940980634399</c:v>
                </c:pt>
                <c:pt idx="2254">
                  <c:v>-17.149469247873</c:v>
                </c:pt>
                <c:pt idx="2255">
                  <c:v>-17.145000040208899</c:v>
                </c:pt>
                <c:pt idx="2256">
                  <c:v>-17.140533355921399</c:v>
                </c:pt>
                <c:pt idx="2257">
                  <c:v>-17.1360691932911</c:v>
                </c:pt>
                <c:pt idx="2258">
                  <c:v>-17.131607550600201</c:v>
                </c:pt>
                <c:pt idx="2259">
                  <c:v>-17.127148426132401</c:v>
                </c:pt>
                <c:pt idx="2260">
                  <c:v>-17.122691818173099</c:v>
                </c:pt>
                <c:pt idx="2261">
                  <c:v>-17.118237725008999</c:v>
                </c:pt>
                <c:pt idx="2262">
                  <c:v>-17.113786144928401</c:v>
                </c:pt>
                <c:pt idx="2263">
                  <c:v>-17.109337076221099</c:v>
                </c:pt>
                <c:pt idx="2264">
                  <c:v>-17.104890517178301</c:v>
                </c:pt>
                <c:pt idx="2265">
                  <c:v>-17.100446466093</c:v>
                </c:pt>
                <c:pt idx="2266">
                  <c:v>-17.0960049212595</c:v>
                </c:pt>
                <c:pt idx="2267">
                  <c:v>-17.0915658809737</c:v>
                </c:pt>
                <c:pt idx="2268">
                  <c:v>-17.087129343532801</c:v>
                </c:pt>
                <c:pt idx="2269">
                  <c:v>-17.082695307235799</c:v>
                </c:pt>
                <c:pt idx="2270">
                  <c:v>-17.078263770383099</c:v>
                </c:pt>
                <c:pt idx="2271">
                  <c:v>-17.073834731276399</c:v>
                </c:pt>
                <c:pt idx="2272">
                  <c:v>-17.069408188219299</c:v>
                </c:pt>
                <c:pt idx="2273">
                  <c:v>-17.064984139516501</c:v>
                </c:pt>
                <c:pt idx="2274">
                  <c:v>-17.0605625834744</c:v>
                </c:pt>
                <c:pt idx="2275">
                  <c:v>-17.056143518400901</c:v>
                </c:pt>
                <c:pt idx="2276">
                  <c:v>-17.051726942605502</c:v>
                </c:pt>
                <c:pt idx="2277">
                  <c:v>-17.0473128543988</c:v>
                </c:pt>
                <c:pt idx="2278">
                  <c:v>-17.042901252093401</c:v>
                </c:pt>
                <c:pt idx="2279">
                  <c:v>-17.038492134002901</c:v>
                </c:pt>
                <c:pt idx="2280">
                  <c:v>-17.034085498442899</c:v>
                </c:pt>
                <c:pt idx="2281">
                  <c:v>-17.029681343729901</c:v>
                </c:pt>
                <c:pt idx="2282">
                  <c:v>-17.025279668182499</c:v>
                </c:pt>
                <c:pt idx="2283">
                  <c:v>-17.0208804701204</c:v>
                </c:pt>
                <c:pt idx="2284">
                  <c:v>-17.0164837478648</c:v>
                </c:pt>
                <c:pt idx="2285">
                  <c:v>-17.012089499738401</c:v>
                </c:pt>
                <c:pt idx="2286">
                  <c:v>-17.007697724065601</c:v>
                </c:pt>
                <c:pt idx="2287">
                  <c:v>-17.0033084191721</c:v>
                </c:pt>
                <c:pt idx="2288">
                  <c:v>-16.998921583384899</c:v>
                </c:pt>
                <c:pt idx="2289">
                  <c:v>-16.9945372150328</c:v>
                </c:pt>
                <c:pt idx="2290">
                  <c:v>-16.990155312445999</c:v>
                </c:pt>
                <c:pt idx="2291">
                  <c:v>-16.985775873955902</c:v>
                </c:pt>
                <c:pt idx="2292">
                  <c:v>-16.981398897895801</c:v>
                </c:pt>
                <c:pt idx="2293">
                  <c:v>-16.977024382600099</c:v>
                </c:pt>
                <c:pt idx="2294">
                  <c:v>-16.972652326404901</c:v>
                </c:pt>
                <c:pt idx="2295">
                  <c:v>-16.968282727647502</c:v>
                </c:pt>
                <c:pt idx="2296">
                  <c:v>-16.963915584667099</c:v>
                </c:pt>
                <c:pt idx="2297">
                  <c:v>-16.959550895804</c:v>
                </c:pt>
                <c:pt idx="2298">
                  <c:v>-16.955188659400001</c:v>
                </c:pt>
                <c:pt idx="2299">
                  <c:v>-16.9508288737985</c:v>
                </c:pt>
                <c:pt idx="2300">
                  <c:v>-16.946471537344301</c:v>
                </c:pt>
                <c:pt idx="2301">
                  <c:v>-16.9421166483836</c:v>
                </c:pt>
                <c:pt idx="2302">
                  <c:v>-16.937764205263999</c:v>
                </c:pt>
                <c:pt idx="2303">
                  <c:v>-16.933414206334898</c:v>
                </c:pt>
                <c:pt idx="2304">
                  <c:v>-16.929066649946702</c:v>
                </c:pt>
                <c:pt idx="2305">
                  <c:v>-16.9247215344515</c:v>
                </c:pt>
                <c:pt idx="2306">
                  <c:v>-16.920378858202799</c:v>
                </c:pt>
                <c:pt idx="2307">
                  <c:v>-16.9160386195556</c:v>
                </c:pt>
                <c:pt idx="2308">
                  <c:v>-16.911700816866201</c:v>
                </c:pt>
                <c:pt idx="2309">
                  <c:v>-16.907365448492499</c:v>
                </c:pt>
                <c:pt idx="2310">
                  <c:v>-16.903032512793899</c:v>
                </c:pt>
                <c:pt idx="2311">
                  <c:v>-16.898702008130901</c:v>
                </c:pt>
                <c:pt idx="2312">
                  <c:v>-16.8943739328658</c:v>
                </c:pt>
                <c:pt idx="2313">
                  <c:v>-16.890048285362202</c:v>
                </c:pt>
                <c:pt idx="2314">
                  <c:v>-16.885725063985099</c:v>
                </c:pt>
                <c:pt idx="2315">
                  <c:v>-16.881404267101001</c:v>
                </c:pt>
                <c:pt idx="2316">
                  <c:v>-16.877085893077901</c:v>
                </c:pt>
                <c:pt idx="2317">
                  <c:v>-16.872769940284901</c:v>
                </c:pt>
                <c:pt idx="2318">
                  <c:v>-16.868456407092999</c:v>
                </c:pt>
                <c:pt idx="2319">
                  <c:v>-16.864145291874401</c:v>
                </c:pt>
                <c:pt idx="2320">
                  <c:v>-16.859836593002601</c:v>
                </c:pt>
                <c:pt idx="2321">
                  <c:v>-16.8555303088527</c:v>
                </c:pt>
                <c:pt idx="2322">
                  <c:v>-16.851226437801198</c:v>
                </c:pt>
                <c:pt idx="2323">
                  <c:v>-16.846924978226099</c:v>
                </c:pt>
                <c:pt idx="2324">
                  <c:v>-16.8426259285066</c:v>
                </c:pt>
                <c:pt idx="2325">
                  <c:v>-16.838329287023502</c:v>
                </c:pt>
                <c:pt idx="2326">
                  <c:v>-16.8340350521589</c:v>
                </c:pt>
                <c:pt idx="2327">
                  <c:v>-16.829743222296599</c:v>
                </c:pt>
                <c:pt idx="2328">
                  <c:v>-16.825453795821399</c:v>
                </c:pt>
                <c:pt idx="2329">
                  <c:v>-16.821166771119699</c:v>
                </c:pt>
                <c:pt idx="2330">
                  <c:v>-16.816882146579498</c:v>
                </c:pt>
                <c:pt idx="2331">
                  <c:v>-16.812599920589999</c:v>
                </c:pt>
                <c:pt idx="2332">
                  <c:v>-16.808320091541699</c:v>
                </c:pt>
                <c:pt idx="2333">
                  <c:v>-16.804042657826901</c:v>
                </c:pt>
                <c:pt idx="2334">
                  <c:v>-16.799767617838899</c:v>
                </c:pt>
                <c:pt idx="2335">
                  <c:v>-16.795494969972601</c:v>
                </c:pt>
                <c:pt idx="2336">
                  <c:v>-16.791224712624398</c:v>
                </c:pt>
                <c:pt idx="2337">
                  <c:v>-16.786956844191799</c:v>
                </c:pt>
                <c:pt idx="2338">
                  <c:v>-16.7826913630741</c:v>
                </c:pt>
                <c:pt idx="2339">
                  <c:v>-16.7784282676716</c:v>
                </c:pt>
                <c:pt idx="2340">
                  <c:v>-16.774167556386299</c:v>
                </c:pt>
                <c:pt idx="2341">
                  <c:v>-16.7699092276215</c:v>
                </c:pt>
                <c:pt idx="2342">
                  <c:v>-16.765653279781802</c:v>
                </c:pt>
                <c:pt idx="2343">
                  <c:v>-16.761399711273299</c:v>
                </c:pt>
                <c:pt idx="2344">
                  <c:v>-16.757148520503499</c:v>
                </c:pt>
                <c:pt idx="2345">
                  <c:v>-16.752899705881202</c:v>
                </c:pt>
                <c:pt idx="2346">
                  <c:v>-16.748653265816799</c:v>
                </c:pt>
                <c:pt idx="2347">
                  <c:v>-16.744409198721701</c:v>
                </c:pt>
                <c:pt idx="2348">
                  <c:v>-16.740167503009101</c:v>
                </c:pt>
                <c:pt idx="2349">
                  <c:v>-16.735928177093399</c:v>
                </c:pt>
                <c:pt idx="2350">
                  <c:v>-16.731691219390399</c:v>
                </c:pt>
                <c:pt idx="2351">
                  <c:v>-16.727456628317199</c:v>
                </c:pt>
                <c:pt idx="2352">
                  <c:v>-16.723224402292399</c:v>
                </c:pt>
                <c:pt idx="2353">
                  <c:v>-16.718994539735899</c:v>
                </c:pt>
                <c:pt idx="2354">
                  <c:v>-16.714767039069201</c:v>
                </c:pt>
                <c:pt idx="2355">
                  <c:v>-16.710541898714801</c:v>
                </c:pt>
                <c:pt idx="2356">
                  <c:v>-16.7063191170969</c:v>
                </c:pt>
                <c:pt idx="2357">
                  <c:v>-16.702098692640899</c:v>
                </c:pt>
                <c:pt idx="2358">
                  <c:v>-16.697880623773599</c:v>
                </c:pt>
                <c:pt idx="2359">
                  <c:v>-16.6936649089232</c:v>
                </c:pt>
                <c:pt idx="2360">
                  <c:v>-16.689451546519301</c:v>
                </c:pt>
                <c:pt idx="2361">
                  <c:v>-16.685240534992801</c:v>
                </c:pt>
                <c:pt idx="2362">
                  <c:v>-16.681031872776099</c:v>
                </c:pt>
                <c:pt idx="2363">
                  <c:v>-16.676825558302699</c:v>
                </c:pt>
                <c:pt idx="2364">
                  <c:v>-16.672621590007701</c:v>
                </c:pt>
                <c:pt idx="2365">
                  <c:v>-16.668419966327601</c:v>
                </c:pt>
                <c:pt idx="2366">
                  <c:v>-16.664220685699998</c:v>
                </c:pt>
                <c:pt idx="2367">
                  <c:v>-16.6600237465641</c:v>
                </c:pt>
                <c:pt idx="2368">
                  <c:v>-16.655829147360301</c:v>
                </c:pt>
                <c:pt idx="2369">
                  <c:v>-16.6516368865306</c:v>
                </c:pt>
                <c:pt idx="2370">
                  <c:v>-16.647446962518099</c:v>
                </c:pt>
                <c:pt idx="2371">
                  <c:v>-16.643259373767201</c:v>
                </c:pt>
                <c:pt idx="2372">
                  <c:v>-16.6390741187241</c:v>
                </c:pt>
                <c:pt idx="2373">
                  <c:v>-16.634891195835799</c:v>
                </c:pt>
                <c:pt idx="2374">
                  <c:v>-16.630710603551002</c:v>
                </c:pt>
                <c:pt idx="2375">
                  <c:v>-16.626532340319599</c:v>
                </c:pt>
                <c:pt idx="2376">
                  <c:v>-16.622356404592999</c:v>
                </c:pt>
                <c:pt idx="2377">
                  <c:v>-16.618182794823699</c:v>
                </c:pt>
                <c:pt idx="2378">
                  <c:v>-16.6140115094659</c:v>
                </c:pt>
                <c:pt idx="2379">
                  <c:v>-16.609842546974701</c:v>
                </c:pt>
                <c:pt idx="2380">
                  <c:v>-16.605675905806901</c:v>
                </c:pt>
                <c:pt idx="2381">
                  <c:v>-16.601511584420599</c:v>
                </c:pt>
                <c:pt idx="2382">
                  <c:v>-16.597349581274901</c:v>
                </c:pt>
                <c:pt idx="2383">
                  <c:v>-16.5931898948308</c:v>
                </c:pt>
                <c:pt idx="2384">
                  <c:v>-16.589032523550198</c:v>
                </c:pt>
                <c:pt idx="2385">
                  <c:v>-16.584877465896401</c:v>
                </c:pt>
                <c:pt idx="2386">
                  <c:v>-16.580724720334199</c:v>
                </c:pt>
                <c:pt idx="2387">
                  <c:v>-16.5765742853295</c:v>
                </c:pt>
                <c:pt idx="2388">
                  <c:v>-16.572426159349899</c:v>
                </c:pt>
                <c:pt idx="2389">
                  <c:v>-16.5682803408639</c:v>
                </c:pt>
                <c:pt idx="2390">
                  <c:v>-16.564136828341599</c:v>
                </c:pt>
                <c:pt idx="2391">
                  <c:v>-16.559995620254401</c:v>
                </c:pt>
                <c:pt idx="2392">
                  <c:v>-16.555856715074899</c:v>
                </c:pt>
                <c:pt idx="2393">
                  <c:v>-16.551720111277099</c:v>
                </c:pt>
                <c:pt idx="2394">
                  <c:v>-16.5475858073364</c:v>
                </c:pt>
                <c:pt idx="2395">
                  <c:v>-16.543453801729399</c:v>
                </c:pt>
                <c:pt idx="2396">
                  <c:v>-16.539324092934098</c:v>
                </c:pt>
                <c:pt idx="2397">
                  <c:v>-16.535196679429799</c:v>
                </c:pt>
                <c:pt idx="2398">
                  <c:v>-16.531071559697001</c:v>
                </c:pt>
                <c:pt idx="2399">
                  <c:v>-16.526948732217701</c:v>
                </c:pt>
                <c:pt idx="2400">
                  <c:v>-16.522828195475199</c:v>
                </c:pt>
                <c:pt idx="2401">
                  <c:v>-16.518709947954001</c:v>
                </c:pt>
                <c:pt idx="2402">
                  <c:v>-16.5145939881399</c:v>
                </c:pt>
                <c:pt idx="2403">
                  <c:v>-16.510480314520201</c:v>
                </c:pt>
                <c:pt idx="2404">
                  <c:v>-16.506368925583299</c:v>
                </c:pt>
                <c:pt idx="2405">
                  <c:v>-16.502259819818999</c:v>
                </c:pt>
                <c:pt idx="2406">
                  <c:v>-16.498152995718399</c:v>
                </c:pt>
                <c:pt idx="2407">
                  <c:v>-16.494048451773999</c:v>
                </c:pt>
                <c:pt idx="2408">
                  <c:v>-16.489946186479401</c:v>
                </c:pt>
                <c:pt idx="2409">
                  <c:v>-16.4858461983297</c:v>
                </c:pt>
                <c:pt idx="2410">
                  <c:v>-16.4817484858211</c:v>
                </c:pt>
                <c:pt idx="2411">
                  <c:v>-16.477653047451302</c:v>
                </c:pt>
                <c:pt idx="2412">
                  <c:v>-16.4735598817193</c:v>
                </c:pt>
                <c:pt idx="2413">
                  <c:v>-16.4694689871252</c:v>
                </c:pt>
                <c:pt idx="2414">
                  <c:v>-16.465380362170499</c:v>
                </c:pt>
                <c:pt idx="2415">
                  <c:v>-16.461294005358099</c:v>
                </c:pt>
                <c:pt idx="2416">
                  <c:v>-16.457209915191999</c:v>
                </c:pt>
                <c:pt idx="2417">
                  <c:v>-16.4531280901777</c:v>
                </c:pt>
                <c:pt idx="2418">
                  <c:v>-16.449048528821798</c:v>
                </c:pt>
                <c:pt idx="2419">
                  <c:v>-16.444971229632301</c:v>
                </c:pt>
                <c:pt idx="2420">
                  <c:v>-16.440896191118402</c:v>
                </c:pt>
                <c:pt idx="2421">
                  <c:v>-16.436823411790801</c:v>
                </c:pt>
                <c:pt idx="2422">
                  <c:v>-16.432752890161201</c:v>
                </c:pt>
                <c:pt idx="2423">
                  <c:v>-16.4286846247428</c:v>
                </c:pt>
                <c:pt idx="2424">
                  <c:v>-16.424618614050001</c:v>
                </c:pt>
                <c:pt idx="2425">
                  <c:v>-16.4205548565985</c:v>
                </c:pt>
                <c:pt idx="2426">
                  <c:v>-16.416493350905199</c:v>
                </c:pt>
                <c:pt idx="2427">
                  <c:v>-16.4124340954884</c:v>
                </c:pt>
                <c:pt idx="2428">
                  <c:v>-16.4083770888675</c:v>
                </c:pt>
                <c:pt idx="2429">
                  <c:v>-16.404322329563499</c:v>
                </c:pt>
                <c:pt idx="2430">
                  <c:v>-16.400269816098401</c:v>
                </c:pt>
                <c:pt idx="2431">
                  <c:v>-16.396219546995599</c:v>
                </c:pt>
                <c:pt idx="2432">
                  <c:v>-16.392171520779598</c:v>
                </c:pt>
                <c:pt idx="2433">
                  <c:v>-16.388125735976299</c:v>
                </c:pt>
                <c:pt idx="2434">
                  <c:v>-16.384082191112999</c:v>
                </c:pt>
                <c:pt idx="2435">
                  <c:v>-16.380040884717999</c:v>
                </c:pt>
                <c:pt idx="2436">
                  <c:v>-16.376001815321199</c:v>
                </c:pt>
                <c:pt idx="2437">
                  <c:v>-16.371964981453299</c:v>
                </c:pt>
                <c:pt idx="2438">
                  <c:v>-16.367930381646801</c:v>
                </c:pt>
                <c:pt idx="2439">
                  <c:v>-16.363898014435001</c:v>
                </c:pt>
                <c:pt idx="2440">
                  <c:v>-16.359867878352802</c:v>
                </c:pt>
                <c:pt idx="2441">
                  <c:v>-16.355839971936099</c:v>
                </c:pt>
                <c:pt idx="2442">
                  <c:v>-16.351814293722299</c:v>
                </c:pt>
                <c:pt idx="2443">
                  <c:v>-16.3477908422499</c:v>
                </c:pt>
                <c:pt idx="2444">
                  <c:v>-16.343769616058601</c:v>
                </c:pt>
                <c:pt idx="2445">
                  <c:v>-16.339750613689699</c:v>
                </c:pt>
                <c:pt idx="2446">
                  <c:v>-16.3357338336852</c:v>
                </c:pt>
                <c:pt idx="2447">
                  <c:v>-16.331719274588998</c:v>
                </c:pt>
                <c:pt idx="2448">
                  <c:v>-16.327706934945599</c:v>
                </c:pt>
                <c:pt idx="2449">
                  <c:v>-16.3236968133013</c:v>
                </c:pt>
                <c:pt idx="2450">
                  <c:v>-16.3196889082033</c:v>
                </c:pt>
                <c:pt idx="2451">
                  <c:v>-16.315683218200199</c:v>
                </c:pt>
                <c:pt idx="2452">
                  <c:v>-16.3116797418418</c:v>
                </c:pt>
                <c:pt idx="2453">
                  <c:v>-16.3076784776792</c:v>
                </c:pt>
                <c:pt idx="2454">
                  <c:v>-16.303679424264701</c:v>
                </c:pt>
                <c:pt idx="2455">
                  <c:v>-16.299682580151899</c:v>
                </c:pt>
                <c:pt idx="2456">
                  <c:v>-16.295687943895398</c:v>
                </c:pt>
                <c:pt idx="2457">
                  <c:v>-16.291695514051501</c:v>
                </c:pt>
                <c:pt idx="2458">
                  <c:v>-16.2877052891772</c:v>
                </c:pt>
                <c:pt idx="2459">
                  <c:v>-16.2837172678313</c:v>
                </c:pt>
                <c:pt idx="2460">
                  <c:v>-16.279731448573301</c:v>
                </c:pt>
                <c:pt idx="2461">
                  <c:v>-16.275747829964299</c:v>
                </c:pt>
                <c:pt idx="2462">
                  <c:v>-16.271766410566499</c:v>
                </c:pt>
                <c:pt idx="2463">
                  <c:v>-16.267787188943299</c:v>
                </c:pt>
                <c:pt idx="2464">
                  <c:v>-16.2638101636595</c:v>
                </c:pt>
                <c:pt idx="2465">
                  <c:v>-16.259835333281</c:v>
                </c:pt>
                <c:pt idx="2466">
                  <c:v>-16.255862696374901</c:v>
                </c:pt>
                <c:pt idx="2467">
                  <c:v>-16.251892251509499</c:v>
                </c:pt>
                <c:pt idx="2468">
                  <c:v>-16.247923997254599</c:v>
                </c:pt>
                <c:pt idx="2469">
                  <c:v>-16.243957932180798</c:v>
                </c:pt>
                <c:pt idx="2470">
                  <c:v>-16.2399940548604</c:v>
                </c:pt>
                <c:pt idx="2471">
                  <c:v>-16.236032363866499</c:v>
                </c:pt>
                <c:pt idx="2472">
                  <c:v>-16.232072857773598</c:v>
                </c:pt>
                <c:pt idx="2473">
                  <c:v>-16.228115535157499</c:v>
                </c:pt>
                <c:pt idx="2474">
                  <c:v>-16.224160394595099</c:v>
                </c:pt>
                <c:pt idx="2475">
                  <c:v>-16.220207434664601</c:v>
                </c:pt>
                <c:pt idx="2476">
                  <c:v>-16.216256653945301</c:v>
                </c:pt>
                <c:pt idx="2477">
                  <c:v>-16.212308051017899</c:v>
                </c:pt>
                <c:pt idx="2478">
                  <c:v>-16.208361624464199</c:v>
                </c:pt>
                <c:pt idx="2479">
                  <c:v>-16.204417372867098</c:v>
                </c:pt>
                <c:pt idx="2480">
                  <c:v>-16.2004752948109</c:v>
                </c:pt>
                <c:pt idx="2481">
                  <c:v>-16.196535388881099</c:v>
                </c:pt>
                <c:pt idx="2482">
                  <c:v>-16.192597653664301</c:v>
                </c:pt>
                <c:pt idx="2483">
                  <c:v>-16.188662087748401</c:v>
                </c:pt>
                <c:pt idx="2484">
                  <c:v>-16.184728689722402</c:v>
                </c:pt>
                <c:pt idx="2485">
                  <c:v>-16.180797458176698</c:v>
                </c:pt>
                <c:pt idx="2486">
                  <c:v>-16.176868391702701</c:v>
                </c:pt>
                <c:pt idx="2487">
                  <c:v>-16.172941488893098</c:v>
                </c:pt>
                <c:pt idx="2488">
                  <c:v>-16.1690167483418</c:v>
                </c:pt>
                <c:pt idx="2489">
                  <c:v>-16.165094168644</c:v>
                </c:pt>
                <c:pt idx="2490">
                  <c:v>-16.1611737483958</c:v>
                </c:pt>
                <c:pt idx="2491">
                  <c:v>-16.157255486194799</c:v>
                </c:pt>
                <c:pt idx="2492">
                  <c:v>-16.153339380639601</c:v>
                </c:pt>
                <c:pt idx="2493">
                  <c:v>-16.1494254303303</c:v>
                </c:pt>
                <c:pt idx="2494">
                  <c:v>-16.145513633867701</c:v>
                </c:pt>
                <c:pt idx="2495">
                  <c:v>-16.141603989854399</c:v>
                </c:pt>
                <c:pt idx="2496">
                  <c:v>-16.1376964968936</c:v>
                </c:pt>
                <c:pt idx="2497">
                  <c:v>-16.133791153590099</c:v>
                </c:pt>
                <c:pt idx="2498">
                  <c:v>-16.129887958549698</c:v>
                </c:pt>
                <c:pt idx="2499">
                  <c:v>-16.1259869103794</c:v>
                </c:pt>
                <c:pt idx="2500">
                  <c:v>-16.122088007687601</c:v>
                </c:pt>
                <c:pt idx="2501">
                  <c:v>-16.118191249083601</c:v>
                </c:pt>
                <c:pt idx="2502">
                  <c:v>-16.114296633178</c:v>
                </c:pt>
                <c:pt idx="2503">
                  <c:v>-16.1104041585826</c:v>
                </c:pt>
                <c:pt idx="2504">
                  <c:v>-16.106513823910401</c:v>
                </c:pt>
                <c:pt idx="2505">
                  <c:v>-16.102625627775499</c:v>
                </c:pt>
                <c:pt idx="2506">
                  <c:v>-16.098739568793398</c:v>
                </c:pt>
                <c:pt idx="2507">
                  <c:v>-16.094855645580399</c:v>
                </c:pt>
                <c:pt idx="2508">
                  <c:v>-16.090973856754399</c:v>
                </c:pt>
                <c:pt idx="2509">
                  <c:v>-16.0870942009341</c:v>
                </c:pt>
                <c:pt idx="2510">
                  <c:v>-16.0832166767396</c:v>
                </c:pt>
                <c:pt idx="2511">
                  <c:v>-16.0793412827922</c:v>
                </c:pt>
                <c:pt idx="2512">
                  <c:v>-16.0754680177143</c:v>
                </c:pt>
                <c:pt idx="2513">
                  <c:v>-16.071596880129398</c:v>
                </c:pt>
                <c:pt idx="2514">
                  <c:v>-16.0677278686622</c:v>
                </c:pt>
                <c:pt idx="2515">
                  <c:v>-16.063860981938799</c:v>
                </c:pt>
                <c:pt idx="2516">
                  <c:v>-16.0599962185861</c:v>
                </c:pt>
                <c:pt idx="2517">
                  <c:v>-16.056133577232501</c:v>
                </c:pt>
                <c:pt idx="2518">
                  <c:v>-16.0522730565073</c:v>
                </c:pt>
                <c:pt idx="2519">
                  <c:v>-16.048414655041199</c:v>
                </c:pt>
                <c:pt idx="2520">
                  <c:v>-16.0445583714659</c:v>
                </c:pt>
                <c:pt idx="2521">
                  <c:v>-16.0407042044143</c:v>
                </c:pt>
                <c:pt idx="2522">
                  <c:v>-16.036852152520499</c:v>
                </c:pt>
                <c:pt idx="2523">
                  <c:v>-16.0330022144197</c:v>
                </c:pt>
                <c:pt idx="2524">
                  <c:v>-16.029154388748299</c:v>
                </c:pt>
                <c:pt idx="2525">
                  <c:v>-16.025308674144</c:v>
                </c:pt>
                <c:pt idx="2526">
                  <c:v>-16.021465069245298</c:v>
                </c:pt>
                <c:pt idx="2527">
                  <c:v>-16.017623572692301</c:v>
                </c:pt>
                <c:pt idx="2528">
                  <c:v>-16.0137841831258</c:v>
                </c:pt>
                <c:pt idx="2529">
                  <c:v>-16.009946899188201</c:v>
                </c:pt>
                <c:pt idx="2530">
                  <c:v>-16.0061117195227</c:v>
                </c:pt>
                <c:pt idx="2531">
                  <c:v>-16.002278642773799</c:v>
                </c:pt>
                <c:pt idx="2532">
                  <c:v>-15.9984476675872</c:v>
                </c:pt>
                <c:pt idx="2533">
                  <c:v>-15.9946187926097</c:v>
                </c:pt>
                <c:pt idx="2534">
                  <c:v>-15.990792016489101</c:v>
                </c:pt>
                <c:pt idx="2535">
                  <c:v>-15.986967337874599</c:v>
                </c:pt>
                <c:pt idx="2536">
                  <c:v>-15.9831447554165</c:v>
                </c:pt>
                <c:pt idx="2537">
                  <c:v>-15.979324267766</c:v>
                </c:pt>
                <c:pt idx="2538">
                  <c:v>-15.975505873575701</c:v>
                </c:pt>
                <c:pt idx="2539">
                  <c:v>-15.9716895714994</c:v>
                </c:pt>
                <c:pt idx="2540">
                  <c:v>-15.9678753601917</c:v>
                </c:pt>
                <c:pt idx="2541">
                  <c:v>-15.964063238308601</c:v>
                </c:pt>
                <c:pt idx="2542">
                  <c:v>-15.9602532045073</c:v>
                </c:pt>
                <c:pt idx="2543">
                  <c:v>-15.9564452574459</c:v>
                </c:pt>
                <c:pt idx="2544">
                  <c:v>-15.9526393957838</c:v>
                </c:pt>
                <c:pt idx="2545">
                  <c:v>-15.9488356181815</c:v>
                </c:pt>
                <c:pt idx="2546">
                  <c:v>-15.9450339233007</c:v>
                </c:pt>
                <c:pt idx="2547">
                  <c:v>-15.941234309804001</c:v>
                </c:pt>
                <c:pt idx="2548">
                  <c:v>-15.937436776355501</c:v>
                </c:pt>
                <c:pt idx="2549">
                  <c:v>-15.933641321620099</c:v>
                </c:pt>
                <c:pt idx="2550">
                  <c:v>-15.929847944264001</c:v>
                </c:pt>
                <c:pt idx="2551">
                  <c:v>-15.926056642954499</c:v>
                </c:pt>
                <c:pt idx="2552">
                  <c:v>-15.92226741636</c:v>
                </c:pt>
                <c:pt idx="2553">
                  <c:v>-15.9184802631501</c:v>
                </c:pt>
                <c:pt idx="2554">
                  <c:v>-15.9146951819954</c:v>
                </c:pt>
                <c:pt idx="2555">
                  <c:v>-15.9109121715677</c:v>
                </c:pt>
                <c:pt idx="2556">
                  <c:v>-15.907131230539999</c:v>
                </c:pt>
                <c:pt idx="2557">
                  <c:v>-15.9033523575863</c:v>
                </c:pt>
                <c:pt idx="2558">
                  <c:v>-15.8995755513817</c:v>
                </c:pt>
                <c:pt idx="2559">
                  <c:v>-15.8958008106026</c:v>
                </c:pt>
                <c:pt idx="2560">
                  <c:v>-15.892028133926299</c:v>
                </c:pt>
                <c:pt idx="2561">
                  <c:v>-15.8882575200314</c:v>
                </c:pt>
                <c:pt idx="2562">
                  <c:v>-15.8844889675976</c:v>
                </c:pt>
                <c:pt idx="2563">
                  <c:v>-15.880722475305401</c:v>
                </c:pt>
                <c:pt idx="2564">
                  <c:v>-15.876958041837</c:v>
                </c:pt>
                <c:pt idx="2565">
                  <c:v>-15.8731956658751</c:v>
                </c:pt>
                <c:pt idx="2566">
                  <c:v>-15.869435346104</c:v>
                </c:pt>
                <c:pt idx="2567">
                  <c:v>-15.865677081208799</c:v>
                </c:pt>
                <c:pt idx="2568">
                  <c:v>-15.861920869875799</c:v>
                </c:pt>
                <c:pt idx="2569">
                  <c:v>-15.858166710792601</c:v>
                </c:pt>
                <c:pt idx="2570">
                  <c:v>-15.8544146026475</c:v>
                </c:pt>
                <c:pt idx="2571">
                  <c:v>-15.8506645441303</c:v>
                </c:pt>
                <c:pt idx="2572">
                  <c:v>-15.846916533931701</c:v>
                </c:pt>
                <c:pt idx="2573">
                  <c:v>-15.843170570743601</c:v>
                </c:pt>
                <c:pt idx="2574">
                  <c:v>-15.839426653258901</c:v>
                </c:pt>
                <c:pt idx="2575">
                  <c:v>-15.8356847801717</c:v>
                </c:pt>
                <c:pt idx="2576">
                  <c:v>-15.831944950177199</c:v>
                </c:pt>
                <c:pt idx="2577">
                  <c:v>-15.8282071619715</c:v>
                </c:pt>
                <c:pt idx="2578">
                  <c:v>-15.8244714142521</c:v>
                </c:pt>
                <c:pt idx="2579">
                  <c:v>-15.8207377057175</c:v>
                </c:pt>
                <c:pt idx="2580">
                  <c:v>-15.8170060350671</c:v>
                </c:pt>
                <c:pt idx="2581">
                  <c:v>-15.8132764010017</c:v>
                </c:pt>
                <c:pt idx="2582">
                  <c:v>-15.809548802223</c:v>
                </c:pt>
                <c:pt idx="2583">
                  <c:v>-15.8058232374339</c:v>
                </c:pt>
                <c:pt idx="2584">
                  <c:v>-15.8020997053382</c:v>
                </c:pt>
                <c:pt idx="2585">
                  <c:v>-15.798378204641001</c:v>
                </c:pt>
                <c:pt idx="2586">
                  <c:v>-15.7946587340485</c:v>
                </c:pt>
                <c:pt idx="2587">
                  <c:v>-15.790941292267799</c:v>
                </c:pt>
                <c:pt idx="2588">
                  <c:v>-15.787225878007201</c:v>
                </c:pt>
                <c:pt idx="2589">
                  <c:v>-15.783512489976101</c:v>
                </c:pt>
                <c:pt idx="2590">
                  <c:v>-15.779801126885101</c:v>
                </c:pt>
                <c:pt idx="2591">
                  <c:v>-15.776091787445599</c:v>
                </c:pt>
                <c:pt idx="2592">
                  <c:v>-15.7723844703702</c:v>
                </c:pt>
                <c:pt idx="2593">
                  <c:v>-15.768679174372799</c:v>
                </c:pt>
                <c:pt idx="2594">
                  <c:v>-15.7649758981681</c:v>
                </c:pt>
                <c:pt idx="2595">
                  <c:v>-15.7612746404721</c:v>
                </c:pt>
                <c:pt idx="2596">
                  <c:v>-15.757575400001601</c:v>
                </c:pt>
                <c:pt idx="2597">
                  <c:v>-15.7538781754747</c:v>
                </c:pt>
                <c:pt idx="2598">
                  <c:v>-15.7501829656106</c:v>
                </c:pt>
                <c:pt idx="2599">
                  <c:v>-15.746489769129401</c:v>
                </c:pt>
                <c:pt idx="2600">
                  <c:v>-15.742798584752499</c:v>
                </c:pt>
                <c:pt idx="2601">
                  <c:v>-15.739109411202101</c:v>
                </c:pt>
                <c:pt idx="2602">
                  <c:v>-15.7354222472018</c:v>
                </c:pt>
                <c:pt idx="2603">
                  <c:v>-15.7317370914759</c:v>
                </c:pt>
                <c:pt idx="2604">
                  <c:v>-15.728053942750201</c:v>
                </c:pt>
                <c:pt idx="2605">
                  <c:v>-15.7243727997511</c:v>
                </c:pt>
                <c:pt idx="2606">
                  <c:v>-15.7206936612065</c:v>
                </c:pt>
                <c:pt idx="2607">
                  <c:v>-15.7170165258451</c:v>
                </c:pt>
                <c:pt idx="2608">
                  <c:v>-15.7133413923967</c:v>
                </c:pt>
                <c:pt idx="2609">
                  <c:v>-15.7096682595923</c:v>
                </c:pt>
                <c:pt idx="2610">
                  <c:v>-15.705997126163799</c:v>
                </c:pt>
                <c:pt idx="2611">
                  <c:v>-15.702327990844401</c:v>
                </c:pt>
                <c:pt idx="2612">
                  <c:v>-15.698660852368</c:v>
                </c:pt>
                <c:pt idx="2613">
                  <c:v>-15.694995709469801</c:v>
                </c:pt>
                <c:pt idx="2614">
                  <c:v>-15.691332560886201</c:v>
                </c:pt>
                <c:pt idx="2615">
                  <c:v>-15.687671405354299</c:v>
                </c:pt>
                <c:pt idx="2616">
                  <c:v>-15.6840122416125</c:v>
                </c:pt>
                <c:pt idx="2617">
                  <c:v>-15.680355068400299</c:v>
                </c:pt>
                <c:pt idx="2618">
                  <c:v>-15.676699884457999</c:v>
                </c:pt>
                <c:pt idx="2619">
                  <c:v>-15.6730466885273</c:v>
                </c:pt>
                <c:pt idx="2620">
                  <c:v>-15.6693954793506</c:v>
                </c:pt>
                <c:pt idx="2621">
                  <c:v>-15.6657462556716</c:v>
                </c:pt>
                <c:pt idx="2622">
                  <c:v>-15.662099016235</c:v>
                </c:pt>
                <c:pt idx="2623">
                  <c:v>-15.658453759786401</c:v>
                </c:pt>
                <c:pt idx="2624">
                  <c:v>-15.654810485072799</c:v>
                </c:pt>
                <c:pt idx="2625">
                  <c:v>-15.6511691908419</c:v>
                </c:pt>
                <c:pt idx="2626">
                  <c:v>-15.647529875842601</c:v>
                </c:pt>
                <c:pt idx="2627">
                  <c:v>-15.643892538824799</c:v>
                </c:pt>
                <c:pt idx="2628">
                  <c:v>-15.6402571785395</c:v>
                </c:pt>
                <c:pt idx="2629">
                  <c:v>-15.6366237937387</c:v>
                </c:pt>
                <c:pt idx="2630">
                  <c:v>-15.6329923831755</c:v>
                </c:pt>
                <c:pt idx="2631">
                  <c:v>-15.629362945604001</c:v>
                </c:pt>
                <c:pt idx="2632">
                  <c:v>-15.6257354797793</c:v>
                </c:pt>
                <c:pt idx="2633">
                  <c:v>-15.622109984457699</c:v>
                </c:pt>
                <c:pt idx="2634">
                  <c:v>-15.6184864583962</c:v>
                </c:pt>
                <c:pt idx="2635">
                  <c:v>-15.6148649003534</c:v>
                </c:pt>
                <c:pt idx="2636">
                  <c:v>-15.6112453090883</c:v>
                </c:pt>
                <c:pt idx="2637">
                  <c:v>-15.6076276833614</c:v>
                </c:pt>
                <c:pt idx="2638">
                  <c:v>-15.6040120219341</c:v>
                </c:pt>
                <c:pt idx="2639">
                  <c:v>-15.6003983235688</c:v>
                </c:pt>
                <c:pt idx="2640">
                  <c:v>-15.5967865870289</c:v>
                </c:pt>
                <c:pt idx="2641">
                  <c:v>-15.5931768110789</c:v>
                </c:pt>
                <c:pt idx="2642">
                  <c:v>-15.5895689944844</c:v>
                </c:pt>
                <c:pt idx="2643">
                  <c:v>-15.585963136011801</c:v>
                </c:pt>
                <c:pt idx="2644">
                  <c:v>-15.5823592344288</c:v>
                </c:pt>
                <c:pt idx="2645">
                  <c:v>-15.578757288504001</c:v>
                </c:pt>
                <c:pt idx="2646">
                  <c:v>-15.5751572970069</c:v>
                </c:pt>
                <c:pt idx="2647">
                  <c:v>-15.571559258708399</c:v>
                </c:pt>
                <c:pt idx="2648">
                  <c:v>-15.567963172379899</c:v>
                </c:pt>
                <c:pt idx="2649">
                  <c:v>-15.5643690367944</c:v>
                </c:pt>
                <c:pt idx="2650">
                  <c:v>-15.5607768507255</c:v>
                </c:pt>
                <c:pt idx="2651">
                  <c:v>-15.5571866129479</c:v>
                </c:pt>
                <c:pt idx="2652">
                  <c:v>-15.5535983222375</c:v>
                </c:pt>
                <c:pt idx="2653">
                  <c:v>-15.550011977371</c:v>
                </c:pt>
                <c:pt idx="2654">
                  <c:v>-15.5464275771264</c:v>
                </c:pt>
                <c:pt idx="2655">
                  <c:v>-15.542845120282401</c:v>
                </c:pt>
                <c:pt idx="2656">
                  <c:v>-15.539264605618801</c:v>
                </c:pt>
                <c:pt idx="2657">
                  <c:v>-15.535686031916701</c:v>
                </c:pt>
                <c:pt idx="2658">
                  <c:v>-15.5321093979578</c:v>
                </c:pt>
                <c:pt idx="2659">
                  <c:v>-15.5285347025251</c:v>
                </c:pt>
                <c:pt idx="2660">
                  <c:v>-15.5249619444025</c:v>
                </c:pt>
                <c:pt idx="2661">
                  <c:v>-15.521391122375</c:v>
                </c:pt>
                <c:pt idx="2662">
                  <c:v>-15.5178222352285</c:v>
                </c:pt>
                <c:pt idx="2663">
                  <c:v>-15.5142552817499</c:v>
                </c:pt>
                <c:pt idx="2664">
                  <c:v>-15.5106902607273</c:v>
                </c:pt>
                <c:pt idx="2665">
                  <c:v>-15.5071271709495</c:v>
                </c:pt>
                <c:pt idx="2666">
                  <c:v>-15.503566011206701</c:v>
                </c:pt>
                <c:pt idx="2667">
                  <c:v>-15.5000067802898</c:v>
                </c:pt>
                <c:pt idx="2668">
                  <c:v>-15.496449476990801</c:v>
                </c:pt>
                <c:pt idx="2669">
                  <c:v>-15.4928941001028</c:v>
                </c:pt>
                <c:pt idx="2670">
                  <c:v>-15.489340648419599</c:v>
                </c:pt>
                <c:pt idx="2671">
                  <c:v>-15.4857891207365</c:v>
                </c:pt>
                <c:pt idx="2672">
                  <c:v>-15.482239515849299</c:v>
                </c:pt>
                <c:pt idx="2673">
                  <c:v>-15.478691832555</c:v>
                </c:pt>
                <c:pt idx="2674">
                  <c:v>-15.4751460696518</c:v>
                </c:pt>
                <c:pt idx="2675">
                  <c:v>-15.4716022259387</c:v>
                </c:pt>
                <c:pt idx="2676">
                  <c:v>-15.468060300215599</c:v>
                </c:pt>
                <c:pt idx="2677">
                  <c:v>-15.464520291283501</c:v>
                </c:pt>
                <c:pt idx="2678">
                  <c:v>-15.460982197944601</c:v>
                </c:pt>
                <c:pt idx="2679">
                  <c:v>-15.4574460190018</c:v>
                </c:pt>
                <c:pt idx="2680">
                  <c:v>-15.453911753259</c:v>
                </c:pt>
                <c:pt idx="2681">
                  <c:v>-15.450379399521401</c:v>
                </c:pt>
                <c:pt idx="2682">
                  <c:v>-15.446848956594801</c:v>
                </c:pt>
                <c:pt idx="2683">
                  <c:v>-15.4433204232863</c:v>
                </c:pt>
                <c:pt idx="2684">
                  <c:v>-15.439793798403899</c:v>
                </c:pt>
                <c:pt idx="2685">
                  <c:v>-15.4362690807564</c:v>
                </c:pt>
                <c:pt idx="2686">
                  <c:v>-15.432746269154</c:v>
                </c:pt>
                <c:pt idx="2687">
                  <c:v>-15.429225362407401</c:v>
                </c:pt>
                <c:pt idx="2688">
                  <c:v>-15.425706359328601</c:v>
                </c:pt>
                <c:pt idx="2689">
                  <c:v>-15.422189258730601</c:v>
                </c:pt>
                <c:pt idx="2690">
                  <c:v>-15.4186740594273</c:v>
                </c:pt>
                <c:pt idx="2691">
                  <c:v>-15.4151607602334</c:v>
                </c:pt>
                <c:pt idx="2692">
                  <c:v>-15.411649359964899</c:v>
                </c:pt>
                <c:pt idx="2693">
                  <c:v>-15.4081398574387</c:v>
                </c:pt>
                <c:pt idx="2694">
                  <c:v>-15.404632251472499</c:v>
                </c:pt>
                <c:pt idx="2695">
                  <c:v>-15.4011265408851</c:v>
                </c:pt>
                <c:pt idx="2696">
                  <c:v>-15.3976227244965</c:v>
                </c:pt>
                <c:pt idx="2697">
                  <c:v>-15.394120801127199</c:v>
                </c:pt>
                <c:pt idx="2698">
                  <c:v>-15.390620769599099</c:v>
                </c:pt>
                <c:pt idx="2699">
                  <c:v>-15.3871226287349</c:v>
                </c:pt>
                <c:pt idx="2700">
                  <c:v>-15.383626377358301</c:v>
                </c:pt>
                <c:pt idx="2701">
                  <c:v>-15.380132014293901</c:v>
                </c:pt>
                <c:pt idx="2702">
                  <c:v>-15.376639538367399</c:v>
                </c:pt>
                <c:pt idx="2703">
                  <c:v>-15.373148948405399</c:v>
                </c:pt>
                <c:pt idx="2704">
                  <c:v>-15.369660243235501</c:v>
                </c:pt>
                <c:pt idx="2705">
                  <c:v>-15.3661734216862</c:v>
                </c:pt>
                <c:pt idx="2706">
                  <c:v>-15.3626884825871</c:v>
                </c:pt>
                <c:pt idx="2707">
                  <c:v>-15.359205424768801</c:v>
                </c:pt>
                <c:pt idx="2708">
                  <c:v>-15.355724247062501</c:v>
                </c:pt>
                <c:pt idx="2709">
                  <c:v>-15.3522449483008</c:v>
                </c:pt>
                <c:pt idx="2710">
                  <c:v>-15.348767527317101</c:v>
                </c:pt>
                <c:pt idx="2711">
                  <c:v>-15.345291982945801</c:v>
                </c:pt>
                <c:pt idx="2712">
                  <c:v>-15.341818314022101</c:v>
                </c:pt>
                <c:pt idx="2713">
                  <c:v>-15.3383465193823</c:v>
                </c:pt>
                <c:pt idx="2714">
                  <c:v>-15.334876597863801</c:v>
                </c:pt>
                <c:pt idx="2715">
                  <c:v>-15.331408548304699</c:v>
                </c:pt>
                <c:pt idx="2716">
                  <c:v>-15.3279423695442</c:v>
                </c:pt>
                <c:pt idx="2717">
                  <c:v>-15.3244780604224</c:v>
                </c:pt>
                <c:pt idx="2718">
                  <c:v>-15.3210156197804</c:v>
                </c:pt>
                <c:pt idx="2719">
                  <c:v>-15.3175550464604</c:v>
                </c:pt>
                <c:pt idx="2720">
                  <c:v>-15.3140963393052</c:v>
                </c:pt>
                <c:pt idx="2721">
                  <c:v>-15.3106394971588</c:v>
                </c:pt>
                <c:pt idx="2722">
                  <c:v>-15.3071845188663</c:v>
                </c:pt>
                <c:pt idx="2723">
                  <c:v>-15.3037314032733</c:v>
                </c:pt>
                <c:pt idx="2724">
                  <c:v>-15.3002801492269</c:v>
                </c:pt>
                <c:pt idx="2725">
                  <c:v>-15.2968307555747</c:v>
                </c:pt>
                <c:pt idx="2726">
                  <c:v>-15.293383221165399</c:v>
                </c:pt>
                <c:pt idx="2727">
                  <c:v>-15.2899375448489</c:v>
                </c:pt>
                <c:pt idx="2728">
                  <c:v>-15.2864937254756</c:v>
                </c:pt>
                <c:pt idx="2729">
                  <c:v>-15.2830517618971</c:v>
                </c:pt>
                <c:pt idx="2730">
                  <c:v>-15.2796116529661</c:v>
                </c:pt>
                <c:pt idx="2731">
                  <c:v>-15.276173397535899</c:v>
                </c:pt>
                <c:pt idx="2732">
                  <c:v>-15.272736994461001</c:v>
                </c:pt>
                <c:pt idx="2733">
                  <c:v>-15.2693024425967</c:v>
                </c:pt>
                <c:pt idx="2734">
                  <c:v>-15.2658697407993</c:v>
                </c:pt>
                <c:pt idx="2735">
                  <c:v>-15.2624388879262</c:v>
                </c:pt>
                <c:pt idx="2736">
                  <c:v>-15.2590098828354</c:v>
                </c:pt>
                <c:pt idx="2737">
                  <c:v>-15.255582724386199</c:v>
                </c:pt>
                <c:pt idx="2738">
                  <c:v>-15.252157411438599</c:v>
                </c:pt>
                <c:pt idx="2739">
                  <c:v>-15.2487339428535</c:v>
                </c:pt>
                <c:pt idx="2740">
                  <c:v>-15.245312317492999</c:v>
                </c:pt>
                <c:pt idx="2741">
                  <c:v>-15.24189253422</c:v>
                </c:pt>
                <c:pt idx="2742">
                  <c:v>-15.2384745918982</c:v>
                </c:pt>
                <c:pt idx="2743">
                  <c:v>-15.2350584893925</c:v>
                </c:pt>
                <c:pt idx="2744">
                  <c:v>-15.2316442255685</c:v>
                </c:pt>
                <c:pt idx="2745">
                  <c:v>-15.2282317992928</c:v>
                </c:pt>
                <c:pt idx="2746">
                  <c:v>-15.224821209432999</c:v>
                </c:pt>
                <c:pt idx="2747">
                  <c:v>-15.221412454857701</c:v>
                </c:pt>
                <c:pt idx="2748">
                  <c:v>-15.2180055344362</c:v>
                </c:pt>
                <c:pt idx="2749">
                  <c:v>-15.214600447038899</c:v>
                </c:pt>
                <c:pt idx="2750">
                  <c:v>-15.211197191537099</c:v>
                </c:pt>
                <c:pt idx="2751">
                  <c:v>-15.207795766803001</c:v>
                </c:pt>
                <c:pt idx="2752">
                  <c:v>-15.2043961717097</c:v>
                </c:pt>
                <c:pt idx="2753">
                  <c:v>-15.200998405131299</c:v>
                </c:pt>
                <c:pt idx="2754">
                  <c:v>-15.1976024659429</c:v>
                </c:pt>
                <c:pt idx="2755">
                  <c:v>-15.194208353020199</c:v>
                </c:pt>
                <c:pt idx="2756">
                  <c:v>-15.1908160652403</c:v>
                </c:pt>
                <c:pt idx="2757">
                  <c:v>-15.187425601480699</c:v>
                </c:pt>
                <c:pt idx="2758">
                  <c:v>-15.184036960620301</c:v>
                </c:pt>
                <c:pt idx="2759">
                  <c:v>-15.180650141538701</c:v>
                </c:pt>
                <c:pt idx="2760">
                  <c:v>-15.177265143116299</c:v>
                </c:pt>
                <c:pt idx="2761">
                  <c:v>-15.173881964234599</c:v>
                </c:pt>
                <c:pt idx="2762">
                  <c:v>-15.1705006037761</c:v>
                </c:pt>
                <c:pt idx="2763">
                  <c:v>-15.1671210606239</c:v>
                </c:pt>
                <c:pt idx="2764">
                  <c:v>-15.1637433336623</c:v>
                </c:pt>
                <c:pt idx="2765">
                  <c:v>-15.1603674217764</c:v>
                </c:pt>
                <c:pt idx="2766">
                  <c:v>-15.1569933238523</c:v>
                </c:pt>
                <c:pt idx="2767">
                  <c:v>-15.1536210387768</c:v>
                </c:pt>
                <c:pt idx="2768">
                  <c:v>-15.150250565438</c:v>
                </c:pt>
                <c:pt idx="2769">
                  <c:v>-15.1468819027245</c:v>
                </c:pt>
                <c:pt idx="2770">
                  <c:v>-15.143515049526</c:v>
                </c:pt>
                <c:pt idx="2771">
                  <c:v>-15.140150004733201</c:v>
                </c:pt>
                <c:pt idx="2772">
                  <c:v>-15.136786767237499</c:v>
                </c:pt>
                <c:pt idx="2773">
                  <c:v>-15.133425335931401</c:v>
                </c:pt>
                <c:pt idx="2774">
                  <c:v>-15.1300657097082</c:v>
                </c:pt>
                <c:pt idx="2775">
                  <c:v>-15.1267078874621</c:v>
                </c:pt>
                <c:pt idx="2776">
                  <c:v>-15.123351868088299</c:v>
                </c:pt>
                <c:pt idx="2777">
                  <c:v>-15.1199976504828</c:v>
                </c:pt>
                <c:pt idx="2778">
                  <c:v>-15.1166452335426</c:v>
                </c:pt>
                <c:pt idx="2779">
                  <c:v>-15.113294616165501</c:v>
                </c:pt>
                <c:pt idx="2780">
                  <c:v>-15.109945797250401</c:v>
                </c:pt>
                <c:pt idx="2781">
                  <c:v>-15.106598775696799</c:v>
                </c:pt>
                <c:pt idx="2782">
                  <c:v>-15.1032535504053</c:v>
                </c:pt>
                <c:pt idx="2783">
                  <c:v>-15.0999101202774</c:v>
                </c:pt>
                <c:pt idx="2784">
                  <c:v>-15.0965684842154</c:v>
                </c:pt>
                <c:pt idx="2785">
                  <c:v>-15.0932286411227</c:v>
                </c:pt>
                <c:pt idx="2786">
                  <c:v>-15.089890589903399</c:v>
                </c:pt>
                <c:pt idx="2787">
                  <c:v>-15.0865543294625</c:v>
                </c:pt>
                <c:pt idx="2788">
                  <c:v>-15.083219858705901</c:v>
                </c:pt>
                <c:pt idx="2789">
                  <c:v>-15.0798871765407</c:v>
                </c:pt>
                <c:pt idx="2790">
                  <c:v>-15.076556281874399</c:v>
                </c:pt>
                <c:pt idx="2791">
                  <c:v>-15.073227173615701</c:v>
                </c:pt>
                <c:pt idx="2792">
                  <c:v>-15.069899850674201</c:v>
                </c:pt>
                <c:pt idx="2793">
                  <c:v>-15.0665743119603</c:v>
                </c:pt>
                <c:pt idx="2794">
                  <c:v>-15.063250556385199</c:v>
                </c:pt>
                <c:pt idx="2795">
                  <c:v>-15.0599285828613</c:v>
                </c:pt>
                <c:pt idx="2796">
                  <c:v>-15.0566083903015</c:v>
                </c:pt>
                <c:pt idx="2797">
                  <c:v>-15.05328997762</c:v>
                </c:pt>
                <c:pt idx="2798">
                  <c:v>-15.0499733437314</c:v>
                </c:pt>
                <c:pt idx="2799">
                  <c:v>-15.046658487551699</c:v>
                </c:pt>
                <c:pt idx="2800">
                  <c:v>-15.0433454079974</c:v>
                </c:pt>
                <c:pt idx="2801">
                  <c:v>-15.0400341039861</c:v>
                </c:pt>
                <c:pt idx="2802">
                  <c:v>-15.036724574436199</c:v>
                </c:pt>
                <c:pt idx="2803">
                  <c:v>-15.0334168182669</c:v>
                </c:pt>
                <c:pt idx="2804">
                  <c:v>-15.030110834398499</c:v>
                </c:pt>
                <c:pt idx="2805">
                  <c:v>-15.026806621752099</c:v>
                </c:pt>
                <c:pt idx="2806">
                  <c:v>-15.0235041792495</c:v>
                </c:pt>
                <c:pt idx="2807">
                  <c:v>-15.0202035058135</c:v>
                </c:pt>
                <c:pt idx="2808">
                  <c:v>-15.016904600367999</c:v>
                </c:pt>
                <c:pt idx="2809">
                  <c:v>-15.013607461837401</c:v>
                </c:pt>
                <c:pt idx="2810">
                  <c:v>-15.0103120891473</c:v>
                </c:pt>
                <c:pt idx="2811">
                  <c:v>-15.0070184812239</c:v>
                </c:pt>
                <c:pt idx="2812">
                  <c:v>-15.0037266369945</c:v>
                </c:pt>
                <c:pt idx="2813">
                  <c:v>-15.0004365553872</c:v>
                </c:pt>
                <c:pt idx="2814">
                  <c:v>-14.997148235330799</c:v>
                </c:pt>
                <c:pt idx="2815">
                  <c:v>-14.9938616757553</c:v>
                </c:pt>
                <c:pt idx="2816">
                  <c:v>-14.990576875591399</c:v>
                </c:pt>
                <c:pt idx="2817">
                  <c:v>-14.9872938337706</c:v>
                </c:pt>
                <c:pt idx="2818">
                  <c:v>-14.9840125492253</c:v>
                </c:pt>
                <c:pt idx="2819">
                  <c:v>-14.980733020889</c:v>
                </c:pt>
                <c:pt idx="2820">
                  <c:v>-14.977455247695699</c:v>
                </c:pt>
                <c:pt idx="2821">
                  <c:v>-14.974179228580599</c:v>
                </c:pt>
                <c:pt idx="2822">
                  <c:v>-14.970904962479599</c:v>
                </c:pt>
                <c:pt idx="2823">
                  <c:v>-14.9676324483294</c:v>
                </c:pt>
                <c:pt idx="2824">
                  <c:v>-14.964361685067701</c:v>
                </c:pt>
                <c:pt idx="2825">
                  <c:v>-14.9610926716331</c:v>
                </c:pt>
                <c:pt idx="2826">
                  <c:v>-14.957825406964901</c:v>
                </c:pt>
                <c:pt idx="2827">
                  <c:v>-14.9545598900034</c:v>
                </c:pt>
                <c:pt idx="2828">
                  <c:v>-14.951296119689699</c:v>
                </c:pt>
                <c:pt idx="2829">
                  <c:v>-14.948034094965699</c:v>
                </c:pt>
                <c:pt idx="2830">
                  <c:v>-14.944773814774299</c:v>
                </c:pt>
                <c:pt idx="2831">
                  <c:v>-14.9415152780592</c:v>
                </c:pt>
                <c:pt idx="2832">
                  <c:v>-14.938258483765001</c:v>
                </c:pt>
                <c:pt idx="2833">
                  <c:v>-14.935003430837099</c:v>
                </c:pt>
                <c:pt idx="2834">
                  <c:v>-14.9317501182217</c:v>
                </c:pt>
                <c:pt idx="2835">
                  <c:v>-14.928498544865899</c:v>
                </c:pt>
                <c:pt idx="2836">
                  <c:v>-14.925248709717801</c:v>
                </c:pt>
                <c:pt idx="2837">
                  <c:v>-14.9220006117263</c:v>
                </c:pt>
                <c:pt idx="2838">
                  <c:v>-14.9187542498409</c:v>
                </c:pt>
                <c:pt idx="2839">
                  <c:v>-14.9155096230122</c:v>
                </c:pt>
                <c:pt idx="2840">
                  <c:v>-14.9122667301917</c:v>
                </c:pt>
                <c:pt idx="2841">
                  <c:v>-14.9090255703316</c:v>
                </c:pt>
                <c:pt idx="2842">
                  <c:v>-14.905786142385001</c:v>
                </c:pt>
                <c:pt idx="2843">
                  <c:v>-14.9025484453059</c:v>
                </c:pt>
                <c:pt idx="2844">
                  <c:v>-14.899312478049101</c:v>
                </c:pt>
                <c:pt idx="2845">
                  <c:v>-14.8960782395701</c:v>
                </c:pt>
                <c:pt idx="2846">
                  <c:v>-14.8928457288257</c:v>
                </c:pt>
                <c:pt idx="2847">
                  <c:v>-14.889614944772999</c:v>
                </c:pt>
                <c:pt idx="2848">
                  <c:v>-14.886385886370199</c:v>
                </c:pt>
                <c:pt idx="2849">
                  <c:v>-14.8831585525765</c:v>
                </c:pt>
                <c:pt idx="2850">
                  <c:v>-14.8799329423518</c:v>
                </c:pt>
                <c:pt idx="2851">
                  <c:v>-14.876709054656599</c:v>
                </c:pt>
                <c:pt idx="2852">
                  <c:v>-14.8734868884527</c:v>
                </c:pt>
                <c:pt idx="2853">
                  <c:v>-14.8702664427025</c:v>
                </c:pt>
                <c:pt idx="2854">
                  <c:v>-14.8670477163691</c:v>
                </c:pt>
                <c:pt idx="2855">
                  <c:v>-14.8638307084167</c:v>
                </c:pt>
                <c:pt idx="2856">
                  <c:v>-14.860615417810299</c:v>
                </c:pt>
                <c:pt idx="2857">
                  <c:v>-14.8574018435156</c:v>
                </c:pt>
                <c:pt idx="2858">
                  <c:v>-14.8541899844993</c:v>
                </c:pt>
                <c:pt idx="2859">
                  <c:v>-14.850979839728801</c:v>
                </c:pt>
                <c:pt idx="2860">
                  <c:v>-14.847771408172299</c:v>
                </c:pt>
                <c:pt idx="2861">
                  <c:v>-14.8445646887991</c:v>
                </c:pt>
                <c:pt idx="2862">
                  <c:v>-14.841359680579099</c:v>
                </c:pt>
                <c:pt idx="2863">
                  <c:v>-14.838156382483101</c:v>
                </c:pt>
                <c:pt idx="2864">
                  <c:v>-14.834954793482799</c:v>
                </c:pt>
                <c:pt idx="2865">
                  <c:v>-14.831754912550499</c:v>
                </c:pt>
                <c:pt idx="2866">
                  <c:v>-14.8285567386596</c:v>
                </c:pt>
                <c:pt idx="2867">
                  <c:v>-14.8253602707843</c:v>
                </c:pt>
                <c:pt idx="2868">
                  <c:v>-14.8221655078995</c:v>
                </c:pt>
                <c:pt idx="2869">
                  <c:v>-14.818972448980899</c:v>
                </c:pt>
                <c:pt idx="2870">
                  <c:v>-14.815781093005301</c:v>
                </c:pt>
                <c:pt idx="2871">
                  <c:v>-14.812591438949999</c:v>
                </c:pt>
                <c:pt idx="2872">
                  <c:v>-14.8094034857934</c:v>
                </c:pt>
                <c:pt idx="2873">
                  <c:v>-14.8062172325145</c:v>
                </c:pt>
                <c:pt idx="2874">
                  <c:v>-14.803032678093199</c:v>
                </c:pt>
                <c:pt idx="2875">
                  <c:v>-14.799849821510501</c:v>
                </c:pt>
                <c:pt idx="2876">
                  <c:v>-14.796668661747701</c:v>
                </c:pt>
                <c:pt idx="2877">
                  <c:v>-14.7934891977873</c:v>
                </c:pt>
                <c:pt idx="2878">
                  <c:v>-14.790311428612601</c:v>
                </c:pt>
                <c:pt idx="2879">
                  <c:v>-14.7871353532075</c:v>
                </c:pt>
                <c:pt idx="2880">
                  <c:v>-14.7839609705571</c:v>
                </c:pt>
                <c:pt idx="2881">
                  <c:v>-14.780788279646799</c:v>
                </c:pt>
                <c:pt idx="2882">
                  <c:v>-14.777617279463399</c:v>
                </c:pt>
                <c:pt idx="2883">
                  <c:v>-14.774447968994</c:v>
                </c:pt>
                <c:pt idx="2884">
                  <c:v>-14.771280347226901</c:v>
                </c:pt>
                <c:pt idx="2885">
                  <c:v>-14.768114413151</c:v>
                </c:pt>
                <c:pt idx="2886">
                  <c:v>-14.764950165756099</c:v>
                </c:pt>
                <c:pt idx="2887">
                  <c:v>-14.761787604032801</c:v>
                </c:pt>
                <c:pt idx="2888">
                  <c:v>-14.7586267269724</c:v>
                </c:pt>
                <c:pt idx="2889">
                  <c:v>-14.755467533567399</c:v>
                </c:pt>
                <c:pt idx="2890">
                  <c:v>-14.7523100228105</c:v>
                </c:pt>
                <c:pt idx="2891">
                  <c:v>-14.749154193695899</c:v>
                </c:pt>
                <c:pt idx="2892">
                  <c:v>-14.746000045218</c:v>
                </c:pt>
                <c:pt idx="2893">
                  <c:v>-14.7428475763724</c:v>
                </c:pt>
                <c:pt idx="2894">
                  <c:v>-14.739696786155401</c:v>
                </c:pt>
                <c:pt idx="2895">
                  <c:v>-14.736547673564001</c:v>
                </c:pt>
                <c:pt idx="2896">
                  <c:v>-14.7334002375962</c:v>
                </c:pt>
                <c:pt idx="2897">
                  <c:v>-14.7302544772507</c:v>
                </c:pt>
                <c:pt idx="2898">
                  <c:v>-14.7271103915271</c:v>
                </c:pt>
                <c:pt idx="2899">
                  <c:v>-14.7239679794256</c:v>
                </c:pt>
                <c:pt idx="2900">
                  <c:v>-14.720827239947299</c:v>
                </c:pt>
                <c:pt idx="2901">
                  <c:v>-14.7176881720943</c:v>
                </c:pt>
                <c:pt idx="2902">
                  <c:v>-14.7145507748693</c:v>
                </c:pt>
                <c:pt idx="2903">
                  <c:v>-14.7114150472758</c:v>
                </c:pt>
                <c:pt idx="2904">
                  <c:v>-14.7082809883183</c:v>
                </c:pt>
                <c:pt idx="2905">
                  <c:v>-14.705148597001701</c:v>
                </c:pt>
                <c:pt idx="2906">
                  <c:v>-14.702017872332201</c:v>
                </c:pt>
                <c:pt idx="2907">
                  <c:v>-14.698888813316399</c:v>
                </c:pt>
                <c:pt idx="2908">
                  <c:v>-14.695761418961901</c:v>
                </c:pt>
                <c:pt idx="2909">
                  <c:v>-14.6926356882771</c:v>
                </c:pt>
                <c:pt idx="2910">
                  <c:v>-14.689511620271199</c:v>
                </c:pt>
                <c:pt idx="2911">
                  <c:v>-14.686389213954101</c:v>
                </c:pt>
                <c:pt idx="2912">
                  <c:v>-14.6832684683365</c:v>
                </c:pt>
                <c:pt idx="2913">
                  <c:v>-14.680149382430001</c:v>
                </c:pt>
                <c:pt idx="2914">
                  <c:v>-14.6770319552469</c:v>
                </c:pt>
                <c:pt idx="2915">
                  <c:v>-14.673916185800501</c:v>
                </c:pt>
                <c:pt idx="2916">
                  <c:v>-14.6708020731045</c:v>
                </c:pt>
                <c:pt idx="2917">
                  <c:v>-14.667689616173799</c:v>
                </c:pt>
                <c:pt idx="2918">
                  <c:v>-14.6645788140239</c:v>
                </c:pt>
                <c:pt idx="2919">
                  <c:v>-14.661469665671</c:v>
                </c:pt>
                <c:pt idx="2920">
                  <c:v>-14.6583621701323</c:v>
                </c:pt>
                <c:pt idx="2921">
                  <c:v>-14.6552563264257</c:v>
                </c:pt>
                <c:pt idx="2922">
                  <c:v>-14.652152133569899</c:v>
                </c:pt>
                <c:pt idx="2923">
                  <c:v>-14.6490495905842</c:v>
                </c:pt>
                <c:pt idx="2924">
                  <c:v>-14.6459486964891</c:v>
                </c:pt>
                <c:pt idx="2925">
                  <c:v>-14.6428494503055</c:v>
                </c:pt>
                <c:pt idx="2926">
                  <c:v>-14.6397518510553</c:v>
                </c:pt>
                <c:pt idx="2927">
                  <c:v>-14.636655897761001</c:v>
                </c:pt>
                <c:pt idx="2928">
                  <c:v>-14.633561589446201</c:v>
                </c:pt>
                <c:pt idx="2929">
                  <c:v>-14.630468925134901</c:v>
                </c:pt>
                <c:pt idx="2930">
                  <c:v>-14.627377903852199</c:v>
                </c:pt>
                <c:pt idx="2931">
                  <c:v>-14.6242885246239</c:v>
                </c:pt>
                <c:pt idx="2932">
                  <c:v>-14.6212007864764</c:v>
                </c:pt>
                <c:pt idx="2933">
                  <c:v>-14.6181146884371</c:v>
                </c:pt>
                <c:pt idx="2934">
                  <c:v>-14.615030229534</c:v>
                </c:pt>
                <c:pt idx="2935">
                  <c:v>-14.611947408796199</c:v>
                </c:pt>
                <c:pt idx="2936">
                  <c:v>-14.608866225253101</c:v>
                </c:pt>
                <c:pt idx="2937">
                  <c:v>-14.605786677935299</c:v>
                </c:pt>
                <c:pt idx="2938">
                  <c:v>-14.6027087658741</c:v>
                </c:pt>
                <c:pt idx="2939">
                  <c:v>-14.5996324881013</c:v>
                </c:pt>
                <c:pt idx="2940">
                  <c:v>-14.5965578436498</c:v>
                </c:pt>
                <c:pt idx="2941">
                  <c:v>-14.593484831553001</c:v>
                </c:pt>
                <c:pt idx="2942">
                  <c:v>-14.5904134508454</c:v>
                </c:pt>
                <c:pt idx="2943">
                  <c:v>-14.5873437005621</c:v>
                </c:pt>
                <c:pt idx="2944">
                  <c:v>-14.584275579738801</c:v>
                </c:pt>
                <c:pt idx="2945">
                  <c:v>-14.581209087412301</c:v>
                </c:pt>
                <c:pt idx="2946">
                  <c:v>-14.578144222620001</c:v>
                </c:pt>
                <c:pt idx="2947">
                  <c:v>-14.5750809844</c:v>
                </c:pt>
                <c:pt idx="2948">
                  <c:v>-14.572019371791299</c:v>
                </c:pt>
                <c:pt idx="2949">
                  <c:v>-14.5689593838337</c:v>
                </c:pt>
                <c:pt idx="2950">
                  <c:v>-14.565901019567599</c:v>
                </c:pt>
                <c:pt idx="2951">
                  <c:v>-14.5628442780343</c:v>
                </c:pt>
                <c:pt idx="2952">
                  <c:v>-14.5597891582758</c:v>
                </c:pt>
                <c:pt idx="2953">
                  <c:v>-14.5567356593351</c:v>
                </c:pt>
                <c:pt idx="2954">
                  <c:v>-14.553683780255501</c:v>
                </c:pt>
                <c:pt idx="2955">
                  <c:v>-14.550633520081499</c:v>
                </c:pt>
                <c:pt idx="2956">
                  <c:v>-14.5475848778581</c:v>
                </c:pt>
                <c:pt idx="2957">
                  <c:v>-14.544537852631199</c:v>
                </c:pt>
                <c:pt idx="2958">
                  <c:v>-14.541492443447501</c:v>
                </c:pt>
                <c:pt idx="2959">
                  <c:v>-14.538448649354301</c:v>
                </c:pt>
                <c:pt idx="2960">
                  <c:v>-14.5354064693999</c:v>
                </c:pt>
                <c:pt idx="2961">
                  <c:v>-14.532365902633</c:v>
                </c:pt>
                <c:pt idx="2962">
                  <c:v>-14.5293269481034</c:v>
                </c:pt>
                <c:pt idx="2963">
                  <c:v>-14.5262896048615</c:v>
                </c:pt>
                <c:pt idx="2964">
                  <c:v>-14.5232538719585</c:v>
                </c:pt>
                <c:pt idx="2965">
                  <c:v>-14.5202197484465</c:v>
                </c:pt>
                <c:pt idx="2966">
                  <c:v>-14.5171872333779</c:v>
                </c:pt>
                <c:pt idx="2967">
                  <c:v>-14.5141563258065</c:v>
                </c:pt>
                <c:pt idx="2968">
                  <c:v>-14.511127024786299</c:v>
                </c:pt>
                <c:pt idx="2969">
                  <c:v>-14.508099329372399</c:v>
                </c:pt>
                <c:pt idx="2970">
                  <c:v>-14.505073238620399</c:v>
                </c:pt>
                <c:pt idx="2971">
                  <c:v>-14.502048751586999</c:v>
                </c:pt>
                <c:pt idx="2972">
                  <c:v>-14.4990258673293</c:v>
                </c:pt>
                <c:pt idx="2973">
                  <c:v>-14.4960045849053</c:v>
                </c:pt>
                <c:pt idx="2974">
                  <c:v>-14.492984903373801</c:v>
                </c:pt>
                <c:pt idx="2975">
                  <c:v>-14.4899668217944</c:v>
                </c:pt>
                <c:pt idx="2976">
                  <c:v>-14.4869503392271</c:v>
                </c:pt>
                <c:pt idx="2977">
                  <c:v>-14.4839354547331</c:v>
                </c:pt>
                <c:pt idx="2978">
                  <c:v>-14.4809221673741</c:v>
                </c:pt>
                <c:pt idx="2979">
                  <c:v>-14.4779104762126</c:v>
                </c:pt>
                <c:pt idx="2980">
                  <c:v>-14.474900380311899</c:v>
                </c:pt>
                <c:pt idx="2981">
                  <c:v>-14.471891878735899</c:v>
                </c:pt>
                <c:pt idx="2982">
                  <c:v>-14.4688849705495</c:v>
                </c:pt>
                <c:pt idx="2983">
                  <c:v>-14.465879654818</c:v>
                </c:pt>
                <c:pt idx="2984">
                  <c:v>-14.462875930607799</c:v>
                </c:pt>
                <c:pt idx="2985">
                  <c:v>-14.459873796985701</c:v>
                </c:pt>
                <c:pt idx="2986">
                  <c:v>-14.456873253019699</c:v>
                </c:pt>
                <c:pt idx="2987">
                  <c:v>-14.453874297778</c:v>
                </c:pt>
                <c:pt idx="2988">
                  <c:v>-14.450876930330001</c:v>
                </c:pt>
                <c:pt idx="2989">
                  <c:v>-14.4478811497456</c:v>
                </c:pt>
                <c:pt idx="2990">
                  <c:v>-14.4448869550954</c:v>
                </c:pt>
                <c:pt idx="2991">
                  <c:v>-14.441894345451001</c:v>
                </c:pt>
                <c:pt idx="2992">
                  <c:v>-14.4389033198844</c:v>
                </c:pt>
                <c:pt idx="2993">
                  <c:v>-14.4359138774687</c:v>
                </c:pt>
                <c:pt idx="2994">
                  <c:v>-14.432926017277399</c:v>
                </c:pt>
                <c:pt idx="2995">
                  <c:v>-14.429939738385</c:v>
                </c:pt>
                <c:pt idx="2996">
                  <c:v>-14.4269550398666</c:v>
                </c:pt>
                <c:pt idx="2997">
                  <c:v>-14.423971920798101</c:v>
                </c:pt>
                <c:pt idx="2998">
                  <c:v>-14.420990380256001</c:v>
                </c:pt>
                <c:pt idx="2999">
                  <c:v>-14.418010417317699</c:v>
                </c:pt>
                <c:pt idx="3000">
                  <c:v>-14.415032031061299</c:v>
                </c:pt>
                <c:pt idx="3001">
                  <c:v>-14.4120552205656</c:v>
                </c:pt>
                <c:pt idx="3002">
                  <c:v>-14.4090799849101</c:v>
                </c:pt>
                <c:pt idx="3003">
                  <c:v>-14.4061063231751</c:v>
                </c:pt>
                <c:pt idx="3004">
                  <c:v>-14.4031342344416</c:v>
                </c:pt>
                <c:pt idx="3005">
                  <c:v>-14.400163717791299</c:v>
                </c:pt>
                <c:pt idx="3006">
                  <c:v>-14.397194772306801</c:v>
                </c:pt>
                <c:pt idx="3007">
                  <c:v>-14.3942273970711</c:v>
                </c:pt>
                <c:pt idx="3008">
                  <c:v>-14.3912615911683</c:v>
                </c:pt>
                <c:pt idx="3009">
                  <c:v>-14.3882973536829</c:v>
                </c:pt>
                <c:pt idx="3010">
                  <c:v>-14.385334683700499</c:v>
                </c:pt>
                <c:pt idx="3011">
                  <c:v>-14.382373580307</c:v>
                </c:pt>
                <c:pt idx="3012">
                  <c:v>-14.3794140425893</c:v>
                </c:pt>
                <c:pt idx="3013">
                  <c:v>-14.376456069634999</c:v>
                </c:pt>
                <c:pt idx="3014">
                  <c:v>-14.3734996605323</c:v>
                </c:pt>
                <c:pt idx="3015">
                  <c:v>-14.3705448143703</c:v>
                </c:pt>
                <c:pt idx="3016">
                  <c:v>-14.3675915302387</c:v>
                </c:pt>
                <c:pt idx="3017">
                  <c:v>-14.364639807228</c:v>
                </c:pt>
                <c:pt idx="3018">
                  <c:v>-14.361689644429299</c:v>
                </c:pt>
                <c:pt idx="3019">
                  <c:v>-14.3587410409346</c:v>
                </c:pt>
                <c:pt idx="3020">
                  <c:v>-14.3557939958365</c:v>
                </c:pt>
                <c:pt idx="3021">
                  <c:v>-14.3528485082283</c:v>
                </c:pt>
                <c:pt idx="3022">
                  <c:v>-14.349904577204001</c:v>
                </c:pt>
                <c:pt idx="3023">
                  <c:v>-14.346962201858499</c:v>
                </c:pt>
                <c:pt idx="3024">
                  <c:v>-14.3440213812873</c:v>
                </c:pt>
                <c:pt idx="3025">
                  <c:v>-14.3410821145866</c:v>
                </c:pt>
                <c:pt idx="3026">
                  <c:v>-14.3381444008534</c:v>
                </c:pt>
                <c:pt idx="3027">
                  <c:v>-14.335208239185199</c:v>
                </c:pt>
                <c:pt idx="3028">
                  <c:v>-14.332273628680399</c:v>
                </c:pt>
                <c:pt idx="3029">
                  <c:v>-14.3293405684382</c:v>
                </c:pt>
                <c:pt idx="3030">
                  <c:v>-14.326409057558401</c:v>
                </c:pt>
                <c:pt idx="3031">
                  <c:v>-14.3234790951413</c:v>
                </c:pt>
                <c:pt idx="3032">
                  <c:v>-14.320550680288401</c:v>
                </c:pt>
                <c:pt idx="3033">
                  <c:v>-14.3176238121015</c:v>
                </c:pt>
                <c:pt idx="3034">
                  <c:v>-14.3146984896833</c:v>
                </c:pt>
                <c:pt idx="3035">
                  <c:v>-14.311774712137099</c:v>
                </c:pt>
                <c:pt idx="3036">
                  <c:v>-14.308852478566999</c:v>
                </c:pt>
                <c:pt idx="3037">
                  <c:v>-14.305931788077899</c:v>
                </c:pt>
                <c:pt idx="3038">
                  <c:v>-14.303012639775099</c:v>
                </c:pt>
                <c:pt idx="3039">
                  <c:v>-14.300095032764901</c:v>
                </c:pt>
                <c:pt idx="3040">
                  <c:v>-14.297178966154201</c:v>
                </c:pt>
                <c:pt idx="3041">
                  <c:v>-14.2942644390506</c:v>
                </c:pt>
                <c:pt idx="3042">
                  <c:v>-14.2913514505625</c:v>
                </c:pt>
                <c:pt idx="3043">
                  <c:v>-14.2884399997989</c:v>
                </c:pt>
                <c:pt idx="3044">
                  <c:v>-14.2855300858694</c:v>
                </c:pt>
                <c:pt idx="3045">
                  <c:v>-14.282621707884701</c:v>
                </c:pt>
                <c:pt idx="3046">
                  <c:v>-14.2797148649557</c:v>
                </c:pt>
                <c:pt idx="3047">
                  <c:v>-14.276809556194401</c:v>
                </c:pt>
                <c:pt idx="3048">
                  <c:v>-14.273905780713299</c:v>
                </c:pt>
                <c:pt idx="3049">
                  <c:v>-14.271003537625701</c:v>
                </c:pt>
                <c:pt idx="3050">
                  <c:v>-14.2681028260454</c:v>
                </c:pt>
                <c:pt idx="3051">
                  <c:v>-14.265203645087301</c:v>
                </c:pt>
                <c:pt idx="3052">
                  <c:v>-14.262305993866599</c:v>
                </c:pt>
                <c:pt idx="3053">
                  <c:v>-14.259409871499299</c:v>
                </c:pt>
                <c:pt idx="3054">
                  <c:v>-14.2565152771023</c:v>
                </c:pt>
                <c:pt idx="3055">
                  <c:v>-14.253622209793001</c:v>
                </c:pt>
                <c:pt idx="3056">
                  <c:v>-14.2507306686896</c:v>
                </c:pt>
                <c:pt idx="3057">
                  <c:v>-14.247840652910901</c:v>
                </c:pt>
                <c:pt idx="3058">
                  <c:v>-14.2449521615764</c:v>
                </c:pt>
                <c:pt idx="3059">
                  <c:v>-14.2420651938064</c:v>
                </c:pt>
                <c:pt idx="3060">
                  <c:v>-14.239179748721901</c:v>
                </c:pt>
                <c:pt idx="3061">
                  <c:v>-14.236295825444399</c:v>
                </c:pt>
                <c:pt idx="3062">
                  <c:v>-14.2334134230963</c:v>
                </c:pt>
                <c:pt idx="3063">
                  <c:v>-14.230532540800599</c:v>
                </c:pt>
                <c:pt idx="3064">
                  <c:v>-14.2276531776811</c:v>
                </c:pt>
                <c:pt idx="3065">
                  <c:v>-14.224775332862</c:v>
                </c:pt>
                <c:pt idx="3066">
                  <c:v>-14.2218990054686</c:v>
                </c:pt>
                <c:pt idx="3067">
                  <c:v>-14.2190241946266</c:v>
                </c:pt>
                <c:pt idx="3068">
                  <c:v>-14.2161508994625</c:v>
                </c:pt>
                <c:pt idx="3069">
                  <c:v>-14.2132791191035</c:v>
                </c:pt>
                <c:pt idx="3070">
                  <c:v>-14.2104088526774</c:v>
                </c:pt>
                <c:pt idx="3071">
                  <c:v>-14.2075400993127</c:v>
                </c:pt>
                <c:pt idx="3072">
                  <c:v>-14.2046728581387</c:v>
                </c:pt>
                <c:pt idx="3073">
                  <c:v>-14.201807128285401</c:v>
                </c:pt>
                <c:pt idx="3074">
                  <c:v>-14.1989429088832</c:v>
                </c:pt>
                <c:pt idx="3075">
                  <c:v>-14.1960801990636</c:v>
                </c:pt>
                <c:pt idx="3076">
                  <c:v>-14.1932189979585</c:v>
                </c:pt>
                <c:pt idx="3077">
                  <c:v>-14.1903593047005</c:v>
                </c:pt>
                <c:pt idx="3078">
                  <c:v>-14.187501118423</c:v>
                </c:pt>
                <c:pt idx="3079">
                  <c:v>-14.184644438259999</c:v>
                </c:pt>
                <c:pt idx="3080">
                  <c:v>-14.1817892633463</c:v>
                </c:pt>
                <c:pt idx="3081">
                  <c:v>-14.178935592817099</c:v>
                </c:pt>
                <c:pt idx="3082">
                  <c:v>-14.176083425808701</c:v>
                </c:pt>
                <c:pt idx="3083">
                  <c:v>-14.1732327614578</c:v>
                </c:pt>
                <c:pt idx="3084">
                  <c:v>-14.170383598901701</c:v>
                </c:pt>
                <c:pt idx="3085">
                  <c:v>-14.1675359372787</c:v>
                </c:pt>
                <c:pt idx="3086">
                  <c:v>-14.164689775727499</c:v>
                </c:pt>
                <c:pt idx="3087">
                  <c:v>-14.161845113387599</c:v>
                </c:pt>
                <c:pt idx="3088">
                  <c:v>-14.1590019493991</c:v>
                </c:pt>
                <c:pt idx="3089">
                  <c:v>-14.1561602829028</c:v>
                </c:pt>
                <c:pt idx="3090">
                  <c:v>-14.1533201130403</c:v>
                </c:pt>
                <c:pt idx="3091">
                  <c:v>-14.150481438953801</c:v>
                </c:pt>
                <c:pt idx="3092">
                  <c:v>-14.1476442597861</c:v>
                </c:pt>
                <c:pt idx="3093">
                  <c:v>-14.1448085746808</c:v>
                </c:pt>
                <c:pt idx="3094">
                  <c:v>-14.1419743827819</c:v>
                </c:pt>
                <c:pt idx="3095">
                  <c:v>-14.1391416832345</c:v>
                </c:pt>
                <c:pt idx="3096">
                  <c:v>-14.1363104751841</c:v>
                </c:pt>
                <c:pt idx="3097">
                  <c:v>-14.133480757776899</c:v>
                </c:pt>
                <c:pt idx="3098">
                  <c:v>-14.1306525301598</c:v>
                </c:pt>
                <c:pt idx="3099">
                  <c:v>-14.1278257914803</c:v>
                </c:pt>
                <c:pt idx="3100">
                  <c:v>-14.1250005408868</c:v>
                </c:pt>
                <c:pt idx="3101">
                  <c:v>-14.1221767775281</c:v>
                </c:pt>
                <c:pt idx="3102">
                  <c:v>-14.119354500553699</c:v>
                </c:pt>
                <c:pt idx="3103">
                  <c:v>-14.116533709114</c:v>
                </c:pt>
                <c:pt idx="3104">
                  <c:v>-14.1137144023598</c:v>
                </c:pt>
                <c:pt idx="3105">
                  <c:v>-14.1108965794428</c:v>
                </c:pt>
                <c:pt idx="3106">
                  <c:v>-14.1080802395151</c:v>
                </c:pt>
                <c:pt idx="3107">
                  <c:v>-14.1052653817297</c:v>
                </c:pt>
                <c:pt idx="3108">
                  <c:v>-14.102452005240201</c:v>
                </c:pt>
                <c:pt idx="3109">
                  <c:v>-14.0996401092008</c:v>
                </c:pt>
                <c:pt idx="3110">
                  <c:v>-14.0968296927665</c:v>
                </c:pt>
                <c:pt idx="3111">
                  <c:v>-14.0940207550927</c:v>
                </c:pt>
                <c:pt idx="3112">
                  <c:v>-14.0912132953358</c:v>
                </c:pt>
                <c:pt idx="3113">
                  <c:v>-14.0884073126525</c:v>
                </c:pt>
                <c:pt idx="3114">
                  <c:v>-14.085602806200599</c:v>
                </c:pt>
                <c:pt idx="3115">
                  <c:v>-14.0827997751382</c:v>
                </c:pt>
                <c:pt idx="3116">
                  <c:v>-14.079998218624199</c:v>
                </c:pt>
                <c:pt idx="3117">
                  <c:v>-14.0771981358182</c:v>
                </c:pt>
                <c:pt idx="3118">
                  <c:v>-14.074399525880301</c:v>
                </c:pt>
                <c:pt idx="3119">
                  <c:v>-14.071602387971399</c:v>
                </c:pt>
                <c:pt idx="3120">
                  <c:v>-14.068806721253001</c:v>
                </c:pt>
                <c:pt idx="3121">
                  <c:v>-14.0660125248874</c:v>
                </c:pt>
                <c:pt idx="3122">
                  <c:v>-14.063219798037199</c:v>
                </c:pt>
                <c:pt idx="3123">
                  <c:v>-14.0604285398662</c:v>
                </c:pt>
                <c:pt idx="3124">
                  <c:v>-14.057638749538301</c:v>
                </c:pt>
                <c:pt idx="3125">
                  <c:v>-14.054850426218399</c:v>
                </c:pt>
                <c:pt idx="3126">
                  <c:v>-14.052063569071899</c:v>
                </c:pt>
                <c:pt idx="3127">
                  <c:v>-14.049278177265</c:v>
                </c:pt>
                <c:pt idx="3128">
                  <c:v>-14.0464942499645</c:v>
                </c:pt>
                <c:pt idx="3129">
                  <c:v>-14.0437117863376</c:v>
                </c:pt>
                <c:pt idx="3130">
                  <c:v>-14.0409307855527</c:v>
                </c:pt>
                <c:pt idx="3131">
                  <c:v>-14.038151246778201</c:v>
                </c:pt>
                <c:pt idx="3132">
                  <c:v>-14.0353731691837</c:v>
                </c:pt>
                <c:pt idx="3133">
                  <c:v>-14.0325965519392</c:v>
                </c:pt>
                <c:pt idx="3134">
                  <c:v>-14.029821394215199</c:v>
                </c:pt>
                <c:pt idx="3135">
                  <c:v>-14.027047695183199</c:v>
                </c:pt>
                <c:pt idx="3136">
                  <c:v>-14.0242754540152</c:v>
                </c:pt>
                <c:pt idx="3137">
                  <c:v>-14.021504669883701</c:v>
                </c:pt>
                <c:pt idx="3138">
                  <c:v>-14.018735341962101</c:v>
                </c:pt>
                <c:pt idx="3139">
                  <c:v>-14.015967469424201</c:v>
                </c:pt>
                <c:pt idx="3140">
                  <c:v>-14.0132010514446</c:v>
                </c:pt>
                <c:pt idx="3141">
                  <c:v>-14.010436087198499</c:v>
                </c:pt>
                <c:pt idx="3142">
                  <c:v>-14.0076725758618</c:v>
                </c:pt>
                <c:pt idx="3143">
                  <c:v>-14.004910516611</c:v>
                </c:pt>
                <c:pt idx="3144">
                  <c:v>-14.0021499086233</c:v>
                </c:pt>
                <c:pt idx="3145">
                  <c:v>-13.9993907510763</c:v>
                </c:pt>
                <c:pt idx="3146">
                  <c:v>-13.9966330431487</c:v>
                </c:pt>
                <c:pt idx="3147">
                  <c:v>-13.993876784019401</c:v>
                </c:pt>
                <c:pt idx="3148">
                  <c:v>-13.9911219728681</c:v>
                </c:pt>
                <c:pt idx="3149">
                  <c:v>-13.9883686088752</c:v>
                </c:pt>
                <c:pt idx="3150">
                  <c:v>-13.9856166912218</c:v>
                </c:pt>
                <c:pt idx="3151">
                  <c:v>-13.9828662190895</c:v>
                </c:pt>
                <c:pt idx="3152">
                  <c:v>-13.980117191660399</c:v>
                </c:pt>
                <c:pt idx="3153">
                  <c:v>-13.9773696081177</c:v>
                </c:pt>
                <c:pt idx="3154">
                  <c:v>-13.974623467644699</c:v>
                </c:pt>
                <c:pt idx="3155">
                  <c:v>-13.9718787694258</c:v>
                </c:pt>
                <c:pt idx="3156">
                  <c:v>-13.969135512645799</c:v>
                </c:pt>
                <c:pt idx="3157">
                  <c:v>-13.966393696490099</c:v>
                </c:pt>
                <c:pt idx="3158">
                  <c:v>-13.9636533201448</c:v>
                </c:pt>
                <c:pt idx="3159">
                  <c:v>-13.9609143827967</c:v>
                </c:pt>
                <c:pt idx="3160">
                  <c:v>-13.958176883633101</c:v>
                </c:pt>
                <c:pt idx="3161">
                  <c:v>-13.955440821842201</c:v>
                </c:pt>
                <c:pt idx="3162">
                  <c:v>-13.9527061966124</c:v>
                </c:pt>
                <c:pt idx="3163">
                  <c:v>-13.949973007133201</c:v>
                </c:pt>
                <c:pt idx="3164">
                  <c:v>-13.947241252594401</c:v>
                </c:pt>
                <c:pt idx="3165">
                  <c:v>-13.9445109321865</c:v>
                </c:pt>
                <c:pt idx="3166">
                  <c:v>-13.941782045100799</c:v>
                </c:pt>
                <c:pt idx="3167">
                  <c:v>-13.9390545905291</c:v>
                </c:pt>
                <c:pt idx="3168">
                  <c:v>-13.936328567663701</c:v>
                </c:pt>
                <c:pt idx="3169">
                  <c:v>-13.9336039756978</c:v>
                </c:pt>
                <c:pt idx="3170">
                  <c:v>-13.9308808138251</c:v>
                </c:pt>
                <c:pt idx="3171">
                  <c:v>-13.928159081239899</c:v>
                </c:pt>
                <c:pt idx="3172">
                  <c:v>-13.925438777137099</c:v>
                </c:pt>
                <c:pt idx="3173">
                  <c:v>-13.9227199007123</c:v>
                </c:pt>
                <c:pt idx="3174">
                  <c:v>-13.920002451161899</c:v>
                </c:pt>
                <c:pt idx="3175">
                  <c:v>-13.9172864276825</c:v>
                </c:pt>
                <c:pt idx="3176">
                  <c:v>-13.914571829471599</c:v>
                </c:pt>
                <c:pt idx="3177">
                  <c:v>-13.9118586557274</c:v>
                </c:pt>
                <c:pt idx="3178">
                  <c:v>-13.909146905648599</c:v>
                </c:pt>
                <c:pt idx="3179">
                  <c:v>-13.9064365784345</c:v>
                </c:pt>
                <c:pt idx="3180">
                  <c:v>-13.903727673284999</c:v>
                </c:pt>
                <c:pt idx="3181">
                  <c:v>-13.9010201894008</c:v>
                </c:pt>
                <c:pt idx="3182">
                  <c:v>-13.8983141259831</c:v>
                </c:pt>
                <c:pt idx="3183">
                  <c:v>-13.8956094822337</c:v>
                </c:pt>
                <c:pt idx="3184">
                  <c:v>-13.892906257355</c:v>
                </c:pt>
                <c:pt idx="3185">
                  <c:v>-13.890204450550099</c:v>
                </c:pt>
                <c:pt idx="3186">
                  <c:v>-13.887504061022801</c:v>
                </c:pt>
                <c:pt idx="3187">
                  <c:v>-13.8848050879774</c:v>
                </c:pt>
                <c:pt idx="3188">
                  <c:v>-13.882107530618701</c:v>
                </c:pt>
                <c:pt idx="3189">
                  <c:v>-13.879411388152301</c:v>
                </c:pt>
                <c:pt idx="3190">
                  <c:v>-13.876716659784501</c:v>
                </c:pt>
                <c:pt idx="3191">
                  <c:v>-13.874023344722</c:v>
                </c:pt>
                <c:pt idx="3192">
                  <c:v>-13.871331442172201</c:v>
                </c:pt>
                <c:pt idx="3193">
                  <c:v>-13.868640951343099</c:v>
                </c:pt>
                <c:pt idx="3194">
                  <c:v>-13.8659518714434</c:v>
                </c:pt>
                <c:pt idx="3195">
                  <c:v>-13.8632642016823</c:v>
                </c:pt>
                <c:pt idx="3196">
                  <c:v>-13.8605779412697</c:v>
                </c:pt>
                <c:pt idx="3197">
                  <c:v>-13.8578930894162</c:v>
                </c:pt>
                <c:pt idx="3198">
                  <c:v>-13.8552096453327</c:v>
                </c:pt>
                <c:pt idx="3199">
                  <c:v>-13.852527608231</c:v>
                </c:pt>
                <c:pt idx="3200">
                  <c:v>-13.8498469773235</c:v>
                </c:pt>
                <c:pt idx="3201">
                  <c:v>-13.8471677518231</c:v>
                </c:pt>
                <c:pt idx="3202">
                  <c:v>-13.844489930943199</c:v>
                </c:pt>
                <c:pt idx="3203">
                  <c:v>-13.841813513898201</c:v>
                </c:pt>
                <c:pt idx="3204">
                  <c:v>-13.8391384999028</c:v>
                </c:pt>
                <c:pt idx="3205">
                  <c:v>-13.8364648881722</c:v>
                </c:pt>
                <c:pt idx="3206">
                  <c:v>-13.8337926779227</c:v>
                </c:pt>
                <c:pt idx="3207">
                  <c:v>-13.8311218683706</c:v>
                </c:pt>
                <c:pt idx="3208">
                  <c:v>-13.8284524587334</c:v>
                </c:pt>
                <c:pt idx="3209">
                  <c:v>-13.825784448228699</c:v>
                </c:pt>
                <c:pt idx="3210">
                  <c:v>-13.823117836074999</c:v>
                </c:pt>
                <c:pt idx="3211">
                  <c:v>-13.820452621491301</c:v>
                </c:pt>
                <c:pt idx="3212">
                  <c:v>-13.817788803697299</c:v>
                </c:pt>
                <c:pt idx="3213">
                  <c:v>-13.815126381913201</c:v>
                </c:pt>
                <c:pt idx="3214">
                  <c:v>-13.812465355359899</c:v>
                </c:pt>
                <c:pt idx="3215">
                  <c:v>-13.809805723258901</c:v>
                </c:pt>
                <c:pt idx="3216">
                  <c:v>-13.8071474848321</c:v>
                </c:pt>
                <c:pt idx="3217">
                  <c:v>-13.8044906393022</c:v>
                </c:pt>
                <c:pt idx="3218">
                  <c:v>-13.8018351858926</c:v>
                </c:pt>
                <c:pt idx="3219">
                  <c:v>-13.7991811238271</c:v>
                </c:pt>
                <c:pt idx="3220">
                  <c:v>-13.796528452330101</c:v>
                </c:pt>
                <c:pt idx="3221">
                  <c:v>-13.7938771706268</c:v>
                </c:pt>
                <c:pt idx="3222">
                  <c:v>-13.791227277942699</c:v>
                </c:pt>
                <c:pt idx="3223">
                  <c:v>-13.7885787735043</c:v>
                </c:pt>
                <c:pt idx="3224">
                  <c:v>-13.785931656538301</c:v>
                </c:pt>
                <c:pt idx="3225">
                  <c:v>-13.7832859262722</c:v>
                </c:pt>
                <c:pt idx="3226">
                  <c:v>-13.7806415819342</c:v>
                </c:pt>
                <c:pt idx="3227">
                  <c:v>-13.777998622752801</c:v>
                </c:pt>
                <c:pt idx="3228">
                  <c:v>-13.7753570479573</c:v>
                </c:pt>
                <c:pt idx="3229">
                  <c:v>-13.7727168567777</c:v>
                </c:pt>
                <c:pt idx="3230">
                  <c:v>-13.7700780484444</c:v>
                </c:pt>
                <c:pt idx="3231">
                  <c:v>-13.7674406221883</c:v>
                </c:pt>
                <c:pt idx="3232">
                  <c:v>-13.7648045772413</c:v>
                </c:pt>
                <c:pt idx="3233">
                  <c:v>-13.7621699128355</c:v>
                </c:pt>
                <c:pt idx="3234">
                  <c:v>-13.759536628203801</c:v>
                </c:pt>
                <c:pt idx="3235">
                  <c:v>-13.7569047225797</c:v>
                </c:pt>
                <c:pt idx="3236">
                  <c:v>-13.754274195197</c:v>
                </c:pt>
                <c:pt idx="3237">
                  <c:v>-13.7516450452906</c:v>
                </c:pt>
                <c:pt idx="3238">
                  <c:v>-13.7490172720956</c:v>
                </c:pt>
                <c:pt idx="3239">
                  <c:v>-13.746390874847799</c:v>
                </c:pt>
                <c:pt idx="3240">
                  <c:v>-13.7437658527836</c:v>
                </c:pt>
                <c:pt idx="3241">
                  <c:v>-13.7411422051401</c:v>
                </c:pt>
                <c:pt idx="3242">
                  <c:v>-13.7385199311547</c:v>
                </c:pt>
                <c:pt idx="3243">
                  <c:v>-13.735899030065699</c:v>
                </c:pt>
                <c:pt idx="3244">
                  <c:v>-13.733279501111801</c:v>
                </c:pt>
                <c:pt idx="3245">
                  <c:v>-13.7306613435324</c:v>
                </c:pt>
                <c:pt idx="3246">
                  <c:v>-13.7280445565675</c:v>
                </c:pt>
                <c:pt idx="3247">
                  <c:v>-13.7254291394575</c:v>
                </c:pt>
                <c:pt idx="3248">
                  <c:v>-13.7228150914436</c:v>
                </c:pt>
                <c:pt idx="3249">
                  <c:v>-13.720202411767501</c:v>
                </c:pt>
                <c:pt idx="3250">
                  <c:v>-13.717591099671401</c:v>
                </c:pt>
                <c:pt idx="3251">
                  <c:v>-13.714981154398201</c:v>
                </c:pt>
                <c:pt idx="3252">
                  <c:v>-13.7123725751915</c:v>
                </c:pt>
                <c:pt idx="3253">
                  <c:v>-13.709765361295201</c:v>
                </c:pt>
                <c:pt idx="3254">
                  <c:v>-13.707159511954</c:v>
                </c:pt>
                <c:pt idx="3255">
                  <c:v>-13.7045550264131</c:v>
                </c:pt>
                <c:pt idx="3256">
                  <c:v>-13.7019519039183</c:v>
                </c:pt>
                <c:pt idx="3257">
                  <c:v>-13.6993501437159</c:v>
                </c:pt>
                <c:pt idx="3258">
                  <c:v>-13.696749745052999</c:v>
                </c:pt>
                <c:pt idx="3259">
                  <c:v>-13.694150707177</c:v>
                </c:pt>
                <c:pt idx="3260">
                  <c:v>-13.6915530293362</c:v>
                </c:pt>
                <c:pt idx="3261">
                  <c:v>-13.688956710779101</c:v>
                </c:pt>
                <c:pt idx="3262">
                  <c:v>-13.686361750755101</c:v>
                </c:pt>
                <c:pt idx="3263">
                  <c:v>-13.683768148514099</c:v>
                </c:pt>
                <c:pt idx="3264">
                  <c:v>-13.681175903306499</c:v>
                </c:pt>
                <c:pt idx="3265">
                  <c:v>-13.6785850143833</c:v>
                </c:pt>
                <c:pt idx="3266">
                  <c:v>-13.6759954809961</c:v>
                </c:pt>
                <c:pt idx="3267">
                  <c:v>-13.6734073023971</c:v>
                </c:pt>
                <c:pt idx="3268">
                  <c:v>-13.670820477838999</c:v>
                </c:pt>
                <c:pt idx="3269">
                  <c:v>-13.6682350065753</c:v>
                </c:pt>
                <c:pt idx="3270">
                  <c:v>-13.6656508878597</c:v>
                </c:pt>
                <c:pt idx="3271">
                  <c:v>-13.6630681209468</c:v>
                </c:pt>
                <c:pt idx="3272">
                  <c:v>-13.660486705091699</c:v>
                </c:pt>
                <c:pt idx="3273">
                  <c:v>-13.6579066395499</c:v>
                </c:pt>
                <c:pt idx="3274">
                  <c:v>-13.655327923577699</c:v>
                </c:pt>
                <c:pt idx="3275">
                  <c:v>-13.652750556431901</c:v>
                </c:pt>
                <c:pt idx="3276">
                  <c:v>-13.6501745373698</c:v>
                </c:pt>
                <c:pt idx="3277">
                  <c:v>-13.647599865649299</c:v>
                </c:pt>
                <c:pt idx="3278">
                  <c:v>-13.645026540529001</c:v>
                </c:pt>
                <c:pt idx="3279">
                  <c:v>-13.642454561267799</c:v>
                </c:pt>
                <c:pt idx="3280">
                  <c:v>-13.639883927125499</c:v>
                </c:pt>
                <c:pt idx="3281">
                  <c:v>-13.6373146373623</c:v>
                </c:pt>
                <c:pt idx="3282">
                  <c:v>-13.634746691239</c:v>
                </c:pt>
                <c:pt idx="3283">
                  <c:v>-13.632180088016799</c:v>
                </c:pt>
                <c:pt idx="3284">
                  <c:v>-13.629614826957701</c:v>
                </c:pt>
                <c:pt idx="3285">
                  <c:v>-13.6270509073243</c:v>
                </c:pt>
                <c:pt idx="3286">
                  <c:v>-13.624488328379501</c:v>
                </c:pt>
                <c:pt idx="3287">
                  <c:v>-13.621927089387</c:v>
                </c:pt>
                <c:pt idx="3288">
                  <c:v>-13.619367189610999</c:v>
                </c:pt>
                <c:pt idx="3289">
                  <c:v>-13.616808628316299</c:v>
                </c:pt>
                <c:pt idx="3290">
                  <c:v>-13.614251404768099</c:v>
                </c:pt>
                <c:pt idx="3291">
                  <c:v>-13.611695518232301</c:v>
                </c:pt>
                <c:pt idx="3292">
                  <c:v>-13.609140967975501</c:v>
                </c:pt>
                <c:pt idx="3293">
                  <c:v>-13.6065877532646</c:v>
                </c:pt>
                <c:pt idx="3294">
                  <c:v>-13.6040358733673</c:v>
                </c:pt>
                <c:pt idx="3295">
                  <c:v>-13.601485327551501</c:v>
                </c:pt>
                <c:pt idx="3296">
                  <c:v>-13.5989361150862</c:v>
                </c:pt>
                <c:pt idx="3297">
                  <c:v>-13.5963882352405</c:v>
                </c:pt>
                <c:pt idx="3298">
                  <c:v>-13.5938416872843</c:v>
                </c:pt>
                <c:pt idx="3299">
                  <c:v>-13.591296470488</c:v>
                </c:pt>
                <c:pt idx="3300">
                  <c:v>-13.588752584122499</c:v>
                </c:pt>
                <c:pt idx="3301">
                  <c:v>-13.5862100274594</c:v>
                </c:pt>
                <c:pt idx="3302">
                  <c:v>-13.583668799770701</c:v>
                </c:pt>
                <c:pt idx="3303">
                  <c:v>-13.5811289003291</c:v>
                </c:pt>
                <c:pt idx="3304">
                  <c:v>-13.578590328407699</c:v>
                </c:pt>
                <c:pt idx="3305">
                  <c:v>-13.576053083280399</c:v>
                </c:pt>
                <c:pt idx="3306">
                  <c:v>-13.573517164221499</c:v>
                </c:pt>
                <c:pt idx="3307">
                  <c:v>-13.5709825705057</c:v>
                </c:pt>
                <c:pt idx="3308">
                  <c:v>-13.568449301408601</c:v>
                </c:pt>
                <c:pt idx="3309">
                  <c:v>-13.565917356206199</c:v>
                </c:pt>
                <c:pt idx="3310">
                  <c:v>-13.5633867341749</c:v>
                </c:pt>
                <c:pt idx="3311">
                  <c:v>-13.560857434591799</c:v>
                </c:pt>
                <c:pt idx="3312">
                  <c:v>-13.5583294567348</c:v>
                </c:pt>
                <c:pt idx="3313">
                  <c:v>-13.5558027998818</c:v>
                </c:pt>
                <c:pt idx="3314">
                  <c:v>-13.553277463311799</c:v>
                </c:pt>
                <c:pt idx="3315">
                  <c:v>-13.550753446303901</c:v>
                </c:pt>
                <c:pt idx="3316">
                  <c:v>-13.5482307481382</c:v>
                </c:pt>
                <c:pt idx="3317">
                  <c:v>-13.545709368095</c:v>
                </c:pt>
                <c:pt idx="3318">
                  <c:v>-13.543189305455201</c:v>
                </c:pt>
                <c:pt idx="3319">
                  <c:v>-13.5406705595005</c:v>
                </c:pt>
                <c:pt idx="3320">
                  <c:v>-13.5381531295128</c:v>
                </c:pt>
                <c:pt idx="3321">
                  <c:v>-13.535637014774901</c:v>
                </c:pt>
                <c:pt idx="3322">
                  <c:v>-13.5331222145699</c:v>
                </c:pt>
                <c:pt idx="3323">
                  <c:v>-13.5306087281815</c:v>
                </c:pt>
                <c:pt idx="3324">
                  <c:v>-13.528096554894001</c:v>
                </c:pt>
                <c:pt idx="3325">
                  <c:v>-13.5255856939923</c:v>
                </c:pt>
                <c:pt idx="3326">
                  <c:v>-13.523076144761699</c:v>
                </c:pt>
                <c:pt idx="3327">
                  <c:v>-13.5205679064881</c:v>
                </c:pt>
                <c:pt idx="3328">
                  <c:v>-13.518060978457999</c:v>
                </c:pt>
                <c:pt idx="3329">
                  <c:v>-13.515555359958499</c:v>
                </c:pt>
                <c:pt idx="3330">
                  <c:v>-13.513051050277101</c:v>
                </c:pt>
                <c:pt idx="3331">
                  <c:v>-13.5105480487018</c:v>
                </c:pt>
                <c:pt idx="3332">
                  <c:v>-13.5080463545215</c:v>
                </c:pt>
                <c:pt idx="3333">
                  <c:v>-13.505545967025199</c:v>
                </c:pt>
                <c:pt idx="3334">
                  <c:v>-13.503046885502799</c:v>
                </c:pt>
                <c:pt idx="3335">
                  <c:v>-13.5005491092444</c:v>
                </c:pt>
                <c:pt idx="3336">
                  <c:v>-13.4980526375411</c:v>
                </c:pt>
                <c:pt idx="3337">
                  <c:v>-13.495557469684</c:v>
                </c:pt>
                <c:pt idx="3338">
                  <c:v>-13.493063604965201</c:v>
                </c:pt>
                <c:pt idx="3339">
                  <c:v>-13.4905710426771</c:v>
                </c:pt>
                <c:pt idx="3340">
                  <c:v>-13.4880797821128</c:v>
                </c:pt>
                <c:pt idx="3341">
                  <c:v>-13.4855898225657</c:v>
                </c:pt>
                <c:pt idx="3342">
                  <c:v>-13.48310116333</c:v>
                </c:pt>
                <c:pt idx="3343">
                  <c:v>-13.480613803700299</c:v>
                </c:pt>
                <c:pt idx="3344">
                  <c:v>-13.478127742971701</c:v>
                </c:pt>
                <c:pt idx="3345">
                  <c:v>-13.475642980440099</c:v>
                </c:pt>
                <c:pt idx="3346">
                  <c:v>-13.4731595154015</c:v>
                </c:pt>
                <c:pt idx="3347">
                  <c:v>-13.470677347152799</c:v>
                </c:pt>
                <c:pt idx="3348">
                  <c:v>-13.4681964749914</c:v>
                </c:pt>
                <c:pt idx="3349">
                  <c:v>-13.465716898215099</c:v>
                </c:pt>
                <c:pt idx="3350">
                  <c:v>-13.4632386161223</c:v>
                </c:pt>
                <c:pt idx="3351">
                  <c:v>-13.4607616280119</c:v>
                </c:pt>
                <c:pt idx="3352">
                  <c:v>-13.458285933183401</c:v>
                </c:pt>
                <c:pt idx="3353">
                  <c:v>-13.455811530936799</c:v>
                </c:pt>
                <c:pt idx="3354">
                  <c:v>-13.453338420572701</c:v>
                </c:pt>
                <c:pt idx="3355">
                  <c:v>-13.4508666013921</c:v>
                </c:pt>
                <c:pt idx="3356">
                  <c:v>-13.448396072696699</c:v>
                </c:pt>
                <c:pt idx="3357">
                  <c:v>-13.445926833788601</c:v>
                </c:pt>
                <c:pt idx="3358">
                  <c:v>-13.443458883970401</c:v>
                </c:pt>
                <c:pt idx="3359">
                  <c:v>-13.4409922225455</c:v>
                </c:pt>
                <c:pt idx="3360">
                  <c:v>-13.438526848817499</c:v>
                </c:pt>
                <c:pt idx="3361">
                  <c:v>-13.4360627620907</c:v>
                </c:pt>
                <c:pt idx="3362">
                  <c:v>-13.4335999616699</c:v>
                </c:pt>
                <c:pt idx="3363">
                  <c:v>-13.4311384468605</c:v>
                </c:pt>
                <c:pt idx="3364">
                  <c:v>-13.4286782169684</c:v>
                </c:pt>
                <c:pt idx="3365">
                  <c:v>-13.4262192712999</c:v>
                </c:pt>
                <c:pt idx="3366">
                  <c:v>-13.423761609162</c:v>
                </c:pt>
                <c:pt idx="3367">
                  <c:v>-13.421305229862099</c:v>
                </c:pt>
                <c:pt idx="3368">
                  <c:v>-13.4188501327083</c:v>
                </c:pt>
                <c:pt idx="3369">
                  <c:v>-13.416396317008999</c:v>
                </c:pt>
                <c:pt idx="3370">
                  <c:v>-13.4139437820733</c:v>
                </c:pt>
                <c:pt idx="3371">
                  <c:v>-13.4114925272108</c:v>
                </c:pt>
                <c:pt idx="3372">
                  <c:v>-13.409042551731501</c:v>
                </c:pt>
                <c:pt idx="3373">
                  <c:v>-13.4065938549462</c:v>
                </c:pt>
                <c:pt idx="3374">
                  <c:v>-13.404146436165901</c:v>
                </c:pt>
                <c:pt idx="3375">
                  <c:v>-13.401700294702399</c:v>
                </c:pt>
                <c:pt idx="3376">
                  <c:v>-13.3992554298678</c:v>
                </c:pt>
                <c:pt idx="3377">
                  <c:v>-13.3968118409748</c:v>
                </c:pt>
                <c:pt idx="3378">
                  <c:v>-13.394369527336901</c:v>
                </c:pt>
                <c:pt idx="3379">
                  <c:v>-13.391928488267601</c:v>
                </c:pt>
                <c:pt idx="3380">
                  <c:v>-13.3894887230813</c:v>
                </c:pt>
                <c:pt idx="3381">
                  <c:v>-13.3870502310929</c:v>
                </c:pt>
                <c:pt idx="3382">
                  <c:v>-13.384613011617599</c:v>
                </c:pt>
                <c:pt idx="3383">
                  <c:v>-13.382177063971399</c:v>
                </c:pt>
                <c:pt idx="3384">
                  <c:v>-13.379742387470699</c:v>
                </c:pt>
                <c:pt idx="3385">
                  <c:v>-13.3773089814323</c:v>
                </c:pt>
                <c:pt idx="3386">
                  <c:v>-13.3748768451737</c:v>
                </c:pt>
                <c:pt idx="3387">
                  <c:v>-13.3724459780128</c:v>
                </c:pt>
                <c:pt idx="3388">
                  <c:v>-13.370016379268201</c:v>
                </c:pt>
                <c:pt idx="3389">
                  <c:v>-13.367588048258799</c:v>
                </c:pt>
                <c:pt idx="3390">
                  <c:v>-13.365160984304101</c:v>
                </c:pt>
                <c:pt idx="3391">
                  <c:v>-13.3627351867241</c:v>
                </c:pt>
                <c:pt idx="3392">
                  <c:v>-13.3603106548395</c:v>
                </c:pt>
                <c:pt idx="3393">
                  <c:v>-13.3578873879712</c:v>
                </c:pt>
                <c:pt idx="3394">
                  <c:v>-13.355465385440899</c:v>
                </c:pt>
                <c:pt idx="3395">
                  <c:v>-13.3530446465707</c:v>
                </c:pt>
                <c:pt idx="3396">
                  <c:v>-13.350625170683101</c:v>
                </c:pt>
                <c:pt idx="3397">
                  <c:v>-13.348206957101301</c:v>
                </c:pt>
                <c:pt idx="3398">
                  <c:v>-13.345790005148899</c:v>
                </c:pt>
                <c:pt idx="3399">
                  <c:v>-13.3433743141502</c:v>
                </c:pt>
                <c:pt idx="3400">
                  <c:v>-13.3409598834298</c:v>
                </c:pt>
                <c:pt idx="3401">
                  <c:v>-13.3385467123128</c:v>
                </c:pt>
                <c:pt idx="3402">
                  <c:v>-13.336134800125</c:v>
                </c:pt>
                <c:pt idx="3403">
                  <c:v>-13.333724146192701</c:v>
                </c:pt>
                <c:pt idx="3404">
                  <c:v>-13.331314749842401</c:v>
                </c:pt>
                <c:pt idx="3405">
                  <c:v>-13.328906610401599</c:v>
                </c:pt>
                <c:pt idx="3406">
                  <c:v>-13.3264997271979</c:v>
                </c:pt>
                <c:pt idx="3407">
                  <c:v>-13.324094099559501</c:v>
                </c:pt>
                <c:pt idx="3408">
                  <c:v>-13.3216897268154</c:v>
                </c:pt>
                <c:pt idx="3409">
                  <c:v>-13.3192866082947</c:v>
                </c:pt>
                <c:pt idx="3410">
                  <c:v>-13.3168847433273</c:v>
                </c:pt>
                <c:pt idx="3411">
                  <c:v>-13.3144841312434</c:v>
                </c:pt>
                <c:pt idx="3412">
                  <c:v>-13.3120847713739</c:v>
                </c:pt>
                <c:pt idx="3413">
                  <c:v>-13.309686663050201</c:v>
                </c:pt>
                <c:pt idx="3414">
                  <c:v>-13.307289805604</c:v>
                </c:pt>
                <c:pt idx="3415">
                  <c:v>-13.304894198367601</c:v>
                </c:pt>
                <c:pt idx="3416">
                  <c:v>-13.3024998406741</c:v>
                </c:pt>
                <c:pt idx="3417">
                  <c:v>-13.3001067318566</c:v>
                </c:pt>
                <c:pt idx="3418">
                  <c:v>-13.297714871248999</c:v>
                </c:pt>
                <c:pt idx="3419">
                  <c:v>-13.295324258185801</c:v>
                </c:pt>
                <c:pt idx="3420">
                  <c:v>-13.292934892001799</c:v>
                </c:pt>
                <c:pt idx="3421">
                  <c:v>-13.2905467720324</c:v>
                </c:pt>
                <c:pt idx="3422">
                  <c:v>-13.288159897613401</c:v>
                </c:pt>
                <c:pt idx="3423">
                  <c:v>-13.285774268081299</c:v>
                </c:pt>
                <c:pt idx="3424">
                  <c:v>-13.283389882772999</c:v>
                </c:pt>
                <c:pt idx="3425">
                  <c:v>-13.2810067410258</c:v>
                </c:pt>
                <c:pt idx="3426">
                  <c:v>-13.278624842177701</c:v>
                </c:pt>
                <c:pt idx="3427">
                  <c:v>-13.276244185567</c:v>
                </c:pt>
                <c:pt idx="3428">
                  <c:v>-13.273864770532599</c:v>
                </c:pt>
                <c:pt idx="3429">
                  <c:v>-13.2714865964141</c:v>
                </c:pt>
                <c:pt idx="3430">
                  <c:v>-13.2691096625512</c:v>
                </c:pt>
                <c:pt idx="3431">
                  <c:v>-13.266733968284401</c:v>
                </c:pt>
                <c:pt idx="3432">
                  <c:v>-13.2643595129546</c:v>
                </c:pt>
                <c:pt idx="3433">
                  <c:v>-13.261986295903201</c:v>
                </c:pt>
                <c:pt idx="3434">
                  <c:v>-13.259614316472099</c:v>
                </c:pt>
                <c:pt idx="3435">
                  <c:v>-13.2572435740037</c:v>
                </c:pt>
                <c:pt idx="3436">
                  <c:v>-13.254874067841</c:v>
                </c:pt>
                <c:pt idx="3437">
                  <c:v>-13.2525057973273</c:v>
                </c:pt>
                <c:pt idx="3438">
                  <c:v>-13.2501387618066</c:v>
                </c:pt>
                <c:pt idx="3439">
                  <c:v>-13.2477729606232</c:v>
                </c:pt>
                <c:pt idx="3440">
                  <c:v>-13.2454083931221</c:v>
                </c:pt>
                <c:pt idx="3441">
                  <c:v>-13.243045058648599</c:v>
                </c:pt>
                <c:pt idx="3442">
                  <c:v>-13.2406829565486</c:v>
                </c:pt>
                <c:pt idx="3443">
                  <c:v>-13.2383220861686</c:v>
                </c:pt>
                <c:pt idx="3444">
                  <c:v>-13.2359624468554</c:v>
                </c:pt>
                <c:pt idx="3445">
                  <c:v>-13.2336040379564</c:v>
                </c:pt>
                <c:pt idx="3446">
                  <c:v>-13.2312468588195</c:v>
                </c:pt>
                <c:pt idx="3447">
                  <c:v>-13.2288909087929</c:v>
                </c:pt>
                <c:pt idx="3448">
                  <c:v>-13.226536187225699</c:v>
                </c:pt>
                <c:pt idx="3449">
                  <c:v>-13.224182693467201</c:v>
                </c:pt>
                <c:pt idx="3450">
                  <c:v>-13.221830426867101</c:v>
                </c:pt>
                <c:pt idx="3451">
                  <c:v>-13.2194793867759</c:v>
                </c:pt>
                <c:pt idx="3452">
                  <c:v>-13.217129572544399</c:v>
                </c:pt>
                <c:pt idx="3453">
                  <c:v>-13.2147809835238</c:v>
                </c:pt>
                <c:pt idx="3454">
                  <c:v>-13.2124336190661</c:v>
                </c:pt>
                <c:pt idx="3455">
                  <c:v>-13.2100874785235</c:v>
                </c:pt>
                <c:pt idx="3456">
                  <c:v>-13.2077425612488</c:v>
                </c:pt>
                <c:pt idx="3457">
                  <c:v>-13.205398866595299</c:v>
                </c:pt>
                <c:pt idx="3458">
                  <c:v>-13.2030563939168</c:v>
                </c:pt>
                <c:pt idx="3459">
                  <c:v>-13.200715142567599</c:v>
                </c:pt>
                <c:pt idx="3460">
                  <c:v>-13.198375111902299</c:v>
                </c:pt>
                <c:pt idx="3461">
                  <c:v>-13.196036301276299</c:v>
                </c:pt>
                <c:pt idx="3462">
                  <c:v>-13.1936987100453</c:v>
                </c:pt>
                <c:pt idx="3463">
                  <c:v>-13.191362337565501</c:v>
                </c:pt>
                <c:pt idx="3464">
                  <c:v>-13.1890271831936</c:v>
                </c:pt>
                <c:pt idx="3465">
                  <c:v>-13.186693246286801</c:v>
                </c:pt>
                <c:pt idx="3466">
                  <c:v>-13.1843605262028</c:v>
                </c:pt>
                <c:pt idx="3467">
                  <c:v>-13.1820290222997</c:v>
                </c:pt>
                <c:pt idx="3468">
                  <c:v>-13.179698733936201</c:v>
                </c:pt>
                <c:pt idx="3469">
                  <c:v>-13.177369660471401</c:v>
                </c:pt>
                <c:pt idx="3470">
                  <c:v>-13.1750418012649</c:v>
                </c:pt>
                <c:pt idx="3471">
                  <c:v>-13.172715155677</c:v>
                </c:pt>
                <c:pt idx="3472">
                  <c:v>-13.170389723068</c:v>
                </c:pt>
                <c:pt idx="3473">
                  <c:v>-13.1680655027992</c:v>
                </c:pt>
                <c:pt idx="3474">
                  <c:v>-13.165742494231999</c:v>
                </c:pt>
                <c:pt idx="3475">
                  <c:v>-13.163420696728499</c:v>
                </c:pt>
                <c:pt idx="3476">
                  <c:v>-13.161100109651199</c:v>
                </c:pt>
                <c:pt idx="3477">
                  <c:v>-13.1587807323632</c:v>
                </c:pt>
                <c:pt idx="3478">
                  <c:v>-13.156462564227899</c:v>
                </c:pt>
                <c:pt idx="3479">
                  <c:v>-13.1541456046092</c:v>
                </c:pt>
                <c:pt idx="3480">
                  <c:v>-13.1518298528716</c:v>
                </c:pt>
                <c:pt idx="3481">
                  <c:v>-13.149515308380099</c:v>
                </c:pt>
                <c:pt idx="3482">
                  <c:v>-13.147201970499999</c:v>
                </c:pt>
                <c:pt idx="3483">
                  <c:v>-13.1448898385972</c:v>
                </c:pt>
                <c:pt idx="3484">
                  <c:v>-13.1425789120381</c:v>
                </c:pt>
                <c:pt idx="3485">
                  <c:v>-13.1402691901895</c:v>
                </c:pt>
                <c:pt idx="3486">
                  <c:v>-13.137960672418799</c:v>
                </c:pt>
                <c:pt idx="3487">
                  <c:v>-13.135653358093601</c:v>
                </c:pt>
                <c:pt idx="3488">
                  <c:v>-13.133347246582399</c:v>
                </c:pt>
                <c:pt idx="3489">
                  <c:v>-13.1310423372539</c:v>
                </c:pt>
                <c:pt idx="3490">
                  <c:v>-13.128738629477199</c:v>
                </c:pt>
                <c:pt idx="3491">
                  <c:v>-13.126436122622099</c:v>
                </c:pt>
                <c:pt idx="3492">
                  <c:v>-13.124134816058801</c:v>
                </c:pt>
                <c:pt idx="3493">
                  <c:v>-13.1218347091579</c:v>
                </c:pt>
                <c:pt idx="3494">
                  <c:v>-13.119535801290599</c:v>
                </c:pt>
                <c:pt idx="3495">
                  <c:v>-13.1172380918284</c:v>
                </c:pt>
                <c:pt idx="3496">
                  <c:v>-13.1149415801434</c:v>
                </c:pt>
                <c:pt idx="3497">
                  <c:v>-13.1126462656082</c:v>
                </c:pt>
                <c:pt idx="3498">
                  <c:v>-13.110352147595799</c:v>
                </c:pt>
                <c:pt idx="3499">
                  <c:v>-13.108059225479799</c:v>
                </c:pt>
                <c:pt idx="3500">
                  <c:v>-13.105767498633901</c:v>
                </c:pt>
                <c:pt idx="3501">
                  <c:v>-13.103476966432799</c:v>
                </c:pt>
                <c:pt idx="3502">
                  <c:v>-13.101187628251299</c:v>
                </c:pt>
                <c:pt idx="3503">
                  <c:v>-13.0988994834649</c:v>
                </c:pt>
                <c:pt idx="3504">
                  <c:v>-13.0966125314492</c:v>
                </c:pt>
                <c:pt idx="3505">
                  <c:v>-13.0943267715808</c:v>
                </c:pt>
                <c:pt idx="3506">
                  <c:v>-13.092042203236399</c:v>
                </c:pt>
                <c:pt idx="3507">
                  <c:v>-13.089758825793201</c:v>
                </c:pt>
                <c:pt idx="3508">
                  <c:v>-13.087476638628999</c:v>
                </c:pt>
                <c:pt idx="3509">
                  <c:v>-13.085195641121899</c:v>
                </c:pt>
                <c:pt idx="3510">
                  <c:v>-13.0829158326508</c:v>
                </c:pt>
                <c:pt idx="3511">
                  <c:v>-13.080637212594601</c:v>
                </c:pt>
                <c:pt idx="3512">
                  <c:v>-13.0783597803331</c:v>
                </c:pt>
                <c:pt idx="3513">
                  <c:v>-13.0760835352462</c:v>
                </c:pt>
                <c:pt idx="3514">
                  <c:v>-13.0738084767145</c:v>
                </c:pt>
                <c:pt idx="3515">
                  <c:v>-13.071534604119099</c:v>
                </c:pt>
                <c:pt idx="3516">
                  <c:v>-13.0692619168414</c:v>
                </c:pt>
                <c:pt idx="3517">
                  <c:v>-13.066990414263399</c:v>
                </c:pt>
                <c:pt idx="3518">
                  <c:v>-13.064720095767401</c:v>
                </c:pt>
                <c:pt idx="3519">
                  <c:v>-13.0624509607363</c:v>
                </c:pt>
                <c:pt idx="3520">
                  <c:v>-13.0601830085535</c:v>
                </c:pt>
                <c:pt idx="3521">
                  <c:v>-13.0579162386028</c:v>
                </c:pt>
                <c:pt idx="3522">
                  <c:v>-13.055650650268401</c:v>
                </c:pt>
                <c:pt idx="3523">
                  <c:v>-13.053386242935</c:v>
                </c:pt>
                <c:pt idx="3524">
                  <c:v>-13.051123015987899</c:v>
                </c:pt>
                <c:pt idx="3525">
                  <c:v>-13.048860968812701</c:v>
                </c:pt>
                <c:pt idx="3526">
                  <c:v>-13.0466001007955</c:v>
                </c:pt>
                <c:pt idx="3527">
                  <c:v>-13.0443404113228</c:v>
                </c:pt>
                <c:pt idx="3528">
                  <c:v>-13.042081899781801</c:v>
                </c:pt>
                <c:pt idx="3529">
                  <c:v>-13.03982456556</c:v>
                </c:pt>
                <c:pt idx="3530">
                  <c:v>-13.0375684080452</c:v>
                </c:pt>
                <c:pt idx="3531">
                  <c:v>-13.035313426625899</c:v>
                </c:pt>
                <c:pt idx="3532">
                  <c:v>-13.033059620691001</c:v>
                </c:pt>
                <c:pt idx="3533">
                  <c:v>-13.0308069896298</c:v>
                </c:pt>
                <c:pt idx="3534">
                  <c:v>-13.028555532832099</c:v>
                </c:pt>
                <c:pt idx="3535">
                  <c:v>-13.0263052496882</c:v>
                </c:pt>
                <c:pt idx="3536">
                  <c:v>-13.024056139588801</c:v>
                </c:pt>
                <c:pt idx="3537">
                  <c:v>-13.021808201925101</c:v>
                </c:pt>
                <c:pt idx="3538">
                  <c:v>-13.019561436088701</c:v>
                </c:pt>
                <c:pt idx="3539">
                  <c:v>-13.0173158414716</c:v>
                </c:pt>
                <c:pt idx="3540">
                  <c:v>-13.015071417466499</c:v>
                </c:pt>
                <c:pt idx="3541">
                  <c:v>-13.012828163466301</c:v>
                </c:pt>
                <c:pt idx="3542">
                  <c:v>-13.0105860788646</c:v>
                </c:pt>
                <c:pt idx="3543">
                  <c:v>-13.0083451630551</c:v>
                </c:pt>
                <c:pt idx="3544">
                  <c:v>-13.0061054154323</c:v>
                </c:pt>
                <c:pt idx="3545">
                  <c:v>-13.003866835390999</c:v>
                </c:pt>
                <c:pt idx="3546">
                  <c:v>-13.001629422326401</c:v>
                </c:pt>
                <c:pt idx="3547">
                  <c:v>-12.999393175634401</c:v>
                </c:pt>
                <c:pt idx="3548">
                  <c:v>-12.9971580947111</c:v>
                </c:pt>
                <c:pt idx="3549">
                  <c:v>-12.9949241789531</c:v>
                </c:pt>
                <c:pt idx="3550">
                  <c:v>-12.992691427757499</c:v>
                </c:pt>
                <c:pt idx="3551">
                  <c:v>-12.990459840521901</c:v>
                </c:pt>
                <c:pt idx="3552">
                  <c:v>-12.9882294166443</c:v>
                </c:pt>
                <c:pt idx="3553">
                  <c:v>-12.986000155523101</c:v>
                </c:pt>
                <c:pt idx="3554">
                  <c:v>-12.9837720565572</c:v>
                </c:pt>
                <c:pt idx="3555">
                  <c:v>-12.981545119146</c:v>
                </c:pt>
                <c:pt idx="3556">
                  <c:v>-12.9793193426892</c:v>
                </c:pt>
                <c:pt idx="3557">
                  <c:v>-12.9770947265872</c:v>
                </c:pt>
                <c:pt idx="3558">
                  <c:v>-12.9748712702406</c:v>
                </c:pt>
                <c:pt idx="3559">
                  <c:v>-12.9726489730506</c:v>
                </c:pt>
                <c:pt idx="3560">
                  <c:v>-12.9704278344187</c:v>
                </c:pt>
                <c:pt idx="3561">
                  <c:v>-12.968207853747099</c:v>
                </c:pt>
                <c:pt idx="3562">
                  <c:v>-12.965989030438299</c:v>
                </c:pt>
                <c:pt idx="3563">
                  <c:v>-12.9637713638951</c:v>
                </c:pt>
                <c:pt idx="3564">
                  <c:v>-12.9615548535209</c:v>
                </c:pt>
                <c:pt idx="3565">
                  <c:v>-12.9593394987197</c:v>
                </c:pt>
                <c:pt idx="3566">
                  <c:v>-12.957125298895701</c:v>
                </c:pt>
                <c:pt idx="3567">
                  <c:v>-12.954912253453699</c:v>
                </c:pt>
                <c:pt idx="3568">
                  <c:v>-12.9527003617987</c:v>
                </c:pt>
                <c:pt idx="3569">
                  <c:v>-12.950489623336599</c:v>
                </c:pt>
                <c:pt idx="3570">
                  <c:v>-12.9482800374732</c:v>
                </c:pt>
                <c:pt idx="3571">
                  <c:v>-12.9460716036152</c:v>
                </c:pt>
                <c:pt idx="3572">
                  <c:v>-12.943864321169499</c:v>
                </c:pt>
                <c:pt idx="3573">
                  <c:v>-12.941658189543499</c:v>
                </c:pt>
                <c:pt idx="3574">
                  <c:v>-12.9394532081451</c:v>
                </c:pt>
                <c:pt idx="3575">
                  <c:v>-12.9372493763825</c:v>
                </c:pt>
                <c:pt idx="3576">
                  <c:v>-12.9350466936645</c:v>
                </c:pt>
                <c:pt idx="3577">
                  <c:v>-12.9328451594003</c:v>
                </c:pt>
                <c:pt idx="3578">
                  <c:v>-12.9306447729995</c:v>
                </c:pt>
                <c:pt idx="3579">
                  <c:v>-12.9284455338722</c:v>
                </c:pt>
                <c:pt idx="3580">
                  <c:v>-12.926247441428901</c:v>
                </c:pt>
                <c:pt idx="3581">
                  <c:v>-12.9240504950805</c:v>
                </c:pt>
                <c:pt idx="3582">
                  <c:v>-12.9218546942384</c:v>
                </c:pt>
                <c:pt idx="3583">
                  <c:v>-12.9196600383145</c:v>
                </c:pt>
                <c:pt idx="3584">
                  <c:v>-12.917466526720901</c:v>
                </c:pt>
                <c:pt idx="3585">
                  <c:v>-12.9152741588706</c:v>
                </c:pt>
                <c:pt idx="3586">
                  <c:v>-12.913082934176501</c:v>
                </c:pt>
                <c:pt idx="3587">
                  <c:v>-12.9108928520522</c:v>
                </c:pt>
                <c:pt idx="3588">
                  <c:v>-12.9087039119119</c:v>
                </c:pt>
                <c:pt idx="3589">
                  <c:v>-12.906516113169999</c:v>
                </c:pt>
                <c:pt idx="3590">
                  <c:v>-12.904329455241299</c:v>
                </c:pt>
                <c:pt idx="3591">
                  <c:v>-12.902143937541201</c:v>
                </c:pt>
                <c:pt idx="3592">
                  <c:v>-12.8999595594856</c:v>
                </c:pt>
                <c:pt idx="3593">
                  <c:v>-12.8977763204906</c:v>
                </c:pt>
                <c:pt idx="3594">
                  <c:v>-12.8955942199728</c:v>
                </c:pt>
                <c:pt idx="3595">
                  <c:v>-12.893413257349399</c:v>
                </c:pt>
                <c:pt idx="3596">
                  <c:v>-12.8912334320379</c:v>
                </c:pt>
                <c:pt idx="3597">
                  <c:v>-12.889054743456301</c:v>
                </c:pt>
                <c:pt idx="3598">
                  <c:v>-12.886877191022901</c:v>
                </c:pt>
                <c:pt idx="3599">
                  <c:v>-12.884700774156601</c:v>
                </c:pt>
                <c:pt idx="3600">
                  <c:v>-12.882525492276599</c:v>
                </c:pt>
                <c:pt idx="3601">
                  <c:v>-12.880351344802699</c:v>
                </c:pt>
                <c:pt idx="3602">
                  <c:v>-12.878178331155</c:v>
                </c:pt>
                <c:pt idx="3603">
                  <c:v>-12.876006450754</c:v>
                </c:pt>
                <c:pt idx="3604">
                  <c:v>-12.8738357030208</c:v>
                </c:pt>
                <c:pt idx="3605">
                  <c:v>-12.8716660873768</c:v>
                </c:pt>
                <c:pt idx="3606">
                  <c:v>-12.869497603243801</c:v>
                </c:pt>
                <c:pt idx="3607">
                  <c:v>-12.8673302500442</c:v>
                </c:pt>
                <c:pt idx="3608">
                  <c:v>-12.8651640272007</c:v>
                </c:pt>
                <c:pt idx="3609">
                  <c:v>-12.862998934136501</c:v>
                </c:pt>
                <c:pt idx="3610">
                  <c:v>-12.8608349702751</c:v>
                </c:pt>
                <c:pt idx="3611">
                  <c:v>-12.8586721350405</c:v>
                </c:pt>
                <c:pt idx="3612">
                  <c:v>-12.8565104278573</c:v>
                </c:pt>
                <c:pt idx="3613">
                  <c:v>-12.8543498481502</c:v>
                </c:pt>
                <c:pt idx="3614">
                  <c:v>-12.852190395344699</c:v>
                </c:pt>
                <c:pt idx="3615">
                  <c:v>-12.850032068866399</c:v>
                </c:pt>
                <c:pt idx="3616">
                  <c:v>-12.8478748681416</c:v>
                </c:pt>
                <c:pt idx="3617">
                  <c:v>-12.845718792596699</c:v>
                </c:pt>
                <c:pt idx="3618">
                  <c:v>-12.843563841659</c:v>
                </c:pt>
                <c:pt idx="3619">
                  <c:v>-12.8414100147557</c:v>
                </c:pt>
                <c:pt idx="3620">
                  <c:v>-12.8392573113148</c:v>
                </c:pt>
                <c:pt idx="3621">
                  <c:v>-12.8371057307646</c:v>
                </c:pt>
                <c:pt idx="3622">
                  <c:v>-12.8349552725339</c:v>
                </c:pt>
                <c:pt idx="3623">
                  <c:v>-12.832805936051701</c:v>
                </c:pt>
                <c:pt idx="3624">
                  <c:v>-12.8306577207477</c:v>
                </c:pt>
                <c:pt idx="3625">
                  <c:v>-12.8285106260519</c:v>
                </c:pt>
                <c:pt idx="3626">
                  <c:v>-12.826364651394799</c:v>
                </c:pt>
                <c:pt idx="3627">
                  <c:v>-12.8242197962071</c:v>
                </c:pt>
                <c:pt idx="3628">
                  <c:v>-12.822076059920199</c:v>
                </c:pt>
                <c:pt idx="3629">
                  <c:v>-12.8199334419658</c:v>
                </c:pt>
                <c:pt idx="3630">
                  <c:v>-12.8177919417761</c:v>
                </c:pt>
                <c:pt idx="3631">
                  <c:v>-12.8156515587835</c:v>
                </c:pt>
                <c:pt idx="3632">
                  <c:v>-12.813512292421199</c:v>
                </c:pt>
                <c:pt idx="3633">
                  <c:v>-12.8113741421224</c:v>
                </c:pt>
                <c:pt idx="3634">
                  <c:v>-12.809237107321</c:v>
                </c:pt>
                <c:pt idx="3635">
                  <c:v>-12.807101187451201</c:v>
                </c:pt>
                <c:pt idx="3636">
                  <c:v>-12.804966381947899</c:v>
                </c:pt>
                <c:pt idx="3637">
                  <c:v>-12.8028326902459</c:v>
                </c:pt>
                <c:pt idx="3638">
                  <c:v>-12.800700111780801</c:v>
                </c:pt>
                <c:pt idx="3639">
                  <c:v>-12.7985686459887</c:v>
                </c:pt>
                <c:pt idx="3640">
                  <c:v>-12.796438292305799</c:v>
                </c:pt>
                <c:pt idx="3641">
                  <c:v>-12.794309050168801</c:v>
                </c:pt>
                <c:pt idx="3642">
                  <c:v>-12.792180919015101</c:v>
                </c:pt>
                <c:pt idx="3643">
                  <c:v>-12.790053898282199</c:v>
                </c:pt>
                <c:pt idx="3644">
                  <c:v>-12.787927987408199</c:v>
                </c:pt>
                <c:pt idx="3645">
                  <c:v>-12.7858031858314</c:v>
                </c:pt>
                <c:pt idx="3646">
                  <c:v>-12.7836794929908</c:v>
                </c:pt>
                <c:pt idx="3647">
                  <c:v>-12.781556908325699</c:v>
                </c:pt>
                <c:pt idx="3648">
                  <c:v>-12.779435431275701</c:v>
                </c:pt>
                <c:pt idx="3649">
                  <c:v>-12.777315061281</c:v>
                </c:pt>
                <c:pt idx="3650">
                  <c:v>-12.775195797782199</c:v>
                </c:pt>
                <c:pt idx="3651">
                  <c:v>-12.7730776402201</c:v>
                </c:pt>
                <c:pt idx="3652">
                  <c:v>-12.7709605880362</c:v>
                </c:pt>
                <c:pt idx="3653">
                  <c:v>-12.768844640672301</c:v>
                </c:pt>
                <c:pt idx="3654">
                  <c:v>-12.7667297975705</c:v>
                </c:pt>
                <c:pt idx="3655">
                  <c:v>-12.764616058173401</c:v>
                </c:pt>
                <c:pt idx="3656">
                  <c:v>-12.762503421924199</c:v>
                </c:pt>
                <c:pt idx="3657">
                  <c:v>-12.7603918882662</c:v>
                </c:pt>
                <c:pt idx="3658">
                  <c:v>-12.758281456643299</c:v>
                </c:pt>
                <c:pt idx="3659">
                  <c:v>-12.7561721264999</c:v>
                </c:pt>
                <c:pt idx="3660">
                  <c:v>-12.754063897280499</c:v>
                </c:pt>
                <c:pt idx="3661">
                  <c:v>-12.751956768430301</c:v>
                </c:pt>
                <c:pt idx="3662">
                  <c:v>-12.7498507393948</c:v>
                </c:pt>
                <c:pt idx="3663">
                  <c:v>-12.7477458096199</c:v>
                </c:pt>
                <c:pt idx="3664">
                  <c:v>-12.745641978551999</c:v>
                </c:pt>
                <c:pt idx="3665">
                  <c:v>-12.7435392456379</c:v>
                </c:pt>
                <c:pt idx="3666">
                  <c:v>-12.741437610324599</c:v>
                </c:pt>
                <c:pt idx="3667">
                  <c:v>-12.739337072059801</c:v>
                </c:pt>
                <c:pt idx="3668">
                  <c:v>-12.7372376302914</c:v>
                </c:pt>
                <c:pt idx="3669">
                  <c:v>-12.7351392844679</c:v>
                </c:pt>
                <c:pt idx="3670">
                  <c:v>-12.7330420340381</c:v>
                </c:pt>
                <c:pt idx="3671">
                  <c:v>-12.7309458784511</c:v>
                </c:pt>
                <c:pt idx="3672">
                  <c:v>-12.7288508171566</c:v>
                </c:pt>
                <c:pt idx="3673">
                  <c:v>-12.7267568496046</c:v>
                </c:pt>
                <c:pt idx="3674">
                  <c:v>-12.724663975245701</c:v>
                </c:pt>
                <c:pt idx="3675">
                  <c:v>-12.7225721935305</c:v>
                </c:pt>
                <c:pt idx="3676">
                  <c:v>-12.7204815039105</c:v>
                </c:pt>
                <c:pt idx="3677">
                  <c:v>-12.718391905837199</c:v>
                </c:pt>
                <c:pt idx="3678">
                  <c:v>-12.716303398762699</c:v>
                </c:pt>
                <c:pt idx="3679">
                  <c:v>-12.714215982139599</c:v>
                </c:pt>
                <c:pt idx="3680">
                  <c:v>-12.7121296554206</c:v>
                </c:pt>
                <c:pt idx="3681">
                  <c:v>-12.7100444180592</c:v>
                </c:pt>
                <c:pt idx="3682">
                  <c:v>-12.707960269509</c:v>
                </c:pt>
                <c:pt idx="3683">
                  <c:v>-12.705877209224001</c:v>
                </c:pt>
                <c:pt idx="3684">
                  <c:v>-12.7037952366589</c:v>
                </c:pt>
                <c:pt idx="3685">
                  <c:v>-12.701714351268601</c:v>
                </c:pt>
                <c:pt idx="3686">
                  <c:v>-12.6996345525083</c:v>
                </c:pt>
                <c:pt idx="3687">
                  <c:v>-12.6975558398338</c:v>
                </c:pt>
                <c:pt idx="3688">
                  <c:v>-12.6954782127013</c:v>
                </c:pt>
                <c:pt idx="3689">
                  <c:v>-12.6934016705672</c:v>
                </c:pt>
                <c:pt idx="3690">
                  <c:v>-12.6913262128885</c:v>
                </c:pt>
                <c:pt idx="3691">
                  <c:v>-12.6892518391225</c:v>
                </c:pt>
                <c:pt idx="3692">
                  <c:v>-12.687178548726999</c:v>
                </c:pt>
                <c:pt idx="3693">
                  <c:v>-12.6851063411602</c:v>
                </c:pt>
                <c:pt idx="3694">
                  <c:v>-12.6830352158805</c:v>
                </c:pt>
                <c:pt idx="3695">
                  <c:v>-12.680965172346999</c:v>
                </c:pt>
                <c:pt idx="3696">
                  <c:v>-12.678896210018999</c:v>
                </c:pt>
                <c:pt idx="3697">
                  <c:v>-12.6768283283562</c:v>
                </c:pt>
                <c:pt idx="3698">
                  <c:v>-12.6747615268188</c:v>
                </c:pt>
                <c:pt idx="3699">
                  <c:v>-12.6726958048674</c:v>
                </c:pt>
                <c:pt idx="3700">
                  <c:v>-12.6706311619629</c:v>
                </c:pt>
                <c:pt idx="3701">
                  <c:v>-12.6685675975666</c:v>
                </c:pt>
                <c:pt idx="3702">
                  <c:v>-12.666505111140401</c:v>
                </c:pt>
                <c:pt idx="3703">
                  <c:v>-12.664443702146301</c:v>
                </c:pt>
                <c:pt idx="3704">
                  <c:v>-12.662383370046999</c:v>
                </c:pt>
                <c:pt idx="3705">
                  <c:v>-12.6603241143053</c:v>
                </c:pt>
                <c:pt idx="3706">
                  <c:v>-12.658265934384699</c:v>
                </c:pt>
                <c:pt idx="3707">
                  <c:v>-12.6562088297489</c:v>
                </c:pt>
                <c:pt idx="3708">
                  <c:v>-12.654152799861899</c:v>
                </c:pt>
                <c:pt idx="3709">
                  <c:v>-12.6520978441885</c:v>
                </c:pt>
                <c:pt idx="3710">
                  <c:v>-12.650043962193401</c:v>
                </c:pt>
                <c:pt idx="3711">
                  <c:v>-12.647991153342099</c:v>
                </c:pt>
                <c:pt idx="3712">
                  <c:v>-12.6459394171002</c:v>
                </c:pt>
                <c:pt idx="3713">
                  <c:v>-12.643888752934</c:v>
                </c:pt>
                <c:pt idx="3714">
                  <c:v>-12.6418391603098</c:v>
                </c:pt>
                <c:pt idx="3715">
                  <c:v>-12.6397906386947</c:v>
                </c:pt>
                <c:pt idx="3716">
                  <c:v>-12.637743187556</c:v>
                </c:pt>
                <c:pt idx="3717">
                  <c:v>-12.635696806361301</c:v>
                </c:pt>
                <c:pt idx="3718">
                  <c:v>-12.633651494578899</c:v>
                </c:pt>
                <c:pt idx="3719">
                  <c:v>-12.631607251677</c:v>
                </c:pt>
                <c:pt idx="3720">
                  <c:v>-12.629564077124799</c:v>
                </c:pt>
                <c:pt idx="3721">
                  <c:v>-12.6275219703913</c:v>
                </c:pt>
                <c:pt idx="3722">
                  <c:v>-12.6254809309464</c:v>
                </c:pt>
                <c:pt idx="3723">
                  <c:v>-12.623440958260099</c:v>
                </c:pt>
                <c:pt idx="3724">
                  <c:v>-12.6214020518029</c:v>
                </c:pt>
                <c:pt idx="3725">
                  <c:v>-12.6193642110455</c:v>
                </c:pt>
                <c:pt idx="3726">
                  <c:v>-12.6173274354593</c:v>
                </c:pt>
                <c:pt idx="3727">
                  <c:v>-12.615291724515901</c:v>
                </c:pt>
                <c:pt idx="3728">
                  <c:v>-12.613257077687299</c:v>
                </c:pt>
                <c:pt idx="3729">
                  <c:v>-12.611223494446</c:v>
                </c:pt>
                <c:pt idx="3730">
                  <c:v>-12.609190974264701</c:v>
                </c:pt>
                <c:pt idx="3731">
                  <c:v>-12.607159516616701</c:v>
                </c:pt>
                <c:pt idx="3732">
                  <c:v>-12.6051291209755</c:v>
                </c:pt>
                <c:pt idx="3733">
                  <c:v>-12.6030997868151</c:v>
                </c:pt>
                <c:pt idx="3734">
                  <c:v>-12.60107151361</c:v>
                </c:pt>
                <c:pt idx="3735">
                  <c:v>-12.5990443008348</c:v>
                </c:pt>
                <c:pt idx="3736">
                  <c:v>-12.5970181479647</c:v>
                </c:pt>
                <c:pt idx="3737">
                  <c:v>-12.5949930544752</c:v>
                </c:pt>
                <c:pt idx="3738">
                  <c:v>-12.5929690198423</c:v>
                </c:pt>
                <c:pt idx="3739">
                  <c:v>-12.590946043542299</c:v>
                </c:pt>
                <c:pt idx="3740">
                  <c:v>-12.5889241250518</c:v>
                </c:pt>
                <c:pt idx="3741">
                  <c:v>-12.586903263848001</c:v>
                </c:pt>
                <c:pt idx="3742">
                  <c:v>-12.584883459408299</c:v>
                </c:pt>
                <c:pt idx="3743">
                  <c:v>-12.5828647112106</c:v>
                </c:pt>
                <c:pt idx="3744">
                  <c:v>-12.5808470187332</c:v>
                </c:pt>
                <c:pt idx="3745">
                  <c:v>-12.578830381454599</c:v>
                </c:pt>
                <c:pt idx="3746">
                  <c:v>-12.576814798853899</c:v>
                </c:pt>
                <c:pt idx="3747">
                  <c:v>-12.5748002704104</c:v>
                </c:pt>
                <c:pt idx="3748">
                  <c:v>-12.572786795604101</c:v>
                </c:pt>
                <c:pt idx="3749">
                  <c:v>-12.570774373915</c:v>
                </c:pt>
                <c:pt idx="3750">
                  <c:v>-12.5687630048236</c:v>
                </c:pt>
                <c:pt idx="3751">
                  <c:v>-12.5667526878111</c:v>
                </c:pt>
                <c:pt idx="3752">
                  <c:v>-12.5647434223585</c:v>
                </c:pt>
                <c:pt idx="3753">
                  <c:v>-12.562735207947799</c:v>
                </c:pt>
                <c:pt idx="3754">
                  <c:v>-12.5607280440609</c:v>
                </c:pt>
                <c:pt idx="3755">
                  <c:v>-12.558721930180299</c:v>
                </c:pt>
                <c:pt idx="3756">
                  <c:v>-12.5567168657889</c:v>
                </c:pt>
                <c:pt idx="3757">
                  <c:v>-12.554712850369899</c:v>
                </c:pt>
                <c:pt idx="3758">
                  <c:v>-12.5527098834069</c:v>
                </c:pt>
                <c:pt idx="3759">
                  <c:v>-12.550707964383999</c:v>
                </c:pt>
                <c:pt idx="3760">
                  <c:v>-12.5487070927855</c:v>
                </c:pt>
                <c:pt idx="3761">
                  <c:v>-12.546707268096201</c:v>
                </c:pt>
                <c:pt idx="3762">
                  <c:v>-12.5447084898012</c:v>
                </c:pt>
                <c:pt idx="3763">
                  <c:v>-12.542710757386001</c:v>
                </c:pt>
                <c:pt idx="3764">
                  <c:v>-12.5407140703366</c:v>
                </c:pt>
                <c:pt idx="3765">
                  <c:v>-12.5387184281392</c:v>
                </c:pt>
                <c:pt idx="3766">
                  <c:v>-12.536723830280501</c:v>
                </c:pt>
                <c:pt idx="3767">
                  <c:v>-12.534730276247499</c:v>
                </c:pt>
                <c:pt idx="3768">
                  <c:v>-12.532737765527701</c:v>
                </c:pt>
                <c:pt idx="3769">
                  <c:v>-12.5307462976088</c:v>
                </c:pt>
                <c:pt idx="3770">
                  <c:v>-12.528755871979</c:v>
                </c:pt>
                <c:pt idx="3771">
                  <c:v>-12.526766488127</c:v>
                </c:pt>
                <c:pt idx="3772">
                  <c:v>-12.5247781455415</c:v>
                </c:pt>
                <c:pt idx="3773">
                  <c:v>-12.522790843711901</c:v>
                </c:pt>
                <c:pt idx="3774">
                  <c:v>-12.520804582127999</c:v>
                </c:pt>
                <c:pt idx="3775">
                  <c:v>-12.5188193602797</c:v>
                </c:pt>
                <c:pt idx="3776">
                  <c:v>-12.5168351776574</c:v>
                </c:pt>
                <c:pt idx="3777">
                  <c:v>-12.5148520337522</c:v>
                </c:pt>
                <c:pt idx="3778">
                  <c:v>-12.512869928055</c:v>
                </c:pt>
                <c:pt idx="3779">
                  <c:v>-12.5108888600575</c:v>
                </c:pt>
                <c:pt idx="3780">
                  <c:v>-12.508908829251601</c:v>
                </c:pt>
                <c:pt idx="3781">
                  <c:v>-12.506929835129601</c:v>
                </c:pt>
                <c:pt idx="3782">
                  <c:v>-12.504951877184199</c:v>
                </c:pt>
                <c:pt idx="3783">
                  <c:v>-12.502974954908501</c:v>
                </c:pt>
                <c:pt idx="3784">
                  <c:v>-12.500999067796</c:v>
                </c:pt>
                <c:pt idx="3785">
                  <c:v>-12.499024215340301</c:v>
                </c:pt>
                <c:pt idx="3786">
                  <c:v>-12.4970503970358</c:v>
                </c:pt>
                <c:pt idx="3787">
                  <c:v>-12.4950776123769</c:v>
                </c:pt>
                <c:pt idx="3788">
                  <c:v>-12.4931058608586</c:v>
                </c:pt>
                <c:pt idx="3789">
                  <c:v>-12.491135141976301</c:v>
                </c:pt>
                <c:pt idx="3790">
                  <c:v>-12.4891654552255</c:v>
                </c:pt>
                <c:pt idx="3791">
                  <c:v>-12.4871968001023</c:v>
                </c:pt>
                <c:pt idx="3792">
                  <c:v>-12.4852291761031</c:v>
                </c:pt>
                <c:pt idx="3793">
                  <c:v>-12.4832625827248</c:v>
                </c:pt>
                <c:pt idx="3794">
                  <c:v>-12.481297019464501</c:v>
                </c:pt>
                <c:pt idx="3795">
                  <c:v>-12.4793324858197</c:v>
                </c:pt>
                <c:pt idx="3796">
                  <c:v>-12.477368981288301</c:v>
                </c:pt>
                <c:pt idx="3797">
                  <c:v>-12.4754065053686</c:v>
                </c:pt>
                <c:pt idx="3798">
                  <c:v>-12.473445057559299</c:v>
                </c:pt>
                <c:pt idx="3799">
                  <c:v>-12.4714846373592</c:v>
                </c:pt>
                <c:pt idx="3800">
                  <c:v>-12.469525244267899</c:v>
                </c:pt>
                <c:pt idx="3801">
                  <c:v>-12.467566877785099</c:v>
                </c:pt>
                <c:pt idx="3802">
                  <c:v>-12.465609537410799</c:v>
                </c:pt>
                <c:pt idx="3803">
                  <c:v>-12.4636532226456</c:v>
                </c:pt>
                <c:pt idx="3804">
                  <c:v>-12.461697932990401</c:v>
                </c:pt>
                <c:pt idx="3805">
                  <c:v>-12.459743667946199</c:v>
                </c:pt>
                <c:pt idx="3806">
                  <c:v>-12.4577904270148</c:v>
                </c:pt>
                <c:pt idx="3807">
                  <c:v>-12.455838209698101</c:v>
                </c:pt>
                <c:pt idx="3808">
                  <c:v>-12.453887015498401</c:v>
                </c:pt>
                <c:pt idx="3809">
                  <c:v>-12.4519368439184</c:v>
                </c:pt>
                <c:pt idx="3810">
                  <c:v>-12.4499876944611</c:v>
                </c:pt>
                <c:pt idx="3811">
                  <c:v>-12.448039566629999</c:v>
                </c:pt>
                <c:pt idx="3812">
                  <c:v>-12.446092459928799</c:v>
                </c:pt>
                <c:pt idx="3813">
                  <c:v>-12.4441463738618</c:v>
                </c:pt>
                <c:pt idx="3814">
                  <c:v>-12.442201307933299</c:v>
                </c:pt>
                <c:pt idx="3815">
                  <c:v>-12.4402572616484</c:v>
                </c:pt>
                <c:pt idx="3816">
                  <c:v>-12.4383142345121</c:v>
                </c:pt>
                <c:pt idx="3817">
                  <c:v>-12.436372226030301</c:v>
                </c:pt>
                <c:pt idx="3818">
                  <c:v>-12.434431235708701</c:v>
                </c:pt>
                <c:pt idx="3819">
                  <c:v>-12.432491263053899</c:v>
                </c:pt>
                <c:pt idx="3820">
                  <c:v>-12.430552307572301</c:v>
                </c:pt>
                <c:pt idx="3821">
                  <c:v>-12.4286143687712</c:v>
                </c:pt>
                <c:pt idx="3822">
                  <c:v>-12.426677446157999</c:v>
                </c:pt>
                <c:pt idx="3823">
                  <c:v>-12.424741539240401</c:v>
                </c:pt>
                <c:pt idx="3824">
                  <c:v>-12.4228066475265</c:v>
                </c:pt>
                <c:pt idx="3825">
                  <c:v>-12.420872770524999</c:v>
                </c:pt>
                <c:pt idx="3826">
                  <c:v>-12.418939907744599</c:v>
                </c:pt>
                <c:pt idx="3827">
                  <c:v>-12.4170080586946</c:v>
                </c:pt>
                <c:pt idx="3828">
                  <c:v>-12.415077222884699</c:v>
                </c:pt>
                <c:pt idx="3829">
                  <c:v>-12.4131473998246</c:v>
                </c:pt>
                <c:pt idx="3830">
                  <c:v>-12.4112185890249</c:v>
                </c:pt>
                <c:pt idx="3831">
                  <c:v>-12.409290789996099</c:v>
                </c:pt>
                <c:pt idx="3832">
                  <c:v>-12.407364002249199</c:v>
                </c:pt>
                <c:pt idx="3833">
                  <c:v>-12.4054382252958</c:v>
                </c:pt>
                <c:pt idx="3834">
                  <c:v>-12.403513458647501</c:v>
                </c:pt>
                <c:pt idx="3835">
                  <c:v>-12.4015897018164</c:v>
                </c:pt>
                <c:pt idx="3836">
                  <c:v>-12.399666954315</c:v>
                </c:pt>
                <c:pt idx="3837">
                  <c:v>-12.397745215656199</c:v>
                </c:pt>
                <c:pt idx="3838">
                  <c:v>-12.3958244853532</c:v>
                </c:pt>
                <c:pt idx="3839">
                  <c:v>-12.3939047629194</c:v>
                </c:pt>
                <c:pt idx="3840">
                  <c:v>-12.3919860478688</c:v>
                </c:pt>
                <c:pt idx="3841">
                  <c:v>-12.3900683397157</c:v>
                </c:pt>
                <c:pt idx="3842">
                  <c:v>-12.3881516379746</c:v>
                </c:pt>
                <c:pt idx="3843">
                  <c:v>-12.3862359421605</c:v>
                </c:pt>
                <c:pt idx="3844">
                  <c:v>-12.384321251788901</c:v>
                </c:pt>
                <c:pt idx="3845">
                  <c:v>-12.382407566375299</c:v>
                </c:pt>
                <c:pt idx="3846">
                  <c:v>-12.3804948854358</c:v>
                </c:pt>
                <c:pt idx="3847">
                  <c:v>-12.3785832084868</c:v>
                </c:pt>
                <c:pt idx="3848">
                  <c:v>-12.376672535045101</c:v>
                </c:pt>
                <c:pt idx="3849">
                  <c:v>-12.3747628646277</c:v>
                </c:pt>
                <c:pt idx="3850">
                  <c:v>-12.372854196752201</c:v>
                </c:pt>
                <c:pt idx="3851">
                  <c:v>-12.370946530936299</c:v>
                </c:pt>
                <c:pt idx="3852">
                  <c:v>-12.3690398666983</c:v>
                </c:pt>
                <c:pt idx="3853">
                  <c:v>-12.367134203556599</c:v>
                </c:pt>
                <c:pt idx="3854">
                  <c:v>-12.3652295410301</c:v>
                </c:pt>
                <c:pt idx="3855">
                  <c:v>-12.363325878638101</c:v>
                </c:pt>
                <c:pt idx="3856">
                  <c:v>-12.3614232159001</c:v>
                </c:pt>
                <c:pt idx="3857">
                  <c:v>-12.3595215523361</c:v>
                </c:pt>
                <c:pt idx="3858">
                  <c:v>-12.3576208874664</c:v>
                </c:pt>
                <c:pt idx="3859">
                  <c:v>-12.355721220811599</c:v>
                </c:pt>
                <c:pt idx="3860">
                  <c:v>-12.353822551892801</c:v>
                </c:pt>
                <c:pt idx="3861">
                  <c:v>-12.3519248802312</c:v>
                </c:pt>
                <c:pt idx="3862">
                  <c:v>-12.350028205348501</c:v>
                </c:pt>
                <c:pt idx="3863">
                  <c:v>-12.3481325267669</c:v>
                </c:pt>
                <c:pt idx="3864">
                  <c:v>-12.3462378440086</c:v>
                </c:pt>
                <c:pt idx="3865">
                  <c:v>-12.3443441565966</c:v>
                </c:pt>
                <c:pt idx="3866">
                  <c:v>-12.3424514640538</c:v>
                </c:pt>
                <c:pt idx="3867">
                  <c:v>-12.3405597659037</c:v>
                </c:pt>
                <c:pt idx="3868">
                  <c:v>-12.3386690616701</c:v>
                </c:pt>
                <c:pt idx="3869">
                  <c:v>-12.336779350877199</c:v>
                </c:pt>
                <c:pt idx="3870">
                  <c:v>-12.334890633049399</c:v>
                </c:pt>
                <c:pt idx="3871">
                  <c:v>-12.333002907711601</c:v>
                </c:pt>
                <c:pt idx="3872">
                  <c:v>-12.3311161743891</c:v>
                </c:pt>
                <c:pt idx="3873">
                  <c:v>-12.3292304326073</c:v>
                </c:pt>
                <c:pt idx="3874">
                  <c:v>-12.327345681892099</c:v>
                </c:pt>
                <c:pt idx="3875">
                  <c:v>-12.3254619217699</c:v>
                </c:pt>
                <c:pt idx="3876">
                  <c:v>-12.323579151766999</c:v>
                </c:pt>
                <c:pt idx="3877">
                  <c:v>-12.3216973714106</c:v>
                </c:pt>
                <c:pt idx="3878">
                  <c:v>-12.319816580227901</c:v>
                </c:pt>
                <c:pt idx="3879">
                  <c:v>-12.3179367777465</c:v>
                </c:pt>
                <c:pt idx="3880">
                  <c:v>-12.3160579634944</c:v>
                </c:pt>
                <c:pt idx="3881">
                  <c:v>-12.3141801369999</c:v>
                </c:pt>
                <c:pt idx="3882">
                  <c:v>-12.312303297791701</c:v>
                </c:pt>
                <c:pt idx="3883">
                  <c:v>-12.3104274453987</c:v>
                </c:pt>
                <c:pt idx="3884">
                  <c:v>-12.308552579350399</c:v>
                </c:pt>
                <c:pt idx="3885">
                  <c:v>-12.3066786991765</c:v>
                </c:pt>
                <c:pt idx="3886">
                  <c:v>-12.304805804407</c:v>
                </c:pt>
                <c:pt idx="3887">
                  <c:v>-12.302933894572201</c:v>
                </c:pt>
                <c:pt idx="3888">
                  <c:v>-12.301062969203</c:v>
                </c:pt>
                <c:pt idx="3889">
                  <c:v>-12.299193027830301</c:v>
                </c:pt>
                <c:pt idx="3890">
                  <c:v>-12.2973240699857</c:v>
                </c:pt>
                <c:pt idx="3891">
                  <c:v>-12.295456095200899</c:v>
                </c:pt>
                <c:pt idx="3892">
                  <c:v>-12.293589103007999</c:v>
                </c:pt>
                <c:pt idx="3893">
                  <c:v>-12.291723092939501</c:v>
                </c:pt>
                <c:pt idx="3894">
                  <c:v>-12.289858064528101</c:v>
                </c:pt>
                <c:pt idx="3895">
                  <c:v>-12.287994017307</c:v>
                </c:pt>
                <c:pt idx="3896">
                  <c:v>-12.286130950809699</c:v>
                </c:pt>
                <c:pt idx="3897">
                  <c:v>-12.28426886457</c:v>
                </c:pt>
                <c:pt idx="3898">
                  <c:v>-12.282407758122</c:v>
                </c:pt>
                <c:pt idx="3899">
                  <c:v>-12.280547631000299</c:v>
                </c:pt>
                <c:pt idx="3900">
                  <c:v>-12.2786884827397</c:v>
                </c:pt>
                <c:pt idx="3901">
                  <c:v>-12.276830312875299</c:v>
                </c:pt>
                <c:pt idx="3902">
                  <c:v>-12.2749731209428</c:v>
                </c:pt>
                <c:pt idx="3903">
                  <c:v>-12.273116906478</c:v>
                </c:pt>
                <c:pt idx="3904">
                  <c:v>-12.2712616690171</c:v>
                </c:pt>
                <c:pt idx="3905">
                  <c:v>-12.269407408096599</c:v>
                </c:pt>
                <c:pt idx="3906">
                  <c:v>-12.267554123253401</c:v>
                </c:pt>
                <c:pt idx="3907">
                  <c:v>-12.2657018140248</c:v>
                </c:pt>
                <c:pt idx="3908">
                  <c:v>-12.263850479948299</c:v>
                </c:pt>
                <c:pt idx="3909">
                  <c:v>-12.262000120561799</c:v>
                </c:pt>
                <c:pt idx="3910">
                  <c:v>-12.260150735403499</c:v>
                </c:pt>
                <c:pt idx="3911">
                  <c:v>-12.258302324012099</c:v>
                </c:pt>
                <c:pt idx="3912">
                  <c:v>-12.2564548859264</c:v>
                </c:pt>
                <c:pt idx="3913">
                  <c:v>-12.254608420685701</c:v>
                </c:pt>
                <c:pt idx="3914">
                  <c:v>-12.2527629278296</c:v>
                </c:pt>
                <c:pt idx="3915">
                  <c:v>-12.250918406898</c:v>
                </c:pt>
                <c:pt idx="3916">
                  <c:v>-12.2490748574312</c:v>
                </c:pt>
                <c:pt idx="3917">
                  <c:v>-12.2472322789698</c:v>
                </c:pt>
                <c:pt idx="3918">
                  <c:v>-12.2453906710547</c:v>
                </c:pt>
                <c:pt idx="3919">
                  <c:v>-12.2435500332272</c:v>
                </c:pt>
                <c:pt idx="3920">
                  <c:v>-12.241710365028901</c:v>
                </c:pt>
                <c:pt idx="3921">
                  <c:v>-12.239871666001701</c:v>
                </c:pt>
                <c:pt idx="3922">
                  <c:v>-12.238033935688</c:v>
                </c:pt>
                <c:pt idx="3923">
                  <c:v>-12.236197173630201</c:v>
                </c:pt>
                <c:pt idx="3924">
                  <c:v>-12.234361379371499</c:v>
                </c:pt>
                <c:pt idx="3925">
                  <c:v>-12.232526552455001</c:v>
                </c:pt>
                <c:pt idx="3926">
                  <c:v>-12.230692692424499</c:v>
                </c:pt>
                <c:pt idx="3927">
                  <c:v>-12.2288597988237</c:v>
                </c:pt>
                <c:pt idx="3928">
                  <c:v>-12.2270278711971</c:v>
                </c:pt>
                <c:pt idx="3929">
                  <c:v>-12.225196909089201</c:v>
                </c:pt>
                <c:pt idx="3930">
                  <c:v>-12.223366912045</c:v>
                </c:pt>
                <c:pt idx="3931">
                  <c:v>-12.2215378796097</c:v>
                </c:pt>
                <c:pt idx="3932">
                  <c:v>-12.2197098113291</c:v>
                </c:pt>
                <c:pt idx="3933">
                  <c:v>-12.217882706748901</c:v>
                </c:pt>
                <c:pt idx="3934">
                  <c:v>-12.216056565415601</c:v>
                </c:pt>
                <c:pt idx="3935">
                  <c:v>-12.214231386875699</c:v>
                </c:pt>
                <c:pt idx="3936">
                  <c:v>-12.212407170676199</c:v>
                </c:pt>
                <c:pt idx="3937">
                  <c:v>-12.2105839163643</c:v>
                </c:pt>
                <c:pt idx="3938">
                  <c:v>-12.2087616234877</c:v>
                </c:pt>
                <c:pt idx="3939">
                  <c:v>-12.2069402915943</c:v>
                </c:pt>
                <c:pt idx="3940">
                  <c:v>-12.205119920232301</c:v>
                </c:pt>
                <c:pt idx="3941">
                  <c:v>-12.203300508950299</c:v>
                </c:pt>
                <c:pt idx="3942">
                  <c:v>-12.2014820572973</c:v>
                </c:pt>
                <c:pt idx="3943">
                  <c:v>-12.1996645648226</c:v>
                </c:pt>
                <c:pt idx="3944">
                  <c:v>-12.197848031075599</c:v>
                </c:pt>
                <c:pt idx="3945">
                  <c:v>-12.196032455606399</c:v>
                </c:pt>
                <c:pt idx="3946">
                  <c:v>-12.1942178379652</c:v>
                </c:pt>
                <c:pt idx="3947">
                  <c:v>-12.1924041777025</c:v>
                </c:pt>
                <c:pt idx="3948">
                  <c:v>-12.190591474369199</c:v>
                </c:pt>
                <c:pt idx="3949">
                  <c:v>-12.1887797275167</c:v>
                </c:pt>
                <c:pt idx="3950">
                  <c:v>-12.186968936696299</c:v>
                </c:pt>
                <c:pt idx="3951">
                  <c:v>-12.1851591014601</c:v>
                </c:pt>
                <c:pt idx="3952">
                  <c:v>-12.1833502213602</c:v>
                </c:pt>
                <c:pt idx="3953">
                  <c:v>-12.1815422959492</c:v>
                </c:pt>
                <c:pt idx="3954">
                  <c:v>-12.1797353247799</c:v>
                </c:pt>
                <c:pt idx="3955">
                  <c:v>-12.1779293074056</c:v>
                </c:pt>
                <c:pt idx="3956">
                  <c:v>-12.176124243379601</c:v>
                </c:pt>
                <c:pt idx="3957">
                  <c:v>-12.174320132256</c:v>
                </c:pt>
                <c:pt idx="3958">
                  <c:v>-12.172516973588801</c:v>
                </c:pt>
                <c:pt idx="3959">
                  <c:v>-12.170714766932599</c:v>
                </c:pt>
                <c:pt idx="3960">
                  <c:v>-12.1689135118422</c:v>
                </c:pt>
                <c:pt idx="3961">
                  <c:v>-12.1671132078726</c:v>
                </c:pt>
                <c:pt idx="3962">
                  <c:v>-12.1653138545795</c:v>
                </c:pt>
                <c:pt idx="3963">
                  <c:v>-12.163515451518601</c:v>
                </c:pt>
                <c:pt idx="3964">
                  <c:v>-12.161717998246001</c:v>
                </c:pt>
                <c:pt idx="3965">
                  <c:v>-12.1599214943181</c:v>
                </c:pt>
                <c:pt idx="3966">
                  <c:v>-12.1581259392917</c:v>
                </c:pt>
                <c:pt idx="3967">
                  <c:v>-12.156331332723999</c:v>
                </c:pt>
                <c:pt idx="3968">
                  <c:v>-12.1545376741723</c:v>
                </c:pt>
                <c:pt idx="3969">
                  <c:v>-12.152744963194399</c:v>
                </c:pt>
                <c:pt idx="3970">
                  <c:v>-12.150953199348301</c:v>
                </c:pt>
                <c:pt idx="3971">
                  <c:v>-12.149162382192401</c:v>
                </c:pt>
                <c:pt idx="3972">
                  <c:v>-12.147372511285401</c:v>
                </c:pt>
                <c:pt idx="3973">
                  <c:v>-12.145583586186399</c:v>
                </c:pt>
                <c:pt idx="3974">
                  <c:v>-12.143795606454701</c:v>
                </c:pt>
                <c:pt idx="3975">
                  <c:v>-12.1420085716499</c:v>
                </c:pt>
                <c:pt idx="3976">
                  <c:v>-12.1402224813322</c:v>
                </c:pt>
                <c:pt idx="3977">
                  <c:v>-12.138437335061599</c:v>
                </c:pt>
                <c:pt idx="3978">
                  <c:v>-12.136653132398999</c:v>
                </c:pt>
                <c:pt idx="3979">
                  <c:v>-12.1348698729053</c:v>
                </c:pt>
                <c:pt idx="3980">
                  <c:v>-12.1330875561417</c:v>
                </c:pt>
                <c:pt idx="3981">
                  <c:v>-12.1313061816698</c:v>
                </c:pt>
                <c:pt idx="3982">
                  <c:v>-12.1295257490516</c:v>
                </c:pt>
                <c:pt idx="3983">
                  <c:v>-12.127746257849299</c:v>
                </c:pt>
                <c:pt idx="3984">
                  <c:v>-12.125967707625399</c:v>
                </c:pt>
                <c:pt idx="3985">
                  <c:v>-12.124190097942799</c:v>
                </c:pt>
                <c:pt idx="3986">
                  <c:v>-12.1224134283647</c:v>
                </c:pt>
                <c:pt idx="3987">
                  <c:v>-12.120637698454701</c:v>
                </c:pt>
                <c:pt idx="3988">
                  <c:v>-12.1188629077764</c:v>
                </c:pt>
                <c:pt idx="3989">
                  <c:v>-12.117089055894199</c:v>
                </c:pt>
                <c:pt idx="3990">
                  <c:v>-12.1153161423725</c:v>
                </c:pt>
                <c:pt idx="3991">
                  <c:v>-12.113544166775901</c:v>
                </c:pt>
                <c:pt idx="3992">
                  <c:v>-12.1117731286698</c:v>
                </c:pt>
                <c:pt idx="3993">
                  <c:v>-12.1100030276193</c:v>
                </c:pt>
                <c:pt idx="3994">
                  <c:v>-12.108233863190399</c:v>
                </c:pt>
                <c:pt idx="3995">
                  <c:v>-12.106465634949</c:v>
                </c:pt>
                <c:pt idx="3996">
                  <c:v>-12.104698342461599</c:v>
                </c:pt>
                <c:pt idx="3997">
                  <c:v>-12.102931985294701</c:v>
                </c:pt>
                <c:pt idx="3998">
                  <c:v>-12.101166563015401</c:v>
                </c:pt>
                <c:pt idx="3999">
                  <c:v>-12.099402075191</c:v>
                </c:pt>
                <c:pt idx="4000">
                  <c:v>-12.0976385213892</c:v>
                </c:pt>
                <c:pt idx="4001">
                  <c:v>-12.0958759011778</c:v>
                </c:pt>
                <c:pt idx="4002">
                  <c:v>-12.0941142141252</c:v>
                </c:pt>
                <c:pt idx="4003">
                  <c:v>-12.092353459799901</c:v>
                </c:pt>
                <c:pt idx="4004">
                  <c:v>-12.0905936377708</c:v>
                </c:pt>
                <c:pt idx="4005">
                  <c:v>-12.0888347476071</c:v>
                </c:pt>
                <c:pt idx="4006">
                  <c:v>-12.087076788878299</c:v>
                </c:pt>
                <c:pt idx="4007">
                  <c:v>-12.085319761154301</c:v>
                </c:pt>
                <c:pt idx="4008">
                  <c:v>-12.0835636640053</c:v>
                </c:pt>
                <c:pt idx="4009">
                  <c:v>-12.0818084970015</c:v>
                </c:pt>
                <c:pt idx="4010">
                  <c:v>-12.080054259713901</c:v>
                </c:pt>
                <c:pt idx="4011">
                  <c:v>-12.078300951713601</c:v>
                </c:pt>
                <c:pt idx="4012">
                  <c:v>-12.0765485725718</c:v>
                </c:pt>
                <c:pt idx="4013">
                  <c:v>-12.074797121860399</c:v>
                </c:pt>
                <c:pt idx="4014">
                  <c:v>-12.073046599151301</c:v>
                </c:pt>
                <c:pt idx="4015">
                  <c:v>-12.0712970040169</c:v>
                </c:pt>
                <c:pt idx="4016">
                  <c:v>-12.069548336029801</c:v>
                </c:pt>
                <c:pt idx="4017">
                  <c:v>-12.067800594763</c:v>
                </c:pt>
                <c:pt idx="4018">
                  <c:v>-12.0660537797897</c:v>
                </c:pt>
                <c:pt idx="4019">
                  <c:v>-12.0643078906835</c:v>
                </c:pt>
                <c:pt idx="4020">
                  <c:v>-12.0625629270184</c:v>
                </c:pt>
                <c:pt idx="4021">
                  <c:v>-12.0608188883684</c:v>
                </c:pt>
                <c:pt idx="4022">
                  <c:v>-12.0590757743082</c:v>
                </c:pt>
                <c:pt idx="4023">
                  <c:v>-12.0573335844125</c:v>
                </c:pt>
                <c:pt idx="4024">
                  <c:v>-12.0555923182564</c:v>
                </c:pt>
                <c:pt idx="4025">
                  <c:v>-12.053851975415499</c:v>
                </c:pt>
                <c:pt idx="4026">
                  <c:v>-12.052112555465399</c:v>
                </c:pt>
                <c:pt idx="4027">
                  <c:v>-12.0503740579822</c:v>
                </c:pt>
                <c:pt idx="4028">
                  <c:v>-12.0486364825422</c:v>
                </c:pt>
                <c:pt idx="4029">
                  <c:v>-12.0468998287222</c:v>
                </c:pt>
                <c:pt idx="4030">
                  <c:v>-12.0451640960991</c:v>
                </c:pt>
                <c:pt idx="4031">
                  <c:v>-12.0434292842502</c:v>
                </c:pt>
                <c:pt idx="4032">
                  <c:v>-12.0416953927531</c:v>
                </c:pt>
                <c:pt idx="4033">
                  <c:v>-12.039962421185701</c:v>
                </c:pt>
                <c:pt idx="4034">
                  <c:v>-12.0382303691263</c:v>
                </c:pt>
                <c:pt idx="4035">
                  <c:v>-12.036499236153199</c:v>
                </c:pt>
                <c:pt idx="4036">
                  <c:v>-12.034769021845401</c:v>
                </c:pt>
                <c:pt idx="4037">
                  <c:v>-12.033039725782</c:v>
                </c:pt>
                <c:pt idx="4038">
                  <c:v>-12.0313113475425</c:v>
                </c:pt>
                <c:pt idx="4039">
                  <c:v>-12.029583886706501</c:v>
                </c:pt>
                <c:pt idx="4040">
                  <c:v>-12.0278573428541</c:v>
                </c:pt>
                <c:pt idx="4041">
                  <c:v>-12.0261317155657</c:v>
                </c:pt>
                <c:pt idx="4042">
                  <c:v>-12.024407004421899</c:v>
                </c:pt>
                <c:pt idx="4043">
                  <c:v>-12.0226832090038</c:v>
                </c:pt>
                <c:pt idx="4044">
                  <c:v>-12.0209603288925</c:v>
                </c:pt>
                <c:pt idx="4045">
                  <c:v>-12.0192383636697</c:v>
                </c:pt>
                <c:pt idx="4046">
                  <c:v>-12.017517312917199</c:v>
                </c:pt>
                <c:pt idx="4047">
                  <c:v>-12.0157971762172</c:v>
                </c:pt>
                <c:pt idx="4048">
                  <c:v>-12.014077953152199</c:v>
                </c:pt>
                <c:pt idx="4049">
                  <c:v>-12.012359643305</c:v>
                </c:pt>
                <c:pt idx="4050">
                  <c:v>-12.010642246258699</c:v>
                </c:pt>
                <c:pt idx="4051">
                  <c:v>-12.0089257615967</c:v>
                </c:pt>
                <c:pt idx="4052">
                  <c:v>-12.0072101889027</c:v>
                </c:pt>
                <c:pt idx="4053">
                  <c:v>-12.005495527760701</c:v>
                </c:pt>
                <c:pt idx="4054">
                  <c:v>-12.003781777755</c:v>
                </c:pt>
                <c:pt idx="4055">
                  <c:v>-12.002068938470201</c:v>
                </c:pt>
                <c:pt idx="4056">
                  <c:v>-12.000357009491299</c:v>
                </c:pt>
                <c:pt idx="4057">
                  <c:v>-11.9986459904034</c:v>
                </c:pt>
                <c:pt idx="4058">
                  <c:v>-11.996935880792</c:v>
                </c:pt>
                <c:pt idx="4059">
                  <c:v>-11.995226680243</c:v>
                </c:pt>
                <c:pt idx="4060">
                  <c:v>-11.993518388342499</c:v>
                </c:pt>
                <c:pt idx="4061">
                  <c:v>-11.991811004677</c:v>
                </c:pt>
                <c:pt idx="4062">
                  <c:v>-11.990104528832999</c:v>
                </c:pt>
                <c:pt idx="4063">
                  <c:v>-11.988398960397699</c:v>
                </c:pt>
                <c:pt idx="4064">
                  <c:v>-11.986694298958399</c:v>
                </c:pt>
                <c:pt idx="4065">
                  <c:v>-11.9849905441027</c:v>
                </c:pt>
                <c:pt idx="4066">
                  <c:v>-11.9832876954185</c:v>
                </c:pt>
                <c:pt idx="4067">
                  <c:v>-11.981585752494</c:v>
                </c:pt>
                <c:pt idx="4068">
                  <c:v>-11.9798847149178</c:v>
                </c:pt>
                <c:pt idx="4069">
                  <c:v>-11.978184582278701</c:v>
                </c:pt>
                <c:pt idx="4070">
                  <c:v>-11.976485354165799</c:v>
                </c:pt>
                <c:pt idx="4071">
                  <c:v>-11.9747870301684</c:v>
                </c:pt>
                <c:pt idx="4072">
                  <c:v>-11.9730896098764</c:v>
                </c:pt>
                <c:pt idx="4073">
                  <c:v>-11.971393092879801</c:v>
                </c:pt>
                <c:pt idx="4074">
                  <c:v>-11.969697478768801</c:v>
                </c:pt>
                <c:pt idx="4075">
                  <c:v>-11.9680027671341</c:v>
                </c:pt>
                <c:pt idx="4076">
                  <c:v>-11.9663089575665</c:v>
                </c:pt>
                <c:pt idx="4077">
                  <c:v>-11.9646160496573</c:v>
                </c:pt>
                <c:pt idx="4078">
                  <c:v>-11.962924042998001</c:v>
                </c:pt>
                <c:pt idx="4079">
                  <c:v>-11.9612329371803</c:v>
                </c:pt>
                <c:pt idx="4080">
                  <c:v>-11.9595427317965</c:v>
                </c:pt>
                <c:pt idx="4081">
                  <c:v>-11.957853426438801</c:v>
                </c:pt>
                <c:pt idx="4082">
                  <c:v>-11.956165020699901</c:v>
                </c:pt>
                <c:pt idx="4083">
                  <c:v>-11.9544775141729</c:v>
                </c:pt>
                <c:pt idx="4084">
                  <c:v>-11.952790906451</c:v>
                </c:pt>
                <c:pt idx="4085">
                  <c:v>-11.951105197127699</c:v>
                </c:pt>
                <c:pt idx="4086">
                  <c:v>-11.949420385797101</c:v>
                </c:pt>
                <c:pt idx="4087">
                  <c:v>-11.9477364720531</c:v>
                </c:pt>
                <c:pt idx="4088">
                  <c:v>-11.9460534554904</c:v>
                </c:pt>
                <c:pt idx="4089">
                  <c:v>-11.944371335703501</c:v>
                </c:pt>
                <c:pt idx="4090">
                  <c:v>-11.9426901122877</c:v>
                </c:pt>
                <c:pt idx="4091">
                  <c:v>-11.941009784838201</c:v>
                </c:pt>
                <c:pt idx="4092">
                  <c:v>-11.9393303529507</c:v>
                </c:pt>
                <c:pt idx="4093">
                  <c:v>-11.9376518162211</c:v>
                </c:pt>
                <c:pt idx="4094">
                  <c:v>-11.935974174245599</c:v>
                </c:pt>
                <c:pt idx="4095">
                  <c:v>-11.9342974266207</c:v>
                </c:pt>
                <c:pt idx="4096">
                  <c:v>-11.932621572943299</c:v>
                </c:pt>
                <c:pt idx="4097">
                  <c:v>-11.9309466128105</c:v>
                </c:pt>
                <c:pt idx="4098">
                  <c:v>-11.9292725458197</c:v>
                </c:pt>
                <c:pt idx="4099">
                  <c:v>-11.927599371568499</c:v>
                </c:pt>
                <c:pt idx="4100">
                  <c:v>-11.9259270896549</c:v>
                </c:pt>
                <c:pt idx="4101">
                  <c:v>-11.9242556996772</c:v>
                </c:pt>
                <c:pt idx="4102">
                  <c:v>-11.922585201234</c:v>
                </c:pt>
                <c:pt idx="4103">
                  <c:v>-11.9209155939241</c:v>
                </c:pt>
                <c:pt idx="4104">
                  <c:v>-11.9192468773467</c:v>
                </c:pt>
                <c:pt idx="4105">
                  <c:v>-11.9175790511012</c:v>
                </c:pt>
                <c:pt idx="4106">
                  <c:v>-11.9159121147874</c:v>
                </c:pt>
                <c:pt idx="4107">
                  <c:v>-11.9142460680053</c:v>
                </c:pt>
                <c:pt idx="4108">
                  <c:v>-11.9125809103551</c:v>
                </c:pt>
                <c:pt idx="4109">
                  <c:v>-11.910916641437501</c:v>
                </c:pt>
                <c:pt idx="4110">
                  <c:v>-11.909253260853401</c:v>
                </c:pt>
                <c:pt idx="4111">
                  <c:v>-11.9075907682039</c:v>
                </c:pt>
                <c:pt idx="4112">
                  <c:v>-11.9059291630905</c:v>
                </c:pt>
                <c:pt idx="4113">
                  <c:v>-11.9042684451151</c:v>
                </c:pt>
                <c:pt idx="4114">
                  <c:v>-11.9026086138796</c:v>
                </c:pt>
                <c:pt idx="4115">
                  <c:v>-11.9009496689863</c:v>
                </c:pt>
                <c:pt idx="4116">
                  <c:v>-11.899291610038</c:v>
                </c:pt>
                <c:pt idx="4117">
                  <c:v>-11.8976344366375</c:v>
                </c:pt>
                <c:pt idx="4118">
                  <c:v>-11.895978148388</c:v>
                </c:pt>
                <c:pt idx="4119">
                  <c:v>-11.894322744893101</c:v>
                </c:pt>
                <c:pt idx="4120">
                  <c:v>-11.892668225756401</c:v>
                </c:pt>
                <c:pt idx="4121">
                  <c:v>-11.891014590582101</c:v>
                </c:pt>
                <c:pt idx="4122">
                  <c:v>-11.8893618389745</c:v>
                </c:pt>
                <c:pt idx="4123">
                  <c:v>-11.8877099705383</c:v>
                </c:pt>
                <c:pt idx="4124">
                  <c:v>-11.8860589848784</c:v>
                </c:pt>
                <c:pt idx="4125">
                  <c:v>-11.884408881600001</c:v>
                </c:pt>
                <c:pt idx="4126">
                  <c:v>-11.882759660308601</c:v>
                </c:pt>
                <c:pt idx="4127">
                  <c:v>-11.88111132061</c:v>
                </c:pt>
                <c:pt idx="4128">
                  <c:v>-11.8794638621102</c:v>
                </c:pt>
                <c:pt idx="4129">
                  <c:v>-11.8778172844157</c:v>
                </c:pt>
                <c:pt idx="4130">
                  <c:v>-11.876171587133101</c:v>
                </c:pt>
                <c:pt idx="4131">
                  <c:v>-11.8745267698693</c:v>
                </c:pt>
                <c:pt idx="4132">
                  <c:v>-11.8728828322316</c:v>
                </c:pt>
                <c:pt idx="4133">
                  <c:v>-11.8712397738274</c:v>
                </c:pt>
                <c:pt idx="4134">
                  <c:v>-11.8695975942645</c:v>
                </c:pt>
                <c:pt idx="4135">
                  <c:v>-11.867956293151</c:v>
                </c:pt>
                <c:pt idx="4136">
                  <c:v>-11.8663158700952</c:v>
                </c:pt>
                <c:pt idx="4137">
                  <c:v>-11.864676324705901</c:v>
                </c:pt>
                <c:pt idx="4138">
                  <c:v>-11.8630376565918</c:v>
                </c:pt>
                <c:pt idx="4139">
                  <c:v>-11.8613998653623</c:v>
                </c:pt>
                <c:pt idx="4140">
                  <c:v>-11.8597629506268</c:v>
                </c:pt>
                <c:pt idx="4141">
                  <c:v>-11.8581269119951</c:v>
                </c:pt>
                <c:pt idx="4142">
                  <c:v>-11.8564917490773</c:v>
                </c:pt>
                <c:pt idx="4143">
                  <c:v>-11.854857461483601</c:v>
                </c:pt>
                <c:pt idx="4144">
                  <c:v>-11.853224048824799</c:v>
                </c:pt>
                <c:pt idx="4145">
                  <c:v>-11.8515915107117</c:v>
                </c:pt>
                <c:pt idx="4146">
                  <c:v>-11.8499598467555</c:v>
                </c:pt>
                <c:pt idx="4147">
                  <c:v>-11.8483290565677</c:v>
                </c:pt>
                <c:pt idx="4148">
                  <c:v>-11.84669913976</c:v>
                </c:pt>
                <c:pt idx="4149">
                  <c:v>-11.845070095944401</c:v>
                </c:pt>
                <c:pt idx="4150">
                  <c:v>-11.8434419247334</c:v>
                </c:pt>
                <c:pt idx="4151">
                  <c:v>-11.8418146257395</c:v>
                </c:pt>
                <c:pt idx="4152">
                  <c:v>-11.8401881985755</c:v>
                </c:pt>
                <c:pt idx="4153">
                  <c:v>-11.838562642854599</c:v>
                </c:pt>
                <c:pt idx="4154">
                  <c:v>-11.836937958190299</c:v>
                </c:pt>
                <c:pt idx="4155">
                  <c:v>-11.8353141441962</c:v>
                </c:pt>
                <c:pt idx="4156">
                  <c:v>-11.8336912004865</c:v>
                </c:pt>
                <c:pt idx="4157">
                  <c:v>-11.8320691266753</c:v>
                </c:pt>
                <c:pt idx="4158">
                  <c:v>-11.8304479223772</c:v>
                </c:pt>
                <c:pt idx="4159">
                  <c:v>-11.828827587207099</c:v>
                </c:pt>
                <c:pt idx="4160">
                  <c:v>-11.82720812078</c:v>
                </c:pt>
                <c:pt idx="4161">
                  <c:v>-11.8255895227114</c:v>
                </c:pt>
                <c:pt idx="4162">
                  <c:v>-11.823971792617</c:v>
                </c:pt>
                <c:pt idx="4163">
                  <c:v>-11.8223549301127</c:v>
                </c:pt>
                <c:pt idx="4164">
                  <c:v>-11.820738934814701</c:v>
                </c:pt>
                <c:pt idx="4165">
                  <c:v>-11.819123806339499</c:v>
                </c:pt>
                <c:pt idx="4166">
                  <c:v>-11.817509544304</c:v>
                </c:pt>
                <c:pt idx="4167">
                  <c:v>-11.8158961483252</c:v>
                </c:pt>
                <c:pt idx="4168">
                  <c:v>-11.8142836180205</c:v>
                </c:pt>
                <c:pt idx="4169">
                  <c:v>-11.812671953007399</c:v>
                </c:pt>
                <c:pt idx="4170">
                  <c:v>-11.8110611529039</c:v>
                </c:pt>
                <c:pt idx="4171">
                  <c:v>-11.809451217328199</c:v>
                </c:pt>
                <c:pt idx="4172">
                  <c:v>-11.8078421458987</c:v>
                </c:pt>
                <c:pt idx="4173">
                  <c:v>-11.806233938234101</c:v>
                </c:pt>
                <c:pt idx="4174">
                  <c:v>-11.8046265939535</c:v>
                </c:pt>
                <c:pt idx="4175">
                  <c:v>-11.8030201126761</c:v>
                </c:pt>
                <c:pt idx="4176">
                  <c:v>-11.8014144940215</c:v>
                </c:pt>
                <c:pt idx="4177">
                  <c:v>-11.7998097376095</c:v>
                </c:pt>
                <c:pt idx="4178">
                  <c:v>-11.798205843060201</c:v>
                </c:pt>
                <c:pt idx="4179">
                  <c:v>-11.7966028099941</c:v>
                </c:pt>
                <c:pt idx="4180">
                  <c:v>-11.7950006380318</c:v>
                </c:pt>
                <c:pt idx="4181">
                  <c:v>-11.7933993267941</c:v>
                </c:pt>
                <c:pt idx="4182">
                  <c:v>-11.7917988759024</c:v>
                </c:pt>
                <c:pt idx="4183">
                  <c:v>-11.7901992849782</c:v>
                </c:pt>
                <c:pt idx="4184">
                  <c:v>-11.7886005536431</c:v>
                </c:pt>
                <c:pt idx="4185">
                  <c:v>-11.787002681519199</c:v>
                </c:pt>
                <c:pt idx="4186">
                  <c:v>-11.785405668228901</c:v>
                </c:pt>
                <c:pt idx="4187">
                  <c:v>-11.783809513394599</c:v>
                </c:pt>
                <c:pt idx="4188">
                  <c:v>-11.782214216639399</c:v>
                </c:pt>
                <c:pt idx="4189">
                  <c:v>-11.7806197775862</c:v>
                </c:pt>
                <c:pt idx="4190">
                  <c:v>-11.779026195858499</c:v>
                </c:pt>
                <c:pt idx="4191">
                  <c:v>-11.777433471079901</c:v>
                </c:pt>
                <c:pt idx="4192">
                  <c:v>-11.7758416028745</c:v>
                </c:pt>
                <c:pt idx="4193">
                  <c:v>-11.7742505908664</c:v>
                </c:pt>
                <c:pt idx="4194">
                  <c:v>-11.7726604346802</c:v>
                </c:pt>
                <c:pt idx="4195">
                  <c:v>-11.771071133940501</c:v>
                </c:pt>
                <c:pt idx="4196">
                  <c:v>-11.7694826882725</c:v>
                </c:pt>
                <c:pt idx="4197">
                  <c:v>-11.7678950973015</c:v>
                </c:pt>
                <c:pt idx="4198">
                  <c:v>-11.7663083606529</c:v>
                </c:pt>
                <c:pt idx="4199">
                  <c:v>-11.7647224779527</c:v>
                </c:pt>
                <c:pt idx="4200">
                  <c:v>-11.763137448827001</c:v>
                </c:pt>
                <c:pt idx="4201">
                  <c:v>-11.7615532729022</c:v>
                </c:pt>
                <c:pt idx="4202">
                  <c:v>-11.759969949805001</c:v>
                </c:pt>
                <c:pt idx="4203">
                  <c:v>-11.7583874791623</c:v>
                </c:pt>
                <c:pt idx="4204">
                  <c:v>-11.756805860601199</c:v>
                </c:pt>
                <c:pt idx="4205">
                  <c:v>-11.755225093749299</c:v>
                </c:pt>
                <c:pt idx="4206">
                  <c:v>-11.7536451782344</c:v>
                </c:pt>
                <c:pt idx="4207">
                  <c:v>-11.7520661136844</c:v>
                </c:pt>
                <c:pt idx="4208">
                  <c:v>-11.750487899727601</c:v>
                </c:pt>
                <c:pt idx="4209">
                  <c:v>-11.748910535992501</c:v>
                </c:pt>
                <c:pt idx="4210">
                  <c:v>-11.747334022108101</c:v>
                </c:pt>
                <c:pt idx="4211">
                  <c:v>-11.7457583577033</c:v>
                </c:pt>
                <c:pt idx="4212">
                  <c:v>-11.744183542407599</c:v>
                </c:pt>
                <c:pt idx="4213">
                  <c:v>-11.742609575850601</c:v>
                </c:pt>
                <c:pt idx="4214">
                  <c:v>-11.741036457662201</c:v>
                </c:pt>
                <c:pt idx="4215">
                  <c:v>-11.7394641874725</c:v>
                </c:pt>
                <c:pt idx="4216">
                  <c:v>-11.7378927649119</c:v>
                </c:pt>
                <c:pt idx="4217">
                  <c:v>-11.7363221896113</c:v>
                </c:pt>
                <c:pt idx="4218">
                  <c:v>-11.7347524612015</c:v>
                </c:pt>
                <c:pt idx="4219">
                  <c:v>-11.733183579313801</c:v>
                </c:pt>
                <c:pt idx="4220">
                  <c:v>-11.731615543579601</c:v>
                </c:pt>
                <c:pt idx="4221">
                  <c:v>-11.730048353630901</c:v>
                </c:pt>
                <c:pt idx="4222">
                  <c:v>-11.728482009099499</c:v>
                </c:pt>
                <c:pt idx="4223">
                  <c:v>-11.7269165096178</c:v>
                </c:pt>
                <c:pt idx="4224">
                  <c:v>-11.725351854818401</c:v>
                </c:pt>
                <c:pt idx="4225">
                  <c:v>-11.723788044334199</c:v>
                </c:pt>
                <c:pt idx="4226">
                  <c:v>-11.7222250777981</c:v>
                </c:pt>
                <c:pt idx="4227">
                  <c:v>-11.720662954843601</c:v>
                </c:pt>
                <c:pt idx="4228">
                  <c:v>-11.7191016751043</c:v>
                </c:pt>
                <c:pt idx="4229">
                  <c:v>-11.7175412382141</c:v>
                </c:pt>
                <c:pt idx="4230">
                  <c:v>-11.7159816438073</c:v>
                </c:pt>
                <c:pt idx="4231">
                  <c:v>-11.714422891518099</c:v>
                </c:pt>
                <c:pt idx="4232">
                  <c:v>-11.712864980981299</c:v>
                </c:pt>
                <c:pt idx="4233">
                  <c:v>-11.7113079118319</c:v>
                </c:pt>
                <c:pt idx="4234">
                  <c:v>-11.7097516837051</c:v>
                </c:pt>
                <c:pt idx="4235">
                  <c:v>-11.7081962962363</c:v>
                </c:pt>
                <c:pt idx="4236">
                  <c:v>-11.706641749061401</c:v>
                </c:pt>
                <c:pt idx="4237">
                  <c:v>-11.7050880418163</c:v>
                </c:pt>
                <c:pt idx="4238">
                  <c:v>-11.7035351741374</c:v>
                </c:pt>
                <c:pt idx="4239">
                  <c:v>-11.701983145661099</c:v>
                </c:pt>
                <c:pt idx="4240">
                  <c:v>-11.7004319560242</c:v>
                </c:pt>
                <c:pt idx="4241">
                  <c:v>-11.698881604864001</c:v>
                </c:pt>
                <c:pt idx="4242">
                  <c:v>-11.697332091817501</c:v>
                </c:pt>
                <c:pt idx="4243">
                  <c:v>-11.6957834165226</c:v>
                </c:pt>
                <c:pt idx="4244">
                  <c:v>-11.694235578617</c:v>
                </c:pt>
                <c:pt idx="4245">
                  <c:v>-11.692688577738799</c:v>
                </c:pt>
                <c:pt idx="4246">
                  <c:v>-11.6911424135264</c:v>
                </c:pt>
                <c:pt idx="4247">
                  <c:v>-11.6895970856185</c:v>
                </c:pt>
                <c:pt idx="4248">
                  <c:v>-11.688052593654</c:v>
                </c:pt>
                <c:pt idx="4249">
                  <c:v>-11.686508937272</c:v>
                </c:pt>
                <c:pt idx="4250">
                  <c:v>-11.684966116111999</c:v>
                </c:pt>
                <c:pt idx="4251">
                  <c:v>-11.6834241298137</c:v>
                </c:pt>
                <c:pt idx="4252">
                  <c:v>-11.681882978016899</c:v>
                </c:pt>
                <c:pt idx="4253">
                  <c:v>-11.680342660361999</c:v>
                </c:pt>
                <c:pt idx="4254">
                  <c:v>-11.6788031764893</c:v>
                </c:pt>
                <c:pt idx="4255">
                  <c:v>-11.6772645260397</c:v>
                </c:pt>
                <c:pt idx="4256">
                  <c:v>-11.6757267086541</c:v>
                </c:pt>
                <c:pt idx="4257">
                  <c:v>-11.6741897239738</c:v>
                </c:pt>
                <c:pt idx="4258">
                  <c:v>-11.6726535716402</c:v>
                </c:pt>
                <c:pt idx="4259">
                  <c:v>-11.6711182512952</c:v>
                </c:pt>
                <c:pt idx="4260">
                  <c:v>-11.6695837625808</c:v>
                </c:pt>
                <c:pt idx="4261">
                  <c:v>-11.6680501051392</c:v>
                </c:pt>
                <c:pt idx="4262">
                  <c:v>-11.6665172786131</c:v>
                </c:pt>
                <c:pt idx="4263">
                  <c:v>-11.6649852826451</c:v>
                </c:pt>
                <c:pt idx="4264">
                  <c:v>-11.6634541168785</c:v>
                </c:pt>
                <c:pt idx="4265">
                  <c:v>-11.661923780956499</c:v>
                </c:pt>
                <c:pt idx="4266">
                  <c:v>-11.6603942745227</c:v>
                </c:pt>
                <c:pt idx="4267">
                  <c:v>-11.658865597220901</c:v>
                </c:pt>
                <c:pt idx="4268">
                  <c:v>-11.6573377486953</c:v>
                </c:pt>
                <c:pt idx="4269">
                  <c:v>-11.6558107285902</c:v>
                </c:pt>
                <c:pt idx="4270">
                  <c:v>-11.6542845365502</c:v>
                </c:pt>
                <c:pt idx="4271">
                  <c:v>-11.6527591722202</c:v>
                </c:pt>
                <c:pt idx="4272">
                  <c:v>-11.6512346352453</c:v>
                </c:pt>
                <c:pt idx="4273">
                  <c:v>-11.649710925270901</c:v>
                </c:pt>
                <c:pt idx="4274">
                  <c:v>-11.648188041942699</c:v>
                </c:pt>
                <c:pt idx="4275">
                  <c:v>-11.6466659849065</c:v>
                </c:pt>
                <c:pt idx="4276">
                  <c:v>-11.6451447538085</c:v>
                </c:pt>
                <c:pt idx="4277">
                  <c:v>-11.6436243482951</c:v>
                </c:pt>
                <c:pt idx="4278">
                  <c:v>-11.642104768013001</c:v>
                </c:pt>
                <c:pt idx="4279">
                  <c:v>-11.6405860126091</c:v>
                </c:pt>
                <c:pt idx="4280">
                  <c:v>-11.639068081730599</c:v>
                </c:pt>
                <c:pt idx="4281">
                  <c:v>-11.637550975024901</c:v>
                </c:pt>
                <c:pt idx="4282">
                  <c:v>-11.636034692139701</c:v>
                </c:pt>
                <c:pt idx="4283">
                  <c:v>-11.634519232722999</c:v>
                </c:pt>
                <c:pt idx="4284">
                  <c:v>-11.6330045964229</c:v>
                </c:pt>
                <c:pt idx="4285">
                  <c:v>-11.6314907828879</c:v>
                </c:pt>
                <c:pt idx="4286">
                  <c:v>-11.6299777917668</c:v>
                </c:pt>
                <c:pt idx="4287">
                  <c:v>-11.6284656227085</c:v>
                </c:pt>
                <c:pt idx="4288">
                  <c:v>-11.626954275362101</c:v>
                </c:pt>
                <c:pt idx="4289">
                  <c:v>-11.6254437493773</c:v>
                </c:pt>
                <c:pt idx="4290">
                  <c:v>-11.623934044403599</c:v>
                </c:pt>
                <c:pt idx="4291">
                  <c:v>-11.622425160091201</c:v>
                </c:pt>
                <c:pt idx="4292">
                  <c:v>-11.6209170960901</c:v>
                </c:pt>
                <c:pt idx="4293">
                  <c:v>-11.619409852051</c:v>
                </c:pt>
                <c:pt idx="4294">
                  <c:v>-11.617903427624499</c:v>
                </c:pt>
                <c:pt idx="4295">
                  <c:v>-11.6163978224616</c:v>
                </c:pt>
                <c:pt idx="4296">
                  <c:v>-11.6148930362136</c:v>
                </c:pt>
                <c:pt idx="4297">
                  <c:v>-11.613389068531999</c:v>
                </c:pt>
                <c:pt idx="4298">
                  <c:v>-11.6118859190685</c:v>
                </c:pt>
                <c:pt idx="4299">
                  <c:v>-11.6103835874752</c:v>
                </c:pt>
                <c:pt idx="4300">
                  <c:v>-11.6088820734042</c:v>
                </c:pt>
                <c:pt idx="4301">
                  <c:v>-11.607381376508201</c:v>
                </c:pt>
                <c:pt idx="4302">
                  <c:v>-11.6058814964398</c:v>
                </c:pt>
                <c:pt idx="4303">
                  <c:v>-11.604382432852001</c:v>
                </c:pt>
                <c:pt idx="4304">
                  <c:v>-11.602884185398199</c:v>
                </c:pt>
                <c:pt idx="4305">
                  <c:v>-11.601386753731701</c:v>
                </c:pt>
                <c:pt idx="4306">
                  <c:v>-11.599890137506501</c:v>
                </c:pt>
                <c:pt idx="4307">
                  <c:v>-11.598394336376501</c:v>
                </c:pt>
                <c:pt idx="4308">
                  <c:v>-11.596899349996001</c:v>
                </c:pt>
                <c:pt idx="4309">
                  <c:v>-11.5954051780194</c:v>
                </c:pt>
                <c:pt idx="4310">
                  <c:v>-11.593911820101599</c:v>
                </c:pt>
                <c:pt idx="4311">
                  <c:v>-11.5924192758975</c:v>
                </c:pt>
                <c:pt idx="4312">
                  <c:v>-11.590927545062501</c:v>
                </c:pt>
                <c:pt idx="4313">
                  <c:v>-11.589436627252001</c:v>
                </c:pt>
                <c:pt idx="4314">
                  <c:v>-11.587946522121801</c:v>
                </c:pt>
                <c:pt idx="4315">
                  <c:v>-11.5864572293279</c:v>
                </c:pt>
                <c:pt idx="4316">
                  <c:v>-11.584968748526601</c:v>
                </c:pt>
                <c:pt idx="4317">
                  <c:v>-11.583481079374399</c:v>
                </c:pt>
                <c:pt idx="4318">
                  <c:v>-11.581994221527999</c:v>
                </c:pt>
                <c:pt idx="4319">
                  <c:v>-11.5805081746445</c:v>
                </c:pt>
                <c:pt idx="4320">
                  <c:v>-11.579022938381099</c:v>
                </c:pt>
                <c:pt idx="4321">
                  <c:v>-11.577538512395201</c:v>
                </c:pt>
                <c:pt idx="4322">
                  <c:v>-11.5760548963448</c:v>
                </c:pt>
                <c:pt idx="4323">
                  <c:v>-11.574572089887701</c:v>
                </c:pt>
                <c:pt idx="4324">
                  <c:v>-11.5730900926822</c:v>
                </c:pt>
                <c:pt idx="4325">
                  <c:v>-11.5716089043868</c:v>
                </c:pt>
                <c:pt idx="4326">
                  <c:v>-11.5701285246602</c:v>
                </c:pt>
                <c:pt idx="4327">
                  <c:v>-11.5686489531615</c:v>
                </c:pt>
                <c:pt idx="4328">
                  <c:v>-11.5671701895499</c:v>
                </c:pt>
                <c:pt idx="4329">
                  <c:v>-11.5656922334848</c:v>
                </c:pt>
                <c:pt idx="4330">
                  <c:v>-11.5642150846259</c:v>
                </c:pt>
                <c:pt idx="4331">
                  <c:v>-11.5627387426334</c:v>
                </c:pt>
                <c:pt idx="4332">
                  <c:v>-11.5612632071673</c:v>
                </c:pt>
                <c:pt idx="4333">
                  <c:v>-11.559788477888199</c:v>
                </c:pt>
                <c:pt idx="4334">
                  <c:v>-11.5583145544567</c:v>
                </c:pt>
                <c:pt idx="4335">
                  <c:v>-11.5568414365338</c:v>
                </c:pt>
                <c:pt idx="4336">
                  <c:v>-11.5553691237808</c:v>
                </c:pt>
                <c:pt idx="4337">
                  <c:v>-11.553897615859</c:v>
                </c:pt>
                <c:pt idx="4338">
                  <c:v>-11.552426912430199</c:v>
                </c:pt>
                <c:pt idx="4339">
                  <c:v>-11.5509570131563</c:v>
                </c:pt>
                <c:pt idx="4340">
                  <c:v>-11.5494879176995</c:v>
                </c:pt>
                <c:pt idx="4341">
                  <c:v>-11.548019625722199</c:v>
                </c:pt>
                <c:pt idx="4342">
                  <c:v>-11.546552136887099</c:v>
                </c:pt>
                <c:pt idx="4343">
                  <c:v>-11.545085450857201</c:v>
                </c:pt>
                <c:pt idx="4344">
                  <c:v>-11.543619567295501</c:v>
                </c:pt>
                <c:pt idx="4345">
                  <c:v>-11.542154485865501</c:v>
                </c:pt>
                <c:pt idx="4346">
                  <c:v>-11.540690206230799</c:v>
                </c:pt>
                <c:pt idx="4347">
                  <c:v>-11.5392267280554</c:v>
                </c:pt>
                <c:pt idx="4348">
                  <c:v>-11.5377640510034</c:v>
                </c:pt>
                <c:pt idx="4349">
                  <c:v>-11.536302174738999</c:v>
                </c:pt>
                <c:pt idx="4350">
                  <c:v>-11.5348410989271</c:v>
                </c:pt>
                <c:pt idx="4351">
                  <c:v>-11.533380823232401</c:v>
                </c:pt>
                <c:pt idx="4352">
                  <c:v>-11.531921347320001</c:v>
                </c:pt>
                <c:pt idx="4353">
                  <c:v>-11.5304626708554</c:v>
                </c:pt>
                <c:pt idx="4354">
                  <c:v>-11.529004793504001</c:v>
                </c:pt>
                <c:pt idx="4355">
                  <c:v>-11.5275477149317</c:v>
                </c:pt>
                <c:pt idx="4356">
                  <c:v>-11.5260914348047</c:v>
                </c:pt>
                <c:pt idx="4357">
                  <c:v>-11.5246359527892</c:v>
                </c:pt>
                <c:pt idx="4358">
                  <c:v>-11.5231812685518</c:v>
                </c:pt>
                <c:pt idx="4359">
                  <c:v>-11.521727381759201</c:v>
                </c:pt>
                <c:pt idx="4360">
                  <c:v>-11.5202742920786</c:v>
                </c:pt>
                <c:pt idx="4361">
                  <c:v>-11.518821999177201</c:v>
                </c:pt>
                <c:pt idx="4362">
                  <c:v>-11.517370502722599</c:v>
                </c:pt>
                <c:pt idx="4363">
                  <c:v>-11.5159198023825</c:v>
                </c:pt>
                <c:pt idx="4364">
                  <c:v>-11.514469897824901</c:v>
                </c:pt>
                <c:pt idx="4365">
                  <c:v>-11.5130207887181</c:v>
                </c:pt>
                <c:pt idx="4366">
                  <c:v>-11.511572474730499</c:v>
                </c:pt>
                <c:pt idx="4367">
                  <c:v>-11.5101249555309</c:v>
                </c:pt>
                <c:pt idx="4368">
                  <c:v>-11.5086782307883</c:v>
                </c:pt>
                <c:pt idx="4369">
                  <c:v>-11.5072323001718</c:v>
                </c:pt>
                <c:pt idx="4370">
                  <c:v>-11.505787163350901</c:v>
                </c:pt>
                <c:pt idx="4371">
                  <c:v>-11.504342819995401</c:v>
                </c:pt>
                <c:pt idx="4372">
                  <c:v>-11.502899269775099</c:v>
                </c:pt>
                <c:pt idx="4373">
                  <c:v>-11.5014565123601</c:v>
                </c:pt>
                <c:pt idx="4374">
                  <c:v>-11.500014547420999</c:v>
                </c:pt>
                <c:pt idx="4375">
                  <c:v>-11.4985733746283</c:v>
                </c:pt>
                <c:pt idx="4376">
                  <c:v>-11.497132993652899</c:v>
                </c:pt>
                <c:pt idx="4377">
                  <c:v>-11.495693404165999</c:v>
                </c:pt>
                <c:pt idx="4378">
                  <c:v>-11.494254605838799</c:v>
                </c:pt>
                <c:pt idx="4379">
                  <c:v>-11.492816598343101</c:v>
                </c:pt>
                <c:pt idx="4380">
                  <c:v>-11.491379381350599</c:v>
                </c:pt>
                <c:pt idx="4381">
                  <c:v>-11.489942954533401</c:v>
                </c:pt>
                <c:pt idx="4382">
                  <c:v>-11.4885073175638</c:v>
                </c:pt>
                <c:pt idx="4383">
                  <c:v>-11.487072470114301</c:v>
                </c:pt>
                <c:pt idx="4384">
                  <c:v>-11.485638411857799</c:v>
                </c:pt>
                <c:pt idx="4385">
                  <c:v>-11.4842051424673</c:v>
                </c:pt>
                <c:pt idx="4386">
                  <c:v>-11.482772661616</c:v>
                </c:pt>
                <c:pt idx="4387">
                  <c:v>-11.481340968977401</c:v>
                </c:pt>
                <c:pt idx="4388">
                  <c:v>-11.479910064225299</c:v>
                </c:pt>
                <c:pt idx="4389">
                  <c:v>-11.4784799470336</c:v>
                </c:pt>
                <c:pt idx="4390">
                  <c:v>-11.4770506170765</c:v>
                </c:pt>
                <c:pt idx="4391">
                  <c:v>-11.4756220740285</c:v>
                </c:pt>
                <c:pt idx="4392">
                  <c:v>-11.4741943175642</c:v>
                </c:pt>
                <c:pt idx="4393">
                  <c:v>-11.4727673473585</c:v>
                </c:pt>
                <c:pt idx="4394">
                  <c:v>-11.4713411630867</c:v>
                </c:pt>
                <c:pt idx="4395">
                  <c:v>-11.469915764424</c:v>
                </c:pt>
                <c:pt idx="4396">
                  <c:v>-11.4684911510462</c:v>
                </c:pt>
                <c:pt idx="4397">
                  <c:v>-11.467067322628999</c:v>
                </c:pt>
                <c:pt idx="4398">
                  <c:v>-11.465644278848499</c:v>
                </c:pt>
                <c:pt idx="4399">
                  <c:v>-11.464222019381101</c:v>
                </c:pt>
                <c:pt idx="4400">
                  <c:v>-11.462800543903199</c:v>
                </c:pt>
                <c:pt idx="4401">
                  <c:v>-11.461379852091801</c:v>
                </c:pt>
                <c:pt idx="4402">
                  <c:v>-11.4599599436239</c:v>
                </c:pt>
                <c:pt idx="4403">
                  <c:v>-11.4585408181766</c:v>
                </c:pt>
                <c:pt idx="4404">
                  <c:v>-11.4571224754275</c:v>
                </c:pt>
                <c:pt idx="4405">
                  <c:v>-11.4557049150543</c:v>
                </c:pt>
                <c:pt idx="4406">
                  <c:v>-11.454288136735</c:v>
                </c:pt>
                <c:pt idx="4407">
                  <c:v>-11.4528721401478</c:v>
                </c:pt>
                <c:pt idx="4408">
                  <c:v>-11.451456924971099</c:v>
                </c:pt>
                <c:pt idx="4409">
                  <c:v>-11.450042490883501</c:v>
                </c:pt>
                <c:pt idx="4410">
                  <c:v>-11.4486288375639</c:v>
                </c:pt>
                <c:pt idx="4411">
                  <c:v>-11.4472159646915</c:v>
                </c:pt>
                <c:pt idx="4412">
                  <c:v>-11.445803871945699</c:v>
                </c:pt>
                <c:pt idx="4413">
                  <c:v>-11.444392559005999</c:v>
                </c:pt>
                <c:pt idx="4414">
                  <c:v>-11.442982025552199</c:v>
                </c:pt>
                <c:pt idx="4415">
                  <c:v>-11.4415722712644</c:v>
                </c:pt>
                <c:pt idx="4416">
                  <c:v>-11.4401632958229</c:v>
                </c:pt>
                <c:pt idx="4417">
                  <c:v>-11.438755098908199</c:v>
                </c:pt>
                <c:pt idx="4418">
                  <c:v>-11.4373476802011</c:v>
                </c:pt>
                <c:pt idx="4419">
                  <c:v>-11.435941039382501</c:v>
                </c:pt>
                <c:pt idx="4420">
                  <c:v>-11.4345351761336</c:v>
                </c:pt>
                <c:pt idx="4421">
                  <c:v>-11.433130090135901</c:v>
                </c:pt>
                <c:pt idx="4422">
                  <c:v>-11.431725781071099</c:v>
                </c:pt>
                <c:pt idx="4423">
                  <c:v>-11.430322248621099</c:v>
                </c:pt>
                <c:pt idx="4424">
                  <c:v>-11.4289194924679</c:v>
                </c:pt>
                <c:pt idx="4425">
                  <c:v>-11.4275175122941</c:v>
                </c:pt>
                <c:pt idx="4426">
                  <c:v>-11.426116307782101</c:v>
                </c:pt>
                <c:pt idx="4427">
                  <c:v>-11.4247158786148</c:v>
                </c:pt>
                <c:pt idx="4428">
                  <c:v>-11.423316224475199</c:v>
                </c:pt>
                <c:pt idx="4429">
                  <c:v>-11.421917345046699</c:v>
                </c:pt>
                <c:pt idx="4430">
                  <c:v>-11.4205192400128</c:v>
                </c:pt>
                <c:pt idx="4431">
                  <c:v>-11.4191219090571</c:v>
                </c:pt>
                <c:pt idx="4432">
                  <c:v>-11.4177253518637</c:v>
                </c:pt>
                <c:pt idx="4433">
                  <c:v>-11.416329568116801</c:v>
                </c:pt>
                <c:pt idx="4434">
                  <c:v>-11.4149345575008</c:v>
                </c:pt>
                <c:pt idx="4435">
                  <c:v>-11.413540319700401</c:v>
                </c:pt>
                <c:pt idx="4436">
                  <c:v>-11.412146854400399</c:v>
                </c:pt>
                <c:pt idx="4437">
                  <c:v>-11.410754161286</c:v>
                </c:pt>
                <c:pt idx="4438">
                  <c:v>-11.409362240042499</c:v>
                </c:pt>
                <c:pt idx="4439">
                  <c:v>-11.4079710903556</c:v>
                </c:pt>
                <c:pt idx="4440">
                  <c:v>-11.4065807119109</c:v>
                </c:pt>
                <c:pt idx="4441">
                  <c:v>-11.4051911043946</c:v>
                </c:pt>
                <c:pt idx="4442">
                  <c:v>-11.4038022674928</c:v>
                </c:pt>
                <c:pt idx="4443">
                  <c:v>-11.402414200892199</c:v>
                </c:pt>
                <c:pt idx="4444">
                  <c:v>-11.4010269042793</c:v>
                </c:pt>
                <c:pt idx="4445">
                  <c:v>-11.3996403773412</c:v>
                </c:pt>
                <c:pt idx="4446">
                  <c:v>-11.398254619765</c:v>
                </c:pt>
                <c:pt idx="4447">
                  <c:v>-11.396869631237999</c:v>
                </c:pt>
                <c:pt idx="4448">
                  <c:v>-11.395485411448</c:v>
                </c:pt>
                <c:pt idx="4449">
                  <c:v>-11.3941019600827</c:v>
                </c:pt>
                <c:pt idx="4450">
                  <c:v>-11.392719276830301</c:v>
                </c:pt>
                <c:pt idx="4451">
                  <c:v>-11.391337361379099</c:v>
                </c:pt>
                <c:pt idx="4452">
                  <c:v>-11.389956213417401</c:v>
                </c:pt>
                <c:pt idx="4453">
                  <c:v>-11.388575832634199</c:v>
                </c:pt>
                <c:pt idx="4454">
                  <c:v>-11.387196218718399</c:v>
                </c:pt>
                <c:pt idx="4455">
                  <c:v>-11.385817371359201</c:v>
                </c:pt>
                <c:pt idx="4456">
                  <c:v>-11.384439290246</c:v>
                </c:pt>
                <c:pt idx="4457">
                  <c:v>-11.3830619750685</c:v>
                </c:pt>
                <c:pt idx="4458">
                  <c:v>-11.381685425516601</c:v>
                </c:pt>
                <c:pt idx="4459">
                  <c:v>-11.3803096412803</c:v>
                </c:pt>
                <c:pt idx="4460">
                  <c:v>-11.3789346220501</c:v>
                </c:pt>
                <c:pt idx="4461">
                  <c:v>-11.377560367516301</c:v>
                </c:pt>
                <c:pt idx="4462">
                  <c:v>-11.3761868773699</c:v>
                </c:pt>
                <c:pt idx="4463">
                  <c:v>-11.3748141513019</c:v>
                </c:pt>
                <c:pt idx="4464">
                  <c:v>-11.3734421890034</c:v>
                </c:pt>
                <c:pt idx="4465">
                  <c:v>-11.372070990165801</c:v>
                </c:pt>
                <c:pt idx="4466">
                  <c:v>-11.370700554480999</c:v>
                </c:pt>
                <c:pt idx="4467">
                  <c:v>-11.369330881640799</c:v>
                </c:pt>
                <c:pt idx="4468">
                  <c:v>-11.3679619713372</c:v>
                </c:pt>
                <c:pt idx="4469">
                  <c:v>-11.3665938232628</c:v>
                </c:pt>
                <c:pt idx="4470">
                  <c:v>-11.3652264371099</c:v>
                </c:pt>
                <c:pt idx="4471">
                  <c:v>-11.3638598125714</c:v>
                </c:pt>
                <c:pt idx="4472">
                  <c:v>-11.362493949340401</c:v>
                </c:pt>
                <c:pt idx="4473">
                  <c:v>-11.361128847110001</c:v>
                </c:pt>
                <c:pt idx="4474">
                  <c:v>-11.3597645055738</c:v>
                </c:pt>
                <c:pt idx="4475">
                  <c:v>-11.3584009244253</c:v>
                </c:pt>
                <c:pt idx="4476">
                  <c:v>-11.357038103358599</c:v>
                </c:pt>
                <c:pt idx="4477">
                  <c:v>-11.355676042067699</c:v>
                </c:pt>
                <c:pt idx="4478">
                  <c:v>-11.354314740247</c:v>
                </c:pt>
                <c:pt idx="4479">
                  <c:v>-11.352954197591</c:v>
                </c:pt>
                <c:pt idx="4480">
                  <c:v>-11.351594413794601</c:v>
                </c:pt>
                <c:pt idx="4481">
                  <c:v>-11.3502353885528</c:v>
                </c:pt>
                <c:pt idx="4482">
                  <c:v>-11.348877121560699</c:v>
                </c:pt>
                <c:pt idx="4483">
                  <c:v>-11.347519612513899</c:v>
                </c:pt>
                <c:pt idx="4484">
                  <c:v>-11.3461628611081</c:v>
                </c:pt>
                <c:pt idx="4485">
                  <c:v>-11.3448068670391</c:v>
                </c:pt>
                <c:pt idx="4486">
                  <c:v>-11.343451630003001</c:v>
                </c:pt>
                <c:pt idx="4487">
                  <c:v>-11.342097149696199</c:v>
                </c:pt>
                <c:pt idx="4488">
                  <c:v>-11.340743425815299</c:v>
                </c:pt>
                <c:pt idx="4489">
                  <c:v>-11.339390458057</c:v>
                </c:pt>
                <c:pt idx="4490">
                  <c:v>-11.338038246118399</c:v>
                </c:pt>
                <c:pt idx="4491">
                  <c:v>-11.3366867896966</c:v>
                </c:pt>
                <c:pt idx="4492">
                  <c:v>-11.3353360884891</c:v>
                </c:pt>
                <c:pt idx="4493">
                  <c:v>-11.3339861421936</c:v>
                </c:pt>
                <c:pt idx="4494">
                  <c:v>-11.332636950507901</c:v>
                </c:pt>
                <c:pt idx="4495">
                  <c:v>-11.331288513130101</c:v>
                </c:pt>
                <c:pt idx="4496">
                  <c:v>-11.3299408297586</c:v>
                </c:pt>
                <c:pt idx="4497">
                  <c:v>-11.328593900091899</c:v>
                </c:pt>
                <c:pt idx="4498">
                  <c:v>-11.327247723828799</c:v>
                </c:pt>
                <c:pt idx="4499">
                  <c:v>-11.325902300668201</c:v>
                </c:pt>
                <c:pt idx="4500">
                  <c:v>-11.3245576303093</c:v>
                </c:pt>
                <c:pt idx="4501">
                  <c:v>-11.3232137124515</c:v>
                </c:pt>
                <c:pt idx="4502">
                  <c:v>-11.3218705467945</c:v>
                </c:pt>
                <c:pt idx="4503">
                  <c:v>-11.3205281330382</c:v>
                </c:pt>
                <c:pt idx="4504">
                  <c:v>-11.319186470882499</c:v>
                </c:pt>
                <c:pt idx="4505">
                  <c:v>-11.317845560027701</c:v>
                </c:pt>
                <c:pt idx="4506">
                  <c:v>-11.316505400174499</c:v>
                </c:pt>
                <c:pt idx="4507">
                  <c:v>-11.315165991023401</c:v>
                </c:pt>
                <c:pt idx="4508">
                  <c:v>-11.313827332275499</c:v>
                </c:pt>
                <c:pt idx="4509">
                  <c:v>-11.312489423631799</c:v>
                </c:pt>
                <c:pt idx="4510">
                  <c:v>-11.311152264793799</c:v>
                </c:pt>
                <c:pt idx="4511">
                  <c:v>-11.3098158554631</c:v>
                </c:pt>
                <c:pt idx="4512">
                  <c:v>-11.308480195341399</c:v>
                </c:pt>
                <c:pt idx="4513">
                  <c:v>-11.307145284130799</c:v>
                </c:pt>
                <c:pt idx="4514">
                  <c:v>-11.3058111215335</c:v>
                </c:pt>
                <c:pt idx="4515">
                  <c:v>-11.304477707252</c:v>
                </c:pt>
                <c:pt idx="4516">
                  <c:v>-11.3031450409889</c:v>
                </c:pt>
                <c:pt idx="4517">
                  <c:v>-11.301813122447101</c:v>
                </c:pt>
                <c:pt idx="4518">
                  <c:v>-11.3004819513298</c:v>
                </c:pt>
                <c:pt idx="4519">
                  <c:v>-11.2991515273402</c:v>
                </c:pt>
                <c:pt idx="4520">
                  <c:v>-11.297821850181901</c:v>
                </c:pt>
                <c:pt idx="4521">
                  <c:v>-11.2964929195587</c:v>
                </c:pt>
                <c:pt idx="4522">
                  <c:v>-11.295164735174501</c:v>
                </c:pt>
                <c:pt idx="4523">
                  <c:v>-11.2938372967334</c:v>
                </c:pt>
                <c:pt idx="4524">
                  <c:v>-11.29251060394</c:v>
                </c:pt>
                <c:pt idx="4525">
                  <c:v>-11.2911846564987</c:v>
                </c:pt>
                <c:pt idx="4526">
                  <c:v>-11.289859454114501</c:v>
                </c:pt>
                <c:pt idx="4527">
                  <c:v>-11.288534996492301</c:v>
                </c:pt>
                <c:pt idx="4528">
                  <c:v>-11.287211283337401</c:v>
                </c:pt>
                <c:pt idx="4529">
                  <c:v>-11.2858883143554</c:v>
                </c:pt>
                <c:pt idx="4530">
                  <c:v>-11.2845660892518</c:v>
                </c:pt>
                <c:pt idx="4531">
                  <c:v>-11.283244607732501</c:v>
                </c:pt>
                <c:pt idx="4532">
                  <c:v>-11.2819238695038</c:v>
                </c:pt>
                <c:pt idx="4533">
                  <c:v>-11.280603874271799</c:v>
                </c:pt>
                <c:pt idx="4534">
                  <c:v>-11.2792846217432</c:v>
                </c:pt>
                <c:pt idx="4535">
                  <c:v>-11.2779661116247</c:v>
                </c:pt>
                <c:pt idx="4536">
                  <c:v>-11.276648343623201</c:v>
                </c:pt>
                <c:pt idx="4537">
                  <c:v>-11.275331317446</c:v>
                </c:pt>
                <c:pt idx="4538">
                  <c:v>-11.274015032800399</c:v>
                </c:pt>
                <c:pt idx="4539">
                  <c:v>-11.272699489394</c:v>
                </c:pt>
                <c:pt idx="4540">
                  <c:v>-11.271384686934701</c:v>
                </c:pt>
                <c:pt idx="4541">
                  <c:v>-11.270070625130501</c:v>
                </c:pt>
                <c:pt idx="4542">
                  <c:v>-11.2687573036896</c:v>
                </c:pt>
                <c:pt idx="4543">
                  <c:v>-11.2674447223205</c:v>
                </c:pt>
                <c:pt idx="4544">
                  <c:v>-11.266132880731799</c:v>
                </c:pt>
                <c:pt idx="4545">
                  <c:v>-11.264821778632401</c:v>
                </c:pt>
                <c:pt idx="4546">
                  <c:v>-11.2635114157315</c:v>
                </c:pt>
                <c:pt idx="4547">
                  <c:v>-11.2622017917382</c:v>
                </c:pt>
                <c:pt idx="4548">
                  <c:v>-11.2608929063622</c:v>
                </c:pt>
                <c:pt idx="4549">
                  <c:v>-11.2595847593131</c:v>
                </c:pt>
                <c:pt idx="4550">
                  <c:v>-11.258277350300901</c:v>
                </c:pt>
                <c:pt idx="4551">
                  <c:v>-11.2569706790357</c:v>
                </c:pt>
                <c:pt idx="4552">
                  <c:v>-11.255664745228</c:v>
                </c:pt>
                <c:pt idx="4553">
                  <c:v>-11.2543595485882</c:v>
                </c:pt>
                <c:pt idx="4554">
                  <c:v>-11.2530550888271</c:v>
                </c:pt>
                <c:pt idx="4555">
                  <c:v>-11.2517513656557</c:v>
                </c:pt>
                <c:pt idx="4556">
                  <c:v>-11.2504483787853</c:v>
                </c:pt>
                <c:pt idx="4557">
                  <c:v>-11.249146127927199</c:v>
                </c:pt>
                <c:pt idx="4558">
                  <c:v>-11.2478446127931</c:v>
                </c:pt>
                <c:pt idx="4559">
                  <c:v>-11.2465438330947</c:v>
                </c:pt>
                <c:pt idx="4560">
                  <c:v>-11.245243788544199</c:v>
                </c:pt>
                <c:pt idx="4561">
                  <c:v>-11.243944478853701</c:v>
                </c:pt>
                <c:pt idx="4562">
                  <c:v>-11.2426459037358</c:v>
                </c:pt>
                <c:pt idx="4563">
                  <c:v>-11.2413480629031</c:v>
                </c:pt>
                <c:pt idx="4564">
                  <c:v>-11.240050956068499</c:v>
                </c:pt>
                <c:pt idx="4565">
                  <c:v>-11.238754582945001</c:v>
                </c:pt>
                <c:pt idx="4566">
                  <c:v>-11.237458943246001</c:v>
                </c:pt>
                <c:pt idx="4567">
                  <c:v>-11.236164036685</c:v>
                </c:pt>
                <c:pt idx="4568">
                  <c:v>-11.2348698629756</c:v>
                </c:pt>
                <c:pt idx="4569">
                  <c:v>-11.2335764218319</c:v>
                </c:pt>
                <c:pt idx="4570">
                  <c:v>-11.232283712967901</c:v>
                </c:pt>
                <c:pt idx="4571">
                  <c:v>-11.2309917360979</c:v>
                </c:pt>
                <c:pt idx="4572">
                  <c:v>-11.229700490936599</c:v>
                </c:pt>
                <c:pt idx="4573">
                  <c:v>-11.2284099771986</c:v>
                </c:pt>
                <c:pt idx="4574">
                  <c:v>-11.227120194598999</c:v>
                </c:pt>
                <c:pt idx="4575">
                  <c:v>-11.225831142852901</c:v>
                </c:pt>
                <c:pt idx="4576">
                  <c:v>-11.2245428216756</c:v>
                </c:pt>
                <c:pt idx="4577">
                  <c:v>-11.223255230782801</c:v>
                </c:pt>
                <c:pt idx="4578">
                  <c:v>-11.2219683698903</c:v>
                </c:pt>
                <c:pt idx="4579">
                  <c:v>-11.220682238714</c:v>
                </c:pt>
                <c:pt idx="4580">
                  <c:v>-11.2193968369702</c:v>
                </c:pt>
                <c:pt idx="4581">
                  <c:v>-11.218112164375301</c:v>
                </c:pt>
                <c:pt idx="4582">
                  <c:v>-11.2168282206458</c:v>
                </c:pt>
                <c:pt idx="4583">
                  <c:v>-11.215545005498701</c:v>
                </c:pt>
                <c:pt idx="4584">
                  <c:v>-11.2142625186509</c:v>
                </c:pt>
                <c:pt idx="4585">
                  <c:v>-11.2129807598197</c:v>
                </c:pt>
                <c:pt idx="4586">
                  <c:v>-11.2116997287225</c:v>
                </c:pt>
                <c:pt idx="4587">
                  <c:v>-11.210419425076999</c:v>
                </c:pt>
                <c:pt idx="4588">
                  <c:v>-11.209139848601099</c:v>
                </c:pt>
                <c:pt idx="4589">
                  <c:v>-11.2078609990127</c:v>
                </c:pt>
                <c:pt idx="4590">
                  <c:v>-11.2065828760303</c:v>
                </c:pt>
                <c:pt idx="4591">
                  <c:v>-11.2053054793721</c:v>
                </c:pt>
                <c:pt idx="4592">
                  <c:v>-11.204028808757</c:v>
                </c:pt>
                <c:pt idx="4593">
                  <c:v>-11.2027528639038</c:v>
                </c:pt>
                <c:pt idx="4594">
                  <c:v>-11.201477644531501</c:v>
                </c:pt>
                <c:pt idx="4595">
                  <c:v>-11.2002031503596</c:v>
                </c:pt>
                <c:pt idx="4596">
                  <c:v>-11.1989293811074</c:v>
                </c:pt>
                <c:pt idx="4597">
                  <c:v>-11.197656336494701</c:v>
                </c:pt>
                <c:pt idx="4598">
                  <c:v>-11.196384016241399</c:v>
                </c:pt>
                <c:pt idx="4599">
                  <c:v>-11.1951124200677</c:v>
                </c:pt>
                <c:pt idx="4600">
                  <c:v>-11.193841547693699</c:v>
                </c:pt>
                <c:pt idx="4601">
                  <c:v>-11.19257139884</c:v>
                </c:pt>
                <c:pt idx="4602">
                  <c:v>-11.1913019732274</c:v>
                </c:pt>
                <c:pt idx="4603">
                  <c:v>-11.1900332705768</c:v>
                </c:pt>
                <c:pt idx="4604">
                  <c:v>-11.1887652906094</c:v>
                </c:pt>
                <c:pt idx="4605">
                  <c:v>-11.1874980330463</c:v>
                </c:pt>
                <c:pt idx="4606">
                  <c:v>-11.186231497609301</c:v>
                </c:pt>
                <c:pt idx="4607">
                  <c:v>-11.1849656840199</c:v>
                </c:pt>
                <c:pt idx="4608">
                  <c:v>-11.183700592000299</c:v>
                </c:pt>
                <c:pt idx="4609">
                  <c:v>-11.1824362212724</c:v>
                </c:pt>
                <c:pt idx="4610">
                  <c:v>-11.1811725715588</c:v>
                </c:pt>
                <c:pt idx="4611">
                  <c:v>-11.1799096425818</c:v>
                </c:pt>
                <c:pt idx="4612">
                  <c:v>-11.178647434064301</c:v>
                </c:pt>
                <c:pt idx="4613">
                  <c:v>-11.1773859457293</c:v>
                </c:pt>
                <c:pt idx="4614">
                  <c:v>-11.1761251772998</c:v>
                </c:pt>
                <c:pt idx="4615">
                  <c:v>-11.174865128499301</c:v>
                </c:pt>
                <c:pt idx="4616">
                  <c:v>-11.1736057990513</c:v>
                </c:pt>
                <c:pt idx="4617">
                  <c:v>-11.172347188679501</c:v>
                </c:pt>
                <c:pt idx="4618">
                  <c:v>-11.171089297108001</c:v>
                </c:pt>
                <c:pt idx="4619">
                  <c:v>-11.169832124060999</c:v>
                </c:pt>
                <c:pt idx="4620">
                  <c:v>-11.1685756692626</c:v>
                </c:pt>
                <c:pt idx="4621">
                  <c:v>-11.167319932437699</c:v>
                </c:pt>
                <c:pt idx="4622">
                  <c:v>-11.166064913310899</c:v>
                </c:pt>
                <c:pt idx="4623">
                  <c:v>-11.1648106116071</c:v>
                </c:pt>
                <c:pt idx="4624">
                  <c:v>-11.163557027051599</c:v>
                </c:pt>
                <c:pt idx="4625">
                  <c:v>-11.1623041593698</c:v>
                </c:pt>
                <c:pt idx="4626">
                  <c:v>-11.1610520082872</c:v>
                </c:pt>
                <c:pt idx="4627">
                  <c:v>-11.1598005735296</c:v>
                </c:pt>
                <c:pt idx="4628">
                  <c:v>-11.158549854822899</c:v>
                </c:pt>
                <c:pt idx="4629">
                  <c:v>-11.1572998518934</c:v>
                </c:pt>
                <c:pt idx="4630">
                  <c:v>-11.1560505644674</c:v>
                </c:pt>
                <c:pt idx="4631">
                  <c:v>-11.154801992271601</c:v>
                </c:pt>
                <c:pt idx="4632">
                  <c:v>-11.1535541350325</c:v>
                </c:pt>
                <c:pt idx="4633">
                  <c:v>-11.152306992477399</c:v>
                </c:pt>
                <c:pt idx="4634">
                  <c:v>-11.1510605643332</c:v>
                </c:pt>
                <c:pt idx="4635">
                  <c:v>-11.1498148503275</c:v>
                </c:pt>
                <c:pt idx="4636">
                  <c:v>-11.1485698501877</c:v>
                </c:pt>
                <c:pt idx="4637">
                  <c:v>-11.147325563641701</c:v>
                </c:pt>
                <c:pt idx="4638">
                  <c:v>-11.1460819904174</c:v>
                </c:pt>
                <c:pt idx="4639">
                  <c:v>-11.1448391302429</c:v>
                </c:pt>
                <c:pt idx="4640">
                  <c:v>-11.1435969828468</c:v>
                </c:pt>
                <c:pt idx="4641">
                  <c:v>-11.142355547957401</c:v>
                </c:pt>
                <c:pt idx="4642">
                  <c:v>-11.141114825303699</c:v>
                </c:pt>
                <c:pt idx="4643">
                  <c:v>-11.139874814614499</c:v>
                </c:pt>
                <c:pt idx="4644">
                  <c:v>-11.138635515619001</c:v>
                </c:pt>
                <c:pt idx="4645">
                  <c:v>-11.1373969280466</c:v>
                </c:pt>
                <c:pt idx="4646">
                  <c:v>-11.1361590516268</c:v>
                </c:pt>
                <c:pt idx="4647">
                  <c:v>-11.134921886089399</c:v>
                </c:pt>
                <c:pt idx="4648">
                  <c:v>-11.1336854311644</c:v>
                </c:pt>
                <c:pt idx="4649">
                  <c:v>-11.1324496865819</c:v>
                </c:pt>
                <c:pt idx="4650">
                  <c:v>-11.131214652072201</c:v>
                </c:pt>
                <c:pt idx="4651">
                  <c:v>-11.129980327365899</c:v>
                </c:pt>
                <c:pt idx="4652">
                  <c:v>-11.1287467121938</c:v>
                </c:pt>
                <c:pt idx="4653">
                  <c:v>-11.1275138062867</c:v>
                </c:pt>
                <c:pt idx="4654">
                  <c:v>-11.1262816093759</c:v>
                </c:pt>
                <c:pt idx="4655">
                  <c:v>-11.125050121192601</c:v>
                </c:pt>
                <c:pt idx="4656">
                  <c:v>-11.123819341468399</c:v>
                </c:pt>
                <c:pt idx="4657">
                  <c:v>-11.122589269935</c:v>
                </c:pt>
                <c:pt idx="4658">
                  <c:v>-11.121359906324299</c:v>
                </c:pt>
                <c:pt idx="4659">
                  <c:v>-11.1201312503685</c:v>
                </c:pt>
                <c:pt idx="4660">
                  <c:v>-11.1189033017999</c:v>
                </c:pt>
                <c:pt idx="4661">
                  <c:v>-11.117676060351</c:v>
                </c:pt>
                <c:pt idx="4662">
                  <c:v>-11.116449525754399</c:v>
                </c:pt>
                <c:pt idx="4663">
                  <c:v>-11.1152236977432</c:v>
                </c:pt>
                <c:pt idx="4664">
                  <c:v>-11.1139985760503</c:v>
                </c:pt>
                <c:pt idx="4665">
                  <c:v>-11.112774160409099</c:v>
                </c:pt>
                <c:pt idx="4666">
                  <c:v>-11.1115504505531</c:v>
                </c:pt>
                <c:pt idx="4667">
                  <c:v>-11.110327446216001</c:v>
                </c:pt>
                <c:pt idx="4668">
                  <c:v>-11.109105147131601</c:v>
                </c:pt>
                <c:pt idx="4669">
                  <c:v>-11.107883553034</c:v>
                </c:pt>
                <c:pt idx="4670">
                  <c:v>-11.106662663657501</c:v>
                </c:pt>
                <c:pt idx="4671">
                  <c:v>-11.105442478736601</c:v>
                </c:pt>
                <c:pt idx="4672">
                  <c:v>-11.1042229980059</c:v>
                </c:pt>
                <c:pt idx="4673">
                  <c:v>-11.1030042212002</c:v>
                </c:pt>
                <c:pt idx="4674">
                  <c:v>-11.1017861480547</c:v>
                </c:pt>
                <c:pt idx="4675">
                  <c:v>-11.100568778304501</c:v>
                </c:pt>
                <c:pt idx="4676">
                  <c:v>-11.0993521116851</c:v>
                </c:pt>
                <c:pt idx="4677">
                  <c:v>-11.098136147932101</c:v>
                </c:pt>
                <c:pt idx="4678">
                  <c:v>-11.096920886781399</c:v>
                </c:pt>
                <c:pt idx="4679">
                  <c:v>-11.0957063279689</c:v>
                </c:pt>
                <c:pt idx="4680">
                  <c:v>-11.0944924712309</c:v>
                </c:pt>
                <c:pt idx="4681">
                  <c:v>-11.0932793163038</c:v>
                </c:pt>
                <c:pt idx="4682">
                  <c:v>-11.092066862924201</c:v>
                </c:pt>
                <c:pt idx="4683">
                  <c:v>-11.0908551108288</c:v>
                </c:pt>
                <c:pt idx="4684">
                  <c:v>-11.089644059754599</c:v>
                </c:pt>
                <c:pt idx="4685">
                  <c:v>-11.088433709438901</c:v>
                </c:pt>
                <c:pt idx="4686">
                  <c:v>-11.087224059619</c:v>
                </c:pt>
                <c:pt idx="4687">
                  <c:v>-11.086015110032401</c:v>
                </c:pt>
                <c:pt idx="4688">
                  <c:v>-11.084806860416901</c:v>
                </c:pt>
                <c:pt idx="4689">
                  <c:v>-11.0835993105105</c:v>
                </c:pt>
                <c:pt idx="4690">
                  <c:v>-11.082392460051301</c:v>
                </c:pt>
                <c:pt idx="4691">
                  <c:v>-11.0811863087776</c:v>
                </c:pt>
                <c:pt idx="4692">
                  <c:v>-11.0799808564279</c:v>
                </c:pt>
                <c:pt idx="4693">
                  <c:v>-11.078776102740999</c:v>
                </c:pt>
                <c:pt idx="4694">
                  <c:v>-11.077572047455799</c:v>
                </c:pt>
                <c:pt idx="4695">
                  <c:v>-11.0763686903113</c:v>
                </c:pt>
                <c:pt idx="4696">
                  <c:v>-11.0751660310468</c:v>
                </c:pt>
                <c:pt idx="4697">
                  <c:v>-11.073964069402001</c:v>
                </c:pt>
                <c:pt idx="4698">
                  <c:v>-11.0727628051163</c:v>
                </c:pt>
                <c:pt idx="4699">
                  <c:v>-11.0715622379296</c:v>
                </c:pt>
                <c:pt idx="4700">
                  <c:v>-11.070362367582099</c:v>
                </c:pt>
                <c:pt idx="4701">
                  <c:v>-11.069163193813999</c:v>
                </c:pt>
                <c:pt idx="4702">
                  <c:v>-11.067964716365699</c:v>
                </c:pt>
                <c:pt idx="4703">
                  <c:v>-11.0667669349777</c:v>
                </c:pt>
                <c:pt idx="4704">
                  <c:v>-11.0655698493911</c:v>
                </c:pt>
                <c:pt idx="4705">
                  <c:v>-11.0643734593466</c:v>
                </c:pt>
                <c:pt idx="4706">
                  <c:v>-11.063177764585699</c:v>
                </c:pt>
                <c:pt idx="4707">
                  <c:v>-11.0619827648495</c:v>
                </c:pt>
                <c:pt idx="4708">
                  <c:v>-11.060788459879801</c:v>
                </c:pt>
                <c:pt idx="4709">
                  <c:v>-11.0595948494182</c:v>
                </c:pt>
                <c:pt idx="4710">
                  <c:v>-11.058401933206801</c:v>
                </c:pt>
                <c:pt idx="4711">
                  <c:v>-11.0572097109876</c:v>
                </c:pt>
                <c:pt idx="4712">
                  <c:v>-11.056018182503101</c:v>
                </c:pt>
                <c:pt idx="4713">
                  <c:v>-11.054827347495699</c:v>
                </c:pt>
                <c:pt idx="4714">
                  <c:v>-11.053637205708201</c:v>
                </c:pt>
                <c:pt idx="4715">
                  <c:v>-11.052447756883399</c:v>
                </c:pt>
                <c:pt idx="4716">
                  <c:v>-11.0512590007644</c:v>
                </c:pt>
                <c:pt idx="4717">
                  <c:v>-11.050070937094601</c:v>
                </c:pt>
                <c:pt idx="4718">
                  <c:v>-11.0488835656174</c:v>
                </c:pt>
                <c:pt idx="4719">
                  <c:v>-11.0476968860764</c:v>
                </c:pt>
                <c:pt idx="4720">
                  <c:v>-11.0465108982155</c:v>
                </c:pt>
                <c:pt idx="4721">
                  <c:v>-11.045325601778799</c:v>
                </c:pt>
                <c:pt idx="4722">
                  <c:v>-11.0441409965105</c:v>
                </c:pt>
                <c:pt idx="4723">
                  <c:v>-11.042957082154899</c:v>
                </c:pt>
                <c:pt idx="4724">
                  <c:v>-11.041773858456599</c:v>
                </c:pt>
                <c:pt idx="4725">
                  <c:v>-11.0405913251606</c:v>
                </c:pt>
                <c:pt idx="4726">
                  <c:v>-11.0394094820116</c:v>
                </c:pt>
                <c:pt idx="4727">
                  <c:v>-11.038228328755</c:v>
                </c:pt>
                <c:pt idx="4728">
                  <c:v>-11.037047865136</c:v>
                </c:pt>
                <c:pt idx="4729">
                  <c:v>-11.0358680909002</c:v>
                </c:pt>
                <c:pt idx="4730">
                  <c:v>-11.034689005793201</c:v>
                </c:pt>
                <c:pt idx="4731">
                  <c:v>-11.0335106095611</c:v>
                </c:pt>
                <c:pt idx="4732">
                  <c:v>-11.032332901949999</c:v>
                </c:pt>
                <c:pt idx="4733">
                  <c:v>-11.031155882706001</c:v>
                </c:pt>
                <c:pt idx="4734">
                  <c:v>-11.0299795515757</c:v>
                </c:pt>
                <c:pt idx="4735">
                  <c:v>-11.028803908305701</c:v>
                </c:pt>
                <c:pt idx="4736">
                  <c:v>-11.0276289526429</c:v>
                </c:pt>
                <c:pt idx="4737">
                  <c:v>-11.026454684334301</c:v>
                </c:pt>
                <c:pt idx="4738">
                  <c:v>-11.025281103127099</c:v>
                </c:pt>
                <c:pt idx="4739">
                  <c:v>-11.0241082087688</c:v>
                </c:pt>
                <c:pt idx="4740">
                  <c:v>-11.0229360010068</c:v>
                </c:pt>
                <c:pt idx="4741">
                  <c:v>-11.0217644795891</c:v>
                </c:pt>
                <c:pt idx="4742">
                  <c:v>-11.020593644263499</c:v>
                </c:pt>
                <c:pt idx="4743">
                  <c:v>-11.0194234947783</c:v>
                </c:pt>
                <c:pt idx="4744">
                  <c:v>-11.0182540308816</c:v>
                </c:pt>
                <c:pt idx="4745">
                  <c:v>-11.017085252322101</c:v>
                </c:pt>
                <c:pt idx="4746">
                  <c:v>-11.015917158848501</c:v>
                </c:pt>
                <c:pt idx="4747">
                  <c:v>-11.014749750209599</c:v>
                </c:pt>
                <c:pt idx="4748">
                  <c:v>-11.013583026154601</c:v>
                </c:pt>
                <c:pt idx="4749">
                  <c:v>-11.0124169864326</c:v>
                </c:pt>
                <c:pt idx="4750">
                  <c:v>-11.011251630793099</c:v>
                </c:pt>
                <c:pt idx="4751">
                  <c:v>-11.0100869589858</c:v>
                </c:pt>
                <c:pt idx="4752">
                  <c:v>-11.0089229707605</c:v>
                </c:pt>
                <c:pt idx="4753">
                  <c:v>-11.0077596658671</c:v>
                </c:pt>
                <c:pt idx="4754">
                  <c:v>-11.0065970440558</c:v>
                </c:pt>
                <c:pt idx="4755">
                  <c:v>-11.005435105077099</c:v>
                </c:pt>
                <c:pt idx="4756">
                  <c:v>-11.0042738486814</c:v>
                </c:pt>
                <c:pt idx="4757">
                  <c:v>-11.0031132746195</c:v>
                </c:pt>
                <c:pt idx="4758">
                  <c:v>-11.001953382642199</c:v>
                </c:pt>
                <c:pt idx="4759">
                  <c:v>-11.0007941725009</c:v>
                </c:pt>
                <c:pt idx="4760">
                  <c:v>-10.999635643946499</c:v>
                </c:pt>
                <c:pt idx="4761">
                  <c:v>-10.9984777967308</c:v>
                </c:pt>
                <c:pt idx="4762">
                  <c:v>-10.9973206306053</c:v>
                </c:pt>
                <c:pt idx="4763">
                  <c:v>-10.996164145321799</c:v>
                </c:pt>
                <c:pt idx="4764">
                  <c:v>-10.995008340632401</c:v>
                </c:pt>
                <c:pt idx="4765">
                  <c:v>-10.9938532162892</c:v>
                </c:pt>
                <c:pt idx="4766">
                  <c:v>-10.992698772044699</c:v>
                </c:pt>
                <c:pt idx="4767">
                  <c:v>-10.9915450076514</c:v>
                </c:pt>
                <c:pt idx="4768">
                  <c:v>-10.990391922862001</c:v>
                </c:pt>
                <c:pt idx="4769">
                  <c:v>-10.989239517429599</c:v>
                </c:pt>
                <c:pt idx="4770">
                  <c:v>-10.988087791107199</c:v>
                </c:pt>
                <c:pt idx="4771">
                  <c:v>-10.986936743648</c:v>
                </c:pt>
                <c:pt idx="4772">
                  <c:v>-10.9857863748057</c:v>
                </c:pt>
                <c:pt idx="4773">
                  <c:v>-10.9846366843338</c:v>
                </c:pt>
                <c:pt idx="4774">
                  <c:v>-10.9834876719862</c:v>
                </c:pt>
                <c:pt idx="4775">
                  <c:v>-10.982339337516899</c:v>
                </c:pt>
                <c:pt idx="4776">
                  <c:v>-10.9811916806801</c:v>
                </c:pt>
                <c:pt idx="4777">
                  <c:v>-10.9800447012303</c:v>
                </c:pt>
                <c:pt idx="4778">
                  <c:v>-10.978898398921899</c:v>
                </c:pt>
                <c:pt idx="4779">
                  <c:v>-10.9777527735097</c:v>
                </c:pt>
                <c:pt idx="4780">
                  <c:v>-10.976607824748699</c:v>
                </c:pt>
                <c:pt idx="4781">
                  <c:v>-10.975463552394</c:v>
                </c:pt>
                <c:pt idx="4782">
                  <c:v>-10.9743199562008</c:v>
                </c:pt>
                <c:pt idx="4783">
                  <c:v>-10.973177035924699</c:v>
                </c:pt>
                <c:pt idx="4784">
                  <c:v>-10.9720347913212</c:v>
                </c:pt>
                <c:pt idx="4785">
                  <c:v>-10.9708932221463</c:v>
                </c:pt>
                <c:pt idx="4786">
                  <c:v>-10.9697523281559</c:v>
                </c:pt>
                <c:pt idx="4787">
                  <c:v>-10.968612109106299</c:v>
                </c:pt>
                <c:pt idx="4788">
                  <c:v>-10.9674725647538</c:v>
                </c:pt>
                <c:pt idx="4789">
                  <c:v>-10.966333694855001</c:v>
                </c:pt>
                <c:pt idx="4790">
                  <c:v>-10.965195499166599</c:v>
                </c:pt>
                <c:pt idx="4791">
                  <c:v>-10.9640579774456</c:v>
                </c:pt>
                <c:pt idx="4792">
                  <c:v>-10.962921129449001</c:v>
                </c:pt>
                <c:pt idx="4793">
                  <c:v>-10.961784954934</c:v>
                </c:pt>
                <c:pt idx="4794">
                  <c:v>-10.9606494536583</c:v>
                </c:pt>
                <c:pt idx="4795">
                  <c:v>-10.9595146253794</c:v>
                </c:pt>
                <c:pt idx="4796">
                  <c:v>-10.958380469854999</c:v>
                </c:pt>
                <c:pt idx="4797">
                  <c:v>-10.9572469868433</c:v>
                </c:pt>
                <c:pt idx="4798">
                  <c:v>-10.9561141761024</c:v>
                </c:pt>
                <c:pt idx="4799">
                  <c:v>-10.9549820373907</c:v>
                </c:pt>
                <c:pt idx="4800">
                  <c:v>-10.953850570466599</c:v>
                </c:pt>
                <c:pt idx="4801">
                  <c:v>-10.9527197750889</c:v>
                </c:pt>
                <c:pt idx="4802">
                  <c:v>-10.9515896510164</c:v>
                </c:pt>
                <c:pt idx="4803">
                  <c:v>-10.950460198008299</c:v>
                </c:pt>
                <c:pt idx="4804">
                  <c:v>-10.949331415823799</c:v>
                </c:pt>
                <c:pt idx="4805">
                  <c:v>-10.9482033042223</c:v>
                </c:pt>
                <c:pt idx="4806">
                  <c:v>-10.9470758629635</c:v>
                </c:pt>
                <c:pt idx="4807">
                  <c:v>-10.945949091807</c:v>
                </c:pt>
                <c:pt idx="4808">
                  <c:v>-10.9448229905129</c:v>
                </c:pt>
                <c:pt idx="4809">
                  <c:v>-10.943697558841301</c:v>
                </c:pt>
                <c:pt idx="4810">
                  <c:v>-10.942572796552501</c:v>
                </c:pt>
                <c:pt idx="4811">
                  <c:v>-10.941448703407</c:v>
                </c:pt>
                <c:pt idx="4812">
                  <c:v>-10.940325279165499</c:v>
                </c:pt>
                <c:pt idx="4813">
                  <c:v>-10.939202523588801</c:v>
                </c:pt>
                <c:pt idx="4814">
                  <c:v>-10.938080436438</c:v>
                </c:pt>
                <c:pt idx="4815">
                  <c:v>-10.9369590174742</c:v>
                </c:pt>
                <c:pt idx="4816">
                  <c:v>-10.9358382664588</c:v>
                </c:pt>
                <c:pt idx="4817">
                  <c:v>-10.9347181831534</c:v>
                </c:pt>
                <c:pt idx="4818">
                  <c:v>-10.933598767319801</c:v>
                </c:pt>
                <c:pt idx="4819">
                  <c:v>-10.9324800187197</c:v>
                </c:pt>
                <c:pt idx="4820">
                  <c:v>-10.931361937115399</c:v>
                </c:pt>
                <c:pt idx="4821">
                  <c:v>-10.930244522269099</c:v>
                </c:pt>
                <c:pt idx="4822">
                  <c:v>-10.9291277739432</c:v>
                </c:pt>
                <c:pt idx="4823">
                  <c:v>-10.9280116919003</c:v>
                </c:pt>
                <c:pt idx="4824">
                  <c:v>-10.9268962759032</c:v>
                </c:pt>
                <c:pt idx="4825">
                  <c:v>-10.925781525714999</c:v>
                </c:pt>
                <c:pt idx="4826">
                  <c:v>-10.9246674410987</c:v>
                </c:pt>
                <c:pt idx="4827">
                  <c:v>-10.923554021817599</c:v>
                </c:pt>
                <c:pt idx="4828">
                  <c:v>-10.9224412676353</c:v>
                </c:pt>
                <c:pt idx="4829">
                  <c:v>-10.9213291783154</c:v>
                </c:pt>
                <c:pt idx="4830">
                  <c:v>-10.920217753621801</c:v>
                </c:pt>
                <c:pt idx="4831">
                  <c:v>-10.919106993318501</c:v>
                </c:pt>
                <c:pt idx="4832">
                  <c:v>-10.917996897169701</c:v>
                </c:pt>
                <c:pt idx="4833">
                  <c:v>-10.9168874649397</c:v>
                </c:pt>
                <c:pt idx="4834">
                  <c:v>-10.9157786963932</c:v>
                </c:pt>
                <c:pt idx="4835">
                  <c:v>-10.914670591294801</c:v>
                </c:pt>
                <c:pt idx="4836">
                  <c:v>-10.9135631494094</c:v>
                </c:pt>
                <c:pt idx="4837">
                  <c:v>-10.912456370502101</c:v>
                </c:pt>
                <c:pt idx="4838">
                  <c:v>-10.911350254338201</c:v>
                </c:pt>
                <c:pt idx="4839">
                  <c:v>-10.910244800683101</c:v>
                </c:pt>
                <c:pt idx="4840">
                  <c:v>-10.9091400093023</c:v>
                </c:pt>
                <c:pt idx="4841">
                  <c:v>-10.9080358799617</c:v>
                </c:pt>
                <c:pt idx="4842">
                  <c:v>-10.906932412427199</c:v>
                </c:pt>
                <c:pt idx="4843">
                  <c:v>-10.905829606464801</c:v>
                </c:pt>
                <c:pt idx="4844">
                  <c:v>-10.904727461841</c:v>
                </c:pt>
                <c:pt idx="4845">
                  <c:v>-10.903625978322101</c:v>
                </c:pt>
                <c:pt idx="4846">
                  <c:v>-10.902525155674899</c:v>
                </c:pt>
                <c:pt idx="4847">
                  <c:v>-10.901424993666</c:v>
                </c:pt>
                <c:pt idx="4848">
                  <c:v>-10.900325492062599</c:v>
                </c:pt>
                <c:pt idx="4849">
                  <c:v>-10.8992266506317</c:v>
                </c:pt>
                <c:pt idx="4850">
                  <c:v>-10.898128469140699</c:v>
                </c:pt>
                <c:pt idx="4851">
                  <c:v>-10.8970309473571</c:v>
                </c:pt>
                <c:pt idx="4852">
                  <c:v>-10.8959340850486</c:v>
                </c:pt>
                <c:pt idx="4853">
                  <c:v>-10.894837881983101</c:v>
                </c:pt>
                <c:pt idx="4854">
                  <c:v>-10.893742337928501</c:v>
                </c:pt>
                <c:pt idx="4855">
                  <c:v>-10.892647452653099</c:v>
                </c:pt>
                <c:pt idx="4856">
                  <c:v>-10.8915532259252</c:v>
                </c:pt>
                <c:pt idx="4857">
                  <c:v>-10.8904596575134</c:v>
                </c:pt>
                <c:pt idx="4858">
                  <c:v>-10.889366747186401</c:v>
                </c:pt>
                <c:pt idx="4859">
                  <c:v>-10.8882744947131</c:v>
                </c:pt>
                <c:pt idx="4860">
                  <c:v>-10.8871828998625</c:v>
                </c:pt>
                <c:pt idx="4861">
                  <c:v>-10.886091962403899</c:v>
                </c:pt>
                <c:pt idx="4862">
                  <c:v>-10.885001682106701</c:v>
                </c:pt>
                <c:pt idx="4863">
                  <c:v>-10.883912058740499</c:v>
                </c:pt>
                <c:pt idx="4864">
                  <c:v>-10.882823092075</c:v>
                </c:pt>
                <c:pt idx="4865">
                  <c:v>-10.8817347818801</c:v>
                </c:pt>
                <c:pt idx="4866">
                  <c:v>-10.880647127925901</c:v>
                </c:pt>
                <c:pt idx="4867">
                  <c:v>-10.8795601299827</c:v>
                </c:pt>
                <c:pt idx="4868">
                  <c:v>-10.8784737878209</c:v>
                </c:pt>
                <c:pt idx="4869">
                  <c:v>-10.877388101211199</c:v>
                </c:pt>
                <c:pt idx="4870">
                  <c:v>-10.876303069924299</c:v>
                </c:pt>
                <c:pt idx="4871">
                  <c:v>-10.8752186937311</c:v>
                </c:pt>
                <c:pt idx="4872">
                  <c:v>-10.8741349724028</c:v>
                </c:pt>
                <c:pt idx="4873">
                  <c:v>-10.8730519057107</c:v>
                </c:pt>
                <c:pt idx="4874">
                  <c:v>-10.871969493426199</c:v>
                </c:pt>
                <c:pt idx="4875">
                  <c:v>-10.870887735320901</c:v>
                </c:pt>
                <c:pt idx="4876">
                  <c:v>-10.8698066311667</c:v>
                </c:pt>
                <c:pt idx="4877">
                  <c:v>-10.868726180735599</c:v>
                </c:pt>
                <c:pt idx="4878">
                  <c:v>-10.867646383799601</c:v>
                </c:pt>
                <c:pt idx="4879">
                  <c:v>-10.866567240131101</c:v>
                </c:pt>
                <c:pt idx="4880">
                  <c:v>-10.8654887495025</c:v>
                </c:pt>
                <c:pt idx="4881">
                  <c:v>-10.864410911686599</c:v>
                </c:pt>
                <c:pt idx="4882">
                  <c:v>-10.8633337264561</c:v>
                </c:pt>
                <c:pt idx="4883">
                  <c:v>-10.862257193584099</c:v>
                </c:pt>
                <c:pt idx="4884">
                  <c:v>-10.8611813128437</c:v>
                </c:pt>
                <c:pt idx="4885">
                  <c:v>-10.8601060840082</c:v>
                </c:pt>
                <c:pt idx="4886">
                  <c:v>-10.8590315068511</c:v>
                </c:pt>
                <c:pt idx="4887">
                  <c:v>-10.857957581146101</c:v>
                </c:pt>
                <c:pt idx="4888">
                  <c:v>-10.8568843066671</c:v>
                </c:pt>
                <c:pt idx="4889">
                  <c:v>-10.855811683188</c:v>
                </c:pt>
                <c:pt idx="4890">
                  <c:v>-10.854739710483001</c:v>
                </c:pt>
                <c:pt idx="4891">
                  <c:v>-10.853668388326501</c:v>
                </c:pt>
                <c:pt idx="4892">
                  <c:v>-10.852597716492999</c:v>
                </c:pt>
                <c:pt idx="4893">
                  <c:v>-10.8515276947572</c:v>
                </c:pt>
                <c:pt idx="4894">
                  <c:v>-10.8504583228939</c:v>
                </c:pt>
                <c:pt idx="4895">
                  <c:v>-10.8493896006781</c:v>
                </c:pt>
                <c:pt idx="4896">
                  <c:v>-10.8483215278851</c:v>
                </c:pt>
                <c:pt idx="4897">
                  <c:v>-10.8472541042901</c:v>
                </c:pt>
                <c:pt idx="4898">
                  <c:v>-10.846187329668799</c:v>
                </c:pt>
                <c:pt idx="4899">
                  <c:v>-10.845121203796801</c:v>
                </c:pt>
                <c:pt idx="4900">
                  <c:v>-10.8440557264499</c:v>
                </c:pt>
                <c:pt idx="4901">
                  <c:v>-10.842990897404301</c:v>
                </c:pt>
                <c:pt idx="4902">
                  <c:v>-10.841926716436101</c:v>
                </c:pt>
                <c:pt idx="4903">
                  <c:v>-10.8408631833216</c:v>
                </c:pt>
                <c:pt idx="4904">
                  <c:v>-10.8398002978374</c:v>
                </c:pt>
                <c:pt idx="4905">
                  <c:v>-10.838738059760299</c:v>
                </c:pt>
                <c:pt idx="4906">
                  <c:v>-10.837676468866899</c:v>
                </c:pt>
                <c:pt idx="4907">
                  <c:v>-10.8366155249345</c:v>
                </c:pt>
                <c:pt idx="4908">
                  <c:v>-10.835555227740199</c:v>
                </c:pt>
                <c:pt idx="4909">
                  <c:v>-10.8344955770614</c:v>
                </c:pt>
                <c:pt idx="4910">
                  <c:v>-10.8334365726756</c:v>
                </c:pt>
                <c:pt idx="4911">
                  <c:v>-10.8323782143604</c:v>
                </c:pt>
                <c:pt idx="4912">
                  <c:v>-10.8313205018939</c:v>
                </c:pt>
                <c:pt idx="4913">
                  <c:v>-10.830263435053901</c:v>
                </c:pt>
                <c:pt idx="4914">
                  <c:v>-10.829207013618801</c:v>
                </c:pt>
                <c:pt idx="4915">
                  <c:v>-10.8281512373669</c:v>
                </c:pt>
                <c:pt idx="4916">
                  <c:v>-10.827096106076599</c:v>
                </c:pt>
                <c:pt idx="4917">
                  <c:v>-10.8260416195268</c:v>
                </c:pt>
                <c:pt idx="4918">
                  <c:v>-10.8249877774963</c:v>
                </c:pt>
                <c:pt idx="4919">
                  <c:v>-10.823934579764099</c:v>
                </c:pt>
                <c:pt idx="4920">
                  <c:v>-10.822882026109401</c:v>
                </c:pt>
                <c:pt idx="4921">
                  <c:v>-10.821830116311601</c:v>
                </c:pt>
                <c:pt idx="4922">
                  <c:v>-10.8207788501502</c:v>
                </c:pt>
                <c:pt idx="4923">
                  <c:v>-10.8197282274049</c:v>
                </c:pt>
                <c:pt idx="4924">
                  <c:v>-10.818678247855599</c:v>
                </c:pt>
                <c:pt idx="4925">
                  <c:v>-10.8176289112823</c:v>
                </c:pt>
                <c:pt idx="4926">
                  <c:v>-10.8165802174652</c:v>
                </c:pt>
                <c:pt idx="4927">
                  <c:v>-10.8155321661846</c:v>
                </c:pt>
                <c:pt idx="4928">
                  <c:v>-10.8144847572211</c:v>
                </c:pt>
                <c:pt idx="4929">
                  <c:v>-10.8134379903553</c:v>
                </c:pt>
                <c:pt idx="4930">
                  <c:v>-10.812391865368101</c:v>
                </c:pt>
                <c:pt idx="4931">
                  <c:v>-10.8113463820406</c:v>
                </c:pt>
                <c:pt idx="4932">
                  <c:v>-10.810301540153899</c:v>
                </c:pt>
                <c:pt idx="4933">
                  <c:v>-10.809257339489299</c:v>
                </c:pt>
                <c:pt idx="4934">
                  <c:v>-10.808213779828399</c:v>
                </c:pt>
                <c:pt idx="4935">
                  <c:v>-10.8071708609528</c:v>
                </c:pt>
                <c:pt idx="4936">
                  <c:v>-10.8061285826444</c:v>
                </c:pt>
                <c:pt idx="4937">
                  <c:v>-10.8050869446852</c:v>
                </c:pt>
                <c:pt idx="4938">
                  <c:v>-10.8040459468573</c:v>
                </c:pt>
                <c:pt idx="4939">
                  <c:v>-10.803005588943099</c:v>
                </c:pt>
                <c:pt idx="4940">
                  <c:v>-10.8019658707251</c:v>
                </c:pt>
                <c:pt idx="4941">
                  <c:v>-10.8009267919859</c:v>
                </c:pt>
                <c:pt idx="4942">
                  <c:v>-10.799888352508299</c:v>
                </c:pt>
                <c:pt idx="4943">
                  <c:v>-10.7988505520754</c:v>
                </c:pt>
                <c:pt idx="4944">
                  <c:v>-10.797813390470299</c:v>
                </c:pt>
                <c:pt idx="4945">
                  <c:v>-10.796776867476201</c:v>
                </c:pt>
                <c:pt idx="4946">
                  <c:v>-10.795740982876801</c:v>
                </c:pt>
                <c:pt idx="4947">
                  <c:v>-10.794705736455599</c:v>
                </c:pt>
                <c:pt idx="4948">
                  <c:v>-10.7936711279963</c:v>
                </c:pt>
                <c:pt idx="4949">
                  <c:v>-10.792637157283099</c:v>
                </c:pt>
                <c:pt idx="4950">
                  <c:v>-10.791603824099999</c:v>
                </c:pt>
                <c:pt idx="4951">
                  <c:v>-10.7905711282312</c:v>
                </c:pt>
                <c:pt idx="4952">
                  <c:v>-10.7895390694614</c:v>
                </c:pt>
                <c:pt idx="4953">
                  <c:v>-10.788507647575001</c:v>
                </c:pt>
                <c:pt idx="4954">
                  <c:v>-10.787476862356799</c:v>
                </c:pt>
                <c:pt idx="4955">
                  <c:v>-10.786446713591801</c:v>
                </c:pt>
                <c:pt idx="4956">
                  <c:v>-10.785417201065099</c:v>
                </c:pt>
                <c:pt idx="4957">
                  <c:v>-10.784388324562</c:v>
                </c:pt>
                <c:pt idx="4958">
                  <c:v>-10.783360083867899</c:v>
                </c:pt>
                <c:pt idx="4959">
                  <c:v>-10.7823324787683</c:v>
                </c:pt>
                <c:pt idx="4960">
                  <c:v>-10.781305509049</c:v>
                </c:pt>
                <c:pt idx="4961">
                  <c:v>-10.780279174496</c:v>
                </c:pt>
                <c:pt idx="4962">
                  <c:v>-10.779253474895301</c:v>
                </c:pt>
                <c:pt idx="4963">
                  <c:v>-10.778228410033099</c:v>
                </c:pt>
                <c:pt idx="4964">
                  <c:v>-10.7772039796959</c:v>
                </c:pt>
                <c:pt idx="4965">
                  <c:v>-10.776180183670199</c:v>
                </c:pt>
                <c:pt idx="4966">
                  <c:v>-10.7751570217427</c:v>
                </c:pt>
                <c:pt idx="4967">
                  <c:v>-10.7741344937003</c:v>
                </c:pt>
                <c:pt idx="4968">
                  <c:v>-10.77311259933</c:v>
                </c:pt>
                <c:pt idx="4969">
                  <c:v>-10.772091338418999</c:v>
                </c:pt>
                <c:pt idx="4970">
                  <c:v>-10.771070710754801</c:v>
                </c:pt>
                <c:pt idx="4971">
                  <c:v>-10.7700507161248</c:v>
                </c:pt>
                <c:pt idx="4972">
                  <c:v>-10.7690313543168</c:v>
                </c:pt>
                <c:pt idx="4973">
                  <c:v>-10.7680126251184</c:v>
                </c:pt>
                <c:pt idx="4974">
                  <c:v>-10.7669945283179</c:v>
                </c:pt>
                <c:pt idx="4975">
                  <c:v>-10.7659770637033</c:v>
                </c:pt>
                <c:pt idx="4976">
                  <c:v>-10.764960231062901</c:v>
                </c:pt>
                <c:pt idx="4977">
                  <c:v>-10.7639440301853</c:v>
                </c:pt>
                <c:pt idx="4978">
                  <c:v>-10.762928460859101</c:v>
                </c:pt>
                <c:pt idx="4979">
                  <c:v>-10.761913522873099</c:v>
                </c:pt>
                <c:pt idx="4980">
                  <c:v>-10.760899216016201</c:v>
                </c:pt>
                <c:pt idx="4981">
                  <c:v>-10.7598855400777</c:v>
                </c:pt>
                <c:pt idx="4982">
                  <c:v>-10.758872494846701</c:v>
                </c:pt>
                <c:pt idx="4983">
                  <c:v>-10.757860080112801</c:v>
                </c:pt>
                <c:pt idx="4984">
                  <c:v>-10.756848295665399</c:v>
                </c:pt>
                <c:pt idx="4985">
                  <c:v>-10.755837141294499</c:v>
                </c:pt>
                <c:pt idx="4986">
                  <c:v>-10.7548266167899</c:v>
                </c:pt>
                <c:pt idx="4987">
                  <c:v>-10.7538167219417</c:v>
                </c:pt>
                <c:pt idx="4988">
                  <c:v>-10.7528074565402</c:v>
                </c:pt>
                <c:pt idx="4989">
                  <c:v>-10.751798820375701</c:v>
                </c:pt>
                <c:pt idx="4990">
                  <c:v>-10.750790813238799</c:v>
                </c:pt>
                <c:pt idx="4991">
                  <c:v>-10.7497834349202</c:v>
                </c:pt>
                <c:pt idx="4992">
                  <c:v>-10.7487766852108</c:v>
                </c:pt>
                <c:pt idx="4993">
                  <c:v>-10.7477705639017</c:v>
                </c:pt>
                <c:pt idx="4994">
                  <c:v>-10.746765070784001</c:v>
                </c:pt>
                <c:pt idx="4995">
                  <c:v>-10.7457602056491</c:v>
                </c:pt>
                <c:pt idx="4996">
                  <c:v>-10.7447559682885</c:v>
                </c:pt>
                <c:pt idx="4997">
                  <c:v>-10.743752358493801</c:v>
                </c:pt>
                <c:pt idx="4998">
                  <c:v>-10.742749376057001</c:v>
                </c:pt>
                <c:pt idx="4999">
                  <c:v>-10.7417470207699</c:v>
                </c:pt>
                <c:pt idx="5000">
                  <c:v>-10.740745292424799</c:v>
                </c:pt>
                <c:pt idx="5001">
                  <c:v>-10.7397441908139</c:v>
                </c:pt>
                <c:pt idx="5002">
                  <c:v>-10.7387437157296</c:v>
                </c:pt>
                <c:pt idx="5003">
                  <c:v>-10.737743866964699</c:v>
                </c:pt>
                <c:pt idx="5004">
                  <c:v>-10.7367446443119</c:v>
                </c:pt>
                <c:pt idx="5005">
                  <c:v>-10.735746047564099</c:v>
                </c:pt>
                <c:pt idx="5006">
                  <c:v>-10.7347480765143</c:v>
                </c:pt>
                <c:pt idx="5007">
                  <c:v>-10.733750730956</c:v>
                </c:pt>
                <c:pt idx="5008">
                  <c:v>-10.732754010682299</c:v>
                </c:pt>
                <c:pt idx="5009">
                  <c:v>-10.731757915487</c:v>
                </c:pt>
                <c:pt idx="5010">
                  <c:v>-10.7307624451637</c:v>
                </c:pt>
                <c:pt idx="5011">
                  <c:v>-10.729767599506401</c:v>
                </c:pt>
                <c:pt idx="5012">
                  <c:v>-10.728773378308899</c:v>
                </c:pt>
                <c:pt idx="5013">
                  <c:v>-10.7277797813656</c:v>
                </c:pt>
                <c:pt idx="5014">
                  <c:v>-10.7267868084708</c:v>
                </c:pt>
                <c:pt idx="5015">
                  <c:v>-10.7257944594189</c:v>
                </c:pt>
                <c:pt idx="5016">
                  <c:v>-10.724802734004699</c:v>
                </c:pt>
                <c:pt idx="5017">
                  <c:v>-10.723811632022899</c:v>
                </c:pt>
                <c:pt idx="5018">
                  <c:v>-10.7228211532685</c:v>
                </c:pt>
                <c:pt idx="5019">
                  <c:v>-10.721831297536699</c:v>
                </c:pt>
                <c:pt idx="5020">
                  <c:v>-10.720842064622699</c:v>
                </c:pt>
                <c:pt idx="5021">
                  <c:v>-10.719853454321999</c:v>
                </c:pt>
                <c:pt idx="5022">
                  <c:v>-10.718865466430101</c:v>
                </c:pt>
                <c:pt idx="5023">
                  <c:v>-10.7178781007428</c:v>
                </c:pt>
                <c:pt idx="5024">
                  <c:v>-10.716891357056101</c:v>
                </c:pt>
                <c:pt idx="5025">
                  <c:v>-10.7159052351659</c:v>
                </c:pt>
                <c:pt idx="5026">
                  <c:v>-10.7149197348685</c:v>
                </c:pt>
                <c:pt idx="5027">
                  <c:v>-10.7139348559603</c:v>
                </c:pt>
                <c:pt idx="5028">
                  <c:v>-10.7129505982378</c:v>
                </c:pt>
                <c:pt idx="5029">
                  <c:v>-10.7119669614977</c:v>
                </c:pt>
                <c:pt idx="5030">
                  <c:v>-10.7109839455368</c:v>
                </c:pt>
                <c:pt idx="5031">
                  <c:v>-10.7100015501521</c:v>
                </c:pt>
                <c:pt idx="5032">
                  <c:v>-10.709019775140799</c:v>
                </c:pt>
                <c:pt idx="5033">
                  <c:v>-10.708038620300099</c:v>
                </c:pt>
                <c:pt idx="5034">
                  <c:v>-10.707058085427599</c:v>
                </c:pt>
                <c:pt idx="5035">
                  <c:v>-10.706078170320801</c:v>
                </c:pt>
                <c:pt idx="5036">
                  <c:v>-10.7050988747775</c:v>
                </c:pt>
                <c:pt idx="5037">
                  <c:v>-10.7041201985956</c:v>
                </c:pt>
                <c:pt idx="5038">
                  <c:v>-10.703142141573201</c:v>
                </c:pt>
                <c:pt idx="5039">
                  <c:v>-10.702164703508499</c:v>
                </c:pt>
                <c:pt idx="5040">
                  <c:v>-10.701187884199999</c:v>
                </c:pt>
                <c:pt idx="5041">
                  <c:v>-10.700211683446099</c:v>
                </c:pt>
                <c:pt idx="5042">
                  <c:v>-10.699236101045599</c:v>
                </c:pt>
                <c:pt idx="5043">
                  <c:v>-10.6982611367972</c:v>
                </c:pt>
                <c:pt idx="5044">
                  <c:v>-10.6972867905</c:v>
                </c:pt>
                <c:pt idx="5045">
                  <c:v>-10.6963130619532</c:v>
                </c:pt>
                <c:pt idx="5046">
                  <c:v>-10.6953399509561</c:v>
                </c:pt>
                <c:pt idx="5047">
                  <c:v>-10.694367457307999</c:v>
                </c:pt>
                <c:pt idx="5048">
                  <c:v>-10.6933955808087</c:v>
                </c:pt>
                <c:pt idx="5049">
                  <c:v>-10.692424321257899</c:v>
                </c:pt>
                <c:pt idx="5050">
                  <c:v>-10.691453678455501</c:v>
                </c:pt>
                <c:pt idx="5051">
                  <c:v>-10.6904836522016</c:v>
                </c:pt>
                <c:pt idx="5052">
                  <c:v>-10.689514242296401</c:v>
                </c:pt>
                <c:pt idx="5053">
                  <c:v>-10.6885454485403</c:v>
                </c:pt>
                <c:pt idx="5054">
                  <c:v>-10.6875772707339</c:v>
                </c:pt>
                <c:pt idx="5055">
                  <c:v>-10.6866097086778</c:v>
                </c:pt>
                <c:pt idx="5056">
                  <c:v>-10.685642762172799</c:v>
                </c:pt>
                <c:pt idx="5057">
                  <c:v>-10.68467643102</c:v>
                </c:pt>
                <c:pt idx="5058">
                  <c:v>-10.683710715020499</c:v>
                </c:pt>
                <c:pt idx="5059">
                  <c:v>-10.6827456139756</c:v>
                </c:pt>
                <c:pt idx="5060">
                  <c:v>-10.681781127686699</c:v>
                </c:pt>
                <c:pt idx="5061">
                  <c:v>-10.6808172559555</c:v>
                </c:pt>
                <c:pt idx="5062">
                  <c:v>-10.679853998583701</c:v>
                </c:pt>
                <c:pt idx="5063">
                  <c:v>-10.678891355373199</c:v>
                </c:pt>
                <c:pt idx="5064">
                  <c:v>-10.677929326126099</c:v>
                </c:pt>
                <c:pt idx="5065">
                  <c:v>-10.6769679106445</c:v>
                </c:pt>
                <c:pt idx="5066">
                  <c:v>-10.6760071087309</c:v>
                </c:pt>
                <c:pt idx="5067">
                  <c:v>-10.6750469201877</c:v>
                </c:pt>
                <c:pt idx="5068">
                  <c:v>-10.6740873448176</c:v>
                </c:pt>
                <c:pt idx="5069">
                  <c:v>-10.673128382423499</c:v>
                </c:pt>
                <c:pt idx="5070">
                  <c:v>-10.6721700328082</c:v>
                </c:pt>
                <c:pt idx="5071">
                  <c:v>-10.671212295775</c:v>
                </c:pt>
                <c:pt idx="5072">
                  <c:v>-10.670255171127099</c:v>
                </c:pt>
                <c:pt idx="5073">
                  <c:v>-10.669298658667801</c:v>
                </c:pt>
                <c:pt idx="5074">
                  <c:v>-10.6683427582009</c:v>
                </c:pt>
                <c:pt idx="5075">
                  <c:v>-10.66738746953</c:v>
                </c:pt>
                <c:pt idx="5076">
                  <c:v>-10.666432792458901</c:v>
                </c:pt>
                <c:pt idx="5077">
                  <c:v>-10.6654787267918</c:v>
                </c:pt>
                <c:pt idx="5078">
                  <c:v>-10.664525272332799</c:v>
                </c:pt>
                <c:pt idx="5079">
                  <c:v>-10.6635724288861</c:v>
                </c:pt>
                <c:pt idx="5080">
                  <c:v>-10.6626201962564</c:v>
                </c:pt>
                <c:pt idx="5081">
                  <c:v>-10.6616685742482</c:v>
                </c:pt>
                <c:pt idx="5082">
                  <c:v>-10.660717562666299</c:v>
                </c:pt>
                <c:pt idx="5083">
                  <c:v>-10.6597671613156</c:v>
                </c:pt>
                <c:pt idx="5084">
                  <c:v>-10.6588173700012</c:v>
                </c:pt>
                <c:pt idx="5085">
                  <c:v>-10.657868188528299</c:v>
                </c:pt>
                <c:pt idx="5086">
                  <c:v>-10.6569196167024</c:v>
                </c:pt>
                <c:pt idx="5087">
                  <c:v>-10.6559716543289</c:v>
                </c:pt>
                <c:pt idx="5088">
                  <c:v>-10.655024301213601</c:v>
                </c:pt>
                <c:pt idx="5089">
                  <c:v>-10.6540775571622</c:v>
                </c:pt>
                <c:pt idx="5090">
                  <c:v>-10.653131421980699</c:v>
                </c:pt>
                <c:pt idx="5091">
                  <c:v>-10.6521858954753</c:v>
                </c:pt>
                <c:pt idx="5092">
                  <c:v>-10.6512409774523</c:v>
                </c:pt>
                <c:pt idx="5093">
                  <c:v>-10.650296667718001</c:v>
                </c:pt>
                <c:pt idx="5094">
                  <c:v>-10.6493529660791</c:v>
                </c:pt>
                <c:pt idx="5095">
                  <c:v>-10.648409872342199</c:v>
                </c:pt>
                <c:pt idx="5096">
                  <c:v>-10.6474673863143</c:v>
                </c:pt>
                <c:pt idx="5097">
                  <c:v>-10.6465255078023</c:v>
                </c:pt>
                <c:pt idx="5098">
                  <c:v>-10.6455842366135</c:v>
                </c:pt>
                <c:pt idx="5099">
                  <c:v>-10.6446435725552</c:v>
                </c:pt>
                <c:pt idx="5100">
                  <c:v>-10.643703515434799</c:v>
                </c:pt>
                <c:pt idx="5101">
                  <c:v>-10.64276406506</c:v>
                </c:pt>
                <c:pt idx="5102">
                  <c:v>-10.6418252212385</c:v>
                </c:pt>
                <c:pt idx="5103">
                  <c:v>-10.6408869837783</c:v>
                </c:pt>
                <c:pt idx="5104">
                  <c:v>-10.639949352487299</c:v>
                </c:pt>
                <c:pt idx="5105">
                  <c:v>-10.6390123271739</c:v>
                </c:pt>
                <c:pt idx="5106">
                  <c:v>-10.6380759076464</c:v>
                </c:pt>
                <c:pt idx="5107">
                  <c:v>-10.637140093713301</c:v>
                </c:pt>
                <c:pt idx="5108">
                  <c:v>-10.636204885183201</c:v>
                </c:pt>
                <c:pt idx="5109">
                  <c:v>-10.635270281864999</c:v>
                </c:pt>
                <c:pt idx="5110">
                  <c:v>-10.634336283567601</c:v>
                </c:pt>
                <c:pt idx="5111">
                  <c:v>-10.6334028901002</c:v>
                </c:pt>
                <c:pt idx="5112">
                  <c:v>-10.632470101271901</c:v>
                </c:pt>
                <c:pt idx="5113">
                  <c:v>-10.631537916892199</c:v>
                </c:pt>
                <c:pt idx="5114">
                  <c:v>-10.630606336770599</c:v>
                </c:pt>
                <c:pt idx="5115">
                  <c:v>-10.629675360716799</c:v>
                </c:pt>
                <c:pt idx="5116">
                  <c:v>-10.628744988540699</c:v>
                </c:pt>
                <c:pt idx="5117">
                  <c:v>-10.6278152200522</c:v>
                </c:pt>
                <c:pt idx="5118">
                  <c:v>-10.626886055061499</c:v>
                </c:pt>
                <c:pt idx="5119">
                  <c:v>-10.625957493378801</c:v>
                </c:pt>
                <c:pt idx="5120">
                  <c:v>-10.625029534814701</c:v>
                </c:pt>
                <c:pt idx="5121">
                  <c:v>-10.6241021791796</c:v>
                </c:pt>
                <c:pt idx="5122">
                  <c:v>-10.6231754262843</c:v>
                </c:pt>
                <c:pt idx="5123">
                  <c:v>-10.6222492759396</c:v>
                </c:pt>
                <c:pt idx="5124">
                  <c:v>-10.6213237279566</c:v>
                </c:pt>
                <c:pt idx="5125">
                  <c:v>-10.6203987821465</c:v>
                </c:pt>
                <c:pt idx="5126">
                  <c:v>-10.6194744383205</c:v>
                </c:pt>
                <c:pt idx="5127">
                  <c:v>-10.6185506962902</c:v>
                </c:pt>
                <c:pt idx="5128">
                  <c:v>-10.617627555866999</c:v>
                </c:pt>
                <c:pt idx="5129">
                  <c:v>-10.616705016862801</c:v>
                </c:pt>
                <c:pt idx="5130">
                  <c:v>-10.6157830790895</c:v>
                </c:pt>
                <c:pt idx="5131">
                  <c:v>-10.614861742359</c:v>
                </c:pt>
                <c:pt idx="5132">
                  <c:v>-10.613941006483699</c:v>
                </c:pt>
                <c:pt idx="5133">
                  <c:v>-10.613020871275801</c:v>
                </c:pt>
                <c:pt idx="5134">
                  <c:v>-10.612101336547701</c:v>
                </c:pt>
                <c:pt idx="5135">
                  <c:v>-10.611182402112201</c:v>
                </c:pt>
                <c:pt idx="5136">
                  <c:v>-10.610264067782101</c:v>
                </c:pt>
                <c:pt idx="5137">
                  <c:v>-10.6093463333701</c:v>
                </c:pt>
                <c:pt idx="5138">
                  <c:v>-10.6084291986894</c:v>
                </c:pt>
                <c:pt idx="5139">
                  <c:v>-10.6075126635532</c:v>
                </c:pt>
                <c:pt idx="5140">
                  <c:v>-10.6065967277749</c:v>
                </c:pt>
                <c:pt idx="5141">
                  <c:v>-10.6056813911679</c:v>
                </c:pt>
                <c:pt idx="5142">
                  <c:v>-10.6047666535459</c:v>
                </c:pt>
                <c:pt idx="5143">
                  <c:v>-10.6038525147227</c:v>
                </c:pt>
                <c:pt idx="5144">
                  <c:v>-10.602938974512201</c:v>
                </c:pt>
                <c:pt idx="5145">
                  <c:v>-10.6020260327284</c:v>
                </c:pt>
                <c:pt idx="5146">
                  <c:v>-10.6011136891858</c:v>
                </c:pt>
                <c:pt idx="5147">
                  <c:v>-10.600201943698501</c:v>
                </c:pt>
                <c:pt idx="5148">
                  <c:v>-10.5992907960811</c:v>
                </c:pt>
                <c:pt idx="5149">
                  <c:v>-10.598380246148199</c:v>
                </c:pt>
                <c:pt idx="5150">
                  <c:v>-10.5974702937148</c:v>
                </c:pt>
                <c:pt idx="5151">
                  <c:v>-10.5965609385956</c:v>
                </c:pt>
                <c:pt idx="5152">
                  <c:v>-10.595652180605899</c:v>
                </c:pt>
                <c:pt idx="5153">
                  <c:v>-10.5947440195608</c:v>
                </c:pt>
                <c:pt idx="5154">
                  <c:v>-10.593836455275699</c:v>
                </c:pt>
                <c:pt idx="5155">
                  <c:v>-10.592929487566201</c:v>
                </c:pt>
                <c:pt idx="5156">
                  <c:v>-10.592023116248001</c:v>
                </c:pt>
                <c:pt idx="5157">
                  <c:v>-10.5911173411367</c:v>
                </c:pt>
                <c:pt idx="5158">
                  <c:v>-10.5902121620485</c:v>
                </c:pt>
                <c:pt idx="5159">
                  <c:v>-10.5893075787993</c:v>
                </c:pt>
                <c:pt idx="5160">
                  <c:v>-10.5884035912055</c:v>
                </c:pt>
                <c:pt idx="5161">
                  <c:v>-10.587500199083401</c:v>
                </c:pt>
                <c:pt idx="5162">
                  <c:v>-10.5865974022496</c:v>
                </c:pt>
                <c:pt idx="5163">
                  <c:v>-10.5856952005207</c:v>
                </c:pt>
                <c:pt idx="5164">
                  <c:v>-10.5847935937136</c:v>
                </c:pt>
                <c:pt idx="5165">
                  <c:v>-10.583892581645101</c:v>
                </c:pt>
                <c:pt idx="5166">
                  <c:v>-10.5829921641326</c:v>
                </c:pt>
                <c:pt idx="5167">
                  <c:v>-10.582092340993</c:v>
                </c:pt>
                <c:pt idx="5168">
                  <c:v>-10.581193112044</c:v>
                </c:pt>
                <c:pt idx="5169">
                  <c:v>-10.5802944771029</c:v>
                </c:pt>
                <c:pt idx="5170">
                  <c:v>-10.579396435987601</c:v>
                </c:pt>
                <c:pt idx="5171">
                  <c:v>-10.578498988515699</c:v>
                </c:pt>
                <c:pt idx="5172">
                  <c:v>-10.5776021345053</c:v>
                </c:pt>
                <c:pt idx="5173">
                  <c:v>-10.5767058737745</c:v>
                </c:pt>
                <c:pt idx="5174">
                  <c:v>-10.575810206141499</c:v>
                </c:pt>
                <c:pt idx="5175">
                  <c:v>-10.574915131424699</c:v>
                </c:pt>
                <c:pt idx="5176">
                  <c:v>-10.5740206494426</c:v>
                </c:pt>
                <c:pt idx="5177">
                  <c:v>-10.573126760014</c:v>
                </c:pt>
                <c:pt idx="5178">
                  <c:v>-10.5722334629576</c:v>
                </c:pt>
                <c:pt idx="5179">
                  <c:v>-10.5713407580925</c:v>
                </c:pt>
                <c:pt idx="5180">
                  <c:v>-10.570448645237599</c:v>
                </c:pt>
                <c:pt idx="5181">
                  <c:v>-10.569557124212301</c:v>
                </c:pt>
                <c:pt idx="5182">
                  <c:v>-10.568666194835901</c:v>
                </c:pt>
                <c:pt idx="5183">
                  <c:v>-10.5677758569279</c:v>
                </c:pt>
                <c:pt idx="5184">
                  <c:v>-10.5668861103082</c:v>
                </c:pt>
                <c:pt idx="5185">
                  <c:v>-10.565996954796301</c:v>
                </c:pt>
                <c:pt idx="5186">
                  <c:v>-10.5651083902124</c:v>
                </c:pt>
                <c:pt idx="5187">
                  <c:v>-10.5642204163765</c:v>
                </c:pt>
                <c:pt idx="5188">
                  <c:v>-10.563333033108799</c:v>
                </c:pt>
                <c:pt idx="5189">
                  <c:v>-10.562446240229701</c:v>
                </c:pt>
                <c:pt idx="5190">
                  <c:v>-10.561560037559801</c:v>
                </c:pt>
                <c:pt idx="5191">
                  <c:v>-10.560674424919601</c:v>
                </c:pt>
                <c:pt idx="5192">
                  <c:v>-10.5597894021301</c:v>
                </c:pt>
                <c:pt idx="5193">
                  <c:v>-10.558904969012101</c:v>
                </c:pt>
                <c:pt idx="5194">
                  <c:v>-10.5580211253867</c:v>
                </c:pt>
                <c:pt idx="5195">
                  <c:v>-10.5571378710752</c:v>
                </c:pt>
                <c:pt idx="5196">
                  <c:v>-10.5562552058989</c:v>
                </c:pt>
                <c:pt idx="5197">
                  <c:v>-10.5553731296793</c:v>
                </c:pt>
                <c:pt idx="5198">
                  <c:v>-10.5544916422381</c:v>
                </c:pt>
                <c:pt idx="5199">
                  <c:v>-10.553610743397099</c:v>
                </c:pt>
                <c:pt idx="5200">
                  <c:v>-10.552730432978199</c:v>
                </c:pt>
                <c:pt idx="5201">
                  <c:v>-10.5518507108034</c:v>
                </c:pt>
                <c:pt idx="5202">
                  <c:v>-10.550971576695</c:v>
                </c:pt>
                <c:pt idx="5203">
                  <c:v>-10.550093030475299</c:v>
                </c:pt>
                <c:pt idx="5204">
                  <c:v>-10.549215071966801</c:v>
                </c:pt>
                <c:pt idx="5205">
                  <c:v>-10.548337700992199</c:v>
                </c:pt>
                <c:pt idx="5206">
                  <c:v>-10.547460917374099</c:v>
                </c:pt>
                <c:pt idx="5207">
                  <c:v>-10.5465847209356</c:v>
                </c:pt>
                <c:pt idx="5208">
                  <c:v>-10.545709111499701</c:v>
                </c:pt>
                <c:pt idx="5209">
                  <c:v>-10.5448340888895</c:v>
                </c:pt>
                <c:pt idx="5210">
                  <c:v>-10.5439596529284</c:v>
                </c:pt>
                <c:pt idx="5211">
                  <c:v>-10.543085803439901</c:v>
                </c:pt>
                <c:pt idx="5212">
                  <c:v>-10.542212540247601</c:v>
                </c:pt>
                <c:pt idx="5213">
                  <c:v>-10.5413398631752</c:v>
                </c:pt>
                <c:pt idx="5214">
                  <c:v>-10.540467772046499</c:v>
                </c:pt>
                <c:pt idx="5215">
                  <c:v>-10.539596266685701</c:v>
                </c:pt>
                <c:pt idx="5216">
                  <c:v>-10.538725346916999</c:v>
                </c:pt>
                <c:pt idx="5217">
                  <c:v>-10.537855012564499</c:v>
                </c:pt>
                <c:pt idx="5218">
                  <c:v>-10.536985263452801</c:v>
                </c:pt>
                <c:pt idx="5219">
                  <c:v>-10.536116099406399</c:v>
                </c:pt>
                <c:pt idx="5220">
                  <c:v>-10.53524752025</c:v>
                </c:pt>
                <c:pt idx="5221">
                  <c:v>-10.5343795258086</c:v>
                </c:pt>
                <c:pt idx="5222">
                  <c:v>-10.533512115907101</c:v>
                </c:pt>
                <c:pt idx="5223">
                  <c:v>-10.5326452903707</c:v>
                </c:pt>
                <c:pt idx="5224">
                  <c:v>-10.5317790490246</c:v>
                </c:pt>
                <c:pt idx="5225">
                  <c:v>-10.5309133916943</c:v>
                </c:pt>
                <c:pt idx="5226">
                  <c:v>-10.530048318205299</c:v>
                </c:pt>
                <c:pt idx="5227">
                  <c:v>-10.529183828383299</c:v>
                </c:pt>
                <c:pt idx="5228">
                  <c:v>-10.5283199220541</c:v>
                </c:pt>
                <c:pt idx="5229">
                  <c:v>-10.527456599043701</c:v>
                </c:pt>
                <c:pt idx="5230">
                  <c:v>-10.5265938591783</c:v>
                </c:pt>
                <c:pt idx="5231">
                  <c:v>-10.525731702284</c:v>
                </c:pt>
                <c:pt idx="5232">
                  <c:v>-10.524870128187199</c:v>
                </c:pt>
                <c:pt idx="5233">
                  <c:v>-10.524009136714501</c:v>
                </c:pt>
                <c:pt idx="5234">
                  <c:v>-10.5231487276926</c:v>
                </c:pt>
                <c:pt idx="5235">
                  <c:v>-10.5222889009481</c:v>
                </c:pt>
                <c:pt idx="5236">
                  <c:v>-10.5214296563082</c:v>
                </c:pt>
                <c:pt idx="5237">
                  <c:v>-10.520570993599801</c:v>
                </c:pt>
                <c:pt idx="5238">
                  <c:v>-10.5197129126501</c:v>
                </c:pt>
                <c:pt idx="5239">
                  <c:v>-10.5188554132865</c:v>
                </c:pt>
                <c:pt idx="5240">
                  <c:v>-10.517998495336499</c:v>
                </c:pt>
                <c:pt idx="5241">
                  <c:v>-10.517142158627699</c:v>
                </c:pt>
                <c:pt idx="5242">
                  <c:v>-10.5162864029879</c:v>
                </c:pt>
                <c:pt idx="5243">
                  <c:v>-10.5154312282449</c:v>
                </c:pt>
                <c:pt idx="5244">
                  <c:v>-10.514576634226801</c:v>
                </c:pt>
                <c:pt idx="5245">
                  <c:v>-10.513722620761801</c:v>
                </c:pt>
                <c:pt idx="5246">
                  <c:v>-10.5128691876782</c:v>
                </c:pt>
                <c:pt idx="5247">
                  <c:v>-10.5120163348044</c:v>
                </c:pt>
                <c:pt idx="5248">
                  <c:v>-10.511164061969</c:v>
                </c:pt>
                <c:pt idx="5249">
                  <c:v>-10.5103123690008</c:v>
                </c:pt>
                <c:pt idx="5250">
                  <c:v>-10.5094612557285</c:v>
                </c:pt>
                <c:pt idx="5251">
                  <c:v>-10.508610721981199</c:v>
                </c:pt>
                <c:pt idx="5252">
                  <c:v>-10.507760767588</c:v>
                </c:pt>
                <c:pt idx="5253">
                  <c:v>-10.5069113923782</c:v>
                </c:pt>
                <c:pt idx="5254">
                  <c:v>-10.506062596181099</c:v>
                </c:pt>
                <c:pt idx="5255">
                  <c:v>-10.5052143788264</c:v>
                </c:pt>
                <c:pt idx="5256">
                  <c:v>-10.504366740143601</c:v>
                </c:pt>
                <c:pt idx="5257">
                  <c:v>-10.5035196799627</c:v>
                </c:pt>
                <c:pt idx="5258">
                  <c:v>-10.502673198113399</c:v>
                </c:pt>
                <c:pt idx="5259">
                  <c:v>-10.5018272944261</c:v>
                </c:pt>
                <c:pt idx="5260">
                  <c:v>-10.5009819687307</c:v>
                </c:pt>
                <c:pt idx="5261">
                  <c:v>-10.5001372208578</c:v>
                </c:pt>
                <c:pt idx="5262">
                  <c:v>-10.4992930506377</c:v>
                </c:pt>
                <c:pt idx="5263">
                  <c:v>-10.4984494579012</c:v>
                </c:pt>
                <c:pt idx="5264">
                  <c:v>-10.497606442478901</c:v>
                </c:pt>
                <c:pt idx="5265">
                  <c:v>-10.4967640042018</c:v>
                </c:pt>
                <c:pt idx="5266">
                  <c:v>-10.4959221429009</c:v>
                </c:pt>
                <c:pt idx="5267">
                  <c:v>-10.4950808584074</c:v>
                </c:pt>
                <c:pt idx="5268">
                  <c:v>-10.494240150552599</c:v>
                </c:pt>
                <c:pt idx="5269">
                  <c:v>-10.4934000191679</c:v>
                </c:pt>
                <c:pt idx="5270">
                  <c:v>-10.4925604640848</c:v>
                </c:pt>
                <c:pt idx="5271">
                  <c:v>-10.4917214851352</c:v>
                </c:pt>
                <c:pt idx="5272">
                  <c:v>-10.4908830821508</c:v>
                </c:pt>
                <c:pt idx="5273">
                  <c:v>-10.490045254963601</c:v>
                </c:pt>
                <c:pt idx="5274">
                  <c:v>-10.4892080034058</c:v>
                </c:pt>
                <c:pt idx="5275">
                  <c:v>-10.488371327309499</c:v>
                </c:pt>
                <c:pt idx="5276">
                  <c:v>-10.4875352265072</c:v>
                </c:pt>
                <c:pt idx="5277">
                  <c:v>-10.4866997008314</c:v>
                </c:pt>
                <c:pt idx="5278">
                  <c:v>-10.4858647501147</c:v>
                </c:pt>
                <c:pt idx="5279">
                  <c:v>-10.48503037419</c:v>
                </c:pt>
                <c:pt idx="5280">
                  <c:v>-10.484196572890101</c:v>
                </c:pt>
                <c:pt idx="5281">
                  <c:v>-10.483363346048099</c:v>
                </c:pt>
                <c:pt idx="5282">
                  <c:v>-10.4825306934971</c:v>
                </c:pt>
                <c:pt idx="5283">
                  <c:v>-10.4816986150706</c:v>
                </c:pt>
                <c:pt idx="5284">
                  <c:v>-10.480867110602</c:v>
                </c:pt>
                <c:pt idx="5285">
                  <c:v>-10.480036179924801</c:v>
                </c:pt>
                <c:pt idx="5286">
                  <c:v>-10.4792058228728</c:v>
                </c:pt>
                <c:pt idx="5287">
                  <c:v>-10.478376039279899</c:v>
                </c:pt>
                <c:pt idx="5288">
                  <c:v>-10.47754682898</c:v>
                </c:pt>
                <c:pt idx="5289">
                  <c:v>-10.476718191807301</c:v>
                </c:pt>
                <c:pt idx="5290">
                  <c:v>-10.475890127595999</c:v>
                </c:pt>
                <c:pt idx="5291">
                  <c:v>-10.4750626361805</c:v>
                </c:pt>
                <c:pt idx="5292">
                  <c:v>-10.4742357173954</c:v>
                </c:pt>
                <c:pt idx="5293">
                  <c:v>-10.4734093710753</c:v>
                </c:pt>
                <c:pt idx="5294">
                  <c:v>-10.472583597054999</c:v>
                </c:pt>
                <c:pt idx="5295">
                  <c:v>-10.4717583951695</c:v>
                </c:pt>
                <c:pt idx="5296">
                  <c:v>-10.4709337652538</c:v>
                </c:pt>
                <c:pt idx="5297">
                  <c:v>-10.470109707142999</c:v>
                </c:pt>
                <c:pt idx="5298">
                  <c:v>-10.469286220672601</c:v>
                </c:pt>
                <c:pt idx="5299">
                  <c:v>-10.468463305678</c:v>
                </c:pt>
                <c:pt idx="5300">
                  <c:v>-10.4676409619948</c:v>
                </c:pt>
                <c:pt idx="5301">
                  <c:v>-10.4668191894587</c:v>
                </c:pt>
                <c:pt idx="5302">
                  <c:v>-10.465997987905601</c:v>
                </c:pt>
                <c:pt idx="5303">
                  <c:v>-10.465177357171401</c:v>
                </c:pt>
                <c:pt idx="5304">
                  <c:v>-10.464357297092301</c:v>
                </c:pt>
                <c:pt idx="5305">
                  <c:v>-10.463537807504601</c:v>
                </c:pt>
                <c:pt idx="5306">
                  <c:v>-10.4627188882446</c:v>
                </c:pt>
                <c:pt idx="5307">
                  <c:v>-10.4619005391489</c:v>
                </c:pt>
                <c:pt idx="5308">
                  <c:v>-10.461082760054101</c:v>
                </c:pt>
                <c:pt idx="5309">
                  <c:v>-10.460265550797001</c:v>
                </c:pt>
                <c:pt idx="5310">
                  <c:v>-10.459448911214499</c:v>
                </c:pt>
                <c:pt idx="5311">
                  <c:v>-10.4586328411437</c:v>
                </c:pt>
                <c:pt idx="5312">
                  <c:v>-10.4578173404218</c:v>
                </c:pt>
                <c:pt idx="5313">
                  <c:v>-10.457002408886099</c:v>
                </c:pt>
                <c:pt idx="5314">
                  <c:v>-10.456188046374001</c:v>
                </c:pt>
                <c:pt idx="5315">
                  <c:v>-10.4553742527231</c:v>
                </c:pt>
                <c:pt idx="5316">
                  <c:v>-10.454561027771099</c:v>
                </c:pt>
                <c:pt idx="5317">
                  <c:v>-10.4537483713559</c:v>
                </c:pt>
                <c:pt idx="5318">
                  <c:v>-10.4529362833155</c:v>
                </c:pt>
                <c:pt idx="5319">
                  <c:v>-10.4521247634879</c:v>
                </c:pt>
                <c:pt idx="5320">
                  <c:v>-10.4513138117113</c:v>
                </c:pt>
                <c:pt idx="5321">
                  <c:v>-10.4505034278243</c:v>
                </c:pt>
                <c:pt idx="5322">
                  <c:v>-10.4496936116652</c:v>
                </c:pt>
                <c:pt idx="5323">
                  <c:v>-10.4488843630727</c:v>
                </c:pt>
                <c:pt idx="5324">
                  <c:v>-10.4480756818856</c:v>
                </c:pt>
                <c:pt idx="5325">
                  <c:v>-10.447267567942699</c:v>
                </c:pt>
                <c:pt idx="5326">
                  <c:v>-10.4464600210831</c:v>
                </c:pt>
                <c:pt idx="5327">
                  <c:v>-10.445653041146</c:v>
                </c:pt>
                <c:pt idx="5328">
                  <c:v>-10.444846627970501</c:v>
                </c:pt>
                <c:pt idx="5329">
                  <c:v>-10.4440407813963</c:v>
                </c:pt>
                <c:pt idx="5330">
                  <c:v>-10.4432355012627</c:v>
                </c:pt>
                <c:pt idx="5331">
                  <c:v>-10.442430787409499</c:v>
                </c:pt>
                <c:pt idx="5332">
                  <c:v>-10.4416266396765</c:v>
                </c:pt>
                <c:pt idx="5333">
                  <c:v>-10.4408230579037</c:v>
                </c:pt>
                <c:pt idx="5334">
                  <c:v>-10.440020041931</c:v>
                </c:pt>
                <c:pt idx="5335">
                  <c:v>-10.439217591598799</c:v>
                </c:pt>
                <c:pt idx="5336">
                  <c:v>-10.4384157067473</c:v>
                </c:pt>
                <c:pt idx="5337">
                  <c:v>-10.437614387217</c:v>
                </c:pt>
                <c:pt idx="5338">
                  <c:v>-10.436813632848599</c:v>
                </c:pt>
                <c:pt idx="5339">
                  <c:v>-10.4360134434827</c:v>
                </c:pt>
                <c:pt idx="5340">
                  <c:v>-10.435213818960101</c:v>
                </c:pt>
                <c:pt idx="5341">
                  <c:v>-10.434414759121999</c:v>
                </c:pt>
                <c:pt idx="5342">
                  <c:v>-10.4336162638093</c:v>
                </c:pt>
                <c:pt idx="5343">
                  <c:v>-10.432818332863301</c:v>
                </c:pt>
                <c:pt idx="5344">
                  <c:v>-10.432020966125499</c:v>
                </c:pt>
                <c:pt idx="5345">
                  <c:v>-10.4312241634373</c:v>
                </c:pt>
                <c:pt idx="5346">
                  <c:v>-10.4304279246403</c:v>
                </c:pt>
                <c:pt idx="5347">
                  <c:v>-10.4296322495764</c:v>
                </c:pt>
                <c:pt idx="5348">
                  <c:v>-10.4288371380873</c:v>
                </c:pt>
                <c:pt idx="5349">
                  <c:v>-10.428042590015201</c:v>
                </c:pt>
                <c:pt idx="5350">
                  <c:v>-10.4272486052022</c:v>
                </c:pt>
                <c:pt idx="5351">
                  <c:v>-10.426455183490599</c:v>
                </c:pt>
                <c:pt idx="5352">
                  <c:v>-10.425662324722699</c:v>
                </c:pt>
                <c:pt idx="5353">
                  <c:v>-10.4248700287411</c:v>
                </c:pt>
                <c:pt idx="5354">
                  <c:v>-10.424078295388499</c:v>
                </c:pt>
                <c:pt idx="5355">
                  <c:v>-10.4232871245078</c:v>
                </c:pt>
                <c:pt idx="5356">
                  <c:v>-10.422496515941701</c:v>
                </c:pt>
                <c:pt idx="5357">
                  <c:v>-10.421706469533399</c:v>
                </c:pt>
                <c:pt idx="5358">
                  <c:v>-10.4209169851261</c:v>
                </c:pt>
                <c:pt idx="5359">
                  <c:v>-10.4201280625631</c:v>
                </c:pt>
                <c:pt idx="5360">
                  <c:v>-10.419339701687701</c:v>
                </c:pt>
                <c:pt idx="5361">
                  <c:v>-10.418551902343699</c:v>
                </c:pt>
                <c:pt idx="5362">
                  <c:v>-10.417764664374699</c:v>
                </c:pt>
                <c:pt idx="5363">
                  <c:v>-10.416977987624399</c:v>
                </c:pt>
                <c:pt idx="5364">
                  <c:v>-10.416191871937</c:v>
                </c:pt>
                <c:pt idx="5365">
                  <c:v>-10.4154063171564</c:v>
                </c:pt>
                <c:pt idx="5366">
                  <c:v>-10.414621323126999</c:v>
                </c:pt>
                <c:pt idx="5367">
                  <c:v>-10.413836889692901</c:v>
                </c:pt>
                <c:pt idx="5368">
                  <c:v>-10.413053016698701</c:v>
                </c:pt>
                <c:pt idx="5369">
                  <c:v>-10.4122697039891</c:v>
                </c:pt>
                <c:pt idx="5370">
                  <c:v>-10.411486951408699</c:v>
                </c:pt>
                <c:pt idx="5371">
                  <c:v>-10.4107047588023</c:v>
                </c:pt>
                <c:pt idx="5372">
                  <c:v>-10.409923126015</c:v>
                </c:pt>
                <c:pt idx="5373">
                  <c:v>-10.4091420528919</c:v>
                </c:pt>
                <c:pt idx="5374">
                  <c:v>-10.4083615392783</c:v>
                </c:pt>
                <c:pt idx="5375">
                  <c:v>-10.4075815850194</c:v>
                </c:pt>
                <c:pt idx="5376">
                  <c:v>-10.4068021899607</c:v>
                </c:pt>
                <c:pt idx="5377">
                  <c:v>-10.406023353947999</c:v>
                </c:pt>
                <c:pt idx="5378">
                  <c:v>-10.405245076827001</c:v>
                </c:pt>
                <c:pt idx="5379">
                  <c:v>-10.4044673584434</c:v>
                </c:pt>
                <c:pt idx="5380">
                  <c:v>-10.4036901986434</c:v>
                </c:pt>
                <c:pt idx="5381">
                  <c:v>-10.4029135972731</c:v>
                </c:pt>
                <c:pt idx="5382">
                  <c:v>-10.402137554178699</c:v>
                </c:pt>
                <c:pt idx="5383">
                  <c:v>-10.4013620692067</c:v>
                </c:pt>
                <c:pt idx="5384">
                  <c:v>-10.400587142203401</c:v>
                </c:pt>
                <c:pt idx="5385">
                  <c:v>-10.399812773015601</c:v>
                </c:pt>
                <c:pt idx="5386">
                  <c:v>-10.399038961490101</c:v>
                </c:pt>
                <c:pt idx="5387">
                  <c:v>-10.398265707473699</c:v>
                </c:pt>
                <c:pt idx="5388">
                  <c:v>-10.3974930108135</c:v>
                </c:pt>
                <c:pt idx="5389">
                  <c:v>-10.3967208713565</c:v>
                </c:pt>
                <c:pt idx="5390">
                  <c:v>-10.395949288950201</c:v>
                </c:pt>
                <c:pt idx="5391">
                  <c:v>-10.3951782634418</c:v>
                </c:pt>
                <c:pt idx="5392">
                  <c:v>-10.394407794678999</c:v>
                </c:pt>
                <c:pt idx="5393">
                  <c:v>-10.393637882509299</c:v>
                </c:pt>
                <c:pt idx="5394">
                  <c:v>-10.3928685267806</c:v>
                </c:pt>
                <c:pt idx="5395">
                  <c:v>-10.3920997273407</c:v>
                </c:pt>
                <c:pt idx="5396">
                  <c:v>-10.391331484037799</c:v>
                </c:pt>
                <c:pt idx="5397">
                  <c:v>-10.390563796719899</c:v>
                </c:pt>
                <c:pt idx="5398">
                  <c:v>-10.3897966652353</c:v>
                </c:pt>
                <c:pt idx="5399">
                  <c:v>-10.389030089432501</c:v>
                </c:pt>
                <c:pt idx="5400">
                  <c:v>-10.38826406916</c:v>
                </c:pt>
                <c:pt idx="5401">
                  <c:v>-10.387498604266501</c:v>
                </c:pt>
                <c:pt idx="5402">
                  <c:v>-10.3867336946007</c:v>
                </c:pt>
                <c:pt idx="5403">
                  <c:v>-10.3859693400116</c:v>
                </c:pt>
                <c:pt idx="5404">
                  <c:v>-10.385205540348201</c:v>
                </c:pt>
                <c:pt idx="5405">
                  <c:v>-10.384442295459699</c:v>
                </c:pt>
                <c:pt idx="5406">
                  <c:v>-10.3836796051954</c:v>
                </c:pt>
                <c:pt idx="5407">
                  <c:v>-10.382917469404701</c:v>
                </c:pt>
                <c:pt idx="5408">
                  <c:v>-10.3821558879372</c:v>
                </c:pt>
                <c:pt idx="5409">
                  <c:v>-10.3813948606424</c:v>
                </c:pt>
                <c:pt idx="5410">
                  <c:v>-10.3806343873703</c:v>
                </c:pt>
                <c:pt idx="5411">
                  <c:v>-10.379874467970801</c:v>
                </c:pt>
                <c:pt idx="5412">
                  <c:v>-10.379115102293801</c:v>
                </c:pt>
                <c:pt idx="5413">
                  <c:v>-10.3783562901896</c:v>
                </c:pt>
                <c:pt idx="5414">
                  <c:v>-10.3775980315084</c:v>
                </c:pt>
                <c:pt idx="5415">
                  <c:v>-10.376840326100799</c:v>
                </c:pt>
                <c:pt idx="5416">
                  <c:v>-10.3760831738172</c:v>
                </c:pt>
                <c:pt idx="5417">
                  <c:v>-10.3753265745083</c:v>
                </c:pt>
                <c:pt idx="5418">
                  <c:v>-10.374570528024901</c:v>
                </c:pt>
                <c:pt idx="5419">
                  <c:v>-10.3738150342179</c:v>
                </c:pt>
                <c:pt idx="5420">
                  <c:v>-10.373060092938401</c:v>
                </c:pt>
                <c:pt idx="5421">
                  <c:v>-10.372305704037601</c:v>
                </c:pt>
                <c:pt idx="5422">
                  <c:v>-10.371551867366801</c:v>
                </c:pt>
                <c:pt idx="5423">
                  <c:v>-10.370798582777301</c:v>
                </c:pt>
                <c:pt idx="5424">
                  <c:v>-10.3700458501207</c:v>
                </c:pt>
                <c:pt idx="5425">
                  <c:v>-10.3692936692487</c:v>
                </c:pt>
                <c:pt idx="5426">
                  <c:v>-10.3685420400131</c:v>
                </c:pt>
                <c:pt idx="5427">
                  <c:v>-10.3677909622659</c:v>
                </c:pt>
                <c:pt idx="5428">
                  <c:v>-10.3670404358589</c:v>
                </c:pt>
                <c:pt idx="5429">
                  <c:v>-10.3662904606445</c:v>
                </c:pt>
                <c:pt idx="5430">
                  <c:v>-10.365541036474999</c:v>
                </c:pt>
                <c:pt idx="5431">
                  <c:v>-10.364792163202599</c:v>
                </c:pt>
                <c:pt idx="5432">
                  <c:v>-10.3640438406801</c:v>
                </c:pt>
                <c:pt idx="5433">
                  <c:v>-10.363296068759899</c:v>
                </c:pt>
                <c:pt idx="5434">
                  <c:v>-10.362548847295001</c:v>
                </c:pt>
                <c:pt idx="5435">
                  <c:v>-10.361802176138299</c:v>
                </c:pt>
                <c:pt idx="5436">
                  <c:v>-10.361056055142701</c:v>
                </c:pt>
                <c:pt idx="5437">
                  <c:v>-10.3603104841615</c:v>
                </c:pt>
                <c:pt idx="5438">
                  <c:v>-10.3595654630479</c:v>
                </c:pt>
                <c:pt idx="5439">
                  <c:v>-10.3588209916553</c:v>
                </c:pt>
                <c:pt idx="5440">
                  <c:v>-10.3580770698373</c:v>
                </c:pt>
                <c:pt idx="5441">
                  <c:v>-10.357333697447601</c:v>
                </c:pt>
                <c:pt idx="5442">
                  <c:v>-10.356590874339799</c:v>
                </c:pt>
                <c:pt idx="5443">
                  <c:v>-10.355848600367899</c:v>
                </c:pt>
                <c:pt idx="5444">
                  <c:v>-10.3551068753859</c:v>
                </c:pt>
                <c:pt idx="5445">
                  <c:v>-10.354365699248101</c:v>
                </c:pt>
                <c:pt idx="5446">
                  <c:v>-10.3536250718085</c:v>
                </c:pt>
                <c:pt idx="5447">
                  <c:v>-10.3528849929217</c:v>
                </c:pt>
                <c:pt idx="5448">
                  <c:v>-10.3521454624422</c:v>
                </c:pt>
                <c:pt idx="5449">
                  <c:v>-10.351406480224499</c:v>
                </c:pt>
                <c:pt idx="5450">
                  <c:v>-10.3506680461235</c:v>
                </c:pt>
                <c:pt idx="5451">
                  <c:v>-10.3499301599941</c:v>
                </c:pt>
                <c:pt idx="5452">
                  <c:v>-10.349192821691201</c:v>
                </c:pt>
                <c:pt idx="5453">
                  <c:v>-10.34845603107</c:v>
                </c:pt>
                <c:pt idx="5454">
                  <c:v>-10.347719787985801</c:v>
                </c:pt>
                <c:pt idx="5455">
                  <c:v>-10.3469840922939</c:v>
                </c:pt>
                <c:pt idx="5456">
                  <c:v>-10.3462489438497</c:v>
                </c:pt>
                <c:pt idx="5457">
                  <c:v>-10.3455143425091</c:v>
                </c:pt>
                <c:pt idx="5458">
                  <c:v>-10.3447802881276</c:v>
                </c:pt>
                <c:pt idx="5459">
                  <c:v>-10.3440467805612</c:v>
                </c:pt>
                <c:pt idx="5460">
                  <c:v>-10.3433138196658</c:v>
                </c:pt>
                <c:pt idx="5461">
                  <c:v>-10.3425814052975</c:v>
                </c:pt>
                <c:pt idx="5462">
                  <c:v>-10.341849537312701</c:v>
                </c:pt>
                <c:pt idx="5463">
                  <c:v>-10.341118215567599</c:v>
                </c:pt>
                <c:pt idx="5464">
                  <c:v>-10.3403874399187</c:v>
                </c:pt>
                <c:pt idx="5465">
                  <c:v>-10.339657210222599</c:v>
                </c:pt>
                <c:pt idx="5466">
                  <c:v>-10.3389275263361</c:v>
                </c:pt>
                <c:pt idx="5467">
                  <c:v>-10.338198388116</c:v>
                </c:pt>
                <c:pt idx="5468">
                  <c:v>-10.337469795419199</c:v>
                </c:pt>
                <c:pt idx="5469">
                  <c:v>-10.336741748102799</c:v>
                </c:pt>
                <c:pt idx="5470">
                  <c:v>-10.336014246024099</c:v>
                </c:pt>
                <c:pt idx="5471">
                  <c:v>-10.3352872890404</c:v>
                </c:pt>
                <c:pt idx="5472">
                  <c:v>-10.3345608770091</c:v>
                </c:pt>
                <c:pt idx="5473">
                  <c:v>-10.3338350097878</c:v>
                </c:pt>
                <c:pt idx="5474">
                  <c:v>-10.3331096872343</c:v>
                </c:pt>
                <c:pt idx="5475">
                  <c:v>-10.332384909206199</c:v>
                </c:pt>
                <c:pt idx="5476">
                  <c:v>-10.331660675561601</c:v>
                </c:pt>
                <c:pt idx="5477">
                  <c:v>-10.330936986158401</c:v>
                </c:pt>
                <c:pt idx="5478">
                  <c:v>-10.330213840855</c:v>
                </c:pt>
                <c:pt idx="5479">
                  <c:v>-10.329491239509601</c:v>
                </c:pt>
                <c:pt idx="5480">
                  <c:v>-10.328769181980601</c:v>
                </c:pt>
                <c:pt idx="5481">
                  <c:v>-10.3280476681265</c:v>
                </c:pt>
                <c:pt idx="5482">
                  <c:v>-10.3273266978061</c:v>
                </c:pt>
                <c:pt idx="5483">
                  <c:v>-10.326606270878001</c:v>
                </c:pt>
                <c:pt idx="5484">
                  <c:v>-10.325886387201299</c:v>
                </c:pt>
                <c:pt idx="5485">
                  <c:v>-10.325167046635</c:v>
                </c:pt>
                <c:pt idx="5486">
                  <c:v>-10.324448249038101</c:v>
                </c:pt>
                <c:pt idx="5487">
                  <c:v>-10.3237299942699</c:v>
                </c:pt>
                <c:pt idx="5488">
                  <c:v>-10.32301228219</c:v>
                </c:pt>
                <c:pt idx="5489">
                  <c:v>-10.322295112657599</c:v>
                </c:pt>
                <c:pt idx="5490">
                  <c:v>-10.3215784855326</c:v>
                </c:pt>
                <c:pt idx="5491">
                  <c:v>-10.320862400674599</c:v>
                </c:pt>
                <c:pt idx="5492">
                  <c:v>-10.320146857943501</c:v>
                </c:pt>
                <c:pt idx="5493">
                  <c:v>-10.3194318571992</c:v>
                </c:pt>
                <c:pt idx="5494">
                  <c:v>-10.318717398302001</c:v>
                </c:pt>
                <c:pt idx="5495">
                  <c:v>-10.3180034811121</c:v>
                </c:pt>
                <c:pt idx="5496">
                  <c:v>-10.3172901054897</c:v>
                </c:pt>
                <c:pt idx="5497">
                  <c:v>-10.316577271295399</c:v>
                </c:pt>
                <c:pt idx="5498">
                  <c:v>-10.315864978389699</c:v>
                </c:pt>
                <c:pt idx="5499">
                  <c:v>-10.315153226633401</c:v>
                </c:pt>
                <c:pt idx="5500">
                  <c:v>-10.3144420158873</c:v>
                </c:pt>
                <c:pt idx="5501">
                  <c:v>-10.3137313460123</c:v>
                </c:pt>
                <c:pt idx="5502">
                  <c:v>-10.3130212168696</c:v>
                </c:pt>
                <c:pt idx="5503">
                  <c:v>-10.312311628320201</c:v>
                </c:pt>
                <c:pt idx="5504">
                  <c:v>-10.3116025802256</c:v>
                </c:pt>
                <c:pt idx="5505">
                  <c:v>-10.3108940724471</c:v>
                </c:pt>
                <c:pt idx="5506">
                  <c:v>-10.3101861048464</c:v>
                </c:pt>
                <c:pt idx="5507">
                  <c:v>-10.309478677284901</c:v>
                </c:pt>
                <c:pt idx="5508">
                  <c:v>-10.3087717896247</c:v>
                </c:pt>
                <c:pt idx="5509">
                  <c:v>-10.3080654417275</c:v>
                </c:pt>
                <c:pt idx="5510">
                  <c:v>-10.3073596334554</c:v>
                </c:pt>
                <c:pt idx="5511">
                  <c:v>-10.3066543646705</c:v>
                </c:pt>
                <c:pt idx="5512">
                  <c:v>-10.3059496352351</c:v>
                </c:pt>
                <c:pt idx="5513">
                  <c:v>-10.3052454450116</c:v>
                </c:pt>
                <c:pt idx="5514">
                  <c:v>-10.3045417938625</c:v>
                </c:pt>
                <c:pt idx="5515">
                  <c:v>-10.303838681650401</c:v>
                </c:pt>
                <c:pt idx="5516">
                  <c:v>-10.3031361082381</c:v>
                </c:pt>
                <c:pt idx="5517">
                  <c:v>-10.3024340734883</c:v>
                </c:pt>
                <c:pt idx="5518">
                  <c:v>-10.3017325772642</c:v>
                </c:pt>
                <c:pt idx="5519">
                  <c:v>-10.3010316194287</c:v>
                </c:pt>
                <c:pt idx="5520">
                  <c:v>-10.3003311998452</c:v>
                </c:pt>
                <c:pt idx="5521">
                  <c:v>-10.2996313183769</c:v>
                </c:pt>
                <c:pt idx="5522">
                  <c:v>-10.2989319748872</c:v>
                </c:pt>
                <c:pt idx="5523">
                  <c:v>-10.2982331692399</c:v>
                </c:pt>
                <c:pt idx="5524">
                  <c:v>-10.2975349012985</c:v>
                </c:pt>
                <c:pt idx="5525">
                  <c:v>-10.2968371709268</c:v>
                </c:pt>
                <c:pt idx="5526">
                  <c:v>-10.296139977988901</c:v>
                </c:pt>
                <c:pt idx="5527">
                  <c:v>-10.295443322348699</c:v>
                </c:pt>
                <c:pt idx="5528">
                  <c:v>-10.294747203870401</c:v>
                </c:pt>
                <c:pt idx="5529">
                  <c:v>-10.2940516224182</c:v>
                </c:pt>
                <c:pt idx="5530">
                  <c:v>-10.2933565778567</c:v>
                </c:pt>
                <c:pt idx="5531">
                  <c:v>-10.2926620700503</c:v>
                </c:pt>
                <c:pt idx="5532">
                  <c:v>-10.291968098863601</c:v>
                </c:pt>
                <c:pt idx="5533">
                  <c:v>-10.291274664161399</c:v>
                </c:pt>
                <c:pt idx="5534">
                  <c:v>-10.290581765808501</c:v>
                </c:pt>
                <c:pt idx="5535">
                  <c:v>-10.289889403670101</c:v>
                </c:pt>
                <c:pt idx="5536">
                  <c:v>-10.2891975776111</c:v>
                </c:pt>
                <c:pt idx="5537">
                  <c:v>-10.2885062874967</c:v>
                </c:pt>
                <c:pt idx="5538">
                  <c:v>-10.2878155331925</c:v>
                </c:pt>
                <c:pt idx="5539">
                  <c:v>-10.287125314563699</c:v>
                </c:pt>
                <c:pt idx="5540">
                  <c:v>-10.2864356314759</c:v>
                </c:pt>
                <c:pt idx="5541">
                  <c:v>-10.285746483795</c:v>
                </c:pt>
                <c:pt idx="5542">
                  <c:v>-10.2850578713866</c:v>
                </c:pt>
                <c:pt idx="5543">
                  <c:v>-10.284369794116801</c:v>
                </c:pt>
                <c:pt idx="5544">
                  <c:v>-10.2836822518515</c:v>
                </c:pt>
                <c:pt idx="5545">
                  <c:v>-10.282995244456901</c:v>
                </c:pt>
                <c:pt idx="5546">
                  <c:v>-10.2823087717993</c:v>
                </c:pt>
                <c:pt idx="5547">
                  <c:v>-10.2816228337452</c:v>
                </c:pt>
                <c:pt idx="5548">
                  <c:v>-10.280937430161</c:v>
                </c:pt>
                <c:pt idx="5549">
                  <c:v>-10.280252560913301</c:v>
                </c:pt>
                <c:pt idx="5550">
                  <c:v>-10.2795682258689</c:v>
                </c:pt>
                <c:pt idx="5551">
                  <c:v>-10.2788844248948</c:v>
                </c:pt>
                <c:pt idx="5552">
                  <c:v>-10.278201157857699</c:v>
                </c:pt>
                <c:pt idx="5553">
                  <c:v>-10.277518424625001</c:v>
                </c:pt>
                <c:pt idx="5554">
                  <c:v>-10.2768362250637</c:v>
                </c:pt>
                <c:pt idx="5555">
                  <c:v>-10.2761545590413</c:v>
                </c:pt>
                <c:pt idx="5556">
                  <c:v>-10.2754734264251</c:v>
                </c:pt>
                <c:pt idx="5557">
                  <c:v>-10.2747928270828</c:v>
                </c:pt>
                <c:pt idx="5558">
                  <c:v>-10.2741127608819</c:v>
                </c:pt>
                <c:pt idx="5559">
                  <c:v>-10.2734332276905</c:v>
                </c:pt>
                <c:pt idx="5560">
                  <c:v>-10.2727542273762</c:v>
                </c:pt>
                <c:pt idx="5561">
                  <c:v>-10.272075759807199</c:v>
                </c:pt>
                <c:pt idx="5562">
                  <c:v>-10.2713978248517</c:v>
                </c:pt>
                <c:pt idx="5563">
                  <c:v>-10.270720422377799</c:v>
                </c:pt>
                <c:pt idx="5564">
                  <c:v>-10.270043552254</c:v>
                </c:pt>
                <c:pt idx="5565">
                  <c:v>-10.269367214348801</c:v>
                </c:pt>
                <c:pt idx="5566">
                  <c:v>-10.268691408530801</c:v>
                </c:pt>
                <c:pt idx="5567">
                  <c:v>-10.2680161346687</c:v>
                </c:pt>
                <c:pt idx="5568">
                  <c:v>-10.267341392631399</c:v>
                </c:pt>
                <c:pt idx="5569">
                  <c:v>-10.266667182287801</c:v>
                </c:pt>
                <c:pt idx="5570">
                  <c:v>-10.265993503507</c:v>
                </c:pt>
                <c:pt idx="5571">
                  <c:v>-10.265320356158201</c:v>
                </c:pt>
                <c:pt idx="5572">
                  <c:v>-10.264647740110799</c:v>
                </c:pt>
                <c:pt idx="5573">
                  <c:v>-10.263975655234001</c:v>
                </c:pt>
                <c:pt idx="5574">
                  <c:v>-10.263304101397599</c:v>
                </c:pt>
                <c:pt idx="5575">
                  <c:v>-10.262633078471101</c:v>
                </c:pt>
                <c:pt idx="5576">
                  <c:v>-10.2619625863243</c:v>
                </c:pt>
                <c:pt idx="5577">
                  <c:v>-10.261292624827099</c:v>
                </c:pt>
                <c:pt idx="5578">
                  <c:v>-10.260623193849501</c:v>
                </c:pt>
                <c:pt idx="5579">
                  <c:v>-10.2599542932617</c:v>
                </c:pt>
                <c:pt idx="5580">
                  <c:v>-10.259285922933801</c:v>
                </c:pt>
                <c:pt idx="5581">
                  <c:v>-10.2586180827362</c:v>
                </c:pt>
                <c:pt idx="5582">
                  <c:v>-10.257950772539401</c:v>
                </c:pt>
                <c:pt idx="5583">
                  <c:v>-10.2572839922139</c:v>
                </c:pt>
                <c:pt idx="5584">
                  <c:v>-10.2566177416305</c:v>
                </c:pt>
                <c:pt idx="5585">
                  <c:v>-10.255952020660001</c:v>
                </c:pt>
                <c:pt idx="5586">
                  <c:v>-10.255286829173199</c:v>
                </c:pt>
                <c:pt idx="5587">
                  <c:v>-10.254622167041299</c:v>
                </c:pt>
                <c:pt idx="5588">
                  <c:v>-10.2539580341353</c:v>
                </c:pt>
                <c:pt idx="5589">
                  <c:v>-10.2532944303266</c:v>
                </c:pt>
                <c:pt idx="5590">
                  <c:v>-10.2526313554865</c:v>
                </c:pt>
                <c:pt idx="5591">
                  <c:v>-10.2519688094866</c:v>
                </c:pt>
                <c:pt idx="5592">
                  <c:v>-10.251306792198401</c:v>
                </c:pt>
                <c:pt idx="5593">
                  <c:v>-10.2506453034937</c:v>
                </c:pt>
                <c:pt idx="5594">
                  <c:v>-10.2499843432443</c:v>
                </c:pt>
                <c:pt idx="5595">
                  <c:v>-10.2493239113222</c:v>
                </c:pt>
                <c:pt idx="5596">
                  <c:v>-10.248664007599499</c:v>
                </c:pt>
                <c:pt idx="5597">
                  <c:v>-10.2480046319483</c:v>
                </c:pt>
                <c:pt idx="5598">
                  <c:v>-10.247345784240901</c:v>
                </c:pt>
                <c:pt idx="5599">
                  <c:v>-10.246687464349799</c:v>
                </c:pt>
                <c:pt idx="5600">
                  <c:v>-10.246029672147399</c:v>
                </c:pt>
                <c:pt idx="5601">
                  <c:v>-10.245372407506499</c:v>
                </c:pt>
                <c:pt idx="5602">
                  <c:v>-10.244715670299801</c:v>
                </c:pt>
                <c:pt idx="5603">
                  <c:v>-10.2440594604002</c:v>
                </c:pt>
                <c:pt idx="5604">
                  <c:v>-10.2434037776806</c:v>
                </c:pt>
                <c:pt idx="5605">
                  <c:v>-10.2427486220141</c:v>
                </c:pt>
                <c:pt idx="5606">
                  <c:v>-10.242093993274</c:v>
                </c:pt>
                <c:pt idx="5607">
                  <c:v>-10.2414398913336</c:v>
                </c:pt>
                <c:pt idx="5608">
                  <c:v>-10.2407863160663</c:v>
                </c:pt>
                <c:pt idx="5609">
                  <c:v>-10.2401332673456</c:v>
                </c:pt>
                <c:pt idx="5610">
                  <c:v>-10.2394807450454</c:v>
                </c:pt>
                <c:pt idx="5611">
                  <c:v>-10.2388287490393</c:v>
                </c:pt>
                <c:pt idx="5612">
                  <c:v>-10.238177279201199</c:v>
                </c:pt>
                <c:pt idx="5613">
                  <c:v>-10.2375263354051</c:v>
                </c:pt>
                <c:pt idx="5614">
                  <c:v>-10.2368759175252</c:v>
                </c:pt>
                <c:pt idx="5615">
                  <c:v>-10.2362260254357</c:v>
                </c:pt>
                <c:pt idx="5616">
                  <c:v>-10.235576659011</c:v>
                </c:pt>
                <c:pt idx="5617">
                  <c:v>-10.234927818125501</c:v>
                </c:pt>
                <c:pt idx="5618">
                  <c:v>-10.234279502653701</c:v>
                </c:pt>
                <c:pt idx="5619">
                  <c:v>-10.233631712470499</c:v>
                </c:pt>
                <c:pt idx="5620">
                  <c:v>-10.2329844474505</c:v>
                </c:pt>
                <c:pt idx="5621">
                  <c:v>-10.2323377074687</c:v>
                </c:pt>
                <c:pt idx="5622">
                  <c:v>-10.2316914924002</c:v>
                </c:pt>
                <c:pt idx="5623">
                  <c:v>-10.231045802120001</c:v>
                </c:pt>
                <c:pt idx="5624">
                  <c:v>-10.2304006365035</c:v>
                </c:pt>
                <c:pt idx="5625">
                  <c:v>-10.229755995426</c:v>
                </c:pt>
                <c:pt idx="5626">
                  <c:v>-10.2291118787629</c:v>
                </c:pt>
                <c:pt idx="5627">
                  <c:v>-10.2284682863899</c:v>
                </c:pt>
                <c:pt idx="5628">
                  <c:v>-10.2278252181827</c:v>
                </c:pt>
                <c:pt idx="5629">
                  <c:v>-10.227182674017101</c:v>
                </c:pt>
                <c:pt idx="5630">
                  <c:v>-10.226540653769</c:v>
                </c:pt>
                <c:pt idx="5631">
                  <c:v>-10.225899157314499</c:v>
                </c:pt>
                <c:pt idx="5632">
                  <c:v>-10.2252581845297</c:v>
                </c:pt>
                <c:pt idx="5633">
                  <c:v>-10.2246177352909</c:v>
                </c:pt>
                <c:pt idx="5634">
                  <c:v>-10.2239778094745</c:v>
                </c:pt>
                <c:pt idx="5635">
                  <c:v>-10.223338406957</c:v>
                </c:pt>
                <c:pt idx="5636">
                  <c:v>-10.2226995276149</c:v>
                </c:pt>
                <c:pt idx="5637">
                  <c:v>-10.2220611713251</c:v>
                </c:pt>
                <c:pt idx="5638">
                  <c:v>-10.2214233379643</c:v>
                </c:pt>
                <c:pt idx="5639">
                  <c:v>-10.220786027409501</c:v>
                </c:pt>
                <c:pt idx="5640">
                  <c:v>-10.220149239537699</c:v>
                </c:pt>
                <c:pt idx="5641">
                  <c:v>-10.219512974226101</c:v>
                </c:pt>
                <c:pt idx="5642">
                  <c:v>-10.218877231352</c:v>
                </c:pt>
                <c:pt idx="5643">
                  <c:v>-10.2182420107928</c:v>
                </c:pt>
                <c:pt idx="5644">
                  <c:v>-10.217607312425899</c:v>
                </c:pt>
                <c:pt idx="5645">
                  <c:v>-10.2169731361291</c:v>
                </c:pt>
                <c:pt idx="5646">
                  <c:v>-10.216339481779899</c:v>
                </c:pt>
                <c:pt idx="5647">
                  <c:v>-10.215706349256299</c:v>
                </c:pt>
                <c:pt idx="5648">
                  <c:v>-10.215073738436301</c:v>
                </c:pt>
                <c:pt idx="5649">
                  <c:v>-10.2144416491978</c:v>
                </c:pt>
                <c:pt idx="5650">
                  <c:v>-10.213810081419</c:v>
                </c:pt>
                <c:pt idx="5651">
                  <c:v>-10.2131790349783</c:v>
                </c:pt>
                <c:pt idx="5652">
                  <c:v>-10.212548509754001</c:v>
                </c:pt>
                <c:pt idx="5653">
                  <c:v>-10.2119185056247</c:v>
                </c:pt>
                <c:pt idx="5654">
                  <c:v>-10.2112890224689</c:v>
                </c:pt>
                <c:pt idx="5655">
                  <c:v>-10.210660060165401</c:v>
                </c:pt>
                <c:pt idx="5656">
                  <c:v>-10.210031618593</c:v>
                </c:pt>
                <c:pt idx="5657">
                  <c:v>-10.2094036976307</c:v>
                </c:pt>
                <c:pt idx="5658">
                  <c:v>-10.2087762971576</c:v>
                </c:pt>
                <c:pt idx="5659">
                  <c:v>-10.2081494170528</c:v>
                </c:pt>
                <c:pt idx="5660">
                  <c:v>-10.207523057195701</c:v>
                </c:pt>
                <c:pt idx="5661">
                  <c:v>-10.206897217465499</c:v>
                </c:pt>
                <c:pt idx="5662">
                  <c:v>-10.2062718977419</c:v>
                </c:pt>
                <c:pt idx="5663">
                  <c:v>-10.2056470979044</c:v>
                </c:pt>
                <c:pt idx="5664">
                  <c:v>-10.2050228178328</c:v>
                </c:pt>
                <c:pt idx="5665">
                  <c:v>-10.204399057406899</c:v>
                </c:pt>
                <c:pt idx="5666">
                  <c:v>-10.203775816506701</c:v>
                </c:pt>
                <c:pt idx="5667">
                  <c:v>-10.203153095012301</c:v>
                </c:pt>
                <c:pt idx="5668">
                  <c:v>-10.202530892803701</c:v>
                </c:pt>
                <c:pt idx="5669">
                  <c:v>-10.2019092097614</c:v>
                </c:pt>
                <c:pt idx="5670">
                  <c:v>-10.201288045765599</c:v>
                </c:pt>
                <c:pt idx="5671">
                  <c:v>-10.200667400697</c:v>
                </c:pt>
                <c:pt idx="5672">
                  <c:v>-10.200047274436001</c:v>
                </c:pt>
                <c:pt idx="5673">
                  <c:v>-10.1994276668635</c:v>
                </c:pt>
                <c:pt idx="5674">
                  <c:v>-10.1988085778603</c:v>
                </c:pt>
                <c:pt idx="5675">
                  <c:v>-10.198190007307399</c:v>
                </c:pt>
                <c:pt idx="5676">
                  <c:v>-10.197571955085699</c:v>
                </c:pt>
                <c:pt idx="5677">
                  <c:v>-10.1969544210765</c:v>
                </c:pt>
                <c:pt idx="5678">
                  <c:v>-10.196337405161</c:v>
                </c:pt>
                <c:pt idx="5679">
                  <c:v>-10.1957209072207</c:v>
                </c:pt>
                <c:pt idx="5680">
                  <c:v>-10.195104927137001</c:v>
                </c:pt>
                <c:pt idx="5681">
                  <c:v>-10.1944894647915</c:v>
                </c:pt>
                <c:pt idx="5682">
                  <c:v>-10.193874520066</c:v>
                </c:pt>
                <c:pt idx="5683">
                  <c:v>-10.1932600928423</c:v>
                </c:pt>
                <c:pt idx="5684">
                  <c:v>-10.192646183002299</c:v>
                </c:pt>
                <c:pt idx="5685">
                  <c:v>-10.192032790428099</c:v>
                </c:pt>
                <c:pt idx="5686">
                  <c:v>-10.1914199150018</c:v>
                </c:pt>
                <c:pt idx="5687">
                  <c:v>-10.1908075566057</c:v>
                </c:pt>
                <c:pt idx="5688">
                  <c:v>-10.190195715122201</c:v>
                </c:pt>
                <c:pt idx="5689">
                  <c:v>-10.189584390433801</c:v>
                </c:pt>
                <c:pt idx="5690">
                  <c:v>-10.188973582423101</c:v>
                </c:pt>
                <c:pt idx="5691">
                  <c:v>-10.188363290972701</c:v>
                </c:pt>
                <c:pt idx="5692">
                  <c:v>-10.1877535159655</c:v>
                </c:pt>
                <c:pt idx="5693">
                  <c:v>-10.187144257284499</c:v>
                </c:pt>
                <c:pt idx="5694">
                  <c:v>-10.186535514812601</c:v>
                </c:pt>
                <c:pt idx="5695">
                  <c:v>-10.185927288433</c:v>
                </c:pt>
                <c:pt idx="5696">
                  <c:v>-10.185319578029</c:v>
                </c:pt>
                <c:pt idx="5697">
                  <c:v>-10.1847123834839</c:v>
                </c:pt>
                <c:pt idx="5698">
                  <c:v>-10.184105704681199</c:v>
                </c:pt>
                <c:pt idx="5699">
                  <c:v>-10.1834995415044</c:v>
                </c:pt>
                <c:pt idx="5700">
                  <c:v>-10.182893893837401</c:v>
                </c:pt>
                <c:pt idx="5701">
                  <c:v>-10.1822887615638</c:v>
                </c:pt>
                <c:pt idx="5702">
                  <c:v>-10.181684144567599</c:v>
                </c:pt>
                <c:pt idx="5703">
                  <c:v>-10.1810800427328</c:v>
                </c:pt>
                <c:pt idx="5704">
                  <c:v>-10.1804764559435</c:v>
                </c:pt>
                <c:pt idx="5705">
                  <c:v>-10.179873384084001</c:v>
                </c:pt>
                <c:pt idx="5706">
                  <c:v>-10.1792708270386</c:v>
                </c:pt>
                <c:pt idx="5707">
                  <c:v>-10.1786687846917</c:v>
                </c:pt>
                <c:pt idx="5708">
                  <c:v>-10.178067256927999</c:v>
                </c:pt>
                <c:pt idx="5709">
                  <c:v>-10.1774662436321</c:v>
                </c:pt>
                <c:pt idx="5710">
                  <c:v>-10.176865744688801</c:v>
                </c:pt>
                <c:pt idx="5711">
                  <c:v>-10.176265759982901</c:v>
                </c:pt>
                <c:pt idx="5712">
                  <c:v>-10.1756662893995</c:v>
                </c:pt>
                <c:pt idx="5713">
                  <c:v>-10.1750673328236</c:v>
                </c:pt>
                <c:pt idx="5714">
                  <c:v>-10.1744688901406</c:v>
                </c:pt>
                <c:pt idx="5715">
                  <c:v>-10.1738709612357</c:v>
                </c:pt>
                <c:pt idx="5716">
                  <c:v>-10.1732735459943</c:v>
                </c:pt>
                <c:pt idx="5717">
                  <c:v>-10.1726766443019</c:v>
                </c:pt>
                <c:pt idx="5718">
                  <c:v>-10.1720802560443</c:v>
                </c:pt>
                <c:pt idx="5719">
                  <c:v>-10.1714843811072</c:v>
                </c:pt>
                <c:pt idx="5720">
                  <c:v>-10.170889019376499</c:v>
                </c:pt>
                <c:pt idx="5721">
                  <c:v>-10.170294170738</c:v>
                </c:pt>
                <c:pt idx="5722">
                  <c:v>-10.169699835077999</c:v>
                </c:pt>
                <c:pt idx="5723">
                  <c:v>-10.169106012282599</c:v>
                </c:pt>
                <c:pt idx="5724">
                  <c:v>-10.168512702238001</c:v>
                </c:pt>
                <c:pt idx="5725">
                  <c:v>-10.167919904830701</c:v>
                </c:pt>
                <c:pt idx="5726">
                  <c:v>-10.167327619947301</c:v>
                </c:pt>
                <c:pt idx="5727">
                  <c:v>-10.1667358474742</c:v>
                </c:pt>
                <c:pt idx="5728">
                  <c:v>-10.166144587298399</c:v>
                </c:pt>
                <c:pt idx="5729">
                  <c:v>-10.165553839306501</c:v>
                </c:pt>
                <c:pt idx="5730">
                  <c:v>-10.1649636033855</c:v>
                </c:pt>
                <c:pt idx="5731">
                  <c:v>-10.1643738794225</c:v>
                </c:pt>
                <c:pt idx="5732">
                  <c:v>-10.1637846673047</c:v>
                </c:pt>
                <c:pt idx="5733">
                  <c:v>-10.1631959669193</c:v>
                </c:pt>
                <c:pt idx="5734">
                  <c:v>-10.1626077781536</c:v>
                </c:pt>
                <c:pt idx="5735">
                  <c:v>-10.1620201008952</c:v>
                </c:pt>
                <c:pt idx="5736">
                  <c:v>-10.1614329350317</c:v>
                </c:pt>
                <c:pt idx="5737">
                  <c:v>-10.1608462804507</c:v>
                </c:pt>
                <c:pt idx="5738">
                  <c:v>-10.160260137040099</c:v>
                </c:pt>
                <c:pt idx="5739">
                  <c:v>-10.1596745046878</c:v>
                </c:pt>
                <c:pt idx="5740">
                  <c:v>-10.1590893832817</c:v>
                </c:pt>
                <c:pt idx="5741">
                  <c:v>-10.15850477271</c:v>
                </c:pt>
                <c:pt idx="5742">
                  <c:v>-10.157920672861</c:v>
                </c:pt>
                <c:pt idx="5743">
                  <c:v>-10.157337083622901</c:v>
                </c:pt>
                <c:pt idx="5744">
                  <c:v>-10.1567540048843</c:v>
                </c:pt>
                <c:pt idx="5745">
                  <c:v>-10.1561714365337</c:v>
                </c:pt>
                <c:pt idx="5746">
                  <c:v>-10.1555893784597</c:v>
                </c:pt>
                <c:pt idx="5747">
                  <c:v>-10.155007830551099</c:v>
                </c:pt>
                <c:pt idx="5748">
                  <c:v>-10.1544267926968</c:v>
                </c:pt>
                <c:pt idx="5749">
                  <c:v>-10.1538462647858</c:v>
                </c:pt>
                <c:pt idx="5750">
                  <c:v>-10.1532662467071</c:v>
                </c:pt>
                <c:pt idx="5751">
                  <c:v>-10.152686738350001</c:v>
                </c:pt>
                <c:pt idx="5752">
                  <c:v>-10.1521077396037</c:v>
                </c:pt>
                <c:pt idx="5753">
                  <c:v>-10.151529250357701</c:v>
                </c:pt>
                <c:pt idx="5754">
                  <c:v>-10.1509512705014</c:v>
                </c:pt>
                <c:pt idx="5755">
                  <c:v>-10.1503737999246</c:v>
                </c:pt>
                <c:pt idx="5756">
                  <c:v>-10.149796838516901</c:v>
                </c:pt>
                <c:pt idx="5757">
                  <c:v>-10.1492203861681</c:v>
                </c:pt>
                <c:pt idx="5758">
                  <c:v>-10.1486444427682</c:v>
                </c:pt>
                <c:pt idx="5759">
                  <c:v>-10.148069008207299</c:v>
                </c:pt>
                <c:pt idx="5760">
                  <c:v>-10.147494082375401</c:v>
                </c:pt>
                <c:pt idx="5761">
                  <c:v>-10.146919665163001</c:v>
                </c:pt>
                <c:pt idx="5762">
                  <c:v>-10.1463457564602</c:v>
                </c:pt>
                <c:pt idx="5763">
                  <c:v>-10.1457723561577</c:v>
                </c:pt>
                <c:pt idx="5764">
                  <c:v>-10.1451994641459</c:v>
                </c:pt>
                <c:pt idx="5765">
                  <c:v>-10.144627080315599</c:v>
                </c:pt>
                <c:pt idx="5766">
                  <c:v>-10.1440552045575</c:v>
                </c:pt>
                <c:pt idx="5767">
                  <c:v>-10.1434838367626</c:v>
                </c:pt>
                <c:pt idx="5768">
                  <c:v>-10.142912976821799</c:v>
                </c:pt>
                <c:pt idx="5769">
                  <c:v>-10.1423426246263</c:v>
                </c:pt>
                <c:pt idx="5770">
                  <c:v>-10.141772780067299</c:v>
                </c:pt>
                <c:pt idx="5771">
                  <c:v>-10.141203443036099</c:v>
                </c:pt>
                <c:pt idx="5772">
                  <c:v>-10.140634613424</c:v>
                </c:pt>
                <c:pt idx="5773">
                  <c:v>-10.1400662911228</c:v>
                </c:pt>
                <c:pt idx="5774">
                  <c:v>-10.139498476023901</c:v>
                </c:pt>
                <c:pt idx="5775">
                  <c:v>-10.1389311680191</c:v>
                </c:pt>
                <c:pt idx="5776">
                  <c:v>-10.1383643670003</c:v>
                </c:pt>
                <c:pt idx="5777">
                  <c:v>-10.1377980728595</c:v>
                </c:pt>
                <c:pt idx="5778">
                  <c:v>-10.137232285488601</c:v>
                </c:pt>
                <c:pt idx="5779">
                  <c:v>-10.13666700478</c:v>
                </c:pt>
                <c:pt idx="5780">
                  <c:v>-10.136102230625699</c:v>
                </c:pt>
                <c:pt idx="5781">
                  <c:v>-10.1355379629182</c:v>
                </c:pt>
                <c:pt idx="5782">
                  <c:v>-10.134974201550101</c:v>
                </c:pt>
                <c:pt idx="5783">
                  <c:v>-10.1344109464138</c:v>
                </c:pt>
                <c:pt idx="5784">
                  <c:v>-10.1338481974021</c:v>
                </c:pt>
                <c:pt idx="5785">
                  <c:v>-10.1332859544077</c:v>
                </c:pt>
                <c:pt idx="5786">
                  <c:v>-10.132724217323601</c:v>
                </c:pt>
                <c:pt idx="5787">
                  <c:v>-10.1321629860428</c:v>
                </c:pt>
                <c:pt idx="5788">
                  <c:v>-10.131602260458299</c:v>
                </c:pt>
                <c:pt idx="5789">
                  <c:v>-10.1310420404635</c:v>
                </c:pt>
                <c:pt idx="5790">
                  <c:v>-10.130482325951601</c:v>
                </c:pt>
                <c:pt idx="5791">
                  <c:v>-10.129923116816</c:v>
                </c:pt>
                <c:pt idx="5792">
                  <c:v>-10.1293644129504</c:v>
                </c:pt>
                <c:pt idx="5793">
                  <c:v>-10.1288062142482</c:v>
                </c:pt>
                <c:pt idx="5794">
                  <c:v>-10.1282485206033</c:v>
                </c:pt>
                <c:pt idx="5795">
                  <c:v>-10.127691331909601</c:v>
                </c:pt>
                <c:pt idx="5796">
                  <c:v>-10.127134648060901</c:v>
                </c:pt>
                <c:pt idx="5797">
                  <c:v>-10.126578468951299</c:v>
                </c:pt>
                <c:pt idx="5798">
                  <c:v>-10.126022794475</c:v>
                </c:pt>
                <c:pt idx="5799">
                  <c:v>-10.1254676245262</c:v>
                </c:pt>
                <c:pt idx="5800">
                  <c:v>-10.124912958999399</c:v>
                </c:pt>
                <c:pt idx="5801">
                  <c:v>-10.124358797789</c:v>
                </c:pt>
                <c:pt idx="5802">
                  <c:v>-10.1238051407895</c:v>
                </c:pt>
                <c:pt idx="5803">
                  <c:v>-10.123251987895699</c:v>
                </c:pt>
                <c:pt idx="5804">
                  <c:v>-10.122699339002301</c:v>
                </c:pt>
                <c:pt idx="5805">
                  <c:v>-10.122147194004199</c:v>
                </c:pt>
                <c:pt idx="5806">
                  <c:v>-10.121595552796499</c:v>
                </c:pt>
                <c:pt idx="5807">
                  <c:v>-10.1210444152743</c:v>
                </c:pt>
                <c:pt idx="5808">
                  <c:v>-10.1204937813326</c:v>
                </c:pt>
                <c:pt idx="5809">
                  <c:v>-10.119943650866899</c:v>
                </c:pt>
                <c:pt idx="5810">
                  <c:v>-10.1193940237726</c:v>
                </c:pt>
                <c:pt idx="5811">
                  <c:v>-10.118844899945101</c:v>
                </c:pt>
                <c:pt idx="5812">
                  <c:v>-10.1182962792802</c:v>
                </c:pt>
                <c:pt idx="5813">
                  <c:v>-10.117748161673401</c:v>
                </c:pt>
                <c:pt idx="5814">
                  <c:v>-10.117200547020699</c:v>
                </c:pt>
                <c:pt idx="5815">
                  <c:v>-10.116653435218</c:v>
                </c:pt>
                <c:pt idx="5816">
                  <c:v>-10.116106826161399</c:v>
                </c:pt>
                <c:pt idx="5817">
                  <c:v>-10.115560719746901</c:v>
                </c:pt>
                <c:pt idx="5818">
                  <c:v>-10.115015115870801</c:v>
                </c:pt>
                <c:pt idx="5819">
                  <c:v>-10.114470014429401</c:v>
                </c:pt>
                <c:pt idx="5820">
                  <c:v>-10.113925415319301</c:v>
                </c:pt>
                <c:pt idx="5821">
                  <c:v>-10.1133813184369</c:v>
                </c:pt>
                <c:pt idx="5822">
                  <c:v>-10.112837723679</c:v>
                </c:pt>
                <c:pt idx="5823">
                  <c:v>-10.1122946309423</c:v>
                </c:pt>
                <c:pt idx="5824">
                  <c:v>-10.1117520401236</c:v>
                </c:pt>
                <c:pt idx="5825">
                  <c:v>-10.1112099511199</c:v>
                </c:pt>
                <c:pt idx="5826">
                  <c:v>-10.110668363828299</c:v>
                </c:pt>
                <c:pt idx="5827">
                  <c:v>-10.110127278146001</c:v>
                </c:pt>
                <c:pt idx="5828">
                  <c:v>-10.1095866939703</c:v>
                </c:pt>
                <c:pt idx="5829">
                  <c:v>-10.109046611198499</c:v>
                </c:pt>
                <c:pt idx="5830">
                  <c:v>-10.1085070297281</c:v>
                </c:pt>
                <c:pt idx="5831">
                  <c:v>-10.1079679494568</c:v>
                </c:pt>
                <c:pt idx="5832">
                  <c:v>-10.1074293702821</c:v>
                </c:pt>
                <c:pt idx="5833">
                  <c:v>-10.106891292102</c:v>
                </c:pt>
                <c:pt idx="5834">
                  <c:v>-10.106353714814199</c:v>
                </c:pt>
                <c:pt idx="5835">
                  <c:v>-10.105816638316901</c:v>
                </c:pt>
                <c:pt idx="5836">
                  <c:v>-10.105280062508101</c:v>
                </c:pt>
                <c:pt idx="5837">
                  <c:v>-10.104743987286</c:v>
                </c:pt>
                <c:pt idx="5838">
                  <c:v>-10.104208412548999</c:v>
                </c:pt>
                <c:pt idx="5839">
                  <c:v>-10.103673338195399</c:v>
                </c:pt>
                <c:pt idx="5840">
                  <c:v>-10.103138764123701</c:v>
                </c:pt>
                <c:pt idx="5841">
                  <c:v>-10.102604690232701</c:v>
                </c:pt>
                <c:pt idx="5842">
                  <c:v>-10.1020711164209</c:v>
                </c:pt>
                <c:pt idx="5843">
                  <c:v>-10.1015380425873</c:v>
                </c:pt>
                <c:pt idx="5844">
                  <c:v>-10.101005468630801</c:v>
                </c:pt>
                <c:pt idx="5845">
                  <c:v>-10.100473394450299</c:v>
                </c:pt>
                <c:pt idx="5846">
                  <c:v>-10.0999418199451</c:v>
                </c:pt>
                <c:pt idx="5847">
                  <c:v>-10.0994107450143</c:v>
                </c:pt>
                <c:pt idx="5848">
                  <c:v>-10.098880169557299</c:v>
                </c:pt>
                <c:pt idx="5849">
                  <c:v>-10.0983500934736</c:v>
                </c:pt>
                <c:pt idx="5850">
                  <c:v>-10.097820516662701</c:v>
                </c:pt>
                <c:pt idx="5851">
                  <c:v>-10.0972914390242</c:v>
                </c:pt>
                <c:pt idx="5852">
                  <c:v>-10.096762860457901</c:v>
                </c:pt>
                <c:pt idx="5853">
                  <c:v>-10.0962347808636</c:v>
                </c:pt>
                <c:pt idx="5854">
                  <c:v>-10.0957072001413</c:v>
                </c:pt>
                <c:pt idx="5855">
                  <c:v>-10.095180118190999</c:v>
                </c:pt>
                <c:pt idx="5856">
                  <c:v>-10.094653534912901</c:v>
                </c:pt>
                <c:pt idx="5857">
                  <c:v>-10.094127450207299</c:v>
                </c:pt>
                <c:pt idx="5858">
                  <c:v>-10.0936018639745</c:v>
                </c:pt>
                <c:pt idx="5859">
                  <c:v>-10.093076776115</c:v>
                </c:pt>
                <c:pt idx="5860">
                  <c:v>-10.092552186529399</c:v>
                </c:pt>
                <c:pt idx="5861">
                  <c:v>-10.0920280951182</c:v>
                </c:pt>
                <c:pt idx="5862">
                  <c:v>-10.0915045017823</c:v>
                </c:pt>
                <c:pt idx="5863">
                  <c:v>-10.0909814064226</c:v>
                </c:pt>
                <c:pt idx="5864">
                  <c:v>-10.090458808940101</c:v>
                </c:pt>
                <c:pt idx="5865">
                  <c:v>-10.089936709235699</c:v>
                </c:pt>
                <c:pt idx="5866">
                  <c:v>-10.0894151072107</c:v>
                </c:pt>
                <c:pt idx="5867">
                  <c:v>-10.0888940027664</c:v>
                </c:pt>
                <c:pt idx="5868">
                  <c:v>-10.0883733958041</c:v>
                </c:pt>
                <c:pt idx="5869">
                  <c:v>-10.0878532862253</c:v>
                </c:pt>
                <c:pt idx="5870">
                  <c:v>-10.087333673931701</c:v>
                </c:pt>
                <c:pt idx="5871">
                  <c:v>-10.0868145588248</c:v>
                </c:pt>
                <c:pt idx="5872">
                  <c:v>-10.0862959408066</c:v>
                </c:pt>
                <c:pt idx="5873">
                  <c:v>-10.0857778197788</c:v>
                </c:pt>
                <c:pt idx="5874">
                  <c:v>-10.0852601956434</c:v>
                </c:pt>
                <c:pt idx="5875">
                  <c:v>-10.0847430683026</c:v>
                </c:pt>
                <c:pt idx="5876">
                  <c:v>-10.0842264376586</c:v>
                </c:pt>
                <c:pt idx="5877">
                  <c:v>-10.083710303613501</c:v>
                </c:pt>
                <c:pt idx="5878">
                  <c:v>-10.08319466607</c:v>
                </c:pt>
                <c:pt idx="5879">
                  <c:v>-10.082679524930301</c:v>
                </c:pt>
                <c:pt idx="5880">
                  <c:v>-10.082164880097199</c:v>
                </c:pt>
                <c:pt idx="5881">
                  <c:v>-10.081650731473299</c:v>
                </c:pt>
                <c:pt idx="5882">
                  <c:v>-10.081137078961399</c:v>
                </c:pt>
                <c:pt idx="5883">
                  <c:v>-10.0806239224645</c:v>
                </c:pt>
                <c:pt idx="5884">
                  <c:v>-10.0801112618855</c:v>
                </c:pt>
                <c:pt idx="5885">
                  <c:v>-10.079599097127501</c:v>
                </c:pt>
                <c:pt idx="5886">
                  <c:v>-10.0790874280938</c:v>
                </c:pt>
                <c:pt idx="5887">
                  <c:v>-10.078576254687601</c:v>
                </c:pt>
                <c:pt idx="5888">
                  <c:v>-10.0780655768123</c:v>
                </c:pt>
                <c:pt idx="5889">
                  <c:v>-10.077555394371601</c:v>
                </c:pt>
                <c:pt idx="5890">
                  <c:v>-10.0770457072688</c:v>
                </c:pt>
                <c:pt idx="5891">
                  <c:v>-10.0765365154079</c:v>
                </c:pt>
                <c:pt idx="5892">
                  <c:v>-10.0760278186926</c:v>
                </c:pt>
                <c:pt idx="5893">
                  <c:v>-10.0755196170267</c:v>
                </c:pt>
                <c:pt idx="5894">
                  <c:v>-10.0750119103144</c:v>
                </c:pt>
                <c:pt idx="5895">
                  <c:v>-10.074504698459601</c:v>
                </c:pt>
                <c:pt idx="5896">
                  <c:v>-10.0739979813667</c:v>
                </c:pt>
                <c:pt idx="5897">
                  <c:v>-10.073491758939999</c:v>
                </c:pt>
                <c:pt idx="5898">
                  <c:v>-10.072986031083801</c:v>
                </c:pt>
                <c:pt idx="5899">
                  <c:v>-10.0724807977026</c:v>
                </c:pt>
                <c:pt idx="5900">
                  <c:v>-10.0719760587012</c:v>
                </c:pt>
                <c:pt idx="5901">
                  <c:v>-10.0714718139842</c:v>
                </c:pt>
                <c:pt idx="5902">
                  <c:v>-10.0709680634563</c:v>
                </c:pt>
                <c:pt idx="5903">
                  <c:v>-10.070464807022701</c:v>
                </c:pt>
                <c:pt idx="5904">
                  <c:v>-10.069962044588101</c:v>
                </c:pt>
                <c:pt idx="5905">
                  <c:v>-10.0694597760578</c:v>
                </c:pt>
                <c:pt idx="5906">
                  <c:v>-10.068958001337</c:v>
                </c:pt>
                <c:pt idx="5907">
                  <c:v>-10.068456720331</c:v>
                </c:pt>
                <c:pt idx="5908">
                  <c:v>-10.0679559329452</c:v>
                </c:pt>
                <c:pt idx="5909">
                  <c:v>-10.0674556390851</c:v>
                </c:pt>
                <c:pt idx="5910">
                  <c:v>-10.0669558386564</c:v>
                </c:pt>
                <c:pt idx="5911">
                  <c:v>-10.0664565315647</c:v>
                </c:pt>
                <c:pt idx="5912">
                  <c:v>-10.065957717716</c:v>
                </c:pt>
                <c:pt idx="5913">
                  <c:v>-10.065459397015999</c:v>
                </c:pt>
                <c:pt idx="5914">
                  <c:v>-10.0649615693708</c:v>
                </c:pt>
                <c:pt idx="5915">
                  <c:v>-10.064464234686501</c:v>
                </c:pt>
                <c:pt idx="5916">
                  <c:v>-10.063967392869399</c:v>
                </c:pt>
                <c:pt idx="5917">
                  <c:v>-10.0634710438258</c:v>
                </c:pt>
                <c:pt idx="5918">
                  <c:v>-10.062975187461999</c:v>
                </c:pt>
                <c:pt idx="5919">
                  <c:v>-10.062479823684599</c:v>
                </c:pt>
                <c:pt idx="5920">
                  <c:v>-10.0619849524002</c:v>
                </c:pt>
                <c:pt idx="5921">
                  <c:v>-10.0614905735156</c:v>
                </c:pt>
                <c:pt idx="5922">
                  <c:v>-10.0609966869375</c:v>
                </c:pt>
                <c:pt idx="5923">
                  <c:v>-10.0605032925728</c:v>
                </c:pt>
                <c:pt idx="5924">
                  <c:v>-10.0600103903286</c:v>
                </c:pt>
                <c:pt idx="5925">
                  <c:v>-10.059517980112</c:v>
                </c:pt>
                <c:pt idx="5926">
                  <c:v>-10.0590260618301</c:v>
                </c:pt>
                <c:pt idx="5927">
                  <c:v>-10.0585346353904</c:v>
                </c:pt>
                <c:pt idx="5928">
                  <c:v>-10.0580437007002</c:v>
                </c:pt>
                <c:pt idx="5929">
                  <c:v>-10.057553257666999</c:v>
                </c:pt>
                <c:pt idx="5930">
                  <c:v>-10.057063306198399</c:v>
                </c:pt>
                <c:pt idx="5931">
                  <c:v>-10.0565738462022</c:v>
                </c:pt>
                <c:pt idx="5932">
                  <c:v>-10.0560848775861</c:v>
                </c:pt>
                <c:pt idx="5933">
                  <c:v>-10.055596400258001</c:v>
                </c:pt>
                <c:pt idx="5934">
                  <c:v>-10.055108414126099</c:v>
                </c:pt>
                <c:pt idx="5935">
                  <c:v>-10.0546209190983</c:v>
                </c:pt>
                <c:pt idx="5936">
                  <c:v>-10.0541339150829</c:v>
                </c:pt>
                <c:pt idx="5937">
                  <c:v>-10.053647401988099</c:v>
                </c:pt>
                <c:pt idx="5938">
                  <c:v>-10.0531613797225</c:v>
                </c:pt>
                <c:pt idx="5939">
                  <c:v>-10.052675848194401</c:v>
                </c:pt>
                <c:pt idx="5940">
                  <c:v>-10.052190807312501</c:v>
                </c:pt>
                <c:pt idx="5941">
                  <c:v>-10.051706256985501</c:v>
                </c:pt>
                <c:pt idx="5942">
                  <c:v>-10.0512221971222</c:v>
                </c:pt>
                <c:pt idx="5943">
                  <c:v>-10.0507386276314</c:v>
                </c:pt>
                <c:pt idx="5944">
                  <c:v>-10.0502555484223</c:v>
                </c:pt>
                <c:pt idx="5945">
                  <c:v>-10.0497729594038</c:v>
                </c:pt>
                <c:pt idx="5946">
                  <c:v>-10.049290860485099</c:v>
                </c:pt>
                <c:pt idx="5947">
                  <c:v>-10.048809251575699</c:v>
                </c:pt>
                <c:pt idx="5948">
                  <c:v>-10.0483281325847</c:v>
                </c:pt>
                <c:pt idx="5949">
                  <c:v>-10.047847503421799</c:v>
                </c:pt>
                <c:pt idx="5950">
                  <c:v>-10.047367363996599</c:v>
                </c:pt>
                <c:pt idx="5951">
                  <c:v>-10.046887714218601</c:v>
                </c:pt>
                <c:pt idx="5952">
                  <c:v>-10.0464085539978</c:v>
                </c:pt>
                <c:pt idx="5953">
                  <c:v>-10.0459298832439</c:v>
                </c:pt>
                <c:pt idx="5954">
                  <c:v>-10.045451701867</c:v>
                </c:pt>
                <c:pt idx="5955">
                  <c:v>-10.0449740097771</c:v>
                </c:pt>
                <c:pt idx="5956">
                  <c:v>-10.044496806884499</c:v>
                </c:pt>
                <c:pt idx="5957">
                  <c:v>-10.0440200930993</c:v>
                </c:pt>
                <c:pt idx="5958">
                  <c:v>-10.043543868332</c:v>
                </c:pt>
                <c:pt idx="5959">
                  <c:v>-10.043068132493101</c:v>
                </c:pt>
                <c:pt idx="5960">
                  <c:v>-10.0425928854931</c:v>
                </c:pt>
                <c:pt idx="5961">
                  <c:v>-10.0421181272427</c:v>
                </c:pt>
                <c:pt idx="5962">
                  <c:v>-10.0416438576526</c:v>
                </c:pt>
                <c:pt idx="5963">
                  <c:v>-10.041170076633801</c:v>
                </c:pt>
                <c:pt idx="5964">
                  <c:v>-10.040696784097101</c:v>
                </c:pt>
                <c:pt idx="5965">
                  <c:v>-10.0402239799537</c:v>
                </c:pt>
                <c:pt idx="5966">
                  <c:v>-10.0397516641147</c:v>
                </c:pt>
                <c:pt idx="5967">
                  <c:v>-10.039279836491399</c:v>
                </c:pt>
                <c:pt idx="5968">
                  <c:v>-10.038808496995101</c:v>
                </c:pt>
                <c:pt idx="5969">
                  <c:v>-10.0383376455373</c:v>
                </c:pt>
                <c:pt idx="5970">
                  <c:v>-10.037867282029501</c:v>
                </c:pt>
                <c:pt idx="5971">
                  <c:v>-10.0373974063834</c:v>
                </c:pt>
                <c:pt idx="5972">
                  <c:v>-10.0369280185107</c:v>
                </c:pt>
                <c:pt idx="5973">
                  <c:v>-10.0364591183233</c:v>
                </c:pt>
                <c:pt idx="5974">
                  <c:v>-10.035990705732999</c:v>
                </c:pt>
                <c:pt idx="5975">
                  <c:v>-10.0355227806521</c:v>
                </c:pt>
                <c:pt idx="5976">
                  <c:v>-10.0350553429925</c:v>
                </c:pt>
                <c:pt idx="5977">
                  <c:v>-10.034588392666601</c:v>
                </c:pt>
                <c:pt idx="5978">
                  <c:v>-10.0341219295866</c:v>
                </c:pt>
                <c:pt idx="5979">
                  <c:v>-10.033655953665001</c:v>
                </c:pt>
                <c:pt idx="5980">
                  <c:v>-10.0331904648144</c:v>
                </c:pt>
                <c:pt idx="5981">
                  <c:v>-10.0327254629472</c:v>
                </c:pt>
                <c:pt idx="5982">
                  <c:v>-10.0322609479764</c:v>
                </c:pt>
                <c:pt idx="5983">
                  <c:v>-10.0317969198146</c:v>
                </c:pt>
                <c:pt idx="5984">
                  <c:v>-10.0313333783748</c:v>
                </c:pt>
                <c:pt idx="5985">
                  <c:v>-10.030870323570101</c:v>
                </c:pt>
                <c:pt idx="5986">
                  <c:v>-10.030407755313499</c:v>
                </c:pt>
                <c:pt idx="5987">
                  <c:v>-10.029945673518201</c:v>
                </c:pt>
                <c:pt idx="5988">
                  <c:v>-10.0294840780976</c:v>
                </c:pt>
                <c:pt idx="5989">
                  <c:v>-10.029022968965</c:v>
                </c:pt>
                <c:pt idx="5990">
                  <c:v>-10.028562346034001</c:v>
                </c:pt>
                <c:pt idx="5991">
                  <c:v>-10.028102209218099</c:v>
                </c:pt>
                <c:pt idx="5992">
                  <c:v>-10.027642558431101</c:v>
                </c:pt>
                <c:pt idx="5993">
                  <c:v>-10.0271833935867</c:v>
                </c:pt>
                <c:pt idx="5994">
                  <c:v>-10.026724714598901</c:v>
                </c:pt>
                <c:pt idx="5995">
                  <c:v>-10.026266521381499</c:v>
                </c:pt>
                <c:pt idx="5996">
                  <c:v>-10.0258088138488</c:v>
                </c:pt>
                <c:pt idx="5997">
                  <c:v>-10.0253515919148</c:v>
                </c:pt>
                <c:pt idx="5998">
                  <c:v>-10.024894855493899</c:v>
                </c:pt>
                <c:pt idx="5999">
                  <c:v>-10.0244386045004</c:v>
                </c:pt>
                <c:pt idx="6000">
                  <c:v>-10.0239828388488</c:v>
                </c:pt>
                <c:pt idx="6001">
                  <c:v>-10.023527558453701</c:v>
                </c:pt>
                <c:pt idx="6002">
                  <c:v>-10.023072763229701</c:v>
                </c:pt>
                <c:pt idx="6003">
                  <c:v>-10.022618453091599</c:v>
                </c:pt>
                <c:pt idx="6004">
                  <c:v>-10.022164627954201</c:v>
                </c:pt>
                <c:pt idx="6005">
                  <c:v>-10.0217112877326</c:v>
                </c:pt>
                <c:pt idx="6006">
                  <c:v>-10.0212584323417</c:v>
                </c:pt>
                <c:pt idx="6007">
                  <c:v>-10.0208060616966</c:v>
                </c:pt>
                <c:pt idx="6008">
                  <c:v>-10.0203541757128</c:v>
                </c:pt>
                <c:pt idx="6009">
                  <c:v>-10.0199027743054</c:v>
                </c:pt>
                <c:pt idx="6010">
                  <c:v>-10.0194518573899</c:v>
                </c:pt>
                <c:pt idx="6011">
                  <c:v>-10.0190014248818</c:v>
                </c:pt>
                <c:pt idx="6012">
                  <c:v>-10.018551476696899</c:v>
                </c:pt>
                <c:pt idx="6013">
                  <c:v>-10.018102012750701</c:v>
                </c:pt>
                <c:pt idx="6014">
                  <c:v>-10.017653032959201</c:v>
                </c:pt>
                <c:pt idx="6015">
                  <c:v>-10.0172045372382</c:v>
                </c:pt>
                <c:pt idx="6016">
                  <c:v>-10.0167565255038</c:v>
                </c:pt>
                <c:pt idx="6017">
                  <c:v>-10.016308997672001</c:v>
                </c:pt>
                <c:pt idx="6018">
                  <c:v>-10.015861953659099</c:v>
                </c:pt>
                <c:pt idx="6019">
                  <c:v>-10.015415393381399</c:v>
                </c:pt>
                <c:pt idx="6020">
                  <c:v>-10.0149693167553</c:v>
                </c:pt>
                <c:pt idx="6021">
                  <c:v>-10.0145237236972</c:v>
                </c:pt>
                <c:pt idx="6022">
                  <c:v>-10.0140786141238</c:v>
                </c:pt>
                <c:pt idx="6023">
                  <c:v>-10.0136339879517</c:v>
                </c:pt>
                <c:pt idx="6024">
                  <c:v>-10.0131898450978</c:v>
                </c:pt>
                <c:pt idx="6025">
                  <c:v>-10.0127461854789</c:v>
                </c:pt>
                <c:pt idx="6026">
                  <c:v>-10.0123030090119</c:v>
                </c:pt>
                <c:pt idx="6027">
                  <c:v>-10.011860315614101</c:v>
                </c:pt>
                <c:pt idx="6028">
                  <c:v>-10.0114181052024</c:v>
                </c:pt>
                <c:pt idx="6029">
                  <c:v>-10.010976377694201</c:v>
                </c:pt>
                <c:pt idx="6030">
                  <c:v>-10.010535133006901</c:v>
                </c:pt>
                <c:pt idx="6031">
                  <c:v>-10.0100943710579</c:v>
                </c:pt>
                <c:pt idx="6032">
                  <c:v>-10.0096540917647</c:v>
                </c:pt>
                <c:pt idx="6033">
                  <c:v>-10.009214295045</c:v>
                </c:pt>
                <c:pt idx="6034">
                  <c:v>-10.008774980816501</c:v>
                </c:pt>
                <c:pt idx="6035">
                  <c:v>-10.008336148997101</c:v>
                </c:pt>
                <c:pt idx="6036">
                  <c:v>-10.0078977995047</c:v>
                </c:pt>
                <c:pt idx="6037">
                  <c:v>-10.0074599322573</c:v>
                </c:pt>
                <c:pt idx="6038">
                  <c:v>-10.007022547173101</c:v>
                </c:pt>
                <c:pt idx="6039">
                  <c:v>-10.006585644170199</c:v>
                </c:pt>
                <c:pt idx="6040">
                  <c:v>-10.006149223167</c:v>
                </c:pt>
                <c:pt idx="6041">
                  <c:v>-10.005713284081899</c:v>
                </c:pt>
                <c:pt idx="6042">
                  <c:v>-10.0052778268334</c:v>
                </c:pt>
                <c:pt idx="6043">
                  <c:v>-10.004842851340101</c:v>
                </c:pt>
                <c:pt idx="6044">
                  <c:v>-10.004408357520701</c:v>
                </c:pt>
                <c:pt idx="6045">
                  <c:v>-10.003974345294001</c:v>
                </c:pt>
                <c:pt idx="6046">
                  <c:v>-10.0035408145788</c:v>
                </c:pt>
                <c:pt idx="6047">
                  <c:v>-10.0031077652942</c:v>
                </c:pt>
                <c:pt idx="6048">
                  <c:v>-10.002675197359199</c:v>
                </c:pt>
                <c:pt idx="6049">
                  <c:v>-10.002243110693</c:v>
                </c:pt>
                <c:pt idx="6050">
                  <c:v>-10.001811505214899</c:v>
                </c:pt>
                <c:pt idx="6051">
                  <c:v>-10.0013803808442</c:v>
                </c:pt>
                <c:pt idx="6052">
                  <c:v>-10.000949737500299</c:v>
                </c:pt>
                <c:pt idx="6053">
                  <c:v>-10.000519575102899</c:v>
                </c:pt>
                <c:pt idx="6054">
                  <c:v>-10.0000898935716</c:v>
                </c:pt>
                <c:pt idx="6055">
                  <c:v>-9.9996606928261507</c:v>
                </c:pt>
                <c:pt idx="6056">
                  <c:v>-9.9992319727862995</c:v>
                </c:pt>
                <c:pt idx="6057">
                  <c:v>-9.9988037333720303</c:v>
                </c:pt>
                <c:pt idx="6058">
                  <c:v>-9.9983759745033804</c:v>
                </c:pt>
                <c:pt idx="6059">
                  <c:v>-9.9979486961004707</c:v>
                </c:pt>
                <c:pt idx="6060">
                  <c:v>-9.9975218980834999</c:v>
                </c:pt>
                <c:pt idx="6061">
                  <c:v>-9.9970955803727897</c:v>
                </c:pt>
                <c:pt idx="6062">
                  <c:v>-9.9966697428887503</c:v>
                </c:pt>
                <c:pt idx="6063">
                  <c:v>-9.9962443855518792</c:v>
                </c:pt>
                <c:pt idx="6064">
                  <c:v>-9.9958195082827608</c:v>
                </c:pt>
                <c:pt idx="6065">
                  <c:v>-9.9953951110020895</c:v>
                </c:pt>
                <c:pt idx="6066">
                  <c:v>-9.9949711936306596</c:v>
                </c:pt>
                <c:pt idx="6067">
                  <c:v>-9.9945477560893305</c:v>
                </c:pt>
                <c:pt idx="6068">
                  <c:v>-9.9941247982990902</c:v>
                </c:pt>
                <c:pt idx="6069">
                  <c:v>-9.9937023201810096</c:v>
                </c:pt>
                <c:pt idx="6070">
                  <c:v>-9.9932803216562291</c:v>
                </c:pt>
                <c:pt idx="6071">
                  <c:v>-9.9928588026460297</c:v>
                </c:pt>
                <c:pt idx="6072">
                  <c:v>-9.9924377630717398</c:v>
                </c:pt>
                <c:pt idx="6073">
                  <c:v>-9.9920172028548198</c:v>
                </c:pt>
                <c:pt idx="6074">
                  <c:v>-9.9915971219168096</c:v>
                </c:pt>
                <c:pt idx="6075">
                  <c:v>-9.9911775201793294</c:v>
                </c:pt>
                <c:pt idx="6076">
                  <c:v>-9.9907583975641199</c:v>
                </c:pt>
                <c:pt idx="6077">
                  <c:v>-9.9903397539930001</c:v>
                </c:pt>
                <c:pt idx="6078">
                  <c:v>-9.9899215893878903</c:v>
                </c:pt>
                <c:pt idx="6079">
                  <c:v>-9.9895039036707907</c:v>
                </c:pt>
                <c:pt idx="6080">
                  <c:v>-9.9890866967638097</c:v>
                </c:pt>
                <c:pt idx="6081">
                  <c:v>-9.98866996858915</c:v>
                </c:pt>
                <c:pt idx="6082">
                  <c:v>-9.9882537190691103</c:v>
                </c:pt>
                <c:pt idx="6083">
                  <c:v>-9.9878379481260602</c:v>
                </c:pt>
                <c:pt idx="6084">
                  <c:v>-9.9874226556825008</c:v>
                </c:pt>
                <c:pt idx="6085">
                  <c:v>-9.9870078416610006</c:v>
                </c:pt>
                <c:pt idx="6086">
                  <c:v>-9.9865935059842208</c:v>
                </c:pt>
                <c:pt idx="6087">
                  <c:v>-9.9861796485749199</c:v>
                </c:pt>
                <c:pt idx="6088">
                  <c:v>-9.9857662693559792</c:v>
                </c:pt>
                <c:pt idx="6089">
                  <c:v>-9.9853533682503297</c:v>
                </c:pt>
                <c:pt idx="6090">
                  <c:v>-9.9849409451810196</c:v>
                </c:pt>
                <c:pt idx="6091">
                  <c:v>-9.9845290000711895</c:v>
                </c:pt>
                <c:pt idx="6092">
                  <c:v>-9.9841175328440794</c:v>
                </c:pt>
                <c:pt idx="6093">
                  <c:v>-9.9837065434230006</c:v>
                </c:pt>
                <c:pt idx="6094">
                  <c:v>-9.9832960317313795</c:v>
                </c:pt>
                <c:pt idx="6095">
                  <c:v>-9.9828859976927298</c:v>
                </c:pt>
                <c:pt idx="6096">
                  <c:v>-9.9824764412306592</c:v>
                </c:pt>
                <c:pt idx="6097">
                  <c:v>-9.9820673622688698</c:v>
                </c:pt>
                <c:pt idx="6098">
                  <c:v>-9.9816587607311593</c:v>
                </c:pt>
                <c:pt idx="6099">
                  <c:v>-9.9812506365414002</c:v>
                </c:pt>
                <c:pt idx="6100">
                  <c:v>-9.9808429896235893</c:v>
                </c:pt>
                <c:pt idx="6101">
                  <c:v>-9.9804358199017997</c:v>
                </c:pt>
                <c:pt idx="6102">
                  <c:v>-9.98002912730019</c:v>
                </c:pt>
                <c:pt idx="6103">
                  <c:v>-9.9796229117430393</c:v>
                </c:pt>
                <c:pt idx="6104">
                  <c:v>-9.9792171731546802</c:v>
                </c:pt>
                <c:pt idx="6105">
                  <c:v>-9.9788119114595801</c:v>
                </c:pt>
                <c:pt idx="6106">
                  <c:v>-9.9784071265822796</c:v>
                </c:pt>
                <c:pt idx="6107">
                  <c:v>-9.9780028184474006</c:v>
                </c:pt>
                <c:pt idx="6108">
                  <c:v>-9.9775989869796895</c:v>
                </c:pt>
                <c:pt idx="6109">
                  <c:v>-9.9771956321039497</c:v>
                </c:pt>
                <c:pt idx="6110">
                  <c:v>-9.9767927537451104</c:v>
                </c:pt>
                <c:pt idx="6111">
                  <c:v>-9.9763903518281793</c:v>
                </c:pt>
                <c:pt idx="6112">
                  <c:v>-9.9759884262782492</c:v>
                </c:pt>
                <c:pt idx="6113">
                  <c:v>-9.9755869770205194</c:v>
                </c:pt>
                <c:pt idx="6114">
                  <c:v>-9.9751860039802906</c:v>
                </c:pt>
                <c:pt idx="6115">
                  <c:v>-9.9747855070829203</c:v>
                </c:pt>
                <c:pt idx="6116">
                  <c:v>-9.9743854862538992</c:v>
                </c:pt>
                <c:pt idx="6117">
                  <c:v>-9.9739859414187801</c:v>
                </c:pt>
                <c:pt idx="6118">
                  <c:v>-9.9735868725032493</c:v>
                </c:pt>
                <c:pt idx="6119">
                  <c:v>-9.97318827943303</c:v>
                </c:pt>
                <c:pt idx="6120">
                  <c:v>-9.9727901621339807</c:v>
                </c:pt>
                <c:pt idx="6121">
                  <c:v>-9.9723925205320505</c:v>
                </c:pt>
                <c:pt idx="6122">
                  <c:v>-9.9719953545532505</c:v>
                </c:pt>
                <c:pt idx="6123">
                  <c:v>-9.9715986641237198</c:v>
                </c:pt>
                <c:pt idx="6124">
                  <c:v>-9.9712024491696791</c:v>
                </c:pt>
                <c:pt idx="6125">
                  <c:v>-9.9708067096174204</c:v>
                </c:pt>
                <c:pt idx="6126">
                  <c:v>-9.9704114453933599</c:v>
                </c:pt>
                <c:pt idx="6127">
                  <c:v>-9.9700166564240007</c:v>
                </c:pt>
                <c:pt idx="6128">
                  <c:v>-9.9696223426359207</c:v>
                </c:pt>
                <c:pt idx="6129">
                  <c:v>-9.9692285039557902</c:v>
                </c:pt>
                <c:pt idx="6130">
                  <c:v>-9.9688351403104107</c:v>
                </c:pt>
                <c:pt idx="6131">
                  <c:v>-9.9684422516266196</c:v>
                </c:pt>
                <c:pt idx="6132">
                  <c:v>-9.9680498378313995</c:v>
                </c:pt>
                <c:pt idx="6133">
                  <c:v>-9.9676578988517903</c:v>
                </c:pt>
                <c:pt idx="6134">
                  <c:v>-9.9672664346149293</c:v>
                </c:pt>
                <c:pt idx="6135">
                  <c:v>-9.9668754450480694</c:v>
                </c:pt>
                <c:pt idx="6136">
                  <c:v>-9.9664849300785292</c:v>
                </c:pt>
                <c:pt idx="6137">
                  <c:v>-9.9660948896337302</c:v>
                </c:pt>
                <c:pt idx="6138">
                  <c:v>-9.9657053236411901</c:v>
                </c:pt>
                <c:pt idx="6139">
                  <c:v>-9.9653162320285205</c:v>
                </c:pt>
                <c:pt idx="6140">
                  <c:v>-9.9649276147234094</c:v>
                </c:pt>
                <c:pt idx="6141">
                  <c:v>-9.9645394716536497</c:v>
                </c:pt>
                <c:pt idx="6142">
                  <c:v>-9.9641518027471303</c:v>
                </c:pt>
                <c:pt idx="6143">
                  <c:v>-9.9637646079318198</c:v>
                </c:pt>
                <c:pt idx="6144">
                  <c:v>-9.9633778871357901</c:v>
                </c:pt>
                <c:pt idx="6145">
                  <c:v>-9.9629916402871999</c:v>
                </c:pt>
                <c:pt idx="6146">
                  <c:v>-9.9626058673143003</c:v>
                </c:pt>
                <c:pt idx="6147">
                  <c:v>-9.9622205681454403</c:v>
                </c:pt>
                <c:pt idx="6148">
                  <c:v>-9.9618357427090505</c:v>
                </c:pt>
                <c:pt idx="6149">
                  <c:v>-9.9614513909336697</c:v>
                </c:pt>
                <c:pt idx="6150">
                  <c:v>-9.9610675127478991</c:v>
                </c:pt>
                <c:pt idx="6151">
                  <c:v>-9.9606841080804802</c:v>
                </c:pt>
                <c:pt idx="6152">
                  <c:v>-9.9603011768601899</c:v>
                </c:pt>
                <c:pt idx="6153">
                  <c:v>-9.9599187190159402</c:v>
                </c:pt>
                <c:pt idx="6154">
                  <c:v>-9.9595367344767105</c:v>
                </c:pt>
                <c:pt idx="6155">
                  <c:v>-9.9591552231715905</c:v>
                </c:pt>
                <c:pt idx="6156">
                  <c:v>-9.9587741850297409</c:v>
                </c:pt>
                <c:pt idx="6157">
                  <c:v>-9.9583936199804395</c:v>
                </c:pt>
                <c:pt idx="6158">
                  <c:v>-9.9580135279530406</c:v>
                </c:pt>
                <c:pt idx="6159">
                  <c:v>-9.9576339088769892</c:v>
                </c:pt>
                <c:pt idx="6160">
                  <c:v>-9.9572547626818206</c:v>
                </c:pt>
                <c:pt idx="6161">
                  <c:v>-9.9568760892971699</c:v>
                </c:pt>
                <c:pt idx="6162">
                  <c:v>-9.9564978886527609</c:v>
                </c:pt>
                <c:pt idx="6163">
                  <c:v>-9.9561201606784095</c:v>
                </c:pt>
                <c:pt idx="6164">
                  <c:v>-9.9557429053040192</c:v>
                </c:pt>
                <c:pt idx="6165">
                  <c:v>-9.9553661224595906</c:v>
                </c:pt>
                <c:pt idx="6166">
                  <c:v>-9.9549898120752101</c:v>
                </c:pt>
                <c:pt idx="6167">
                  <c:v>-9.9546139740810595</c:v>
                </c:pt>
                <c:pt idx="6168">
                  <c:v>-9.9542386084074295</c:v>
                </c:pt>
                <c:pt idx="6169">
                  <c:v>-9.95386371498466</c:v>
                </c:pt>
                <c:pt idx="6170">
                  <c:v>-9.9534892937432193</c:v>
                </c:pt>
                <c:pt idx="6171">
                  <c:v>-9.95311534461365</c:v>
                </c:pt>
                <c:pt idx="6172">
                  <c:v>-9.9527418675265995</c:v>
                </c:pt>
                <c:pt idx="6173">
                  <c:v>-9.95236886241279</c:v>
                </c:pt>
                <c:pt idx="6174">
                  <c:v>-9.9519963292030393</c:v>
                </c:pt>
                <c:pt idx="6175">
                  <c:v>-9.9516242678282794</c:v>
                </c:pt>
                <c:pt idx="6176">
                  <c:v>-9.9512526782195003</c:v>
                </c:pt>
                <c:pt idx="6177">
                  <c:v>-9.9508815603077991</c:v>
                </c:pt>
                <c:pt idx="6178">
                  <c:v>-9.9505109140243597</c:v>
                </c:pt>
                <c:pt idx="6179">
                  <c:v>-9.9501407393004708</c:v>
                </c:pt>
                <c:pt idx="6180">
                  <c:v>-9.9497710360674994</c:v>
                </c:pt>
                <c:pt idx="6181">
                  <c:v>-9.9494018042568992</c:v>
                </c:pt>
                <c:pt idx="6182">
                  <c:v>-9.9490330438002292</c:v>
                </c:pt>
                <c:pt idx="6183">
                  <c:v>-9.9486647546291298</c:v>
                </c:pt>
                <c:pt idx="6184">
                  <c:v>-9.9482969366753409</c:v>
                </c:pt>
                <c:pt idx="6185">
                  <c:v>-9.9479295898706805</c:v>
                </c:pt>
                <c:pt idx="6186">
                  <c:v>-9.9475627141470699</c:v>
                </c:pt>
                <c:pt idx="6187">
                  <c:v>-9.9471963094365101</c:v>
                </c:pt>
                <c:pt idx="6188">
                  <c:v>-9.9468303756711105</c:v>
                </c:pt>
                <c:pt idx="6189">
                  <c:v>-9.9464649127830498</c:v>
                </c:pt>
                <c:pt idx="6190">
                  <c:v>-9.9460999207046203</c:v>
                </c:pt>
                <c:pt idx="6191">
                  <c:v>-9.9457353993681803</c:v>
                </c:pt>
                <c:pt idx="6192">
                  <c:v>-9.9453713487061997</c:v>
                </c:pt>
                <c:pt idx="6193">
                  <c:v>-9.9450077686512408</c:v>
                </c:pt>
                <c:pt idx="6194">
                  <c:v>-9.9446446591359194</c:v>
                </c:pt>
                <c:pt idx="6195">
                  <c:v>-9.9442820200930093</c:v>
                </c:pt>
                <c:pt idx="6196">
                  <c:v>-9.9439198514553002</c:v>
                </c:pt>
                <c:pt idx="6197">
                  <c:v>-9.9435581531557293</c:v>
                </c:pt>
                <c:pt idx="6198">
                  <c:v>-9.9431969251272996</c:v>
                </c:pt>
                <c:pt idx="6199">
                  <c:v>-9.9428361673031098</c:v>
                </c:pt>
                <c:pt idx="6200">
                  <c:v>-9.9424758796163495</c:v>
                </c:pt>
                <c:pt idx="6201">
                  <c:v>-9.9421160620002897</c:v>
                </c:pt>
                <c:pt idx="6202">
                  <c:v>-9.9417567143883101</c:v>
                </c:pt>
                <c:pt idx="6203">
                  <c:v>-9.94139783671387</c:v>
                </c:pt>
                <c:pt idx="6204">
                  <c:v>-9.9410394289105195</c:v>
                </c:pt>
                <c:pt idx="6205">
                  <c:v>-9.9406814909118992</c:v>
                </c:pt>
                <c:pt idx="6206">
                  <c:v>-9.9403240226517493</c:v>
                </c:pt>
                <c:pt idx="6207">
                  <c:v>-9.9399670240638809</c:v>
                </c:pt>
                <c:pt idx="6208">
                  <c:v>-9.93961049508221</c:v>
                </c:pt>
                <c:pt idx="6209">
                  <c:v>-9.9392544356407395</c:v>
                </c:pt>
                <c:pt idx="6210">
                  <c:v>-9.9388988456735703</c:v>
                </c:pt>
                <c:pt idx="6211">
                  <c:v>-9.93854372511489</c:v>
                </c:pt>
                <c:pt idx="6212">
                  <c:v>-9.9381890738989593</c:v>
                </c:pt>
                <c:pt idx="6213">
                  <c:v>-9.9378348919601507</c:v>
                </c:pt>
                <c:pt idx="6214">
                  <c:v>-9.9374811792329307</c:v>
                </c:pt>
                <c:pt idx="6215">
                  <c:v>-9.9371279356518301</c:v>
                </c:pt>
                <c:pt idx="6216">
                  <c:v>-9.9367751611514894</c:v>
                </c:pt>
                <c:pt idx="6217">
                  <c:v>-9.9364228556666401</c:v>
                </c:pt>
                <c:pt idx="6218">
                  <c:v>-9.9360710191320898</c:v>
                </c:pt>
                <c:pt idx="6219">
                  <c:v>-9.9357196514827493</c:v>
                </c:pt>
                <c:pt idx="6220">
                  <c:v>-9.9353687526536305</c:v>
                </c:pt>
                <c:pt idx="6221">
                  <c:v>-9.9350183225798006</c:v>
                </c:pt>
                <c:pt idx="6222">
                  <c:v>-9.9346683611964401</c:v>
                </c:pt>
                <c:pt idx="6223">
                  <c:v>-9.9343188684388295</c:v>
                </c:pt>
                <c:pt idx="6224">
                  <c:v>-9.9339698442423199</c:v>
                </c:pt>
                <c:pt idx="6225">
                  <c:v>-9.9336212885423496</c:v>
                </c:pt>
                <c:pt idx="6226">
                  <c:v>-9.9332732012744707</c:v>
                </c:pt>
                <c:pt idx="6227">
                  <c:v>-9.9329255823743008</c:v>
                </c:pt>
                <c:pt idx="6228">
                  <c:v>-9.9325784317775607</c:v>
                </c:pt>
                <c:pt idx="6229">
                  <c:v>-9.93223174942006</c:v>
                </c:pt>
                <c:pt idx="6230">
                  <c:v>-9.93188553523769</c:v>
                </c:pt>
                <c:pt idx="6231">
                  <c:v>-9.9315397891664396</c:v>
                </c:pt>
                <c:pt idx="6232">
                  <c:v>-9.9311945111423992</c:v>
                </c:pt>
                <c:pt idx="6233">
                  <c:v>-9.9308497011017192</c:v>
                </c:pt>
                <c:pt idx="6234">
                  <c:v>-9.9305053589806693</c:v>
                </c:pt>
                <c:pt idx="6235">
                  <c:v>-9.9301614847155903</c:v>
                </c:pt>
                <c:pt idx="6236">
                  <c:v>-9.92981807824291</c:v>
                </c:pt>
                <c:pt idx="6237">
                  <c:v>-9.9294751394991696</c:v>
                </c:pt>
                <c:pt idx="6238">
                  <c:v>-9.92913266842098</c:v>
                </c:pt>
                <c:pt idx="6239">
                  <c:v>-9.9287906649450495</c:v>
                </c:pt>
                <c:pt idx="6240">
                  <c:v>-9.9284491290081593</c:v>
                </c:pt>
                <c:pt idx="6241">
                  <c:v>-9.9281080605472205</c:v>
                </c:pt>
                <c:pt idx="6242">
                  <c:v>-9.9277674594991794</c:v>
                </c:pt>
                <c:pt idx="6243">
                  <c:v>-9.9274273258011192</c:v>
                </c:pt>
                <c:pt idx="6244">
                  <c:v>-9.92708765939018</c:v>
                </c:pt>
                <c:pt idx="6245">
                  <c:v>-9.9267484602036191</c:v>
                </c:pt>
                <c:pt idx="6246">
                  <c:v>-9.9264097281787596</c:v>
                </c:pt>
                <c:pt idx="6247">
                  <c:v>-9.9260714632530291</c:v>
                </c:pt>
                <c:pt idx="6248">
                  <c:v>-9.9257336653639392</c:v>
                </c:pt>
                <c:pt idx="6249">
                  <c:v>-9.9253963344490792</c:v>
                </c:pt>
                <c:pt idx="6250">
                  <c:v>-9.9250594704461594</c:v>
                </c:pt>
                <c:pt idx="6251">
                  <c:v>-9.9247230732929506</c:v>
                </c:pt>
                <c:pt idx="6252">
                  <c:v>-9.9243871429273192</c:v>
                </c:pt>
                <c:pt idx="6253">
                  <c:v>-9.9240516792872295</c:v>
                </c:pt>
                <c:pt idx="6254">
                  <c:v>-9.9237166823107206</c:v>
                </c:pt>
                <c:pt idx="6255">
                  <c:v>-9.9233821519359395</c:v>
                </c:pt>
                <c:pt idx="6256">
                  <c:v>-9.9230480881011101</c:v>
                </c:pt>
                <c:pt idx="6257">
                  <c:v>-9.9227144907445499</c:v>
                </c:pt>
                <c:pt idx="6258">
                  <c:v>-9.9223813598046604</c:v>
                </c:pt>
                <c:pt idx="6259">
                  <c:v>-9.9220486952199405</c:v>
                </c:pt>
                <c:pt idx="6260">
                  <c:v>-9.9217164969289708</c:v>
                </c:pt>
                <c:pt idx="6261">
                  <c:v>-9.9213847648704192</c:v>
                </c:pt>
                <c:pt idx="6262">
                  <c:v>-9.9210534989830492</c:v>
                </c:pt>
                <c:pt idx="6263">
                  <c:v>-9.9207226992057205</c:v>
                </c:pt>
                <c:pt idx="6264">
                  <c:v>-9.9203923654773707</c:v>
                </c:pt>
                <c:pt idx="6265">
                  <c:v>-9.9200624977370193</c:v>
                </c:pt>
                <c:pt idx="6266">
                  <c:v>-9.9197330959237906</c:v>
                </c:pt>
                <c:pt idx="6267">
                  <c:v>-9.9194041599768905</c:v>
                </c:pt>
                <c:pt idx="6268">
                  <c:v>-9.9190756898356192</c:v>
                </c:pt>
                <c:pt idx="6269">
                  <c:v>-9.9187476854393495</c:v>
                </c:pt>
                <c:pt idx="6270">
                  <c:v>-9.9184201467275699</c:v>
                </c:pt>
                <c:pt idx="6271">
                  <c:v>-9.9180930736398398</c:v>
                </c:pt>
                <c:pt idx="6272">
                  <c:v>-9.9177664661158094</c:v>
                </c:pt>
                <c:pt idx="6273">
                  <c:v>-9.9174403240952191</c:v>
                </c:pt>
                <c:pt idx="6274">
                  <c:v>-9.9171146475179004</c:v>
                </c:pt>
                <c:pt idx="6275">
                  <c:v>-9.9167894363237608</c:v>
                </c:pt>
                <c:pt idx="6276">
                  <c:v>-9.9164646904528198</c:v>
                </c:pt>
                <c:pt idx="6277">
                  <c:v>-9.9161404098451698</c:v>
                </c:pt>
                <c:pt idx="6278">
                  <c:v>-9.9158165944409902</c:v>
                </c:pt>
                <c:pt idx="6279">
                  <c:v>-9.9154932441805705</c:v>
                </c:pt>
                <c:pt idx="6280">
                  <c:v>-9.9151703590042501</c:v>
                </c:pt>
                <c:pt idx="6281">
                  <c:v>-9.9148479388524908</c:v>
                </c:pt>
                <c:pt idx="6282">
                  <c:v>-9.9145259836658308</c:v>
                </c:pt>
                <c:pt idx="6283">
                  <c:v>-9.9142044933849096</c:v>
                </c:pt>
                <c:pt idx="6284">
                  <c:v>-9.91388346795042</c:v>
                </c:pt>
                <c:pt idx="6285">
                  <c:v>-9.9135629073031808</c:v>
                </c:pt>
                <c:pt idx="6286">
                  <c:v>-9.9132428113840891</c:v>
                </c:pt>
                <c:pt idx="6287">
                  <c:v>-9.9129231801341202</c:v>
                </c:pt>
                <c:pt idx="6288">
                  <c:v>-9.9126040134943505</c:v>
                </c:pt>
                <c:pt idx="6289">
                  <c:v>-9.9122853114059399</c:v>
                </c:pt>
                <c:pt idx="6290">
                  <c:v>-9.9119670738101195</c:v>
                </c:pt>
                <c:pt idx="6291">
                  <c:v>-9.91164930064825</c:v>
                </c:pt>
                <c:pt idx="6292">
                  <c:v>-9.91133199186174</c:v>
                </c:pt>
                <c:pt idx="6293">
                  <c:v>-9.9110151473920993</c:v>
                </c:pt>
                <c:pt idx="6294">
                  <c:v>-9.9106987671809392</c:v>
                </c:pt>
                <c:pt idx="6295">
                  <c:v>-9.9103828511699508</c:v>
                </c:pt>
                <c:pt idx="6296">
                  <c:v>-9.9100673993009103</c:v>
                </c:pt>
                <c:pt idx="6297">
                  <c:v>-9.9097524115156705</c:v>
                </c:pt>
                <c:pt idx="6298">
                  <c:v>-9.9094378877561997</c:v>
                </c:pt>
                <c:pt idx="6299">
                  <c:v>-9.9091238279645495</c:v>
                </c:pt>
                <c:pt idx="6300">
                  <c:v>-9.9088102320828302</c:v>
                </c:pt>
                <c:pt idx="6301">
                  <c:v>-9.9084971000532693</c:v>
                </c:pt>
                <c:pt idx="6302">
                  <c:v>-9.9081844318181709</c:v>
                </c:pt>
                <c:pt idx="6303">
                  <c:v>-9.90787222731994</c:v>
                </c:pt>
                <c:pt idx="6304">
                  <c:v>-9.9075604865010494</c:v>
                </c:pt>
                <c:pt idx="6305">
                  <c:v>-9.90724920930408</c:v>
                </c:pt>
                <c:pt idx="6306">
                  <c:v>-9.9069383956716894</c:v>
                </c:pt>
                <c:pt idx="6307">
                  <c:v>-9.9066280455466202</c:v>
                </c:pt>
                <c:pt idx="6308">
                  <c:v>-9.90631815887172</c:v>
                </c:pt>
                <c:pt idx="6309">
                  <c:v>-9.9060087355899</c:v>
                </c:pt>
                <c:pt idx="6310">
                  <c:v>-9.9056997756441696</c:v>
                </c:pt>
                <c:pt idx="6311">
                  <c:v>-9.9053912789776497</c:v>
                </c:pt>
                <c:pt idx="6312">
                  <c:v>-9.9050832455335094</c:v>
                </c:pt>
                <c:pt idx="6313">
                  <c:v>-9.9047756752550296</c:v>
                </c:pt>
                <c:pt idx="6314">
                  <c:v>-9.90446856808558</c:v>
                </c:pt>
                <c:pt idx="6315">
                  <c:v>-9.9041619239686103</c:v>
                </c:pt>
                <c:pt idx="6316">
                  <c:v>-9.9038557428476501</c:v>
                </c:pt>
                <c:pt idx="6317">
                  <c:v>-9.9035500246663393</c:v>
                </c:pt>
                <c:pt idx="6318">
                  <c:v>-9.9032447693683903</c:v>
                </c:pt>
                <c:pt idx="6319">
                  <c:v>-9.9029399768975992</c:v>
                </c:pt>
                <c:pt idx="6320">
                  <c:v>-9.9026356471978598</c:v>
                </c:pt>
                <c:pt idx="6321">
                  <c:v>-9.9023317802131601</c:v>
                </c:pt>
                <c:pt idx="6322">
                  <c:v>-9.9020283758875607</c:v>
                </c:pt>
                <c:pt idx="6323">
                  <c:v>-9.9017254341652094</c:v>
                </c:pt>
                <c:pt idx="6324">
                  <c:v>-9.9014229549903501</c:v>
                </c:pt>
                <c:pt idx="6325">
                  <c:v>-9.9011209383073204</c:v>
                </c:pt>
                <c:pt idx="6326">
                  <c:v>-9.9008193840605294</c:v>
                </c:pt>
                <c:pt idx="6327">
                  <c:v>-9.9005182921944908</c:v>
                </c:pt>
                <c:pt idx="6328">
                  <c:v>-9.9002176626537892</c:v>
                </c:pt>
                <c:pt idx="6329">
                  <c:v>-9.8999174953831108</c:v>
                </c:pt>
                <c:pt idx="6330">
                  <c:v>-9.8996177903272091</c:v>
                </c:pt>
                <c:pt idx="6331">
                  <c:v>-9.8993185474309602</c:v>
                </c:pt>
                <c:pt idx="6332">
                  <c:v>-9.8990197666392898</c:v>
                </c:pt>
                <c:pt idx="6333">
                  <c:v>-9.8987214478972305</c:v>
                </c:pt>
                <c:pt idx="6334">
                  <c:v>-9.8984235911499105</c:v>
                </c:pt>
                <c:pt idx="6335">
                  <c:v>-9.8981261963425293</c:v>
                </c:pt>
                <c:pt idx="6336">
                  <c:v>-9.8978292634203697</c:v>
                </c:pt>
                <c:pt idx="6337">
                  <c:v>-9.8975327923288301</c:v>
                </c:pt>
                <c:pt idx="6338">
                  <c:v>-9.8972367830133603</c:v>
                </c:pt>
                <c:pt idx="6339">
                  <c:v>-9.8969412354195203</c:v>
                </c:pt>
                <c:pt idx="6340">
                  <c:v>-9.8966461494929607</c:v>
                </c:pt>
                <c:pt idx="6341">
                  <c:v>-9.8963515251793996</c:v>
                </c:pt>
                <c:pt idx="6342">
                  <c:v>-9.8960573624246599</c:v>
                </c:pt>
                <c:pt idx="6343">
                  <c:v>-9.8957636611746498</c:v>
                </c:pt>
                <c:pt idx="6344">
                  <c:v>-9.8954704213753502</c:v>
                </c:pt>
                <c:pt idx="6345">
                  <c:v>-9.8951776429728397</c:v>
                </c:pt>
                <c:pt idx="6346">
                  <c:v>-9.8948853259132896</c:v>
                </c:pt>
                <c:pt idx="6347">
                  <c:v>-9.8945934701429596</c:v>
                </c:pt>
                <c:pt idx="6348">
                  <c:v>-9.8943020756081808</c:v>
                </c:pt>
                <c:pt idx="6349">
                  <c:v>-9.8940111422553692</c:v>
                </c:pt>
                <c:pt idx="6350">
                  <c:v>-9.89372067003106</c:v>
                </c:pt>
                <c:pt idx="6351">
                  <c:v>-9.8934306588818508</c:v>
                </c:pt>
                <c:pt idx="6352">
                  <c:v>-9.8931411087544205</c:v>
                </c:pt>
                <c:pt idx="6353">
                  <c:v>-9.8928520195955496</c:v>
                </c:pt>
                <c:pt idx="6354">
                  <c:v>-9.8925633913521001</c:v>
                </c:pt>
                <c:pt idx="6355">
                  <c:v>-9.8922752239710299</c:v>
                </c:pt>
                <c:pt idx="6356">
                  <c:v>-9.8919875173993592</c:v>
                </c:pt>
                <c:pt idx="6357">
                  <c:v>-9.8917002715842308</c:v>
                </c:pt>
                <c:pt idx="6358">
                  <c:v>-9.8914134864728407</c:v>
                </c:pt>
                <c:pt idx="6359">
                  <c:v>-9.8911271620124896</c:v>
                </c:pt>
                <c:pt idx="6360">
                  <c:v>-9.8908412981505602</c:v>
                </c:pt>
                <c:pt idx="6361">
                  <c:v>-9.8905558948345398</c:v>
                </c:pt>
                <c:pt idx="6362">
                  <c:v>-9.89027095201196</c:v>
                </c:pt>
                <c:pt idx="6363">
                  <c:v>-9.8899864696304896</c:v>
                </c:pt>
                <c:pt idx="6364">
                  <c:v>-9.8897024476378608</c:v>
                </c:pt>
                <c:pt idx="6365">
                  <c:v>-9.8894188859818701</c:v>
                </c:pt>
                <c:pt idx="6366">
                  <c:v>-9.8891357846104402</c:v>
                </c:pt>
                <c:pt idx="6367">
                  <c:v>-9.8888531434715699</c:v>
                </c:pt>
                <c:pt idx="6368">
                  <c:v>-9.8885709625133202</c:v>
                </c:pt>
                <c:pt idx="6369">
                  <c:v>-9.8882892416838697</c:v>
                </c:pt>
                <c:pt idx="6370">
                  <c:v>-9.8880079809314605</c:v>
                </c:pt>
                <c:pt idx="6371">
                  <c:v>-9.8877271802044397</c:v>
                </c:pt>
                <c:pt idx="6372">
                  <c:v>-9.8874468394512398</c:v>
                </c:pt>
                <c:pt idx="6373">
                  <c:v>-9.8871669586203694</c:v>
                </c:pt>
                <c:pt idx="6374">
                  <c:v>-9.8868875376604102</c:v>
                </c:pt>
                <c:pt idx="6375">
                  <c:v>-9.8866085765200804</c:v>
                </c:pt>
                <c:pt idx="6376">
                  <c:v>-9.8863300751481198</c:v>
                </c:pt>
                <c:pt idx="6377">
                  <c:v>-9.8860520334934208</c:v>
                </c:pt>
                <c:pt idx="6378">
                  <c:v>-9.8857744515049006</c:v>
                </c:pt>
                <c:pt idx="6379">
                  <c:v>-9.8854973291315993</c:v>
                </c:pt>
                <c:pt idx="6380">
                  <c:v>-9.8852206663226507</c:v>
                </c:pt>
                <c:pt idx="6381">
                  <c:v>-9.8849444630272405</c:v>
                </c:pt>
                <c:pt idx="6382">
                  <c:v>-9.8846687191946696</c:v>
                </c:pt>
                <c:pt idx="6383">
                  <c:v>-9.8843934347743208</c:v>
                </c:pt>
                <c:pt idx="6384">
                  <c:v>-9.8841186097156495</c:v>
                </c:pt>
                <c:pt idx="6385">
                  <c:v>-9.8838442439682108</c:v>
                </c:pt>
                <c:pt idx="6386">
                  <c:v>-9.8835703374816504</c:v>
                </c:pt>
                <c:pt idx="6387">
                  <c:v>-9.8832968902056795</c:v>
                </c:pt>
                <c:pt idx="6388">
                  <c:v>-9.8830239020901107</c:v>
                </c:pt>
                <c:pt idx="6389">
                  <c:v>-9.8827513730848509</c:v>
                </c:pt>
                <c:pt idx="6390">
                  <c:v>-9.8824793031398706</c:v>
                </c:pt>
                <c:pt idx="6391">
                  <c:v>-9.88220769220524</c:v>
                </c:pt>
                <c:pt idx="6392">
                  <c:v>-9.8819365402311306</c:v>
                </c:pt>
                <c:pt idx="6393">
                  <c:v>-9.8816658471677599</c:v>
                </c:pt>
                <c:pt idx="6394">
                  <c:v>-9.8813956129654805</c:v>
                </c:pt>
                <c:pt idx="6395">
                  <c:v>-9.8811258375746895</c:v>
                </c:pt>
                <c:pt idx="6396">
                  <c:v>-9.8808565209458994</c:v>
                </c:pt>
                <c:pt idx="6397">
                  <c:v>-9.8805876630296794</c:v>
                </c:pt>
                <c:pt idx="6398">
                  <c:v>-9.8803192637767303</c:v>
                </c:pt>
                <c:pt idx="6399">
                  <c:v>-9.8800513231377796</c:v>
                </c:pt>
                <c:pt idx="6400">
                  <c:v>-9.8797838410637002</c:v>
                </c:pt>
                <c:pt idx="6401">
                  <c:v>-9.8795168175053991</c:v>
                </c:pt>
                <c:pt idx="6402">
                  <c:v>-9.8792502524139199</c:v>
                </c:pt>
                <c:pt idx="6403">
                  <c:v>-9.8789841457403398</c:v>
                </c:pt>
                <c:pt idx="6404">
                  <c:v>-9.8787184974358695</c:v>
                </c:pt>
                <c:pt idx="6405">
                  <c:v>-9.8784533074517693</c:v>
                </c:pt>
                <c:pt idx="6406">
                  <c:v>-9.8781885757394097</c:v>
                </c:pt>
                <c:pt idx="6407">
                  <c:v>-9.8779243022502392</c:v>
                </c:pt>
                <c:pt idx="6408">
                  <c:v>-9.8776604869357794</c:v>
                </c:pt>
                <c:pt idx="6409">
                  <c:v>-9.8773971297476599</c:v>
                </c:pt>
                <c:pt idx="6410">
                  <c:v>-9.8771342306375907</c:v>
                </c:pt>
                <c:pt idx="6411">
                  <c:v>-9.8768717895573594</c:v>
                </c:pt>
                <c:pt idx="6412">
                  <c:v>-9.8766098064588306</c:v>
                </c:pt>
                <c:pt idx="6413">
                  <c:v>-9.8763482812939891</c:v>
                </c:pt>
                <c:pt idx="6414">
                  <c:v>-9.8760872140148699</c:v>
                </c:pt>
                <c:pt idx="6415">
                  <c:v>-9.8758266045736001</c:v>
                </c:pt>
                <c:pt idx="6416">
                  <c:v>-9.8755664529224294</c:v>
                </c:pt>
                <c:pt idx="6417">
                  <c:v>-9.8753067590136308</c:v>
                </c:pt>
                <c:pt idx="6418">
                  <c:v>-9.8750475227996208</c:v>
                </c:pt>
                <c:pt idx="6419">
                  <c:v>-9.8747887442328697</c:v>
                </c:pt>
                <c:pt idx="6420">
                  <c:v>-9.8745304232659308</c:v>
                </c:pt>
                <c:pt idx="6421">
                  <c:v>-9.8742725598514696</c:v>
                </c:pt>
                <c:pt idx="6422">
                  <c:v>-9.8740151539422207</c:v>
                </c:pt>
                <c:pt idx="6423">
                  <c:v>-9.87375820549099</c:v>
                </c:pt>
                <c:pt idx="6424">
                  <c:v>-9.8735017144507005</c:v>
                </c:pt>
                <c:pt idx="6425">
                  <c:v>-9.8732456807743301</c:v>
                </c:pt>
                <c:pt idx="6426">
                  <c:v>-9.8729901044149706</c:v>
                </c:pt>
                <c:pt idx="6427">
                  <c:v>-9.8727349853257795</c:v>
                </c:pt>
                <c:pt idx="6428">
                  <c:v>-9.8724803234600103</c:v>
                </c:pt>
                <c:pt idx="6429">
                  <c:v>-9.8722261187709801</c:v>
                </c:pt>
                <c:pt idx="6430">
                  <c:v>-9.8719723712121397</c:v>
                </c:pt>
                <c:pt idx="6431">
                  <c:v>-9.8717190807369697</c:v>
                </c:pt>
                <c:pt idx="6432">
                  <c:v>-9.87146624729907</c:v>
                </c:pt>
                <c:pt idx="6433">
                  <c:v>-9.8712138708521096</c:v>
                </c:pt>
                <c:pt idx="6434">
                  <c:v>-9.8709619513498694</c:v>
                </c:pt>
                <c:pt idx="6435">
                  <c:v>-9.8707104887461892</c:v>
                </c:pt>
                <c:pt idx="6436">
                  <c:v>-9.8704594829949901</c:v>
                </c:pt>
                <c:pt idx="6437">
                  <c:v>-9.8702089340503001</c:v>
                </c:pt>
                <c:pt idx="6438">
                  <c:v>-9.8699588418662394</c:v>
                </c:pt>
                <c:pt idx="6439">
                  <c:v>-9.8697092063969691</c:v>
                </c:pt>
                <c:pt idx="6440">
                  <c:v>-9.8694600275967801</c:v>
                </c:pt>
                <c:pt idx="6441">
                  <c:v>-9.8692113054200306</c:v>
                </c:pt>
                <c:pt idx="6442">
                  <c:v>-9.8689630398211694</c:v>
                </c:pt>
                <c:pt idx="6443">
                  <c:v>-9.8687152307547201</c:v>
                </c:pt>
                <c:pt idx="6444">
                  <c:v>-9.8684678781753092</c:v>
                </c:pt>
                <c:pt idx="6445">
                  <c:v>-9.8682209820376308</c:v>
                </c:pt>
                <c:pt idx="6446">
                  <c:v>-9.8679745422964693</c:v>
                </c:pt>
                <c:pt idx="6447">
                  <c:v>-9.8677285589067107</c:v>
                </c:pt>
                <c:pt idx="6448">
                  <c:v>-9.8674830318232907</c:v>
                </c:pt>
                <c:pt idx="6449">
                  <c:v>-9.8672379610012797</c:v>
                </c:pt>
                <c:pt idx="6450">
                  <c:v>-9.8669933463957804</c:v>
                </c:pt>
                <c:pt idx="6451">
                  <c:v>-9.8667491879620197</c:v>
                </c:pt>
                <c:pt idx="6452">
                  <c:v>-9.8665054856552903</c:v>
                </c:pt>
                <c:pt idx="6453">
                  <c:v>-9.8662622394309807</c:v>
                </c:pt>
                <c:pt idx="6454">
                  <c:v>-9.8660194492445505</c:v>
                </c:pt>
                <c:pt idx="6455">
                  <c:v>-9.8657771150515696</c:v>
                </c:pt>
                <c:pt idx="6456">
                  <c:v>-9.8655352368076592</c:v>
                </c:pt>
                <c:pt idx="6457">
                  <c:v>-9.8652938144685596</c:v>
                </c:pt>
                <c:pt idx="6458">
                  <c:v>-9.8650528479900608</c:v>
                </c:pt>
                <c:pt idx="6459">
                  <c:v>-9.8648123373280701</c:v>
                </c:pt>
                <c:pt idx="6460">
                  <c:v>-9.8645722824385693</c:v>
                </c:pt>
                <c:pt idx="6461">
                  <c:v>-9.8643326832776204</c:v>
                </c:pt>
                <c:pt idx="6462">
                  <c:v>-9.8640935398013596</c:v>
                </c:pt>
                <c:pt idx="6463">
                  <c:v>-9.8638548519660407</c:v>
                </c:pt>
                <c:pt idx="6464">
                  <c:v>-9.86361661972796</c:v>
                </c:pt>
                <c:pt idx="6465">
                  <c:v>-9.8633788430435505</c:v>
                </c:pt>
                <c:pt idx="6466">
                  <c:v>-9.8631415218692702</c:v>
                </c:pt>
                <c:pt idx="6467">
                  <c:v>-9.8629046561617209</c:v>
                </c:pt>
                <c:pt idx="6468">
                  <c:v>-9.8626682458775399</c:v>
                </c:pt>
                <c:pt idx="6469">
                  <c:v>-9.8624322909734801</c:v>
                </c:pt>
                <c:pt idx="6470">
                  <c:v>-9.8621967914063795</c:v>
                </c:pt>
                <c:pt idx="6471">
                  <c:v>-9.8619617471331296</c:v>
                </c:pt>
                <c:pt idx="6472">
                  <c:v>-9.8617271581107495</c:v>
                </c:pt>
                <c:pt idx="6473">
                  <c:v>-9.8614930242962995</c:v>
                </c:pt>
                <c:pt idx="6474">
                  <c:v>-9.8612593456469799</c:v>
                </c:pt>
                <c:pt idx="6475">
                  <c:v>-9.8610261221200108</c:v>
                </c:pt>
                <c:pt idx="6476">
                  <c:v>-9.8607933536727508</c:v>
                </c:pt>
                <c:pt idx="6477">
                  <c:v>-9.8605610402626098</c:v>
                </c:pt>
                <c:pt idx="6478">
                  <c:v>-9.8603291818471099</c:v>
                </c:pt>
                <c:pt idx="6479">
                  <c:v>-9.8600977783838193</c:v>
                </c:pt>
                <c:pt idx="6480">
                  <c:v>-9.8598668298304393</c:v>
                </c:pt>
                <c:pt idx="6481">
                  <c:v>-9.8596363361447192</c:v>
                </c:pt>
                <c:pt idx="6482">
                  <c:v>-9.8594062972844991</c:v>
                </c:pt>
                <c:pt idx="6483">
                  <c:v>-9.8591767132077095</c:v>
                </c:pt>
                <c:pt idx="6484">
                  <c:v>-9.8589475838723803</c:v>
                </c:pt>
                <c:pt idx="6485">
                  <c:v>-9.8587189092366003</c:v>
                </c:pt>
                <c:pt idx="6486">
                  <c:v>-9.8584906892585504</c:v>
                </c:pt>
                <c:pt idx="6487">
                  <c:v>-9.8582629238965094</c:v>
                </c:pt>
                <c:pt idx="6488">
                  <c:v>-9.8580356131088305</c:v>
                </c:pt>
                <c:pt idx="6489">
                  <c:v>-9.8578087568539292</c:v>
                </c:pt>
                <c:pt idx="6490">
                  <c:v>-9.8575823550903596</c:v>
                </c:pt>
                <c:pt idx="6491">
                  <c:v>-9.8573564077767095</c:v>
                </c:pt>
                <c:pt idx="6492">
                  <c:v>-9.8571309148716804</c:v>
                </c:pt>
                <c:pt idx="6493">
                  <c:v>-9.8569058763340394</c:v>
                </c:pt>
                <c:pt idx="6494">
                  <c:v>-9.8566812921226408</c:v>
                </c:pt>
                <c:pt idx="6495">
                  <c:v>-9.8564571621964507</c:v>
                </c:pt>
                <c:pt idx="6496">
                  <c:v>-9.8562334865144798</c:v>
                </c:pt>
                <c:pt idx="6497">
                  <c:v>-9.8560102650358594</c:v>
                </c:pt>
                <c:pt idx="6498">
                  <c:v>-9.8557874977197706</c:v>
                </c:pt>
                <c:pt idx="6499">
                  <c:v>-9.8555651845254992</c:v>
                </c:pt>
                <c:pt idx="6500">
                  <c:v>-9.8553433254124201</c:v>
                </c:pt>
                <c:pt idx="6501">
                  <c:v>-9.85512192033997</c:v>
                </c:pt>
                <c:pt idx="6502">
                  <c:v>-9.8549009692677103</c:v>
                </c:pt>
                <c:pt idx="6503">
                  <c:v>-9.8546804721552306</c:v>
                </c:pt>
                <c:pt idx="6504">
                  <c:v>-9.8544604289622608</c:v>
                </c:pt>
                <c:pt idx="6505">
                  <c:v>-9.8542408396485701</c:v>
                </c:pt>
                <c:pt idx="6506">
                  <c:v>-9.8540217041740394</c:v>
                </c:pt>
                <c:pt idx="6507">
                  <c:v>-9.8538030224986297</c:v>
                </c:pt>
                <c:pt idx="6508">
                  <c:v>-9.85358479458238</c:v>
                </c:pt>
                <c:pt idx="6509">
                  <c:v>-9.8533670203854093</c:v>
                </c:pt>
                <c:pt idx="6510">
                  <c:v>-9.8531496998679309</c:v>
                </c:pt>
                <c:pt idx="6511">
                  <c:v>-9.8529328329902501</c:v>
                </c:pt>
                <c:pt idx="6512">
                  <c:v>-9.8527164197127295</c:v>
                </c:pt>
                <c:pt idx="6513">
                  <c:v>-9.8525004599958397</c:v>
                </c:pt>
                <c:pt idx="6514">
                  <c:v>-9.8522849538001207</c:v>
                </c:pt>
                <c:pt idx="6515">
                  <c:v>-9.8520699010862103</c:v>
                </c:pt>
                <c:pt idx="6516">
                  <c:v>-9.8518553018148207</c:v>
                </c:pt>
                <c:pt idx="6517">
                  <c:v>-9.8516411559467496</c:v>
                </c:pt>
                <c:pt idx="6518">
                  <c:v>-9.8514274634428798</c:v>
                </c:pt>
                <c:pt idx="6519">
                  <c:v>-9.8512142242641794</c:v>
                </c:pt>
                <c:pt idx="6520">
                  <c:v>-9.8510014383716999</c:v>
                </c:pt>
                <c:pt idx="6521">
                  <c:v>-9.8507891057265802</c:v>
                </c:pt>
                <c:pt idx="6522">
                  <c:v>-9.8505772262900297</c:v>
                </c:pt>
                <c:pt idx="6523">
                  <c:v>-9.8503658000233703</c:v>
                </c:pt>
                <c:pt idx="6524">
                  <c:v>-9.8501548268879695</c:v>
                </c:pt>
                <c:pt idx="6525">
                  <c:v>-9.8499443068453001</c:v>
                </c:pt>
                <c:pt idx="6526">
                  <c:v>-9.8497342398569305</c:v>
                </c:pt>
                <c:pt idx="6527">
                  <c:v>-9.8495246258844897</c:v>
                </c:pt>
                <c:pt idx="6528">
                  <c:v>-9.8493154648897008</c:v>
                </c:pt>
                <c:pt idx="6529">
                  <c:v>-9.8491067568343809</c:v>
                </c:pt>
                <c:pt idx="6530">
                  <c:v>-9.8488985016804094</c:v>
                </c:pt>
                <c:pt idx="6531">
                  <c:v>-9.8486906993897598</c:v>
                </c:pt>
                <c:pt idx="6532">
                  <c:v>-9.8484833499245106</c:v>
                </c:pt>
                <c:pt idx="6533">
                  <c:v>-9.8482764532467808</c:v>
                </c:pt>
                <c:pt idx="6534">
                  <c:v>-9.8480700093188105</c:v>
                </c:pt>
                <c:pt idx="6535">
                  <c:v>-9.8478640181029</c:v>
                </c:pt>
                <c:pt idx="6536">
                  <c:v>-9.8476584795614599</c:v>
                </c:pt>
                <c:pt idx="6537">
                  <c:v>-9.8474533936569504</c:v>
                </c:pt>
                <c:pt idx="6538">
                  <c:v>-9.8472487603519401</c:v>
                </c:pt>
                <c:pt idx="6539">
                  <c:v>-9.84704457960909</c:v>
                </c:pt>
                <c:pt idx="6540">
                  <c:v>-9.8468408513911001</c:v>
                </c:pt>
                <c:pt idx="6541">
                  <c:v>-9.8466375756608002</c:v>
                </c:pt>
                <c:pt idx="6542">
                  <c:v>-9.8464347523810893</c:v>
                </c:pt>
                <c:pt idx="6543">
                  <c:v>-9.8462323815149499</c:v>
                </c:pt>
                <c:pt idx="6544">
                  <c:v>-9.8460304630254303</c:v>
                </c:pt>
                <c:pt idx="6545">
                  <c:v>-9.8458289968756905</c:v>
                </c:pt>
                <c:pt idx="6546">
                  <c:v>-9.8456279830289599</c:v>
                </c:pt>
                <c:pt idx="6547">
                  <c:v>-9.8454274214485604</c:v>
                </c:pt>
                <c:pt idx="6548">
                  <c:v>-9.8452273120978795</c:v>
                </c:pt>
                <c:pt idx="6549">
                  <c:v>-9.8450276549404094</c:v>
                </c:pt>
                <c:pt idx="6550">
                  <c:v>-9.8448284499397101</c:v>
                </c:pt>
                <c:pt idx="6551">
                  <c:v>-9.8446296970594407</c:v>
                </c:pt>
                <c:pt idx="6552">
                  <c:v>-9.8444313962633192</c:v>
                </c:pt>
                <c:pt idx="6553">
                  <c:v>-9.8442335475151701</c:v>
                </c:pt>
                <c:pt idx="6554">
                  <c:v>-9.8440361507788996</c:v>
                </c:pt>
                <c:pt idx="6555">
                  <c:v>-9.8438392060184903</c:v>
                </c:pt>
                <c:pt idx="6556">
                  <c:v>-9.8436427131979993</c:v>
                </c:pt>
                <c:pt idx="6557">
                  <c:v>-9.8434466722815905</c:v>
                </c:pt>
                <c:pt idx="6558">
                  <c:v>-9.8432510832334899</c:v>
                </c:pt>
                <c:pt idx="6559">
                  <c:v>-9.8430559460180298</c:v>
                </c:pt>
                <c:pt idx="6560">
                  <c:v>-9.8428612605995909</c:v>
                </c:pt>
                <c:pt idx="6561">
                  <c:v>-9.8426670269426797</c:v>
                </c:pt>
                <c:pt idx="6562">
                  <c:v>-9.8424732450118402</c:v>
                </c:pt>
                <c:pt idx="6563">
                  <c:v>-9.8422799147717495</c:v>
                </c:pt>
                <c:pt idx="6564">
                  <c:v>-9.8420870361871309</c:v>
                </c:pt>
                <c:pt idx="6565">
                  <c:v>-9.8418946092228001</c:v>
                </c:pt>
                <c:pt idx="6566">
                  <c:v>-9.8417026338436706</c:v>
                </c:pt>
                <c:pt idx="6567">
                  <c:v>-9.8415111100147197</c:v>
                </c:pt>
                <c:pt idx="6568">
                  <c:v>-9.8413200377010206</c:v>
                </c:pt>
                <c:pt idx="6569">
                  <c:v>-9.8411294168677301</c:v>
                </c:pt>
                <c:pt idx="6570">
                  <c:v>-9.8409392474800708</c:v>
                </c:pt>
                <c:pt idx="6571">
                  <c:v>-9.8407495295033698</c:v>
                </c:pt>
                <c:pt idx="6572">
                  <c:v>-9.8405602629030202</c:v>
                </c:pt>
                <c:pt idx="6573">
                  <c:v>-9.8403714476445305</c:v>
                </c:pt>
                <c:pt idx="6574">
                  <c:v>-9.8401830836934501</c:v>
                </c:pt>
                <c:pt idx="6575">
                  <c:v>-9.8399951710154401</c:v>
                </c:pt>
                <c:pt idx="6576">
                  <c:v>-9.8398077095762293</c:v>
                </c:pt>
                <c:pt idx="6577">
                  <c:v>-9.8396206993416495</c:v>
                </c:pt>
                <c:pt idx="6578">
                  <c:v>-9.8394341402775893</c:v>
                </c:pt>
                <c:pt idx="6579">
                  <c:v>-9.8392480323500298</c:v>
                </c:pt>
                <c:pt idx="6580">
                  <c:v>-9.8390623755250601</c:v>
                </c:pt>
                <c:pt idx="6581">
                  <c:v>-9.8388771697688195</c:v>
                </c:pt>
                <c:pt idx="6582">
                  <c:v>-9.8386924150475394</c:v>
                </c:pt>
                <c:pt idx="6583">
                  <c:v>-9.8385081113275508</c:v>
                </c:pt>
                <c:pt idx="6584">
                  <c:v>-9.8383242585752395</c:v>
                </c:pt>
                <c:pt idx="6585">
                  <c:v>-9.8381408567571</c:v>
                </c:pt>
                <c:pt idx="6586">
                  <c:v>-9.8379579058396995</c:v>
                </c:pt>
                <c:pt idx="6587">
                  <c:v>-9.8377754057896905</c:v>
                </c:pt>
                <c:pt idx="6588">
                  <c:v>-9.8375933565737999</c:v>
                </c:pt>
                <c:pt idx="6589">
                  <c:v>-9.8374117581588401</c:v>
                </c:pt>
                <c:pt idx="6590">
                  <c:v>-9.83723061051173</c:v>
                </c:pt>
                <c:pt idx="6591">
                  <c:v>-9.83704991359944</c:v>
                </c:pt>
                <c:pt idx="6592">
                  <c:v>-9.8368696673890401</c:v>
                </c:pt>
                <c:pt idx="6593">
                  <c:v>-9.8366898718476694</c:v>
                </c:pt>
                <c:pt idx="6594">
                  <c:v>-9.8365105269425701</c:v>
                </c:pt>
                <c:pt idx="6595">
                  <c:v>-9.8363316326410608</c:v>
                </c:pt>
                <c:pt idx="6596">
                  <c:v>-9.83615318891054</c:v>
                </c:pt>
                <c:pt idx="6597">
                  <c:v>-9.8359751957184702</c:v>
                </c:pt>
                <c:pt idx="6598">
                  <c:v>-9.83579765303244</c:v>
                </c:pt>
                <c:pt idx="6599">
                  <c:v>-9.8356205608200806</c:v>
                </c:pt>
                <c:pt idx="6600">
                  <c:v>-9.8354439190491298</c:v>
                </c:pt>
                <c:pt idx="6601">
                  <c:v>-9.8352677276874001</c:v>
                </c:pt>
                <c:pt idx="6602">
                  <c:v>-9.8350919867027802</c:v>
                </c:pt>
                <c:pt idx="6603">
                  <c:v>-9.8349166960632601</c:v>
                </c:pt>
                <c:pt idx="6604">
                  <c:v>-9.8347418557368993</c:v>
                </c:pt>
                <c:pt idx="6605">
                  <c:v>-9.8345674656918405</c:v>
                </c:pt>
                <c:pt idx="6606">
                  <c:v>-9.83439352589631</c:v>
                </c:pt>
                <c:pt idx="6607">
                  <c:v>-9.8342200363186105</c:v>
                </c:pt>
                <c:pt idx="6608">
                  <c:v>-9.8340469969271496</c:v>
                </c:pt>
                <c:pt idx="6609">
                  <c:v>-9.8338744076904003</c:v>
                </c:pt>
                <c:pt idx="6610">
                  <c:v>-9.8337022685769195</c:v>
                </c:pt>
                <c:pt idx="6611">
                  <c:v>-9.8335305795553491</c:v>
                </c:pt>
                <c:pt idx="6612">
                  <c:v>-9.83335934059442</c:v>
                </c:pt>
                <c:pt idx="6613">
                  <c:v>-9.8331885516629303</c:v>
                </c:pt>
                <c:pt idx="6614">
                  <c:v>-9.8330182127297707</c:v>
                </c:pt>
                <c:pt idx="6615">
                  <c:v>-9.8328483237639102</c:v>
                </c:pt>
                <c:pt idx="6616">
                  <c:v>-9.8326788847344293</c:v>
                </c:pt>
                <c:pt idx="6617">
                  <c:v>-9.8325098956104409</c:v>
                </c:pt>
                <c:pt idx="6618">
                  <c:v>-9.8323413563611695</c:v>
                </c:pt>
                <c:pt idx="6619">
                  <c:v>-9.8321732669559303</c:v>
                </c:pt>
                <c:pt idx="6620">
                  <c:v>-9.8320056273641097</c:v>
                </c:pt>
                <c:pt idx="6621">
                  <c:v>-9.8318384375551595</c:v>
                </c:pt>
                <c:pt idx="6622">
                  <c:v>-9.8316716974986598</c:v>
                </c:pt>
                <c:pt idx="6623">
                  <c:v>-9.8315054071642205</c:v>
                </c:pt>
                <c:pt idx="6624">
                  <c:v>-9.8313395665215708</c:v>
                </c:pt>
                <c:pt idx="6625">
                  <c:v>-9.8311741755405109</c:v>
                </c:pt>
                <c:pt idx="6626">
                  <c:v>-9.8310092341909101</c:v>
                </c:pt>
                <c:pt idx="6627">
                  <c:v>-9.8308447424427605</c:v>
                </c:pt>
                <c:pt idx="6628">
                  <c:v>-9.8306807002660896</c:v>
                </c:pt>
                <c:pt idx="6629">
                  <c:v>-9.8305171076310298</c:v>
                </c:pt>
                <c:pt idx="6630">
                  <c:v>-9.8303539645078004</c:v>
                </c:pt>
                <c:pt idx="6631">
                  <c:v>-9.8301912708667007</c:v>
                </c:pt>
                <c:pt idx="6632">
                  <c:v>-9.8300290266780994</c:v>
                </c:pt>
                <c:pt idx="6633">
                  <c:v>-9.8298672319124591</c:v>
                </c:pt>
                <c:pt idx="6634">
                  <c:v>-9.8297058865403297</c:v>
                </c:pt>
                <c:pt idx="6635">
                  <c:v>-9.8295449905323302</c:v>
                </c:pt>
                <c:pt idx="6636">
                  <c:v>-9.8293845438591791</c:v>
                </c:pt>
                <c:pt idx="6637">
                  <c:v>-9.8292245464916501</c:v>
                </c:pt>
                <c:pt idx="6638">
                  <c:v>-9.8290649984006393</c:v>
                </c:pt>
                <c:pt idx="6639">
                  <c:v>-9.8289058995570802</c:v>
                </c:pt>
                <c:pt idx="6640">
                  <c:v>-9.8287472499320394</c:v>
                </c:pt>
                <c:pt idx="6641">
                  <c:v>-9.8285890494966104</c:v>
                </c:pt>
                <c:pt idx="6642">
                  <c:v>-9.8284312982220108</c:v>
                </c:pt>
                <c:pt idx="6643">
                  <c:v>-9.8282739960795205</c:v>
                </c:pt>
                <c:pt idx="6644">
                  <c:v>-9.8281171430405099</c:v>
                </c:pt>
                <c:pt idx="6645">
                  <c:v>-9.8279607390764294</c:v>
                </c:pt>
                <c:pt idx="6646">
                  <c:v>-9.8278047841588201</c:v>
                </c:pt>
                <c:pt idx="6647">
                  <c:v>-9.8276492782592904</c:v>
                </c:pt>
                <c:pt idx="6648">
                  <c:v>-9.8274942213495393</c:v>
                </c:pt>
                <c:pt idx="6649">
                  <c:v>-9.8273396134013495</c:v>
                </c:pt>
                <c:pt idx="6650">
                  <c:v>-9.82718545438658</c:v>
                </c:pt>
                <c:pt idx="6651">
                  <c:v>-9.8270317442771802</c:v>
                </c:pt>
                <c:pt idx="6652">
                  <c:v>-9.8268784830451708</c:v>
                </c:pt>
                <c:pt idx="6653">
                  <c:v>-9.82672567066267</c:v>
                </c:pt>
                <c:pt idx="6654">
                  <c:v>-9.8265733071018708</c:v>
                </c:pt>
                <c:pt idx="6655">
                  <c:v>-9.8264213923350407</c:v>
                </c:pt>
                <c:pt idx="6656">
                  <c:v>-9.8262699263345397</c:v>
                </c:pt>
                <c:pt idx="6657">
                  <c:v>-9.8261189090728003</c:v>
                </c:pt>
                <c:pt idx="6658">
                  <c:v>-9.8259683405223601</c:v>
                </c:pt>
                <c:pt idx="6659">
                  <c:v>-9.8258182206557994</c:v>
                </c:pt>
                <c:pt idx="6660">
                  <c:v>-9.8256685494458296</c:v>
                </c:pt>
                <c:pt idx="6661">
                  <c:v>-9.8255193268652103</c:v>
                </c:pt>
                <c:pt idx="6662">
                  <c:v>-9.8253705528867794</c:v>
                </c:pt>
                <c:pt idx="6663">
                  <c:v>-9.8252222274834793</c:v>
                </c:pt>
                <c:pt idx="6664">
                  <c:v>-9.8250743506283307</c:v>
                </c:pt>
                <c:pt idx="6665">
                  <c:v>-9.8249269222944307</c:v>
                </c:pt>
                <c:pt idx="6666">
                  <c:v>-9.8247799424549402</c:v>
                </c:pt>
                <c:pt idx="6667">
                  <c:v>-9.8246334110831395</c:v>
                </c:pt>
                <c:pt idx="6668">
                  <c:v>-9.8244873281523706</c:v>
                </c:pt>
                <c:pt idx="6669">
                  <c:v>-9.8243416936360504</c:v>
                </c:pt>
                <c:pt idx="6670">
                  <c:v>-9.8241965075076898</c:v>
                </c:pt>
                <c:pt idx="6671">
                  <c:v>-9.8240517697408798</c:v>
                </c:pt>
                <c:pt idx="6672">
                  <c:v>-9.8239074803093001</c:v>
                </c:pt>
                <c:pt idx="6673">
                  <c:v>-9.8237636391866996</c:v>
                </c:pt>
                <c:pt idx="6674">
                  <c:v>-9.8236202463469091</c:v>
                </c:pt>
                <c:pt idx="6675">
                  <c:v>-9.8234773017638499</c:v>
                </c:pt>
                <c:pt idx="6676">
                  <c:v>-9.8233348054115393</c:v>
                </c:pt>
                <c:pt idx="6677">
                  <c:v>-9.8231927572640405</c:v>
                </c:pt>
                <c:pt idx="6678">
                  <c:v>-9.8230511572955201</c:v>
                </c:pt>
                <c:pt idx="6679">
                  <c:v>-9.8229100054802299</c:v>
                </c:pt>
                <c:pt idx="6680">
                  <c:v>-9.8227693017924995</c:v>
                </c:pt>
                <c:pt idx="6681">
                  <c:v>-9.8226290462067407</c:v>
                </c:pt>
                <c:pt idx="6682">
                  <c:v>-9.8224892386974503</c:v>
                </c:pt>
                <c:pt idx="6683">
                  <c:v>-9.8223498792391908</c:v>
                </c:pt>
                <c:pt idx="6684">
                  <c:v>-9.8222109678066296</c:v>
                </c:pt>
                <c:pt idx="6685">
                  <c:v>-9.8220725043744999</c:v>
                </c:pt>
                <c:pt idx="6686">
                  <c:v>-9.8219344889176394</c:v>
                </c:pt>
                <c:pt idx="6687">
                  <c:v>-9.8217969214109306</c:v>
                </c:pt>
                <c:pt idx="6688">
                  <c:v>-9.8216598018293695</c:v>
                </c:pt>
                <c:pt idx="6689">
                  <c:v>-9.8215231301480106</c:v>
                </c:pt>
                <c:pt idx="6690">
                  <c:v>-9.8213869063420205</c:v>
                </c:pt>
                <c:pt idx="6691">
                  <c:v>-9.8212511303866297</c:v>
                </c:pt>
                <c:pt idx="6692">
                  <c:v>-9.8211158022571396</c:v>
                </c:pt>
                <c:pt idx="6693">
                  <c:v>-9.8209809219289497</c:v>
                </c:pt>
                <c:pt idx="6694">
                  <c:v>-9.82084648937753</c:v>
                </c:pt>
                <c:pt idx="6695">
                  <c:v>-9.8207125045784593</c:v>
                </c:pt>
                <c:pt idx="6696">
                  <c:v>-9.8205789675073607</c:v>
                </c:pt>
                <c:pt idx="6697">
                  <c:v>-9.8204458781399602</c:v>
                </c:pt>
                <c:pt idx="6698">
                  <c:v>-9.8203132364520602</c:v>
                </c:pt>
                <c:pt idx="6699">
                  <c:v>-9.8201810424195592</c:v>
                </c:pt>
                <c:pt idx="6700">
                  <c:v>-9.8200492960184196</c:v>
                </c:pt>
                <c:pt idx="6701">
                  <c:v>-9.81991799722468</c:v>
                </c:pt>
                <c:pt idx="6702">
                  <c:v>-9.8197871460144892</c:v>
                </c:pt>
                <c:pt idx="6703">
                  <c:v>-9.8196567423640495</c:v>
                </c:pt>
                <c:pt idx="6704">
                  <c:v>-9.8195267862496607</c:v>
                </c:pt>
                <c:pt idx="6705">
                  <c:v>-9.8193972776477008</c:v>
                </c:pt>
                <c:pt idx="6706">
                  <c:v>-9.8192682165346294</c:v>
                </c:pt>
                <c:pt idx="6707">
                  <c:v>-9.8191396028869899</c:v>
                </c:pt>
                <c:pt idx="6708">
                  <c:v>-9.8190114366814001</c:v>
                </c:pt>
                <c:pt idx="6709">
                  <c:v>-9.8188837178945594</c:v>
                </c:pt>
                <c:pt idx="6710">
                  <c:v>-9.8187564465032704</c:v>
                </c:pt>
                <c:pt idx="6711">
                  <c:v>-9.8186296224843908</c:v>
                </c:pt>
                <c:pt idx="6712">
                  <c:v>-9.8185032458148704</c:v>
                </c:pt>
                <c:pt idx="6713">
                  <c:v>-9.8183773164717394</c:v>
                </c:pt>
                <c:pt idx="6714">
                  <c:v>-9.8182518344321199</c:v>
                </c:pt>
                <c:pt idx="6715">
                  <c:v>-9.8181267996732</c:v>
                </c:pt>
                <c:pt idx="6716">
                  <c:v>-9.8180022121722494</c:v>
                </c:pt>
                <c:pt idx="6717">
                  <c:v>-9.8178780719066499</c:v>
                </c:pt>
                <c:pt idx="6718">
                  <c:v>-9.8177543788538202</c:v>
                </c:pt>
                <c:pt idx="6719">
                  <c:v>-9.8176311329912895</c:v>
                </c:pt>
                <c:pt idx="6720">
                  <c:v>-9.8175083342966598</c:v>
                </c:pt>
                <c:pt idx="6721">
                  <c:v>-9.81738598274762</c:v>
                </c:pt>
                <c:pt idx="6722">
                  <c:v>-9.8172640783219407</c:v>
                </c:pt>
                <c:pt idx="6723">
                  <c:v>-9.8171426209974602</c:v>
                </c:pt>
                <c:pt idx="6724">
                  <c:v>-9.8170216107521195</c:v>
                </c:pt>
                <c:pt idx="6725">
                  <c:v>-9.8169010475639205</c:v>
                </c:pt>
                <c:pt idx="6726">
                  <c:v>-9.8167809314109604</c:v>
                </c:pt>
                <c:pt idx="6727">
                  <c:v>-9.8166612622714204</c:v>
                </c:pt>
                <c:pt idx="6728">
                  <c:v>-9.8165420401235508</c:v>
                </c:pt>
                <c:pt idx="6729">
                  <c:v>-9.8164232649456906</c:v>
                </c:pt>
                <c:pt idx="6730">
                  <c:v>-9.8163049367162607</c:v>
                </c:pt>
                <c:pt idx="6731">
                  <c:v>-9.81618705541376</c:v>
                </c:pt>
                <c:pt idx="6732">
                  <c:v>-9.8160696210167799</c:v>
                </c:pt>
                <c:pt idx="6733">
                  <c:v>-9.8159526335039793</c:v>
                </c:pt>
                <c:pt idx="6734">
                  <c:v>-9.8158360928541093</c:v>
                </c:pt>
                <c:pt idx="6735">
                  <c:v>-9.8157199990459905</c:v>
                </c:pt>
                <c:pt idx="6736">
                  <c:v>-9.8156043520585392</c:v>
                </c:pt>
                <c:pt idx="6737">
                  <c:v>-9.8154891518707394</c:v>
                </c:pt>
                <c:pt idx="6738">
                  <c:v>-9.8153743984616799</c:v>
                </c:pt>
                <c:pt idx="6739">
                  <c:v>-9.8152600918104902</c:v>
                </c:pt>
                <c:pt idx="6740">
                  <c:v>-9.8151462318964207</c:v>
                </c:pt>
                <c:pt idx="6741">
                  <c:v>-9.8150328186987892</c:v>
                </c:pt>
                <c:pt idx="6742">
                  <c:v>-9.81491985219699</c:v>
                </c:pt>
                <c:pt idx="6743">
                  <c:v>-9.8148073323705098</c:v>
                </c:pt>
                <c:pt idx="6744">
                  <c:v>-9.8146952591988992</c:v>
                </c:pt>
                <c:pt idx="6745">
                  <c:v>-9.8145836326618205</c:v>
                </c:pt>
                <c:pt idx="6746">
                  <c:v>-9.8144724527389702</c:v>
                </c:pt>
                <c:pt idx="6747">
                  <c:v>-9.8143617194101793</c:v>
                </c:pt>
                <c:pt idx="6748">
                  <c:v>-9.8142514326553201</c:v>
                </c:pt>
                <c:pt idx="6749">
                  <c:v>-9.81414159245438</c:v>
                </c:pt>
                <c:pt idx="6750">
                  <c:v>-9.8140321987873804</c:v>
                </c:pt>
                <c:pt idx="6751">
                  <c:v>-9.8139232516344794</c:v>
                </c:pt>
                <c:pt idx="6752">
                  <c:v>-9.8138147509758795</c:v>
                </c:pt>
                <c:pt idx="6753">
                  <c:v>-9.8137066967918791</c:v>
                </c:pt>
                <c:pt idx="6754">
                  <c:v>-9.8135990890628495</c:v>
                </c:pt>
                <c:pt idx="6755">
                  <c:v>-9.8134919277692401</c:v>
                </c:pt>
                <c:pt idx="6756">
                  <c:v>-9.8133852128916104</c:v>
                </c:pt>
                <c:pt idx="6757">
                  <c:v>-9.8132789444105697</c:v>
                </c:pt>
                <c:pt idx="6758">
                  <c:v>-9.8131731223068197</c:v>
                </c:pt>
                <c:pt idx="6759">
                  <c:v>-9.8130677465611509</c:v>
                </c:pt>
                <c:pt idx="6760">
                  <c:v>-9.8129628171544105</c:v>
                </c:pt>
                <c:pt idx="6761">
                  <c:v>-9.8128583340675597</c:v>
                </c:pt>
                <c:pt idx="6762">
                  <c:v>-9.8127542972816304</c:v>
                </c:pt>
                <c:pt idx="6763">
                  <c:v>-9.8126507067777098</c:v>
                </c:pt>
                <c:pt idx="6764">
                  <c:v>-9.8125475625370004</c:v>
                </c:pt>
                <c:pt idx="6765">
                  <c:v>-9.8124448645407796</c:v>
                </c:pt>
                <c:pt idx="6766">
                  <c:v>-9.8123426127703794</c:v>
                </c:pt>
                <c:pt idx="6767">
                  <c:v>-9.8122408072072602</c:v>
                </c:pt>
                <c:pt idx="6768">
                  <c:v>-9.8121394478329194</c:v>
                </c:pt>
                <c:pt idx="6769">
                  <c:v>-9.8120385346289591</c:v>
                </c:pt>
                <c:pt idx="6770">
                  <c:v>-9.8119380675770493</c:v>
                </c:pt>
                <c:pt idx="6771">
                  <c:v>-9.8118380466589699</c:v>
                </c:pt>
                <c:pt idx="6772">
                  <c:v>-9.8117384718565308</c:v>
                </c:pt>
                <c:pt idx="6773">
                  <c:v>-9.8116393431516808</c:v>
                </c:pt>
                <c:pt idx="6774">
                  <c:v>-9.8115406605264095</c:v>
                </c:pt>
                <c:pt idx="6775">
                  <c:v>-9.8114424239628004</c:v>
                </c:pt>
                <c:pt idx="6776">
                  <c:v>-9.8113446334430208</c:v>
                </c:pt>
                <c:pt idx="6777">
                  <c:v>-9.8112472889493194</c:v>
                </c:pt>
                <c:pt idx="6778">
                  <c:v>-9.8111503904640198</c:v>
                </c:pt>
                <c:pt idx="6779">
                  <c:v>-9.8110539379695396</c:v>
                </c:pt>
                <c:pt idx="6780">
                  <c:v>-9.8109579314483604</c:v>
                </c:pt>
                <c:pt idx="6781">
                  <c:v>-9.8108623708830507</c:v>
                </c:pt>
                <c:pt idx="6782">
                  <c:v>-9.8107672562562698</c:v>
                </c:pt>
                <c:pt idx="6783">
                  <c:v>-9.8106725875507603</c:v>
                </c:pt>
                <c:pt idx="6784">
                  <c:v>-9.8105783647493201</c:v>
                </c:pt>
                <c:pt idx="6785">
                  <c:v>-9.8104845878348499</c:v>
                </c:pt>
                <c:pt idx="6786">
                  <c:v>-9.8103912567903393</c:v>
                </c:pt>
                <c:pt idx="6787">
                  <c:v>-9.8102983715988294</c:v>
                </c:pt>
                <c:pt idx="6788">
                  <c:v>-9.8102059322434698</c:v>
                </c:pt>
                <c:pt idx="6789">
                  <c:v>-9.8101139387074898</c:v>
                </c:pt>
                <c:pt idx="6790">
                  <c:v>-9.8100223909741704</c:v>
                </c:pt>
                <c:pt idx="6791">
                  <c:v>-9.8099312890269097</c:v>
                </c:pt>
                <c:pt idx="6792">
                  <c:v>-9.8098406328491699</c:v>
                </c:pt>
                <c:pt idx="6793">
                  <c:v>-9.8097504224244894</c:v>
                </c:pt>
                <c:pt idx="6794">
                  <c:v>-9.8096606577365097</c:v>
                </c:pt>
                <c:pt idx="6795">
                  <c:v>-9.8095713387689294</c:v>
                </c:pt>
                <c:pt idx="6796">
                  <c:v>-9.8094824655055302</c:v>
                </c:pt>
                <c:pt idx="6797">
                  <c:v>-9.8093940379302005</c:v>
                </c:pt>
                <c:pt idx="6798">
                  <c:v>-9.8093060560268697</c:v>
                </c:pt>
                <c:pt idx="6799">
                  <c:v>-9.8092185197795896</c:v>
                </c:pt>
                <c:pt idx="6800">
                  <c:v>-9.8091314291724601</c:v>
                </c:pt>
                <c:pt idx="6801">
                  <c:v>-9.8090447841896804</c:v>
                </c:pt>
                <c:pt idx="6802">
                  <c:v>-9.8089585848155298</c:v>
                </c:pt>
                <c:pt idx="6803">
                  <c:v>-9.8088728310343498</c:v>
                </c:pt>
                <c:pt idx="6804">
                  <c:v>-9.8087875228306007</c:v>
                </c:pt>
                <c:pt idx="6805">
                  <c:v>-9.8087026601887892</c:v>
                </c:pt>
                <c:pt idx="6806">
                  <c:v>-9.8086182430935196</c:v>
                </c:pt>
                <c:pt idx="6807">
                  <c:v>-9.8085342715294601</c:v>
                </c:pt>
                <c:pt idx="6808">
                  <c:v>-9.8084507454813892</c:v>
                </c:pt>
                <c:pt idx="6809">
                  <c:v>-9.8083676649341403</c:v>
                </c:pt>
                <c:pt idx="6810">
                  <c:v>-9.8082850298726303</c:v>
                </c:pt>
                <c:pt idx="6811">
                  <c:v>-9.8082028402818793</c:v>
                </c:pt>
                <c:pt idx="6812">
                  <c:v>-9.8081210961469694</c:v>
                </c:pt>
                <c:pt idx="6813">
                  <c:v>-9.8080397974530698</c:v>
                </c:pt>
                <c:pt idx="6814">
                  <c:v>-9.8079589441854207</c:v>
                </c:pt>
                <c:pt idx="6815">
                  <c:v>-9.8078785363293495</c:v>
                </c:pt>
                <c:pt idx="6816">
                  <c:v>-9.8077985738702793</c:v>
                </c:pt>
                <c:pt idx="6817">
                  <c:v>-9.8077190567936796</c:v>
                </c:pt>
                <c:pt idx="6818">
                  <c:v>-9.8076399850851494</c:v>
                </c:pt>
                <c:pt idx="6819">
                  <c:v>-9.8075613587303199</c:v>
                </c:pt>
                <c:pt idx="6820">
                  <c:v>-9.8074831777149392</c:v>
                </c:pt>
                <c:pt idx="6821">
                  <c:v>-9.8074054420248196</c:v>
                </c:pt>
                <c:pt idx="6822">
                  <c:v>-9.8073281516458497</c:v>
                </c:pt>
                <c:pt idx="6823">
                  <c:v>-9.8072513065640106</c:v>
                </c:pt>
                <c:pt idx="6824">
                  <c:v>-9.8071749067653595</c:v>
                </c:pt>
                <c:pt idx="6825">
                  <c:v>-9.8070989522360392</c:v>
                </c:pt>
                <c:pt idx="6826">
                  <c:v>-9.8070234429622598</c:v>
                </c:pt>
                <c:pt idx="6827">
                  <c:v>-9.8069483789303398</c:v>
                </c:pt>
                <c:pt idx="6828">
                  <c:v>-9.8068737601266402</c:v>
                </c:pt>
                <c:pt idx="6829">
                  <c:v>-9.8067995865376396</c:v>
                </c:pt>
                <c:pt idx="6830">
                  <c:v>-9.8067258581498695</c:v>
                </c:pt>
                <c:pt idx="6831">
                  <c:v>-9.8066525749499593</c:v>
                </c:pt>
                <c:pt idx="6832">
                  <c:v>-9.8065797369246201</c:v>
                </c:pt>
                <c:pt idx="6833">
                  <c:v>-9.8065073440606199</c:v>
                </c:pt>
                <c:pt idx="6834">
                  <c:v>-9.8064353963448507</c:v>
                </c:pt>
                <c:pt idx="6835">
                  <c:v>-9.8063638937642494</c:v>
                </c:pt>
                <c:pt idx="6836">
                  <c:v>-9.8062928363058397</c:v>
                </c:pt>
                <c:pt idx="6837">
                  <c:v>-9.8062222239567394</c:v>
                </c:pt>
                <c:pt idx="6838">
                  <c:v>-9.8061520567041303</c:v>
                </c:pt>
                <c:pt idx="6839">
                  <c:v>-9.8060823345352901</c:v>
                </c:pt>
                <c:pt idx="6840">
                  <c:v>-9.8060130574375695</c:v>
                </c:pt>
                <c:pt idx="6841">
                  <c:v>-9.8059442253984006</c:v>
                </c:pt>
                <c:pt idx="6842">
                  <c:v>-9.80587583840531</c:v>
                </c:pt>
                <c:pt idx="6843">
                  <c:v>-9.8058078964458701</c:v>
                </c:pt>
                <c:pt idx="6844">
                  <c:v>-9.8057403995077692</c:v>
                </c:pt>
                <c:pt idx="6845">
                  <c:v>-9.8056733475787698</c:v>
                </c:pt>
                <c:pt idx="6846">
                  <c:v>-9.8056067406467093</c:v>
                </c:pt>
                <c:pt idx="6847">
                  <c:v>-9.8055405786994907</c:v>
                </c:pt>
                <c:pt idx="6848">
                  <c:v>-9.8054748617251306</c:v>
                </c:pt>
                <c:pt idx="6849">
                  <c:v>-9.8054095897116902</c:v>
                </c:pt>
                <c:pt idx="6850">
                  <c:v>-9.8053447626473496</c:v>
                </c:pt>
                <c:pt idx="6851">
                  <c:v>-9.8052803805203403</c:v>
                </c:pt>
                <c:pt idx="6852">
                  <c:v>-9.8052164433189901</c:v>
                </c:pt>
                <c:pt idx="6853">
                  <c:v>-9.8051529510316993</c:v>
                </c:pt>
                <c:pt idx="6854">
                  <c:v>-9.8050899036469499</c:v>
                </c:pt>
                <c:pt idx="6855">
                  <c:v>-9.8050273011533093</c:v>
                </c:pt>
                <c:pt idx="6856">
                  <c:v>-9.8049651435394196</c:v>
                </c:pt>
                <c:pt idx="6857">
                  <c:v>-9.8049034307940204</c:v>
                </c:pt>
                <c:pt idx="6858">
                  <c:v>-9.8048421629058993</c:v>
                </c:pt>
                <c:pt idx="6859">
                  <c:v>-9.8047813398639594</c:v>
                </c:pt>
                <c:pt idx="6860">
                  <c:v>-9.8047209616571696</c:v>
                </c:pt>
                <c:pt idx="6861">
                  <c:v>-9.8046610282745696</c:v>
                </c:pt>
                <c:pt idx="6862">
                  <c:v>-9.8046015397053008</c:v>
                </c:pt>
                <c:pt idx="6863">
                  <c:v>-9.8045424959385699</c:v>
                </c:pt>
                <c:pt idx="6864">
                  <c:v>-9.8044838969636601</c:v>
                </c:pt>
                <c:pt idx="6865">
                  <c:v>-9.8044257427699595</c:v>
                </c:pt>
                <c:pt idx="6866">
                  <c:v>-9.8043680333469094</c:v>
                </c:pt>
                <c:pt idx="6867">
                  <c:v>-9.8043107686840507</c:v>
                </c:pt>
                <c:pt idx="6868">
                  <c:v>-9.8042539487709899</c:v>
                </c:pt>
                <c:pt idx="6869">
                  <c:v>-9.80419757359744</c:v>
                </c:pt>
                <c:pt idx="6870">
                  <c:v>-9.8041416431531605</c:v>
                </c:pt>
                <c:pt idx="6871">
                  <c:v>-9.8040861574280207</c:v>
                </c:pt>
                <c:pt idx="6872">
                  <c:v>-9.8040311164119505</c:v>
                </c:pt>
                <c:pt idx="6873">
                  <c:v>-9.8039765200949702</c:v>
                </c:pt>
                <c:pt idx="6874">
                  <c:v>-9.8039223684671892</c:v>
                </c:pt>
                <c:pt idx="6875">
                  <c:v>-9.80386866151877</c:v>
                </c:pt>
                <c:pt idx="6876">
                  <c:v>-9.8038153992399799</c:v>
                </c:pt>
                <c:pt idx="6877">
                  <c:v>-9.8037625816211698</c:v>
                </c:pt>
                <c:pt idx="6878">
                  <c:v>-9.8037102086527597</c:v>
                </c:pt>
                <c:pt idx="6879">
                  <c:v>-9.8036582803252408</c:v>
                </c:pt>
                <c:pt idx="6880">
                  <c:v>-9.8036067966292109</c:v>
                </c:pt>
                <c:pt idx="6881">
                  <c:v>-9.8035557575553192</c:v>
                </c:pt>
                <c:pt idx="6882">
                  <c:v>-9.8035051630943197</c:v>
                </c:pt>
                <c:pt idx="6883">
                  <c:v>-9.8034550132370502</c:v>
                </c:pt>
                <c:pt idx="6884">
                  <c:v>-9.8034053079743906</c:v>
                </c:pt>
                <c:pt idx="6885">
                  <c:v>-9.8033560472973509</c:v>
                </c:pt>
                <c:pt idx="6886">
                  <c:v>-9.8033072311969907</c:v>
                </c:pt>
                <c:pt idx="6887">
                  <c:v>-9.8032588596644601</c:v>
                </c:pt>
                <c:pt idx="6888">
                  <c:v>-9.8032109326909804</c:v>
                </c:pt>
                <c:pt idx="6889">
                  <c:v>-9.8031634502678706</c:v>
                </c:pt>
                <c:pt idx="6890">
                  <c:v>-9.8031164123865207</c:v>
                </c:pt>
                <c:pt idx="6891">
                  <c:v>-9.8030698190384005</c:v>
                </c:pt>
                <c:pt idx="6892">
                  <c:v>-9.8030236702150599</c:v>
                </c:pt>
                <c:pt idx="6893">
                  <c:v>-9.8029779659081306</c:v>
                </c:pt>
                <c:pt idx="6894">
                  <c:v>-9.8029327061093294</c:v>
                </c:pt>
                <c:pt idx="6895">
                  <c:v>-9.8028878908104495</c:v>
                </c:pt>
                <c:pt idx="6896">
                  <c:v>-9.8028435200033694</c:v>
                </c:pt>
                <c:pt idx="6897">
                  <c:v>-9.8027995936800298</c:v>
                </c:pt>
                <c:pt idx="6898">
                  <c:v>-9.8027561118324904</c:v>
                </c:pt>
                <c:pt idx="6899">
                  <c:v>-9.8027130744528392</c:v>
                </c:pt>
                <c:pt idx="6900">
                  <c:v>-9.8026704815332995</c:v>
                </c:pt>
                <c:pt idx="6901">
                  <c:v>-9.8026283330661297</c:v>
                </c:pt>
                <c:pt idx="6902">
                  <c:v>-9.8025866290436898</c:v>
                </c:pt>
                <c:pt idx="6903">
                  <c:v>-9.8025453694584392</c:v>
                </c:pt>
                <c:pt idx="6904">
                  <c:v>-9.8025045543028693</c:v>
                </c:pt>
                <c:pt idx="6905">
                  <c:v>-9.8024641835695991</c:v>
                </c:pt>
                <c:pt idx="6906">
                  <c:v>-9.8024242572513103</c:v>
                </c:pt>
                <c:pt idx="6907">
                  <c:v>-9.8023847753407498</c:v>
                </c:pt>
                <c:pt idx="6908">
                  <c:v>-9.8023457378307803</c:v>
                </c:pt>
                <c:pt idx="6909">
                  <c:v>-9.8023071447143</c:v>
                </c:pt>
                <c:pt idx="6910">
                  <c:v>-9.8022689959843294</c:v>
                </c:pt>
                <c:pt idx="6911">
                  <c:v>-9.8022312916339498</c:v>
                </c:pt>
                <c:pt idx="6912">
                  <c:v>-9.8021940316563203</c:v>
                </c:pt>
                <c:pt idx="6913">
                  <c:v>-9.8021572160446908</c:v>
                </c:pt>
                <c:pt idx="6914">
                  <c:v>-9.8021208447923893</c:v>
                </c:pt>
                <c:pt idx="6915">
                  <c:v>-9.8020849178928096</c:v>
                </c:pt>
                <c:pt idx="6916">
                  <c:v>-9.8020494353394501</c:v>
                </c:pt>
                <c:pt idx="6917">
                  <c:v>-9.8020143971258804</c:v>
                </c:pt>
                <c:pt idx="6918">
                  <c:v>-9.8019798032457395</c:v>
                </c:pt>
                <c:pt idx="6919">
                  <c:v>-9.8019456536927603</c:v>
                </c:pt>
                <c:pt idx="6920">
                  <c:v>-9.8019119484607593</c:v>
                </c:pt>
                <c:pt idx="6921">
                  <c:v>-9.8018786875436099</c:v>
                </c:pt>
                <c:pt idx="6922">
                  <c:v>-9.8018458709352903</c:v>
                </c:pt>
                <c:pt idx="6923">
                  <c:v>-9.8018134986298602</c:v>
                </c:pt>
                <c:pt idx="6924">
                  <c:v>-9.80178157062144</c:v>
                </c:pt>
                <c:pt idx="6925">
                  <c:v>-9.8017500869042404</c:v>
                </c:pt>
                <c:pt idx="6926">
                  <c:v>-9.8017190474725702</c:v>
                </c:pt>
                <c:pt idx="6927">
                  <c:v>-9.8016884523207803</c:v>
                </c:pt>
                <c:pt idx="6928">
                  <c:v>-9.8016583014433394</c:v>
                </c:pt>
                <c:pt idx="6929">
                  <c:v>-9.8016285948347797</c:v>
                </c:pt>
                <c:pt idx="6930">
                  <c:v>-9.8015993324897206</c:v>
                </c:pt>
                <c:pt idx="6931">
                  <c:v>-9.8015705144028402</c:v>
                </c:pt>
                <c:pt idx="6932">
                  <c:v>-9.8015421405689303</c:v>
                </c:pt>
                <c:pt idx="6933">
                  <c:v>-9.8015142109828499</c:v>
                </c:pt>
                <c:pt idx="6934">
                  <c:v>-9.8014867256395206</c:v>
                </c:pt>
                <c:pt idx="6935">
                  <c:v>-9.8014596845339703</c:v>
                </c:pt>
                <c:pt idx="6936">
                  <c:v>-9.8014330876612998</c:v>
                </c:pt>
                <c:pt idx="6937">
                  <c:v>-9.8014069350166793</c:v>
                </c:pt>
                <c:pt idx="6938">
                  <c:v>-9.8013812265953693</c:v>
                </c:pt>
                <c:pt idx="6939">
                  <c:v>-9.8013559623927193</c:v>
                </c:pt>
                <c:pt idx="6940">
                  <c:v>-9.80133114240415</c:v>
                </c:pt>
                <c:pt idx="6941">
                  <c:v>-9.8013067666251494</c:v>
                </c:pt>
                <c:pt idx="6942">
                  <c:v>-9.8012828350512997</c:v>
                </c:pt>
                <c:pt idx="6943">
                  <c:v>-9.8012593476782701</c:v>
                </c:pt>
                <c:pt idx="6944">
                  <c:v>-9.8012363045018098</c:v>
                </c:pt>
                <c:pt idx="6945">
                  <c:v>-9.8012137055177302</c:v>
                </c:pt>
                <c:pt idx="6946">
                  <c:v>-9.8011915507219403</c:v>
                </c:pt>
                <c:pt idx="6947">
                  <c:v>-9.8011698401104201</c:v>
                </c:pt>
                <c:pt idx="6948">
                  <c:v>-9.8011485736792405</c:v>
                </c:pt>
                <c:pt idx="6949">
                  <c:v>-9.8011277514245396</c:v>
                </c:pt>
                <c:pt idx="6950">
                  <c:v>-9.8011073733425391</c:v>
                </c:pt>
                <c:pt idx="6951">
                  <c:v>-9.8010874394295602</c:v>
                </c:pt>
                <c:pt idx="6952">
                  <c:v>-9.8010679496819897</c:v>
                </c:pt>
                <c:pt idx="6953">
                  <c:v>-9.8010489040962803</c:v>
                </c:pt>
                <c:pt idx="6954">
                  <c:v>-9.8010303026689805</c:v>
                </c:pt>
                <c:pt idx="6955">
                  <c:v>-9.8010121453967294</c:v>
                </c:pt>
                <c:pt idx="6956">
                  <c:v>-9.8009944322762408</c:v>
                </c:pt>
                <c:pt idx="6957">
                  <c:v>-9.8009771633042799</c:v>
                </c:pt>
                <c:pt idx="6958">
                  <c:v>-9.80096033847774</c:v>
                </c:pt>
                <c:pt idx="6959">
                  <c:v>-9.8009439577935602</c:v>
                </c:pt>
                <c:pt idx="6960">
                  <c:v>-9.8009280212487795</c:v>
                </c:pt>
                <c:pt idx="6961">
                  <c:v>-9.8009125288405006</c:v>
                </c:pt>
                <c:pt idx="6962">
                  <c:v>-9.8008974805659204</c:v>
                </c:pt>
                <c:pt idx="6963">
                  <c:v>-9.8008828764222997</c:v>
                </c:pt>
                <c:pt idx="6964">
                  <c:v>-9.8008687164070096</c:v>
                </c:pt>
                <c:pt idx="6965">
                  <c:v>-9.8008550005174797</c:v>
                </c:pt>
                <c:pt idx="6966">
                  <c:v>-9.8008417287512106</c:v>
                </c:pt>
                <c:pt idx="6967">
                  <c:v>-9.8008289011058096</c:v>
                </c:pt>
                <c:pt idx="6968">
                  <c:v>-9.8008165175789497</c:v>
                </c:pt>
                <c:pt idx="6969">
                  <c:v>-9.8008045781683801</c:v>
                </c:pt>
                <c:pt idx="6970">
                  <c:v>-9.8007930828719498</c:v>
                </c:pt>
                <c:pt idx="6971">
                  <c:v>-9.8007820316875591</c:v>
                </c:pt>
                <c:pt idx="6972">
                  <c:v>-9.8007714246132096</c:v>
                </c:pt>
                <c:pt idx="6973">
                  <c:v>-9.8007612616469899</c:v>
                </c:pt>
                <c:pt idx="6974">
                  <c:v>-9.8007515427870509</c:v>
                </c:pt>
                <c:pt idx="6975">
                  <c:v>-9.8007422680316196</c:v>
                </c:pt>
                <c:pt idx="6976">
                  <c:v>-9.80073343737903</c:v>
                </c:pt>
                <c:pt idx="6977">
                  <c:v>-9.8007250508276798</c:v>
                </c:pt>
                <c:pt idx="6978">
                  <c:v>-9.8007171083760394</c:v>
                </c:pt>
                <c:pt idx="6979">
                  <c:v>-9.8007096100226807</c:v>
                </c:pt>
                <c:pt idx="6980">
                  <c:v>-9.8007025557662395</c:v>
                </c:pt>
                <c:pt idx="6981">
                  <c:v>-9.8006959456054297</c:v>
                </c:pt>
                <c:pt idx="6982">
                  <c:v>-9.8006897795390699</c:v>
                </c:pt>
                <c:pt idx="6983">
                  <c:v>-9.8006840575660306</c:v>
                </c:pt>
                <c:pt idx="6984">
                  <c:v>-9.8006787796852795</c:v>
                </c:pt>
                <c:pt idx="6985">
                  <c:v>-9.8006739458958503</c:v>
                </c:pt>
                <c:pt idx="6986">
                  <c:v>-9.8006695561968797</c:v>
                </c:pt>
                <c:pt idx="6987">
                  <c:v>-9.8006656105875702</c:v>
                </c:pt>
                <c:pt idx="6988">
                  <c:v>-9.8006621090672006</c:v>
                </c:pt>
                <c:pt idx="6989">
                  <c:v>-9.8006590516351402</c:v>
                </c:pt>
                <c:pt idx="6990">
                  <c:v>-9.8006564382908294</c:v>
                </c:pt>
                <c:pt idx="6991">
                  <c:v>-9.8006542690338101</c:v>
                </c:pt>
                <c:pt idx="6992">
                  <c:v>-9.80065254386367</c:v>
                </c:pt>
                <c:pt idx="6993">
                  <c:v>-9.8006512627801001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8AC-4647-8344-B283A8FCF107}"/>
            </c:ext>
          </c:extLst>
        </c:ser>
        <c:ser>
          <c:idx val="6"/>
          <c:order val="6"/>
          <c:tx>
            <c:strRef>
              <c:f>Data!$H$1</c:f>
              <c:strCache>
                <c:ptCount val="1"/>
                <c:pt idx="0">
                  <c:v>Explicit Euler Altitude (m)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Data!$A$2:$A$6995</c:f>
              <c:numCache>
                <c:formatCode>0.000</c:formatCode>
                <c:ptCount val="6994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</c:numCache>
            </c:numRef>
          </c:xVal>
          <c:yVal>
            <c:numRef>
              <c:f>Data!$H$2:$H$6995</c:f>
              <c:numCache>
                <c:formatCode>General</c:formatCode>
                <c:ptCount val="6994"/>
                <c:pt idx="1">
                  <c:v>1.0094357999999999E-2</c:v>
                </c:pt>
                <c:pt idx="2">
                  <c:v>1.0283079000000001E-2</c:v>
                </c:pt>
                <c:pt idx="3">
                  <c:v>1.056617E-2</c:v>
                </c:pt>
                <c:pt idx="4">
                  <c:v>1.0944878E-2</c:v>
                </c:pt>
                <c:pt idx="5">
                  <c:v>1.1420456000000001E-2</c:v>
                </c:pt>
                <c:pt idx="6">
                  <c:v>1.1994153E-2</c:v>
                </c:pt>
                <c:pt idx="7">
                  <c:v>1.266722E-2</c:v>
                </c:pt>
                <c:pt idx="8">
                  <c:v>1.3440908E-2</c:v>
                </c:pt>
                <c:pt idx="9">
                  <c:v>1.4316466999999999E-2</c:v>
                </c:pt>
                <c:pt idx="10">
                  <c:v>1.5294502E-2</c:v>
                </c:pt>
                <c:pt idx="11">
                  <c:v>1.6375616999999999E-2</c:v>
                </c:pt>
                <c:pt idx="12">
                  <c:v>1.7560418000000001E-2</c:v>
                </c:pt>
                <c:pt idx="13">
                  <c:v>1.8849509E-2</c:v>
                </c:pt>
                <c:pt idx="14">
                  <c:v>2.0243495E-2</c:v>
                </c:pt>
                <c:pt idx="15">
                  <c:v>2.1742979999999999E-2</c:v>
                </c:pt>
                <c:pt idx="16">
                  <c:v>2.3348569999999999E-2</c:v>
                </c:pt>
                <c:pt idx="17">
                  <c:v>2.5060869E-2</c:v>
                </c:pt>
                <c:pt idx="18">
                  <c:v>2.6880115999999999E-2</c:v>
                </c:pt>
                <c:pt idx="19">
                  <c:v>2.8806551E-2</c:v>
                </c:pt>
                <c:pt idx="20">
                  <c:v>3.0840414E-2</c:v>
                </c:pt>
                <c:pt idx="21">
                  <c:v>3.2981942E-2</c:v>
                </c:pt>
                <c:pt idx="22">
                  <c:v>3.5231376000000002E-2</c:v>
                </c:pt>
                <c:pt idx="23">
                  <c:v>3.7588955E-2</c:v>
                </c:pt>
                <c:pt idx="24">
                  <c:v>4.0054917000000002E-2</c:v>
                </c:pt>
                <c:pt idx="25">
                  <c:v>4.2629502E-2</c:v>
                </c:pt>
                <c:pt idx="26">
                  <c:v>4.5312948999999998E-2</c:v>
                </c:pt>
                <c:pt idx="27">
                  <c:v>4.8105496999999997E-2</c:v>
                </c:pt>
                <c:pt idx="28">
                  <c:v>5.1007386000000002E-2</c:v>
                </c:pt>
                <c:pt idx="29">
                  <c:v>5.4018853999999998E-2</c:v>
                </c:pt>
                <c:pt idx="30">
                  <c:v>5.7140140999999998E-2</c:v>
                </c:pt>
                <c:pt idx="31">
                  <c:v>6.0371485000000003E-2</c:v>
                </c:pt>
                <c:pt idx="32">
                  <c:v>6.3713125999999995E-2</c:v>
                </c:pt>
                <c:pt idx="33">
                  <c:v>6.7165301999999996E-2</c:v>
                </c:pt>
                <c:pt idx="34">
                  <c:v>7.0728254000000004E-2</c:v>
                </c:pt>
                <c:pt idx="35">
                  <c:v>7.4402219000000006E-2</c:v>
                </c:pt>
                <c:pt idx="36">
                  <c:v>7.8187436999999999E-2</c:v>
                </c:pt>
                <c:pt idx="37">
                  <c:v>8.2084145999999997E-2</c:v>
                </c:pt>
                <c:pt idx="38">
                  <c:v>8.6092586999999998E-2</c:v>
                </c:pt>
                <c:pt idx="39">
                  <c:v>9.0212997000000003E-2</c:v>
                </c:pt>
                <c:pt idx="40">
                  <c:v>9.4445615999999996E-2</c:v>
                </c:pt>
                <c:pt idx="41">
                  <c:v>9.8790594999999995E-2</c:v>
                </c:pt>
                <c:pt idx="42">
                  <c:v>0.103248084</c:v>
                </c:pt>
                <c:pt idx="43">
                  <c:v>0.107818235</c:v>
                </c:pt>
                <c:pt idx="44">
                  <c:v>0.112501197</c:v>
                </c:pt>
                <c:pt idx="45">
                  <c:v>0.117297123</c:v>
                </c:pt>
                <c:pt idx="46">
                  <c:v>0.12220616199999999</c:v>
                </c:pt>
                <c:pt idx="47">
                  <c:v>0.12722846600000001</c:v>
                </c:pt>
                <c:pt idx="48">
                  <c:v>0.132364185</c:v>
                </c:pt>
                <c:pt idx="49">
                  <c:v>0.13761346899999999</c:v>
                </c:pt>
                <c:pt idx="50">
                  <c:v>0.14297646999999999</c:v>
                </c:pt>
                <c:pt idx="51">
                  <c:v>0.14845333799999999</c:v>
                </c:pt>
                <c:pt idx="52">
                  <c:v>0.15404422400000001</c:v>
                </c:pt>
                <c:pt idx="53">
                  <c:v>0.159749277</c:v>
                </c:pt>
                <c:pt idx="54">
                  <c:v>0.16556865000000001</c:v>
                </c:pt>
                <c:pt idx="55">
                  <c:v>0.17150249100000001</c:v>
                </c:pt>
                <c:pt idx="56">
                  <c:v>0.17755095200000001</c:v>
                </c:pt>
                <c:pt idx="57">
                  <c:v>0.183714182</c:v>
                </c:pt>
                <c:pt idx="58">
                  <c:v>0.18999233300000001</c:v>
                </c:pt>
                <c:pt idx="59">
                  <c:v>0.19638555499999999</c:v>
                </c:pt>
                <c:pt idx="60">
                  <c:v>0.20289399699999999</c:v>
                </c:pt>
                <c:pt idx="61">
                  <c:v>0.20951781</c:v>
                </c:pt>
                <c:pt idx="62">
                  <c:v>0.21625714500000001</c:v>
                </c:pt>
                <c:pt idx="63">
                  <c:v>0.22311215200000001</c:v>
                </c:pt>
                <c:pt idx="64">
                  <c:v>0.23008297999999999</c:v>
                </c:pt>
                <c:pt idx="65">
                  <c:v>0.23716978</c:v>
                </c:pt>
                <c:pt idx="66">
                  <c:v>0.244372702</c:v>
                </c:pt>
                <c:pt idx="67">
                  <c:v>0.25169189600000003</c:v>
                </c:pt>
                <c:pt idx="68">
                  <c:v>0.259127512</c:v>
                </c:pt>
                <c:pt idx="69">
                  <c:v>0.26667970000000002</c:v>
                </c:pt>
                <c:pt idx="70">
                  <c:v>0.27434856299999999</c:v>
                </c:pt>
                <c:pt idx="71">
                  <c:v>0.28213420500000003</c:v>
                </c:pt>
                <c:pt idx="72">
                  <c:v>0.29003672899999999</c:v>
                </c:pt>
                <c:pt idx="73">
                  <c:v>0.298056237</c:v>
                </c:pt>
                <c:pt idx="74">
                  <c:v>0.30619283400000002</c:v>
                </c:pt>
                <c:pt idx="75">
                  <c:v>0.31444662200000001</c:v>
                </c:pt>
                <c:pt idx="76">
                  <c:v>0.32281770399999998</c:v>
                </c:pt>
                <c:pt idx="77">
                  <c:v>0.33130618299999998</c:v>
                </c:pt>
                <c:pt idx="78">
                  <c:v>0.33991216200000002</c:v>
                </c:pt>
                <c:pt idx="79">
                  <c:v>0.348635745</c:v>
                </c:pt>
                <c:pt idx="80">
                  <c:v>0.357477033</c:v>
                </c:pt>
                <c:pt idx="81">
                  <c:v>0.36643613000000003</c:v>
                </c:pt>
                <c:pt idx="82">
                  <c:v>0.37551313800000002</c:v>
                </c:pt>
                <c:pt idx="83">
                  <c:v>0.38470816000000002</c:v>
                </c:pt>
                <c:pt idx="84">
                  <c:v>0.39402129899999999</c:v>
                </c:pt>
                <c:pt idx="85">
                  <c:v>0.40345265800000002</c:v>
                </c:pt>
                <c:pt idx="86">
                  <c:v>0.413002339</c:v>
                </c:pt>
                <c:pt idx="87">
                  <c:v>0.42267044399999998</c:v>
                </c:pt>
                <c:pt idx="88">
                  <c:v>0.432457076</c:v>
                </c:pt>
                <c:pt idx="89">
                  <c:v>0.44236233800000002</c:v>
                </c:pt>
                <c:pt idx="90">
                  <c:v>0.452386332</c:v>
                </c:pt>
                <c:pt idx="91">
                  <c:v>0.46252915999999999</c:v>
                </c:pt>
                <c:pt idx="92">
                  <c:v>0.47279092499999997</c:v>
                </c:pt>
                <c:pt idx="93">
                  <c:v>0.48317172800000002</c:v>
                </c:pt>
                <c:pt idx="94">
                  <c:v>0.49367167299999998</c:v>
                </c:pt>
                <c:pt idx="95">
                  <c:v>0.50429086099999998</c:v>
                </c:pt>
                <c:pt idx="96">
                  <c:v>0.51502939400000003</c:v>
                </c:pt>
                <c:pt idx="97">
                  <c:v>0.52588737500000005</c:v>
                </c:pt>
                <c:pt idx="98">
                  <c:v>0.53686490600000003</c:v>
                </c:pt>
                <c:pt idx="99">
                  <c:v>0.54796208700000004</c:v>
                </c:pt>
                <c:pt idx="100">
                  <c:v>0.559179023</c:v>
                </c:pt>
                <c:pt idx="101">
                  <c:v>0.570515773</c:v>
                </c:pt>
                <c:pt idx="102">
                  <c:v>0.58197239899999997</c:v>
                </c:pt>
                <c:pt idx="103">
                  <c:v>0.59354896400000001</c:v>
                </c:pt>
                <c:pt idx="104">
                  <c:v>0.60524552700000001</c:v>
                </c:pt>
                <c:pt idx="105">
                  <c:v>0.61706214999999998</c:v>
                </c:pt>
                <c:pt idx="106">
                  <c:v>0.62899889499999995</c:v>
                </c:pt>
                <c:pt idx="107">
                  <c:v>0.641055822</c:v>
                </c:pt>
                <c:pt idx="108">
                  <c:v>0.65323299300000004</c:v>
                </c:pt>
                <c:pt idx="109">
                  <c:v>0.66553046900000001</c:v>
                </c:pt>
                <c:pt idx="110">
                  <c:v>0.67794831</c:v>
                </c:pt>
                <c:pt idx="111">
                  <c:v>0.69048657800000002</c:v>
                </c:pt>
                <c:pt idx="112">
                  <c:v>0.70314533400000001</c:v>
                </c:pt>
                <c:pt idx="113">
                  <c:v>0.71592463699999997</c:v>
                </c:pt>
                <c:pt idx="114">
                  <c:v>0.72882455000000002</c:v>
                </c:pt>
                <c:pt idx="115">
                  <c:v>0.74184513299999999</c:v>
                </c:pt>
                <c:pt idx="116">
                  <c:v>0.75498644599999998</c:v>
                </c:pt>
                <c:pt idx="117">
                  <c:v>0.76824855000000003</c:v>
                </c:pt>
                <c:pt idx="118">
                  <c:v>0.781631505</c:v>
                </c:pt>
                <c:pt idx="119">
                  <c:v>0.79513537300000003</c:v>
                </c:pt>
                <c:pt idx="120">
                  <c:v>0.80876021300000001</c:v>
                </c:pt>
                <c:pt idx="121">
                  <c:v>0.82250608599999997</c:v>
                </c:pt>
                <c:pt idx="122">
                  <c:v>0.83637305200000001</c:v>
                </c:pt>
                <c:pt idx="123">
                  <c:v>0.85036117200000005</c:v>
                </c:pt>
                <c:pt idx="124">
                  <c:v>0.864470505</c:v>
                </c:pt>
                <c:pt idx="125">
                  <c:v>0.87870111299999998</c:v>
                </c:pt>
                <c:pt idx="126">
                  <c:v>0.89305305400000001</c:v>
                </c:pt>
                <c:pt idx="127">
                  <c:v>0.90752638900000004</c:v>
                </c:pt>
                <c:pt idx="128">
                  <c:v>0.92212117800000004</c:v>
                </c:pt>
                <c:pt idx="129">
                  <c:v>0.93683748099999997</c:v>
                </c:pt>
                <c:pt idx="130">
                  <c:v>0.95167535800000003</c:v>
                </c:pt>
                <c:pt idx="131">
                  <c:v>0.96663486899999995</c:v>
                </c:pt>
                <c:pt idx="132">
                  <c:v>0.98171607299999997</c:v>
                </c:pt>
                <c:pt idx="133">
                  <c:v>0.99691903000000004</c:v>
                </c:pt>
                <c:pt idx="134">
                  <c:v>1.0122438</c:v>
                </c:pt>
                <c:pt idx="135">
                  <c:v>1.0276904419999999</c:v>
                </c:pt>
                <c:pt idx="136">
                  <c:v>1.0432590159999999</c:v>
                </c:pt>
                <c:pt idx="137">
                  <c:v>1.0589495819999999</c:v>
                </c:pt>
                <c:pt idx="138">
                  <c:v>1.0747621979999999</c:v>
                </c:pt>
                <c:pt idx="139">
                  <c:v>1.090696924</c:v>
                </c:pt>
                <c:pt idx="140">
                  <c:v>1.10675382</c:v>
                </c:pt>
                <c:pt idx="141">
                  <c:v>1.1229329450000001</c:v>
                </c:pt>
                <c:pt idx="142">
                  <c:v>1.1392343579999999</c:v>
                </c:pt>
                <c:pt idx="143">
                  <c:v>1.1556581180000001</c:v>
                </c:pt>
                <c:pt idx="144">
                  <c:v>1.172204284</c:v>
                </c:pt>
                <c:pt idx="145">
                  <c:v>1.188872916</c:v>
                </c:pt>
                <c:pt idx="146">
                  <c:v>1.2056640709999999</c:v>
                </c:pt>
                <c:pt idx="147">
                  <c:v>1.22257781</c:v>
                </c:pt>
                <c:pt idx="148">
                  <c:v>1.2396141899999999</c:v>
                </c:pt>
                <c:pt idx="149">
                  <c:v>1.256773272</c:v>
                </c:pt>
                <c:pt idx="150">
                  <c:v>1.2740550859999999</c:v>
                </c:pt>
                <c:pt idx="151">
                  <c:v>1.291459667</c:v>
                </c:pt>
                <c:pt idx="152">
                  <c:v>1.3089870450000001</c:v>
                </c:pt>
                <c:pt idx="153">
                  <c:v>1.3266372529999999</c:v>
                </c:pt>
                <c:pt idx="154">
                  <c:v>1.344410323</c:v>
                </c:pt>
                <c:pt idx="155">
                  <c:v>1.362306287</c:v>
                </c:pt>
                <c:pt idx="156">
                  <c:v>1.3803251780000001</c:v>
                </c:pt>
                <c:pt idx="157">
                  <c:v>1.3984670269999999</c:v>
                </c:pt>
                <c:pt idx="158">
                  <c:v>1.4167318659999999</c:v>
                </c:pt>
                <c:pt idx="159">
                  <c:v>1.4351197280000001</c:v>
                </c:pt>
                <c:pt idx="160">
                  <c:v>1.4536306429999999</c:v>
                </c:pt>
                <c:pt idx="161">
                  <c:v>1.472264644</c:v>
                </c:pt>
                <c:pt idx="162">
                  <c:v>1.4910217619999999</c:v>
                </c:pt>
                <c:pt idx="163">
                  <c:v>1.509902029</c:v>
                </c:pt>
                <c:pt idx="164">
                  <c:v>1.528905476</c:v>
                </c:pt>
                <c:pt idx="165">
                  <c:v>1.5480321349999999</c:v>
                </c:pt>
                <c:pt idx="166">
                  <c:v>1.5672820380000001</c:v>
                </c:pt>
                <c:pt idx="167">
                  <c:v>1.586655215</c:v>
                </c:pt>
                <c:pt idx="168">
                  <c:v>1.6061516979999999</c:v>
                </c:pt>
                <c:pt idx="169">
                  <c:v>1.6257715189999999</c:v>
                </c:pt>
                <c:pt idx="170">
                  <c:v>1.6455147080000001</c:v>
                </c:pt>
                <c:pt idx="171">
                  <c:v>1.6653812960000001</c:v>
                </c:pt>
                <c:pt idx="172">
                  <c:v>1.685371315</c:v>
                </c:pt>
                <c:pt idx="173">
                  <c:v>1.7054847950000001</c:v>
                </c:pt>
                <c:pt idx="174">
                  <c:v>1.7257217680000001</c:v>
                </c:pt>
                <c:pt idx="175">
                  <c:v>1.7460822629999999</c:v>
                </c:pt>
                <c:pt idx="176">
                  <c:v>1.7665663140000001</c:v>
                </c:pt>
                <c:pt idx="177">
                  <c:v>1.787173948</c:v>
                </c:pt>
                <c:pt idx="178">
                  <c:v>1.8079051989999999</c:v>
                </c:pt>
                <c:pt idx="179">
                  <c:v>1.828760095</c:v>
                </c:pt>
                <c:pt idx="180">
                  <c:v>1.8497386680000001</c:v>
                </c:pt>
                <c:pt idx="181">
                  <c:v>1.870840949</c:v>
                </c:pt>
                <c:pt idx="182">
                  <c:v>1.892066966</c:v>
                </c:pt>
                <c:pt idx="183">
                  <c:v>1.9134167520000001</c:v>
                </c:pt>
                <c:pt idx="184">
                  <c:v>1.934890336</c:v>
                </c:pt>
                <c:pt idx="185">
                  <c:v>1.956487748</c:v>
                </c:pt>
                <c:pt idx="186">
                  <c:v>1.9782090189999999</c:v>
                </c:pt>
                <c:pt idx="187">
                  <c:v>2.0000541790000002</c:v>
                </c:pt>
                <c:pt idx="188">
                  <c:v>2.0220232569999999</c:v>
                </c:pt>
                <c:pt idx="189">
                  <c:v>2.0441162839999998</c:v>
                </c:pt>
                <c:pt idx="190">
                  <c:v>2.0663332900000002</c:v>
                </c:pt>
                <c:pt idx="191">
                  <c:v>2.088674304</c:v>
                </c:pt>
                <c:pt idx="192">
                  <c:v>2.1111393569999999</c:v>
                </c:pt>
                <c:pt idx="193">
                  <c:v>2.1337284780000001</c:v>
                </c:pt>
                <c:pt idx="194">
                  <c:v>2.1564416959999999</c:v>
                </c:pt>
                <c:pt idx="195">
                  <c:v>2.179279041</c:v>
                </c:pt>
                <c:pt idx="196">
                  <c:v>2.2022405429999998</c:v>
                </c:pt>
                <c:pt idx="197">
                  <c:v>2.225326232</c:v>
                </c:pt>
                <c:pt idx="198">
                  <c:v>2.2485361359999998</c:v>
                </c:pt>
                <c:pt idx="199">
                  <c:v>2.2718702849999999</c:v>
                </c:pt>
                <c:pt idx="200">
                  <c:v>2.2953287090000001</c:v>
                </c:pt>
                <c:pt idx="201">
                  <c:v>2.318911436</c:v>
                </c:pt>
                <c:pt idx="202">
                  <c:v>2.3426184960000001</c:v>
                </c:pt>
                <c:pt idx="203">
                  <c:v>2.3664499019999998</c:v>
                </c:pt>
                <c:pt idx="204">
                  <c:v>2.390405667</c:v>
                </c:pt>
                <c:pt idx="205">
                  <c:v>2.414485805</c:v>
                </c:pt>
                <c:pt idx="206">
                  <c:v>2.43869033</c:v>
                </c:pt>
                <c:pt idx="207">
                  <c:v>2.4630192540000002</c:v>
                </c:pt>
                <c:pt idx="208">
                  <c:v>2.4874725899999999</c:v>
                </c:pt>
                <c:pt idx="209">
                  <c:v>2.5120503520000002</c:v>
                </c:pt>
                <c:pt idx="210">
                  <c:v>2.5367525529999999</c:v>
                </c:pt>
                <c:pt idx="211">
                  <c:v>2.5615792050000001</c:v>
                </c:pt>
                <c:pt idx="212">
                  <c:v>2.5865303220000002</c:v>
                </c:pt>
                <c:pt idx="213">
                  <c:v>2.6116059159999998</c:v>
                </c:pt>
                <c:pt idx="214">
                  <c:v>2.636806</c:v>
                </c:pt>
                <c:pt idx="215">
                  <c:v>2.662130586</c:v>
                </c:pt>
                <c:pt idx="216">
                  <c:v>2.687579688</c:v>
                </c:pt>
                <c:pt idx="217">
                  <c:v>2.7131533179999998</c:v>
                </c:pt>
                <c:pt idx="218">
                  <c:v>2.738851489</c:v>
                </c:pt>
                <c:pt idx="219">
                  <c:v>2.7646742120000001</c:v>
                </c:pt>
                <c:pt idx="220">
                  <c:v>2.7906214999999999</c:v>
                </c:pt>
                <c:pt idx="221">
                  <c:v>2.816693366</c:v>
                </c:pt>
                <c:pt idx="222">
                  <c:v>2.8428898220000001</c:v>
                </c:pt>
                <c:pt idx="223">
                  <c:v>2.8692108790000002</c:v>
                </c:pt>
                <c:pt idx="224">
                  <c:v>2.89565655</c:v>
                </c:pt>
                <c:pt idx="225">
                  <c:v>2.9222268480000002</c:v>
                </c:pt>
                <c:pt idx="226">
                  <c:v>2.9489217829999999</c:v>
                </c:pt>
                <c:pt idx="227">
                  <c:v>2.975741368</c:v>
                </c:pt>
                <c:pt idx="228">
                  <c:v>3.0026856149999999</c:v>
                </c:pt>
                <c:pt idx="229">
                  <c:v>3.0297545349999999</c:v>
                </c:pt>
                <c:pt idx="230">
                  <c:v>3.0569481399999998</c:v>
                </c:pt>
                <c:pt idx="231">
                  <c:v>3.0842664420000001</c:v>
                </c:pt>
                <c:pt idx="232">
                  <c:v>3.111709453</c:v>
                </c:pt>
                <c:pt idx="233">
                  <c:v>3.1392771829999999</c:v>
                </c:pt>
                <c:pt idx="234">
                  <c:v>3.1669696439999999</c:v>
                </c:pt>
                <c:pt idx="235">
                  <c:v>3.1947868480000001</c:v>
                </c:pt>
                <c:pt idx="236">
                  <c:v>3.2227288060000001</c:v>
                </c:pt>
                <c:pt idx="237">
                  <c:v>3.2507955289999999</c:v>
                </c:pt>
                <c:pt idx="238">
                  <c:v>3.278987028</c:v>
                </c:pt>
                <c:pt idx="239">
                  <c:v>3.307303315</c:v>
                </c:pt>
                <c:pt idx="240">
                  <c:v>3.3357443999999998</c:v>
                </c:pt>
                <c:pt idx="241">
                  <c:v>3.3643102950000001</c:v>
                </c:pt>
                <c:pt idx="242">
                  <c:v>3.3930010099999999</c:v>
                </c:pt>
                <c:pt idx="243">
                  <c:v>3.421816556</c:v>
                </c:pt>
                <c:pt idx="244">
                  <c:v>3.4507569440000001</c:v>
                </c:pt>
                <c:pt idx="245">
                  <c:v>3.4798221850000002</c:v>
                </c:pt>
                <c:pt idx="246">
                  <c:v>3.5090122890000002</c:v>
                </c:pt>
                <c:pt idx="247">
                  <c:v>3.5383272670000001</c:v>
                </c:pt>
                <c:pt idx="248">
                  <c:v>3.5677671289999999</c:v>
                </c:pt>
                <c:pt idx="249">
                  <c:v>3.597331885</c:v>
                </c:pt>
                <c:pt idx="250">
                  <c:v>3.627021547</c:v>
                </c:pt>
                <c:pt idx="251">
                  <c:v>3.6568361249999999</c:v>
                </c:pt>
                <c:pt idx="252">
                  <c:v>3.6867756279999999</c:v>
                </c:pt>
                <c:pt idx="253">
                  <c:v>3.7168400670000001</c:v>
                </c:pt>
                <c:pt idx="254">
                  <c:v>3.747029452</c:v>
                </c:pt>
                <c:pt idx="255">
                  <c:v>3.7773437919999999</c:v>
                </c:pt>
                <c:pt idx="256">
                  <c:v>3.8077830989999999</c:v>
                </c:pt>
                <c:pt idx="257">
                  <c:v>3.8383473819999998</c:v>
                </c:pt>
                <c:pt idx="258">
                  <c:v>3.86903665</c:v>
                </c:pt>
                <c:pt idx="259">
                  <c:v>3.8998508919999999</c:v>
                </c:pt>
                <c:pt idx="260">
                  <c:v>3.9307900939999998</c:v>
                </c:pt>
                <c:pt idx="261">
                  <c:v>3.9618542450000001</c:v>
                </c:pt>
                <c:pt idx="262">
                  <c:v>3.993043331</c:v>
                </c:pt>
                <c:pt idx="263">
                  <c:v>4.024357341</c:v>
                </c:pt>
                <c:pt idx="264">
                  <c:v>4.0557962610000002</c:v>
                </c:pt>
                <c:pt idx="265">
                  <c:v>4.0873600779999997</c:v>
                </c:pt>
                <c:pt idx="266">
                  <c:v>4.11904878</c:v>
                </c:pt>
                <c:pt idx="267">
                  <c:v>4.150862354</c:v>
                </c:pt>
                <c:pt idx="268">
                  <c:v>4.1828007869999997</c:v>
                </c:pt>
                <c:pt idx="269">
                  <c:v>4.2148640650000004</c:v>
                </c:pt>
                <c:pt idx="270">
                  <c:v>4.2470521760000004</c:v>
                </c:pt>
                <c:pt idx="271">
                  <c:v>4.2793651060000002</c:v>
                </c:pt>
                <c:pt idx="272">
                  <c:v>4.3118028419999996</c:v>
                </c:pt>
                <c:pt idx="273">
                  <c:v>4.3443653710000003</c:v>
                </c:pt>
                <c:pt idx="274">
                  <c:v>4.3770526800000003</c:v>
                </c:pt>
                <c:pt idx="275">
                  <c:v>4.409864754</c:v>
                </c:pt>
                <c:pt idx="276">
                  <c:v>4.4428015800000002</c:v>
                </c:pt>
                <c:pt idx="277">
                  <c:v>4.4758631449999999</c:v>
                </c:pt>
                <c:pt idx="278">
                  <c:v>4.5090494349999997</c:v>
                </c:pt>
                <c:pt idx="279">
                  <c:v>4.5423604370000001</c:v>
                </c:pt>
                <c:pt idx="280">
                  <c:v>4.5757961360000001</c:v>
                </c:pt>
                <c:pt idx="281">
                  <c:v>4.6093565180000002</c:v>
                </c:pt>
                <c:pt idx="282">
                  <c:v>4.6430415700000003</c:v>
                </c:pt>
                <c:pt idx="283">
                  <c:v>4.676851278</c:v>
                </c:pt>
                <c:pt idx="284">
                  <c:v>4.7107856269999999</c:v>
                </c:pt>
                <c:pt idx="285">
                  <c:v>4.7448446029999998</c:v>
                </c:pt>
                <c:pt idx="286">
                  <c:v>4.7790281930000003</c:v>
                </c:pt>
                <c:pt idx="287">
                  <c:v>4.8133363810000001</c:v>
                </c:pt>
                <c:pt idx="288">
                  <c:v>4.8477691539999999</c:v>
                </c:pt>
                <c:pt idx="289">
                  <c:v>4.8823264970000002</c:v>
                </c:pt>
                <c:pt idx="290">
                  <c:v>4.9170083959999999</c:v>
                </c:pt>
                <c:pt idx="291">
                  <c:v>4.9518148350000004</c:v>
                </c:pt>
                <c:pt idx="292">
                  <c:v>4.9867458009999996</c:v>
                </c:pt>
                <c:pt idx="293">
                  <c:v>5.021801279</c:v>
                </c:pt>
                <c:pt idx="294">
                  <c:v>5.056981253</c:v>
                </c:pt>
                <c:pt idx="295">
                  <c:v>5.0922857090000004</c:v>
                </c:pt>
                <c:pt idx="296">
                  <c:v>5.1277146330000001</c:v>
                </c:pt>
                <c:pt idx="297">
                  <c:v>5.1632680090000003</c:v>
                </c:pt>
                <c:pt idx="298">
                  <c:v>5.1989458219999998</c:v>
                </c:pt>
                <c:pt idx="299">
                  <c:v>5.234748057</c:v>
                </c:pt>
                <c:pt idx="300">
                  <c:v>5.2706746750000004</c:v>
                </c:pt>
                <c:pt idx="301">
                  <c:v>5.3067256360000004</c:v>
                </c:pt>
                <c:pt idx="302">
                  <c:v>5.3429009000000001</c:v>
                </c:pt>
                <c:pt idx="303">
                  <c:v>5.379200429</c:v>
                </c:pt>
                <c:pt idx="304">
                  <c:v>5.4156241830000003</c:v>
                </c:pt>
                <c:pt idx="305">
                  <c:v>5.4521721210000003</c:v>
                </c:pt>
                <c:pt idx="306">
                  <c:v>5.4888442040000003</c:v>
                </c:pt>
                <c:pt idx="307">
                  <c:v>5.5256403919999997</c:v>
                </c:pt>
                <c:pt idx="308">
                  <c:v>5.5625606449999996</c:v>
                </c:pt>
                <c:pt idx="309">
                  <c:v>5.5996049240000003</c:v>
                </c:pt>
                <c:pt idx="310">
                  <c:v>5.6367731880000003</c:v>
                </c:pt>
                <c:pt idx="311">
                  <c:v>5.6740653959999996</c:v>
                </c:pt>
                <c:pt idx="312">
                  <c:v>5.7114815099999996</c:v>
                </c:pt>
                <c:pt idx="313">
                  <c:v>5.7490214880000003</c:v>
                </c:pt>
                <c:pt idx="314">
                  <c:v>5.7866852900000003</c:v>
                </c:pt>
                <c:pt idx="315">
                  <c:v>5.8244728759999997</c:v>
                </c:pt>
                <c:pt idx="316">
                  <c:v>5.8623842059999998</c:v>
                </c:pt>
                <c:pt idx="317">
                  <c:v>5.9004192379999996</c:v>
                </c:pt>
                <c:pt idx="318">
                  <c:v>5.9385779320000003</c:v>
                </c:pt>
                <c:pt idx="319">
                  <c:v>5.9768602480000004</c:v>
                </c:pt>
                <c:pt idx="320">
                  <c:v>6.015266145</c:v>
                </c:pt>
                <c:pt idx="321">
                  <c:v>6.0537955820000002</c:v>
                </c:pt>
                <c:pt idx="322">
                  <c:v>6.0924485180000003</c:v>
                </c:pt>
                <c:pt idx="323">
                  <c:v>6.1312249120000004</c:v>
                </c:pt>
                <c:pt idx="324">
                  <c:v>6.1701247229999998</c:v>
                </c:pt>
                <c:pt idx="325">
                  <c:v>6.2091479100000004</c:v>
                </c:pt>
                <c:pt idx="326">
                  <c:v>6.2482944329999999</c:v>
                </c:pt>
                <c:pt idx="327">
                  <c:v>6.2875642489999999</c:v>
                </c:pt>
                <c:pt idx="328">
                  <c:v>6.3269573169999997</c:v>
                </c:pt>
                <c:pt idx="329">
                  <c:v>6.3664735969999997</c:v>
                </c:pt>
                <c:pt idx="330">
                  <c:v>6.4061130469999998</c:v>
                </c:pt>
                <c:pt idx="331">
                  <c:v>6.4458756240000001</c:v>
                </c:pt>
                <c:pt idx="332">
                  <c:v>6.485761289</c:v>
                </c:pt>
                <c:pt idx="333">
                  <c:v>6.5257699990000004</c:v>
                </c:pt>
                <c:pt idx="334">
                  <c:v>6.5659017119999996</c:v>
                </c:pt>
                <c:pt idx="335">
                  <c:v>6.6061563860000003</c:v>
                </c:pt>
                <c:pt idx="336">
                  <c:v>6.6465339810000001</c:v>
                </c:pt>
                <c:pt idx="337">
                  <c:v>6.687034454</c:v>
                </c:pt>
                <c:pt idx="338">
                  <c:v>6.7276577629999998</c:v>
                </c:pt>
                <c:pt idx="339">
                  <c:v>6.7684038659999999</c:v>
                </c:pt>
                <c:pt idx="340">
                  <c:v>6.8092727210000001</c:v>
                </c:pt>
                <c:pt idx="341">
                  <c:v>6.8502642849999997</c:v>
                </c:pt>
                <c:pt idx="342">
                  <c:v>6.8913785179999998</c:v>
                </c:pt>
                <c:pt idx="343">
                  <c:v>6.9326153760000002</c:v>
                </c:pt>
                <c:pt idx="344">
                  <c:v>6.9739748170000002</c:v>
                </c:pt>
                <c:pt idx="345">
                  <c:v>7.0154567989999999</c:v>
                </c:pt>
                <c:pt idx="346">
                  <c:v>7.057061279</c:v>
                </c:pt>
                <c:pt idx="347">
                  <c:v>7.0987882149999999</c:v>
                </c:pt>
                <c:pt idx="348">
                  <c:v>7.1406375640000004</c:v>
                </c:pt>
                <c:pt idx="349">
                  <c:v>7.1826092829999997</c:v>
                </c:pt>
                <c:pt idx="350">
                  <c:v>7.2247033299999996</c:v>
                </c:pt>
                <c:pt idx="351">
                  <c:v>7.2669196620000003</c:v>
                </c:pt>
                <c:pt idx="352">
                  <c:v>7.3092582369999999</c:v>
                </c:pt>
                <c:pt idx="353">
                  <c:v>7.3517190100000001</c:v>
                </c:pt>
                <c:pt idx="354">
                  <c:v>7.3943019400000001</c:v>
                </c:pt>
                <c:pt idx="355">
                  <c:v>7.4370069819999998</c:v>
                </c:pt>
                <c:pt idx="356">
                  <c:v>7.4798340950000002</c:v>
                </c:pt>
                <c:pt idx="357">
                  <c:v>7.5227832350000003</c:v>
                </c:pt>
                <c:pt idx="358">
                  <c:v>7.5658543580000002</c:v>
                </c:pt>
                <c:pt idx="359">
                  <c:v>7.6090474209999996</c:v>
                </c:pt>
                <c:pt idx="360">
                  <c:v>7.6523623819999997</c:v>
                </c:pt>
                <c:pt idx="361">
                  <c:v>7.6957991960000003</c:v>
                </c:pt>
                <c:pt idx="362">
                  <c:v>7.7393578200000004</c:v>
                </c:pt>
                <c:pt idx="363">
                  <c:v>7.78303821</c:v>
                </c:pt>
                <c:pt idx="364">
                  <c:v>7.826840324</c:v>
                </c:pt>
                <c:pt idx="365">
                  <c:v>7.8707641160000001</c:v>
                </c:pt>
                <c:pt idx="366">
                  <c:v>7.9148095439999997</c:v>
                </c:pt>
                <c:pt idx="367">
                  <c:v>7.9589765630000002</c:v>
                </c:pt>
                <c:pt idx="368">
                  <c:v>8.0032651300000008</c:v>
                </c:pt>
                <c:pt idx="369">
                  <c:v>8.0476752010000006</c:v>
                </c:pt>
                <c:pt idx="370">
                  <c:v>8.0922067309999992</c:v>
                </c:pt>
                <c:pt idx="371">
                  <c:v>8.1368596770000003</c:v>
                </c:pt>
                <c:pt idx="372">
                  <c:v>8.1816339940000002</c:v>
                </c:pt>
                <c:pt idx="373">
                  <c:v>8.2265296390000007</c:v>
                </c:pt>
                <c:pt idx="374">
                  <c:v>8.2715465669999997</c:v>
                </c:pt>
                <c:pt idx="375">
                  <c:v>8.3166847330000007</c:v>
                </c:pt>
                <c:pt idx="376">
                  <c:v>8.361944094</c:v>
                </c:pt>
                <c:pt idx="377">
                  <c:v>8.4073246039999994</c:v>
                </c:pt>
                <c:pt idx="378">
                  <c:v>8.4528262200000004</c:v>
                </c:pt>
                <c:pt idx="379">
                  <c:v>8.4984488969999994</c:v>
                </c:pt>
                <c:pt idx="380">
                  <c:v>8.5441925889999997</c:v>
                </c:pt>
                <c:pt idx="381">
                  <c:v>8.5900572529999994</c:v>
                </c:pt>
                <c:pt idx="382">
                  <c:v>8.6360428440000003</c:v>
                </c:pt>
                <c:pt idx="383">
                  <c:v>8.6821493160000003</c:v>
                </c:pt>
                <c:pt idx="384">
                  <c:v>8.7283766259999993</c:v>
                </c:pt>
                <c:pt idx="385">
                  <c:v>8.7747247270000006</c:v>
                </c:pt>
                <c:pt idx="386">
                  <c:v>8.8211935750000006</c:v>
                </c:pt>
                <c:pt idx="387">
                  <c:v>8.8677831250000008</c:v>
                </c:pt>
                <c:pt idx="388">
                  <c:v>8.9144933309999992</c:v>
                </c:pt>
                <c:pt idx="389">
                  <c:v>8.9613241489999993</c:v>
                </c:pt>
                <c:pt idx="390">
                  <c:v>9.0082755330000008</c:v>
                </c:pt>
                <c:pt idx="391">
                  <c:v>9.0553474380000001</c:v>
                </c:pt>
                <c:pt idx="392">
                  <c:v>9.1025398180000003</c:v>
                </c:pt>
                <c:pt idx="393">
                  <c:v>9.1498526289999997</c:v>
                </c:pt>
                <c:pt idx="394">
                  <c:v>9.1972858229999996</c:v>
                </c:pt>
                <c:pt idx="395">
                  <c:v>9.244839357</c:v>
                </c:pt>
                <c:pt idx="396">
                  <c:v>9.2925131840000006</c:v>
                </c:pt>
                <c:pt idx="397">
                  <c:v>9.3403072579999993</c:v>
                </c:pt>
                <c:pt idx="398">
                  <c:v>9.3882215349999996</c:v>
                </c:pt>
                <c:pt idx="399">
                  <c:v>9.4362559669999992</c:v>
                </c:pt>
                <c:pt idx="400">
                  <c:v>9.4844105089999999</c:v>
                </c:pt>
                <c:pt idx="401">
                  <c:v>9.5326851210000001</c:v>
                </c:pt>
                <c:pt idx="402">
                  <c:v>9.581079763</c:v>
                </c:pt>
                <c:pt idx="403">
                  <c:v>9.6295943939999997</c:v>
                </c:pt>
                <c:pt idx="404">
                  <c:v>9.6782289739999996</c:v>
                </c:pt>
                <c:pt idx="405">
                  <c:v>9.7269834629999998</c:v>
                </c:pt>
                <c:pt idx="406">
                  <c:v>9.7758578200000006</c:v>
                </c:pt>
                <c:pt idx="407">
                  <c:v>9.8248520050000003</c:v>
                </c:pt>
                <c:pt idx="408">
                  <c:v>9.8739659759999991</c:v>
                </c:pt>
                <c:pt idx="409">
                  <c:v>9.9231996949999992</c:v>
                </c:pt>
                <c:pt idx="410">
                  <c:v>9.9725531190000005</c:v>
                </c:pt>
                <c:pt idx="411">
                  <c:v>10.02202621</c:v>
                </c:pt>
                <c:pt idx="412">
                  <c:v>10.071618920000001</c:v>
                </c:pt>
                <c:pt idx="413">
                  <c:v>10.12133122</c:v>
                </c:pt>
                <c:pt idx="414">
                  <c:v>10.17116306</c:v>
                </c:pt>
                <c:pt idx="415">
                  <c:v>10.221114399999999</c:v>
                </c:pt>
                <c:pt idx="416">
                  <c:v>10.2711852</c:v>
                </c:pt>
                <c:pt idx="417">
                  <c:v>10.32137541</c:v>
                </c:pt>
                <c:pt idx="418">
                  <c:v>10.37168501</c:v>
                </c:pt>
                <c:pt idx="419">
                  <c:v>10.42211395</c:v>
                </c:pt>
                <c:pt idx="420">
                  <c:v>10.47266217</c:v>
                </c:pt>
                <c:pt idx="421">
                  <c:v>10.52332966</c:v>
                </c:pt>
                <c:pt idx="422">
                  <c:v>10.574116350000001</c:v>
                </c:pt>
                <c:pt idx="423">
                  <c:v>10.62502222</c:v>
                </c:pt>
                <c:pt idx="424">
                  <c:v>10.676047219999999</c:v>
                </c:pt>
                <c:pt idx="425">
                  <c:v>10.727191299999999</c:v>
                </c:pt>
                <c:pt idx="426">
                  <c:v>10.77845443</c:v>
                </c:pt>
                <c:pt idx="427">
                  <c:v>10.829836569999999</c:v>
                </c:pt>
                <c:pt idx="428">
                  <c:v>10.88133766</c:v>
                </c:pt>
                <c:pt idx="429">
                  <c:v>10.932957679999999</c:v>
                </c:pt>
                <c:pt idx="430">
                  <c:v>10.98469658</c:v>
                </c:pt>
                <c:pt idx="431">
                  <c:v>11.03655431</c:v>
                </c:pt>
                <c:pt idx="432">
                  <c:v>11.088530840000001</c:v>
                </c:pt>
                <c:pt idx="433">
                  <c:v>11.14062612</c:v>
                </c:pt>
                <c:pt idx="434">
                  <c:v>11.19284012</c:v>
                </c:pt>
                <c:pt idx="435">
                  <c:v>11.245172780000001</c:v>
                </c:pt>
                <c:pt idx="436">
                  <c:v>11.297624069999999</c:v>
                </c:pt>
                <c:pt idx="437">
                  <c:v>11.35019394</c:v>
                </c:pt>
                <c:pt idx="438">
                  <c:v>11.40288235</c:v>
                </c:pt>
                <c:pt idx="439">
                  <c:v>11.45568926</c:v>
                </c:pt>
                <c:pt idx="440">
                  <c:v>11.50861463</c:v>
                </c:pt>
                <c:pt idx="441">
                  <c:v>11.56165841</c:v>
                </c:pt>
                <c:pt idx="442">
                  <c:v>11.614820569999999</c:v>
                </c:pt>
                <c:pt idx="443">
                  <c:v>11.668101050000001</c:v>
                </c:pt>
                <c:pt idx="444">
                  <c:v>11.72149982</c:v>
                </c:pt>
                <c:pt idx="445">
                  <c:v>11.77501683</c:v>
                </c:pt>
                <c:pt idx="446">
                  <c:v>11.82865204</c:v>
                </c:pt>
                <c:pt idx="447">
                  <c:v>11.882405410000001</c:v>
                </c:pt>
                <c:pt idx="448">
                  <c:v>11.936276899999999</c:v>
                </c:pt>
                <c:pt idx="449">
                  <c:v>11.99026645</c:v>
                </c:pt>
                <c:pt idx="450">
                  <c:v>12.044374039999999</c:v>
                </c:pt>
                <c:pt idx="451">
                  <c:v>12.098599610000001</c:v>
                </c:pt>
                <c:pt idx="452">
                  <c:v>12.15294312</c:v>
                </c:pt>
                <c:pt idx="453">
                  <c:v>12.20740453</c:v>
                </c:pt>
                <c:pt idx="454">
                  <c:v>12.26198379</c:v>
                </c:pt>
                <c:pt idx="455">
                  <c:v>12.316680870000001</c:v>
                </c:pt>
                <c:pt idx="456">
                  <c:v>12.37149572</c:v>
                </c:pt>
                <c:pt idx="457">
                  <c:v>12.42642829</c:v>
                </c:pt>
                <c:pt idx="458">
                  <c:v>12.481478539999999</c:v>
                </c:pt>
                <c:pt idx="459">
                  <c:v>12.536646429999999</c:v>
                </c:pt>
                <c:pt idx="460">
                  <c:v>12.59193192</c:v>
                </c:pt>
                <c:pt idx="461">
                  <c:v>12.647334949999999</c:v>
                </c:pt>
                <c:pt idx="462">
                  <c:v>12.7028555</c:v>
                </c:pt>
                <c:pt idx="463">
                  <c:v>12.7584935</c:v>
                </c:pt>
                <c:pt idx="464">
                  <c:v>12.81424893</c:v>
                </c:pt>
                <c:pt idx="465">
                  <c:v>12.870121729999999</c:v>
                </c:pt>
                <c:pt idx="466">
                  <c:v>12.926111860000001</c:v>
                </c:pt>
                <c:pt idx="467">
                  <c:v>12.982219280000001</c:v>
                </c:pt>
                <c:pt idx="468">
                  <c:v>13.038443940000001</c:v>
                </c:pt>
                <c:pt idx="469">
                  <c:v>13.0947858</c:v>
                </c:pt>
                <c:pt idx="470">
                  <c:v>13.15124481</c:v>
                </c:pt>
                <c:pt idx="471">
                  <c:v>13.20782094</c:v>
                </c:pt>
                <c:pt idx="472">
                  <c:v>13.26451413</c:v>
                </c:pt>
                <c:pt idx="473">
                  <c:v>13.32132434</c:v>
                </c:pt>
                <c:pt idx="474">
                  <c:v>13.37825153</c:v>
                </c:pt>
                <c:pt idx="475">
                  <c:v>13.43529565</c:v>
                </c:pt>
                <c:pt idx="476">
                  <c:v>13.49245666</c:v>
                </c:pt>
                <c:pt idx="477">
                  <c:v>13.549734519999999</c:v>
                </c:pt>
                <c:pt idx="478">
                  <c:v>13.60712917</c:v>
                </c:pt>
                <c:pt idx="479">
                  <c:v>13.66464058</c:v>
                </c:pt>
                <c:pt idx="480">
                  <c:v>13.72226869</c:v>
                </c:pt>
                <c:pt idx="481">
                  <c:v>13.78001347</c:v>
                </c:pt>
                <c:pt idx="482">
                  <c:v>13.83787487</c:v>
                </c:pt>
                <c:pt idx="483">
                  <c:v>13.895852850000001</c:v>
                </c:pt>
                <c:pt idx="484">
                  <c:v>13.95394735</c:v>
                </c:pt>
                <c:pt idx="485">
                  <c:v>14.012158299999999</c:v>
                </c:pt>
                <c:pt idx="486">
                  <c:v>14.07048561</c:v>
                </c:pt>
                <c:pt idx="487">
                  <c:v>14.1289292</c:v>
                </c:pt>
                <c:pt idx="488">
                  <c:v>14.18748899</c:v>
                </c:pt>
                <c:pt idx="489">
                  <c:v>14.246164889999999</c:v>
                </c:pt>
                <c:pt idx="490">
                  <c:v>14.304956819999999</c:v>
                </c:pt>
                <c:pt idx="491">
                  <c:v>14.36386469</c:v>
                </c:pt>
                <c:pt idx="492">
                  <c:v>14.42288843</c:v>
                </c:pt>
                <c:pt idx="493">
                  <c:v>14.48202794</c:v>
                </c:pt>
                <c:pt idx="494">
                  <c:v>14.541283140000001</c:v>
                </c:pt>
                <c:pt idx="495">
                  <c:v>14.600653960000001</c:v>
                </c:pt>
                <c:pt idx="496">
                  <c:v>14.6601403</c:v>
                </c:pt>
                <c:pt idx="497">
                  <c:v>14.71974208</c:v>
                </c:pt>
                <c:pt idx="498">
                  <c:v>14.779459230000001</c:v>
                </c:pt>
                <c:pt idx="499">
                  <c:v>14.839291640000001</c:v>
                </c:pt>
                <c:pt idx="500">
                  <c:v>14.899239250000001</c:v>
                </c:pt>
                <c:pt idx="501">
                  <c:v>14.959301959999999</c:v>
                </c:pt>
                <c:pt idx="502">
                  <c:v>15.01947972</c:v>
                </c:pt>
                <c:pt idx="503">
                  <c:v>15.07977243</c:v>
                </c:pt>
                <c:pt idx="504">
                  <c:v>15.14018003</c:v>
                </c:pt>
                <c:pt idx="505">
                  <c:v>15.20070243</c:v>
                </c:pt>
                <c:pt idx="506">
                  <c:v>15.26133956</c:v>
                </c:pt>
                <c:pt idx="507">
                  <c:v>15.32209134</c:v>
                </c:pt>
                <c:pt idx="508">
                  <c:v>15.3829577</c:v>
                </c:pt>
                <c:pt idx="509">
                  <c:v>15.44393855</c:v>
                </c:pt>
                <c:pt idx="510">
                  <c:v>15.50503382</c:v>
                </c:pt>
                <c:pt idx="511">
                  <c:v>15.56624343</c:v>
                </c:pt>
                <c:pt idx="512">
                  <c:v>15.62756731</c:v>
                </c:pt>
                <c:pt idx="513">
                  <c:v>15.689005379999999</c:v>
                </c:pt>
                <c:pt idx="514">
                  <c:v>15.750557560000001</c:v>
                </c:pt>
                <c:pt idx="515">
                  <c:v>15.812223769999999</c:v>
                </c:pt>
                <c:pt idx="516">
                  <c:v>15.874003930000001</c:v>
                </c:pt>
                <c:pt idx="517">
                  <c:v>15.935897969999999</c:v>
                </c:pt>
                <c:pt idx="518">
                  <c:v>15.99790582</c:v>
                </c:pt>
                <c:pt idx="519">
                  <c:v>16.060027380000001</c:v>
                </c:pt>
                <c:pt idx="520">
                  <c:v>16.122262589999998</c:v>
                </c:pt>
                <c:pt idx="521">
                  <c:v>16.184611369999999</c:v>
                </c:pt>
                <c:pt idx="522">
                  <c:v>16.247073629999999</c:v>
                </c:pt>
                <c:pt idx="523">
                  <c:v>16.309649310000001</c:v>
                </c:pt>
                <c:pt idx="524">
                  <c:v>16.372338320000001</c:v>
                </c:pt>
                <c:pt idx="525">
                  <c:v>16.435140579999999</c:v>
                </c:pt>
                <c:pt idx="526">
                  <c:v>16.49805602</c:v>
                </c:pt>
                <c:pt idx="527">
                  <c:v>16.561084560000001</c:v>
                </c:pt>
                <c:pt idx="528">
                  <c:v>16.624226119999999</c:v>
                </c:pt>
                <c:pt idx="529">
                  <c:v>16.68748063</c:v>
                </c:pt>
                <c:pt idx="530">
                  <c:v>16.750848000000001</c:v>
                </c:pt>
                <c:pt idx="531">
                  <c:v>16.814328150000001</c:v>
                </c:pt>
                <c:pt idx="532">
                  <c:v>16.877921010000001</c:v>
                </c:pt>
                <c:pt idx="533">
                  <c:v>16.941626509999999</c:v>
                </c:pt>
                <c:pt idx="534">
                  <c:v>17.00544455</c:v>
                </c:pt>
                <c:pt idx="535">
                  <c:v>17.06937507</c:v>
                </c:pt>
                <c:pt idx="536">
                  <c:v>17.133417980000001</c:v>
                </c:pt>
                <c:pt idx="537">
                  <c:v>17.197573200000001</c:v>
                </c:pt>
                <c:pt idx="538">
                  <c:v>17.261840670000002</c:v>
                </c:pt>
                <c:pt idx="539">
                  <c:v>17.326220289999998</c:v>
                </c:pt>
                <c:pt idx="540">
                  <c:v>17.39071199</c:v>
                </c:pt>
                <c:pt idx="541">
                  <c:v>17.455315689999999</c:v>
                </c:pt>
                <c:pt idx="542">
                  <c:v>17.520031320000001</c:v>
                </c:pt>
                <c:pt idx="543">
                  <c:v>17.584858780000001</c:v>
                </c:pt>
                <c:pt idx="544">
                  <c:v>17.649798019999999</c:v>
                </c:pt>
                <c:pt idx="545">
                  <c:v>17.714848929999999</c:v>
                </c:pt>
                <c:pt idx="546">
                  <c:v>17.780011460000001</c:v>
                </c:pt>
                <c:pt idx="547">
                  <c:v>17.84528551</c:v>
                </c:pt>
                <c:pt idx="548">
                  <c:v>17.910671010000002</c:v>
                </c:pt>
                <c:pt idx="549">
                  <c:v>17.976167879999998</c:v>
                </c:pt>
                <c:pt idx="550">
                  <c:v>18.041776049999999</c:v>
                </c:pt>
                <c:pt idx="551">
                  <c:v>18.107495419999999</c:v>
                </c:pt>
                <c:pt idx="552">
                  <c:v>18.17332592</c:v>
                </c:pt>
                <c:pt idx="553">
                  <c:v>18.239267479999999</c:v>
                </c:pt>
                <c:pt idx="554">
                  <c:v>18.305320009999999</c:v>
                </c:pt>
                <c:pt idx="555">
                  <c:v>18.371483430000001</c:v>
                </c:pt>
                <c:pt idx="556">
                  <c:v>18.43775767</c:v>
                </c:pt>
                <c:pt idx="557">
                  <c:v>18.504142649999999</c:v>
                </c:pt>
                <c:pt idx="558">
                  <c:v>18.570638280000001</c:v>
                </c:pt>
                <c:pt idx="559">
                  <c:v>18.63724448</c:v>
                </c:pt>
                <c:pt idx="560">
                  <c:v>18.70396118</c:v>
                </c:pt>
                <c:pt idx="561">
                  <c:v>18.7707883</c:v>
                </c:pt>
                <c:pt idx="562">
                  <c:v>18.837725760000001</c:v>
                </c:pt>
                <c:pt idx="563">
                  <c:v>18.904773469999999</c:v>
                </c:pt>
                <c:pt idx="564">
                  <c:v>18.971931359999999</c:v>
                </c:pt>
                <c:pt idx="565">
                  <c:v>19.039199350000001</c:v>
                </c:pt>
                <c:pt idx="566">
                  <c:v>19.106577359999999</c:v>
                </c:pt>
                <c:pt idx="567">
                  <c:v>19.17406531</c:v>
                </c:pt>
                <c:pt idx="568">
                  <c:v>19.241663110000001</c:v>
                </c:pt>
                <c:pt idx="569">
                  <c:v>19.309370690000002</c:v>
                </c:pt>
                <c:pt idx="570">
                  <c:v>19.377187970000001</c:v>
                </c:pt>
                <c:pt idx="571">
                  <c:v>19.44511485</c:v>
                </c:pt>
                <c:pt idx="572">
                  <c:v>19.513151260000001</c:v>
                </c:pt>
                <c:pt idx="573">
                  <c:v>19.5812971</c:v>
                </c:pt>
                <c:pt idx="574">
                  <c:v>19.649552289999999</c:v>
                </c:pt>
                <c:pt idx="575">
                  <c:v>19.71791674</c:v>
                </c:pt>
                <c:pt idx="576">
                  <c:v>19.786390369999999</c:v>
                </c:pt>
                <c:pt idx="577">
                  <c:v>19.854973099999999</c:v>
                </c:pt>
                <c:pt idx="578">
                  <c:v>19.923664840000001</c:v>
                </c:pt>
                <c:pt idx="579">
                  <c:v>19.992465490000001</c:v>
                </c:pt>
                <c:pt idx="580">
                  <c:v>20.06137498</c:v>
                </c:pt>
                <c:pt idx="581">
                  <c:v>20.130393219999998</c:v>
                </c:pt>
                <c:pt idx="582">
                  <c:v>20.19952013</c:v>
                </c:pt>
                <c:pt idx="583">
                  <c:v>20.268755609999999</c:v>
                </c:pt>
                <c:pt idx="584">
                  <c:v>20.338099580000002</c:v>
                </c:pt>
                <c:pt idx="585">
                  <c:v>20.407551959999999</c:v>
                </c:pt>
                <c:pt idx="586">
                  <c:v>20.47711266</c:v>
                </c:pt>
                <c:pt idx="587">
                  <c:v>20.546781589999998</c:v>
                </c:pt>
                <c:pt idx="588">
                  <c:v>20.61655867</c:v>
                </c:pt>
                <c:pt idx="589">
                  <c:v>20.68644381</c:v>
                </c:pt>
                <c:pt idx="590">
                  <c:v>20.756436919999999</c:v>
                </c:pt>
                <c:pt idx="591">
                  <c:v>20.82653792</c:v>
                </c:pt>
                <c:pt idx="592">
                  <c:v>20.896746719999999</c:v>
                </c:pt>
                <c:pt idx="593">
                  <c:v>20.967063240000002</c:v>
                </c:pt>
                <c:pt idx="594">
                  <c:v>21.037487389999999</c:v>
                </c:pt>
                <c:pt idx="595">
                  <c:v>21.108019070000001</c:v>
                </c:pt>
                <c:pt idx="596">
                  <c:v>21.178658219999999</c:v>
                </c:pt>
                <c:pt idx="597">
                  <c:v>21.249404729999998</c:v>
                </c:pt>
                <c:pt idx="598">
                  <c:v>21.320258519999999</c:v>
                </c:pt>
                <c:pt idx="599">
                  <c:v>21.391219509999999</c:v>
                </c:pt>
                <c:pt idx="600">
                  <c:v>21.462287610000001</c:v>
                </c:pt>
                <c:pt idx="601">
                  <c:v>21.533462740000001</c:v>
                </c:pt>
                <c:pt idx="602">
                  <c:v>21.604744790000002</c:v>
                </c:pt>
                <c:pt idx="603">
                  <c:v>21.676133700000001</c:v>
                </c:pt>
                <c:pt idx="604">
                  <c:v>21.747629379999999</c:v>
                </c:pt>
                <c:pt idx="605">
                  <c:v>21.819231729999998</c:v>
                </c:pt>
                <c:pt idx="606">
                  <c:v>21.890940690000001</c:v>
                </c:pt>
                <c:pt idx="607">
                  <c:v>21.962756150000001</c:v>
                </c:pt>
                <c:pt idx="608">
                  <c:v>22.03467805</c:v>
                </c:pt>
                <c:pt idx="609">
                  <c:v>22.106706280000001</c:v>
                </c:pt>
                <c:pt idx="610">
                  <c:v>22.178840780000002</c:v>
                </c:pt>
                <c:pt idx="611">
                  <c:v>22.25108144</c:v>
                </c:pt>
                <c:pt idx="612">
                  <c:v>22.323428199999999</c:v>
                </c:pt>
                <c:pt idx="613">
                  <c:v>22.39588096</c:v>
                </c:pt>
                <c:pt idx="614">
                  <c:v>22.468439629999999</c:v>
                </c:pt>
                <c:pt idx="615">
                  <c:v>22.541104140000002</c:v>
                </c:pt>
                <c:pt idx="616">
                  <c:v>22.6138744</c:v>
                </c:pt>
                <c:pt idx="617">
                  <c:v>22.686750320000002</c:v>
                </c:pt>
                <c:pt idx="618">
                  <c:v>22.759731819999999</c:v>
                </c:pt>
                <c:pt idx="619">
                  <c:v>22.832818809999999</c:v>
                </c:pt>
                <c:pt idx="620">
                  <c:v>22.906011209999999</c:v>
                </c:pt>
                <c:pt idx="621">
                  <c:v>22.979308929999998</c:v>
                </c:pt>
                <c:pt idx="622">
                  <c:v>23.052711890000001</c:v>
                </c:pt>
                <c:pt idx="623">
                  <c:v>23.12622</c:v>
                </c:pt>
                <c:pt idx="624">
                  <c:v>23.199833179999999</c:v>
                </c:pt>
                <c:pt idx="625">
                  <c:v>23.273551340000001</c:v>
                </c:pt>
                <c:pt idx="626">
                  <c:v>23.347374389999999</c:v>
                </c:pt>
                <c:pt idx="627">
                  <c:v>23.421302319999999</c:v>
                </c:pt>
                <c:pt idx="628">
                  <c:v>23.495335099999998</c:v>
                </c:pt>
                <c:pt idx="629">
                  <c:v>23.56947272</c:v>
                </c:pt>
                <c:pt idx="630">
                  <c:v>23.643715149999998</c:v>
                </c:pt>
                <c:pt idx="631">
                  <c:v>23.718062379999999</c:v>
                </c:pt>
                <c:pt idx="632">
                  <c:v>23.79251438</c:v>
                </c:pt>
                <c:pt idx="633">
                  <c:v>23.867071129999999</c:v>
                </c:pt>
                <c:pt idx="634">
                  <c:v>23.941732609999999</c:v>
                </c:pt>
                <c:pt idx="635">
                  <c:v>24.016498800000001</c:v>
                </c:pt>
                <c:pt idx="636">
                  <c:v>24.09136968</c:v>
                </c:pt>
                <c:pt idx="637">
                  <c:v>24.166345230000001</c:v>
                </c:pt>
                <c:pt idx="638">
                  <c:v>24.24142543</c:v>
                </c:pt>
                <c:pt idx="639">
                  <c:v>24.31661025</c:v>
                </c:pt>
                <c:pt idx="640">
                  <c:v>24.391899680000002</c:v>
                </c:pt>
                <c:pt idx="641">
                  <c:v>24.467293699999999</c:v>
                </c:pt>
                <c:pt idx="642">
                  <c:v>24.54279228</c:v>
                </c:pt>
                <c:pt idx="643">
                  <c:v>24.618395400000001</c:v>
                </c:pt>
                <c:pt idx="644">
                  <c:v>24.694103049999999</c:v>
                </c:pt>
                <c:pt idx="645">
                  <c:v>24.769915189999999</c:v>
                </c:pt>
                <c:pt idx="646">
                  <c:v>24.84583181</c:v>
                </c:pt>
                <c:pt idx="647">
                  <c:v>24.92185289</c:v>
                </c:pt>
                <c:pt idx="648">
                  <c:v>24.997978410000002</c:v>
                </c:pt>
                <c:pt idx="649">
                  <c:v>25.074208349999999</c:v>
                </c:pt>
                <c:pt idx="650">
                  <c:v>25.15054267</c:v>
                </c:pt>
                <c:pt idx="651">
                  <c:v>25.226981370000001</c:v>
                </c:pt>
                <c:pt idx="652">
                  <c:v>25.303524419999999</c:v>
                </c:pt>
                <c:pt idx="653">
                  <c:v>25.380171799999999</c:v>
                </c:pt>
                <c:pt idx="654">
                  <c:v>25.456923490000001</c:v>
                </c:pt>
                <c:pt idx="655">
                  <c:v>25.533779460000002</c:v>
                </c:pt>
                <c:pt idx="656">
                  <c:v>25.61073949</c:v>
                </c:pt>
                <c:pt idx="657">
                  <c:v>25.687803349999999</c:v>
                </c:pt>
                <c:pt idx="658">
                  <c:v>25.764970810000001</c:v>
                </c:pt>
                <c:pt idx="659">
                  <c:v>25.842241649999998</c:v>
                </c:pt>
                <c:pt idx="660">
                  <c:v>25.919615629999999</c:v>
                </c:pt>
                <c:pt idx="661">
                  <c:v>25.997092519999999</c:v>
                </c:pt>
                <c:pt idx="662">
                  <c:v>26.074672110000002</c:v>
                </c:pt>
                <c:pt idx="663">
                  <c:v>26.152354150000001</c:v>
                </c:pt>
                <c:pt idx="664">
                  <c:v>26.23013843</c:v>
                </c:pt>
                <c:pt idx="665">
                  <c:v>26.308024710000002</c:v>
                </c:pt>
                <c:pt idx="666">
                  <c:v>26.38601276</c:v>
                </c:pt>
                <c:pt idx="667">
                  <c:v>26.464102359999998</c:v>
                </c:pt>
                <c:pt idx="668">
                  <c:v>26.542293279999999</c:v>
                </c:pt>
                <c:pt idx="669">
                  <c:v>26.620585290000001</c:v>
                </c:pt>
                <c:pt idx="670">
                  <c:v>26.698978159999999</c:v>
                </c:pt>
                <c:pt idx="671">
                  <c:v>26.777471670000001</c:v>
                </c:pt>
                <c:pt idx="672">
                  <c:v>26.856065579999999</c:v>
                </c:pt>
                <c:pt idx="673">
                  <c:v>26.934759669999998</c:v>
                </c:pt>
                <c:pt idx="674">
                  <c:v>27.013553380000001</c:v>
                </c:pt>
                <c:pt idx="675">
                  <c:v>27.09244618</c:v>
                </c:pt>
                <c:pt idx="676">
                  <c:v>27.1714375</c:v>
                </c:pt>
                <c:pt idx="677">
                  <c:v>27.25052681</c:v>
                </c:pt>
                <c:pt idx="678">
                  <c:v>27.329713559999998</c:v>
                </c:pt>
                <c:pt idx="679">
                  <c:v>27.408997190000001</c:v>
                </c:pt>
                <c:pt idx="680">
                  <c:v>27.488377159999999</c:v>
                </c:pt>
                <c:pt idx="681">
                  <c:v>27.56785292</c:v>
                </c:pt>
                <c:pt idx="682">
                  <c:v>27.647423920000001</c:v>
                </c:pt>
                <c:pt idx="683">
                  <c:v>27.727089620000001</c:v>
                </c:pt>
                <c:pt idx="684">
                  <c:v>27.806849459999999</c:v>
                </c:pt>
                <c:pt idx="685">
                  <c:v>27.8867029</c:v>
                </c:pt>
                <c:pt idx="686">
                  <c:v>27.966649400000001</c:v>
                </c:pt>
                <c:pt idx="687">
                  <c:v>28.04668839</c:v>
                </c:pt>
                <c:pt idx="688">
                  <c:v>28.126819350000002</c:v>
                </c:pt>
                <c:pt idx="689">
                  <c:v>28.207041780000001</c:v>
                </c:pt>
                <c:pt idx="690">
                  <c:v>28.287355219999998</c:v>
                </c:pt>
                <c:pt idx="691">
                  <c:v>28.367759199999998</c:v>
                </c:pt>
                <c:pt idx="692">
                  <c:v>28.44825324</c:v>
                </c:pt>
                <c:pt idx="693">
                  <c:v>28.528836869999999</c:v>
                </c:pt>
                <c:pt idx="694">
                  <c:v>28.609509620000001</c:v>
                </c:pt>
                <c:pt idx="695">
                  <c:v>28.690270999999999</c:v>
                </c:pt>
                <c:pt idx="696">
                  <c:v>28.77112056</c:v>
                </c:pt>
                <c:pt idx="697">
                  <c:v>28.852057810000002</c:v>
                </c:pt>
                <c:pt idx="698">
                  <c:v>28.933082290000002</c:v>
                </c:pt>
                <c:pt idx="699">
                  <c:v>29.014193519999999</c:v>
                </c:pt>
                <c:pt idx="700">
                  <c:v>29.095391029999998</c:v>
                </c:pt>
                <c:pt idx="701">
                  <c:v>29.176674340000002</c:v>
                </c:pt>
                <c:pt idx="702">
                  <c:v>29.258042790000001</c:v>
                </c:pt>
                <c:pt idx="703">
                  <c:v>29.339495700000001</c:v>
                </c:pt>
                <c:pt idx="704">
                  <c:v>29.421032409999999</c:v>
                </c:pt>
                <c:pt idx="705">
                  <c:v>29.50265224</c:v>
                </c:pt>
                <c:pt idx="706">
                  <c:v>29.58435454</c:v>
                </c:pt>
                <c:pt idx="707">
                  <c:v>29.666138620000002</c:v>
                </c:pt>
                <c:pt idx="708">
                  <c:v>29.748003820000001</c:v>
                </c:pt>
                <c:pt idx="709">
                  <c:v>29.829949469999999</c:v>
                </c:pt>
                <c:pt idx="710">
                  <c:v>29.911974900000001</c:v>
                </c:pt>
                <c:pt idx="711">
                  <c:v>29.99407944</c:v>
                </c:pt>
                <c:pt idx="712">
                  <c:v>30.07626243</c:v>
                </c:pt>
                <c:pt idx="713">
                  <c:v>30.15852319</c:v>
                </c:pt>
                <c:pt idx="714">
                  <c:v>30.240861049999999</c:v>
                </c:pt>
                <c:pt idx="715">
                  <c:v>30.32327536</c:v>
                </c:pt>
                <c:pt idx="716">
                  <c:v>30.405765219999999</c:v>
                </c:pt>
                <c:pt idx="717">
                  <c:v>30.488329749999998</c:v>
                </c:pt>
                <c:pt idx="718">
                  <c:v>30.570968059999998</c:v>
                </c:pt>
                <c:pt idx="719">
                  <c:v>30.653679279999999</c:v>
                </c:pt>
                <c:pt idx="720">
                  <c:v>30.736462509999999</c:v>
                </c:pt>
                <c:pt idx="721">
                  <c:v>30.819316879999999</c:v>
                </c:pt>
                <c:pt idx="722">
                  <c:v>30.902241490000002</c:v>
                </c:pt>
                <c:pt idx="723">
                  <c:v>30.98523548</c:v>
                </c:pt>
                <c:pt idx="724">
                  <c:v>31.068297940000001</c:v>
                </c:pt>
                <c:pt idx="725">
                  <c:v>31.15142801</c:v>
                </c:pt>
                <c:pt idx="726">
                  <c:v>31.234624799999999</c:v>
                </c:pt>
                <c:pt idx="727">
                  <c:v>31.317887420000002</c:v>
                </c:pt>
                <c:pt idx="728">
                  <c:v>31.401215000000001</c:v>
                </c:pt>
                <c:pt idx="729">
                  <c:v>31.48460665</c:v>
                </c:pt>
                <c:pt idx="730">
                  <c:v>31.568061490000002</c:v>
                </c:pt>
                <c:pt idx="731">
                  <c:v>31.65157864</c:v>
                </c:pt>
                <c:pt idx="732">
                  <c:v>31.735157220000001</c:v>
                </c:pt>
                <c:pt idx="733">
                  <c:v>31.818796379999998</c:v>
                </c:pt>
                <c:pt idx="734">
                  <c:v>31.902495269999999</c:v>
                </c:pt>
                <c:pt idx="735">
                  <c:v>31.986253049999998</c:v>
                </c:pt>
                <c:pt idx="736">
                  <c:v>32.070068880000001</c:v>
                </c:pt>
                <c:pt idx="737">
                  <c:v>32.1539419</c:v>
                </c:pt>
                <c:pt idx="738">
                  <c:v>32.237871290000001</c:v>
                </c:pt>
                <c:pt idx="739">
                  <c:v>32.321856179999997</c:v>
                </c:pt>
                <c:pt idx="740">
                  <c:v>32.405895739999998</c:v>
                </c:pt>
                <c:pt idx="741">
                  <c:v>32.489989119999997</c:v>
                </c:pt>
                <c:pt idx="742">
                  <c:v>32.574135470000002</c:v>
                </c:pt>
                <c:pt idx="743">
                  <c:v>32.65833396</c:v>
                </c:pt>
                <c:pt idx="744">
                  <c:v>32.742583740000001</c:v>
                </c:pt>
                <c:pt idx="745">
                  <c:v>32.826883969999997</c:v>
                </c:pt>
                <c:pt idx="746">
                  <c:v>32.911233799999998</c:v>
                </c:pt>
                <c:pt idx="747">
                  <c:v>32.995632389999997</c:v>
                </c:pt>
                <c:pt idx="748">
                  <c:v>33.080078899999997</c:v>
                </c:pt>
                <c:pt idx="749">
                  <c:v>33.164572489999998</c:v>
                </c:pt>
                <c:pt idx="750">
                  <c:v>33.249112230000001</c:v>
                </c:pt>
                <c:pt idx="751">
                  <c:v>33.333697209999997</c:v>
                </c:pt>
                <c:pt idx="752">
                  <c:v>33.41832651</c:v>
                </c:pt>
                <c:pt idx="753">
                  <c:v>33.502999209999999</c:v>
                </c:pt>
                <c:pt idx="754">
                  <c:v>33.587714390000002</c:v>
                </c:pt>
                <c:pt idx="755">
                  <c:v>33.672471139999999</c:v>
                </c:pt>
                <c:pt idx="756">
                  <c:v>33.757268539999998</c:v>
                </c:pt>
                <c:pt idx="757">
                  <c:v>33.842105670000002</c:v>
                </c:pt>
                <c:pt idx="758">
                  <c:v>33.926981609999999</c:v>
                </c:pt>
                <c:pt idx="759">
                  <c:v>34.011895440000004</c:v>
                </c:pt>
                <c:pt idx="760">
                  <c:v>34.09684626</c:v>
                </c:pt>
                <c:pt idx="761">
                  <c:v>34.181833150000003</c:v>
                </c:pt>
                <c:pt idx="762">
                  <c:v>34.26685518</c:v>
                </c:pt>
                <c:pt idx="763">
                  <c:v>34.351911440000002</c:v>
                </c:pt>
                <c:pt idx="764">
                  <c:v>34.437001019999997</c:v>
                </c:pt>
                <c:pt idx="765">
                  <c:v>34.522123010000001</c:v>
                </c:pt>
                <c:pt idx="766">
                  <c:v>34.607276349999999</c:v>
                </c:pt>
                <c:pt idx="767">
                  <c:v>34.692460009999998</c:v>
                </c:pt>
                <c:pt idx="768">
                  <c:v>34.777672940000002</c:v>
                </c:pt>
                <c:pt idx="769">
                  <c:v>34.862914099999998</c:v>
                </c:pt>
                <c:pt idx="770">
                  <c:v>34.948182439999997</c:v>
                </c:pt>
                <c:pt idx="771">
                  <c:v>35.033476929999999</c:v>
                </c:pt>
                <c:pt idx="772">
                  <c:v>35.118796519999997</c:v>
                </c:pt>
                <c:pt idx="773">
                  <c:v>35.204140170000002</c:v>
                </c:pt>
                <c:pt idx="774">
                  <c:v>35.289506840000001</c:v>
                </c:pt>
                <c:pt idx="775">
                  <c:v>35.37489549</c:v>
                </c:pt>
                <c:pt idx="776">
                  <c:v>35.460305069999997</c:v>
                </c:pt>
                <c:pt idx="777">
                  <c:v>35.545734549999999</c:v>
                </c:pt>
                <c:pt idx="778">
                  <c:v>35.631182889999998</c:v>
                </c:pt>
                <c:pt idx="779">
                  <c:v>35.71664904</c:v>
                </c:pt>
                <c:pt idx="780">
                  <c:v>35.802132129999997</c:v>
                </c:pt>
                <c:pt idx="781">
                  <c:v>35.88763127</c:v>
                </c:pt>
                <c:pt idx="782">
                  <c:v>35.973145580000001</c:v>
                </c:pt>
                <c:pt idx="783">
                  <c:v>36.058674179999997</c:v>
                </c:pt>
                <c:pt idx="784">
                  <c:v>36.144216180000001</c:v>
                </c:pt>
                <c:pt idx="785">
                  <c:v>36.229770709999997</c:v>
                </c:pt>
                <c:pt idx="786">
                  <c:v>36.315336879999997</c:v>
                </c:pt>
                <c:pt idx="787">
                  <c:v>36.40091382</c:v>
                </c:pt>
                <c:pt idx="788">
                  <c:v>36.486500630000002</c:v>
                </c:pt>
                <c:pt idx="789">
                  <c:v>36.572096449999997</c:v>
                </c:pt>
                <c:pt idx="790">
                  <c:v>36.657700400000003</c:v>
                </c:pt>
                <c:pt idx="791">
                  <c:v>36.743311849999998</c:v>
                </c:pt>
                <c:pt idx="792">
                  <c:v>36.828930219999997</c:v>
                </c:pt>
                <c:pt idx="793">
                  <c:v>36.914554899999999</c:v>
                </c:pt>
                <c:pt idx="794">
                  <c:v>37.000185279999997</c:v>
                </c:pt>
                <c:pt idx="795">
                  <c:v>37.085820750000003</c:v>
                </c:pt>
                <c:pt idx="796">
                  <c:v>37.171460719999999</c:v>
                </c:pt>
                <c:pt idx="797">
                  <c:v>37.257104579999996</c:v>
                </c:pt>
                <c:pt idx="798">
                  <c:v>37.342751720000003</c:v>
                </c:pt>
                <c:pt idx="799">
                  <c:v>37.428401540000003</c:v>
                </c:pt>
                <c:pt idx="800">
                  <c:v>37.514053439999998</c:v>
                </c:pt>
                <c:pt idx="801">
                  <c:v>37.599706810000001</c:v>
                </c:pt>
                <c:pt idx="802">
                  <c:v>37.685361049999997</c:v>
                </c:pt>
                <c:pt idx="803">
                  <c:v>37.771015550000001</c:v>
                </c:pt>
                <c:pt idx="804">
                  <c:v>37.856669719999999</c:v>
                </c:pt>
                <c:pt idx="805">
                  <c:v>37.942322959999998</c:v>
                </c:pt>
                <c:pt idx="806">
                  <c:v>38.027974649999997</c:v>
                </c:pt>
                <c:pt idx="807">
                  <c:v>38.113624199999997</c:v>
                </c:pt>
                <c:pt idx="808">
                  <c:v>38.199271009999997</c:v>
                </c:pt>
                <c:pt idx="809">
                  <c:v>38.284914469999997</c:v>
                </c:pt>
                <c:pt idx="810">
                  <c:v>38.370553979999997</c:v>
                </c:pt>
                <c:pt idx="811">
                  <c:v>38.456188939999997</c:v>
                </c:pt>
                <c:pt idx="812">
                  <c:v>38.541818749999997</c:v>
                </c:pt>
                <c:pt idx="813">
                  <c:v>38.627442819999999</c:v>
                </c:pt>
                <c:pt idx="814">
                  <c:v>38.713060689999999</c:v>
                </c:pt>
                <c:pt idx="815">
                  <c:v>38.798671929999998</c:v>
                </c:pt>
                <c:pt idx="816">
                  <c:v>38.884276100000001</c:v>
                </c:pt>
                <c:pt idx="817">
                  <c:v>38.969872770000002</c:v>
                </c:pt>
                <c:pt idx="818">
                  <c:v>39.055461479999998</c:v>
                </c:pt>
                <c:pt idx="819">
                  <c:v>39.141041809999997</c:v>
                </c:pt>
                <c:pt idx="820">
                  <c:v>39.226613309999998</c:v>
                </c:pt>
                <c:pt idx="821">
                  <c:v>39.312175539999998</c:v>
                </c:pt>
                <c:pt idx="822">
                  <c:v>39.397728069999999</c:v>
                </c:pt>
                <c:pt idx="823">
                  <c:v>39.48327046</c:v>
                </c:pt>
                <c:pt idx="824">
                  <c:v>39.568802269999999</c:v>
                </c:pt>
                <c:pt idx="825">
                  <c:v>39.654323060000003</c:v>
                </c:pt>
                <c:pt idx="826">
                  <c:v>39.739832399999997</c:v>
                </c:pt>
                <c:pt idx="827">
                  <c:v>39.825329840000002</c:v>
                </c:pt>
                <c:pt idx="828">
                  <c:v>39.910814950000002</c:v>
                </c:pt>
                <c:pt idx="829">
                  <c:v>39.996287289999998</c:v>
                </c:pt>
                <c:pt idx="830">
                  <c:v>40.081746420000002</c:v>
                </c:pt>
                <c:pt idx="831">
                  <c:v>40.16719191</c:v>
                </c:pt>
                <c:pt idx="832">
                  <c:v>40.252623319999998</c:v>
                </c:pt>
                <c:pt idx="833">
                  <c:v>40.338040220000003</c:v>
                </c:pt>
                <c:pt idx="834">
                  <c:v>40.423442270000002</c:v>
                </c:pt>
                <c:pt idx="835">
                  <c:v>40.508829149999997</c:v>
                </c:pt>
                <c:pt idx="836">
                  <c:v>40.594200540000003</c:v>
                </c:pt>
                <c:pt idx="837">
                  <c:v>40.67955611</c:v>
                </c:pt>
                <c:pt idx="838">
                  <c:v>40.764895539999998</c:v>
                </c:pt>
                <c:pt idx="839">
                  <c:v>40.850218499999997</c:v>
                </c:pt>
                <c:pt idx="840">
                  <c:v>40.93552467</c:v>
                </c:pt>
                <c:pt idx="841">
                  <c:v>41.02081372</c:v>
                </c:pt>
                <c:pt idx="842">
                  <c:v>41.106085319999998</c:v>
                </c:pt>
                <c:pt idx="843">
                  <c:v>41.191339169999999</c:v>
                </c:pt>
                <c:pt idx="844">
                  <c:v>41.276574920000002</c:v>
                </c:pt>
                <c:pt idx="845">
                  <c:v>41.361792260000001</c:v>
                </c:pt>
                <c:pt idx="846">
                  <c:v>41.446990849999999</c:v>
                </c:pt>
                <c:pt idx="847">
                  <c:v>41.532170389999997</c:v>
                </c:pt>
                <c:pt idx="848">
                  <c:v>41.617330539999998</c:v>
                </c:pt>
                <c:pt idx="849">
                  <c:v>41.702470980000001</c:v>
                </c:pt>
                <c:pt idx="850">
                  <c:v>41.787591390000003</c:v>
                </c:pt>
                <c:pt idx="851">
                  <c:v>41.872691580000001</c:v>
                </c:pt>
                <c:pt idx="852">
                  <c:v>41.957771370000003</c:v>
                </c:pt>
                <c:pt idx="853">
                  <c:v>42.04283058</c:v>
                </c:pt>
                <c:pt idx="854">
                  <c:v>42.127869019999999</c:v>
                </c:pt>
                <c:pt idx="855">
                  <c:v>42.212886509999997</c:v>
                </c:pt>
                <c:pt idx="856">
                  <c:v>42.297882860000001</c:v>
                </c:pt>
                <c:pt idx="857">
                  <c:v>42.382857899999998</c:v>
                </c:pt>
                <c:pt idx="858">
                  <c:v>42.467811429999998</c:v>
                </c:pt>
                <c:pt idx="859">
                  <c:v>42.552743280000001</c:v>
                </c:pt>
                <c:pt idx="860">
                  <c:v>42.63765326</c:v>
                </c:pt>
                <c:pt idx="861">
                  <c:v>42.722541190000001</c:v>
                </c:pt>
                <c:pt idx="862">
                  <c:v>42.807406890000003</c:v>
                </c:pt>
                <c:pt idx="863">
                  <c:v>42.892250179999998</c:v>
                </c:pt>
                <c:pt idx="864">
                  <c:v>42.977070859999998</c:v>
                </c:pt>
                <c:pt idx="865">
                  <c:v>43.061868760000003</c:v>
                </c:pt>
                <c:pt idx="866">
                  <c:v>43.146643689999998</c:v>
                </c:pt>
                <c:pt idx="867">
                  <c:v>43.231395480000003</c:v>
                </c:pt>
                <c:pt idx="868">
                  <c:v>43.316123939999997</c:v>
                </c:pt>
                <c:pt idx="869">
                  <c:v>43.40082889</c:v>
                </c:pt>
                <c:pt idx="870">
                  <c:v>43.485510140000002</c:v>
                </c:pt>
                <c:pt idx="871">
                  <c:v>43.570167509999997</c:v>
                </c:pt>
                <c:pt idx="872">
                  <c:v>43.654800969999997</c:v>
                </c:pt>
                <c:pt idx="873">
                  <c:v>43.739410460000002</c:v>
                </c:pt>
                <c:pt idx="874">
                  <c:v>43.823995959999998</c:v>
                </c:pt>
                <c:pt idx="875">
                  <c:v>43.90855741</c:v>
                </c:pt>
                <c:pt idx="876">
                  <c:v>43.99309478</c:v>
                </c:pt>
                <c:pt idx="877">
                  <c:v>44.07760803</c:v>
                </c:pt>
                <c:pt idx="878">
                  <c:v>44.162097119999999</c:v>
                </c:pt>
                <c:pt idx="879">
                  <c:v>44.246561989999996</c:v>
                </c:pt>
                <c:pt idx="880">
                  <c:v>44.33100263</c:v>
                </c:pt>
                <c:pt idx="881">
                  <c:v>44.415418969999998</c:v>
                </c:pt>
                <c:pt idx="882">
                  <c:v>44.49981099</c:v>
                </c:pt>
                <c:pt idx="883">
                  <c:v>44.584178639999998</c:v>
                </c:pt>
                <c:pt idx="884">
                  <c:v>44.668521869999999</c:v>
                </c:pt>
                <c:pt idx="885">
                  <c:v>44.752840659999997</c:v>
                </c:pt>
                <c:pt idx="886">
                  <c:v>44.83713496</c:v>
                </c:pt>
                <c:pt idx="887">
                  <c:v>44.921404719999998</c:v>
                </c:pt>
                <c:pt idx="888">
                  <c:v>45.005649910000002</c:v>
                </c:pt>
                <c:pt idx="889">
                  <c:v>45.089870490000003</c:v>
                </c:pt>
                <c:pt idx="890">
                  <c:v>45.174066410000002</c:v>
                </c:pt>
                <c:pt idx="891">
                  <c:v>45.258237630000004</c:v>
                </c:pt>
                <c:pt idx="892">
                  <c:v>45.342384119999998</c:v>
                </c:pt>
                <c:pt idx="893">
                  <c:v>45.426505839999997</c:v>
                </c:pt>
                <c:pt idx="894">
                  <c:v>45.510602730000002</c:v>
                </c:pt>
                <c:pt idx="895">
                  <c:v>45.594674769999997</c:v>
                </c:pt>
                <c:pt idx="896">
                  <c:v>45.678721899999999</c:v>
                </c:pt>
                <c:pt idx="897">
                  <c:v>45.762744099999999</c:v>
                </c:pt>
                <c:pt idx="898">
                  <c:v>45.846741309999999</c:v>
                </c:pt>
                <c:pt idx="899">
                  <c:v>45.930713509999997</c:v>
                </c:pt>
                <c:pt idx="900">
                  <c:v>46.014660390000003</c:v>
                </c:pt>
                <c:pt idx="901">
                  <c:v>46.098581660000001</c:v>
                </c:pt>
                <c:pt idx="902">
                  <c:v>46.182477339999998</c:v>
                </c:pt>
                <c:pt idx="903">
                  <c:v>46.266347430000003</c:v>
                </c:pt>
                <c:pt idx="904">
                  <c:v>46.350191940000002</c:v>
                </c:pt>
                <c:pt idx="905">
                  <c:v>46.434010890000003</c:v>
                </c:pt>
                <c:pt idx="906">
                  <c:v>46.51780428</c:v>
                </c:pt>
                <c:pt idx="907">
                  <c:v>46.60157212</c:v>
                </c:pt>
                <c:pt idx="908">
                  <c:v>46.685314419999997</c:v>
                </c:pt>
                <c:pt idx="909">
                  <c:v>46.769031200000001</c:v>
                </c:pt>
                <c:pt idx="910">
                  <c:v>46.852722450000002</c:v>
                </c:pt>
                <c:pt idx="911">
                  <c:v>46.936388200000003</c:v>
                </c:pt>
                <c:pt idx="912">
                  <c:v>47.020028449999998</c:v>
                </c:pt>
                <c:pt idx="913">
                  <c:v>47.103643210000001</c:v>
                </c:pt>
                <c:pt idx="914">
                  <c:v>47.18723249</c:v>
                </c:pt>
                <c:pt idx="915">
                  <c:v>47.270796300000001</c:v>
                </c:pt>
                <c:pt idx="916">
                  <c:v>47.354334649999998</c:v>
                </c:pt>
                <c:pt idx="917">
                  <c:v>47.437847550000001</c:v>
                </c:pt>
                <c:pt idx="918">
                  <c:v>47.521335010000001</c:v>
                </c:pt>
                <c:pt idx="919">
                  <c:v>47.60479703</c:v>
                </c:pt>
                <c:pt idx="920">
                  <c:v>47.68823364</c:v>
                </c:pt>
                <c:pt idx="921">
                  <c:v>47.77164483</c:v>
                </c:pt>
                <c:pt idx="922">
                  <c:v>47.855030620000001</c:v>
                </c:pt>
                <c:pt idx="923">
                  <c:v>47.938391009999997</c:v>
                </c:pt>
                <c:pt idx="924">
                  <c:v>48.021726030000004</c:v>
                </c:pt>
                <c:pt idx="925">
                  <c:v>48.105035669999999</c:v>
                </c:pt>
                <c:pt idx="926">
                  <c:v>48.18831994</c:v>
                </c:pt>
                <c:pt idx="927">
                  <c:v>48.271578859999998</c:v>
                </c:pt>
                <c:pt idx="928">
                  <c:v>48.354812440000003</c:v>
                </c:pt>
                <c:pt idx="929">
                  <c:v>48.438020680000001</c:v>
                </c:pt>
                <c:pt idx="930">
                  <c:v>48.5212036</c:v>
                </c:pt>
                <c:pt idx="931">
                  <c:v>48.604361189999999</c:v>
                </c:pt>
                <c:pt idx="932">
                  <c:v>48.687493490000001</c:v>
                </c:pt>
                <c:pt idx="933">
                  <c:v>48.770600479999999</c:v>
                </c:pt>
                <c:pt idx="934">
                  <c:v>48.853682190000001</c:v>
                </c:pt>
                <c:pt idx="935">
                  <c:v>48.93673862</c:v>
                </c:pt>
                <c:pt idx="936">
                  <c:v>49.019769779999997</c:v>
                </c:pt>
                <c:pt idx="937">
                  <c:v>49.102775680000001</c:v>
                </c:pt>
                <c:pt idx="938">
                  <c:v>49.185756329999997</c:v>
                </c:pt>
                <c:pt idx="939">
                  <c:v>49.268711750000001</c:v>
                </c:pt>
                <c:pt idx="940">
                  <c:v>49.35164193</c:v>
                </c:pt>
                <c:pt idx="941">
                  <c:v>49.43454689</c:v>
                </c:pt>
                <c:pt idx="942">
                  <c:v>49.517426639999996</c:v>
                </c:pt>
                <c:pt idx="943">
                  <c:v>49.600281189999997</c:v>
                </c:pt>
                <c:pt idx="944">
                  <c:v>49.683110540000001</c:v>
                </c:pt>
                <c:pt idx="945">
                  <c:v>49.765914709999997</c:v>
                </c:pt>
                <c:pt idx="946">
                  <c:v>49.848693709999999</c:v>
                </c:pt>
                <c:pt idx="947">
                  <c:v>49.931447550000001</c:v>
                </c:pt>
                <c:pt idx="948">
                  <c:v>50.014176229999997</c:v>
                </c:pt>
                <c:pt idx="949">
                  <c:v>50.09687976</c:v>
                </c:pt>
                <c:pt idx="950">
                  <c:v>50.179558159999999</c:v>
                </c:pt>
                <c:pt idx="951">
                  <c:v>50.262211430000001</c:v>
                </c:pt>
                <c:pt idx="952">
                  <c:v>50.344839589999999</c:v>
                </c:pt>
                <c:pt idx="953">
                  <c:v>50.427442640000002</c:v>
                </c:pt>
                <c:pt idx="954">
                  <c:v>50.510020590000003</c:v>
                </c:pt>
                <c:pt idx="955">
                  <c:v>50.592573450000003</c:v>
                </c:pt>
                <c:pt idx="956">
                  <c:v>50.675101239999996</c:v>
                </c:pt>
                <c:pt idx="957">
                  <c:v>50.757603949999996</c:v>
                </c:pt>
                <c:pt idx="958">
                  <c:v>50.840081599999998</c:v>
                </c:pt>
                <c:pt idx="959">
                  <c:v>50.922534200000001</c:v>
                </c:pt>
                <c:pt idx="960">
                  <c:v>51.00496176</c:v>
                </c:pt>
                <c:pt idx="961">
                  <c:v>51.087364289999996</c:v>
                </c:pt>
                <c:pt idx="962">
                  <c:v>51.169741799999997</c:v>
                </c:pt>
                <c:pt idx="963">
                  <c:v>51.252094290000002</c:v>
                </c:pt>
                <c:pt idx="964">
                  <c:v>51.334421769999999</c:v>
                </c:pt>
                <c:pt idx="965">
                  <c:v>51.416724270000003</c:v>
                </c:pt>
                <c:pt idx="966">
                  <c:v>51.49900177</c:v>
                </c:pt>
                <c:pt idx="967">
                  <c:v>51.581254299999998</c:v>
                </c:pt>
                <c:pt idx="968">
                  <c:v>51.663481869999998</c:v>
                </c:pt>
                <c:pt idx="969">
                  <c:v>51.74568447</c:v>
                </c:pt>
                <c:pt idx="970">
                  <c:v>51.82786213</c:v>
                </c:pt>
                <c:pt idx="971">
                  <c:v>51.910014850000003</c:v>
                </c:pt>
                <c:pt idx="972">
                  <c:v>51.992142639999997</c:v>
                </c:pt>
                <c:pt idx="973">
                  <c:v>52.074245509999997</c:v>
                </c:pt>
                <c:pt idx="974">
                  <c:v>52.156323469999997</c:v>
                </c:pt>
                <c:pt idx="975">
                  <c:v>52.238376520000003</c:v>
                </c:pt>
                <c:pt idx="976">
                  <c:v>52.320404689999997</c:v>
                </c:pt>
                <c:pt idx="977">
                  <c:v>52.402407969999999</c:v>
                </c:pt>
                <c:pt idx="978">
                  <c:v>52.484386370000003</c:v>
                </c:pt>
                <c:pt idx="979">
                  <c:v>52.566339919999997</c:v>
                </c:pt>
                <c:pt idx="980">
                  <c:v>52.648268600000002</c:v>
                </c:pt>
                <c:pt idx="981">
                  <c:v>52.730172439999997</c:v>
                </c:pt>
                <c:pt idx="982">
                  <c:v>52.812051439999998</c:v>
                </c:pt>
                <c:pt idx="983">
                  <c:v>52.893905619999998</c:v>
                </c:pt>
                <c:pt idx="984">
                  <c:v>52.975734979999999</c:v>
                </c:pt>
                <c:pt idx="985">
                  <c:v>53.057539519999999</c:v>
                </c:pt>
                <c:pt idx="986">
                  <c:v>53.139319270000001</c:v>
                </c:pt>
                <c:pt idx="987">
                  <c:v>53.221074229999999</c:v>
                </c:pt>
                <c:pt idx="988">
                  <c:v>53.302804399999999</c:v>
                </c:pt>
                <c:pt idx="989">
                  <c:v>53.384509799999996</c:v>
                </c:pt>
                <c:pt idx="990">
                  <c:v>53.466190439999998</c:v>
                </c:pt>
                <c:pt idx="991">
                  <c:v>53.547846329999999</c:v>
                </c:pt>
                <c:pt idx="992">
                  <c:v>53.629477469999998</c:v>
                </c:pt>
                <c:pt idx="993">
                  <c:v>53.711083870000003</c:v>
                </c:pt>
                <c:pt idx="994">
                  <c:v>53.792665550000002</c:v>
                </c:pt>
                <c:pt idx="995">
                  <c:v>53.874222510000003</c:v>
                </c:pt>
                <c:pt idx="996">
                  <c:v>53.955754759999998</c:v>
                </c:pt>
                <c:pt idx="997">
                  <c:v>54.037262310000003</c:v>
                </c:pt>
                <c:pt idx="998">
                  <c:v>54.118745169999997</c:v>
                </c:pt>
                <c:pt idx="999">
                  <c:v>54.200203350000002</c:v>
                </c:pt>
                <c:pt idx="1000">
                  <c:v>54.281636859999999</c:v>
                </c:pt>
                <c:pt idx="1001">
                  <c:v>54.363045710000002</c:v>
                </c:pt>
                <c:pt idx="1002">
                  <c:v>54.444429900000003</c:v>
                </c:pt>
                <c:pt idx="1003">
                  <c:v>54.525789449999998</c:v>
                </c:pt>
                <c:pt idx="1004">
                  <c:v>54.60712436</c:v>
                </c:pt>
                <c:pt idx="1005">
                  <c:v>54.688434649999998</c:v>
                </c:pt>
                <c:pt idx="1006">
                  <c:v>54.769720319999998</c:v>
                </c:pt>
                <c:pt idx="1007">
                  <c:v>54.85098138</c:v>
                </c:pt>
                <c:pt idx="1008">
                  <c:v>54.93221784</c:v>
                </c:pt>
                <c:pt idx="1009">
                  <c:v>55.013429719999998</c:v>
                </c:pt>
                <c:pt idx="1010">
                  <c:v>55.09461701</c:v>
                </c:pt>
                <c:pt idx="1011">
                  <c:v>55.175779730000002</c:v>
                </c:pt>
                <c:pt idx="1012">
                  <c:v>55.256917880000003</c:v>
                </c:pt>
                <c:pt idx="1013">
                  <c:v>55.338031489999999</c:v>
                </c:pt>
                <c:pt idx="1014">
                  <c:v>55.419120540000002</c:v>
                </c:pt>
                <c:pt idx="1015">
                  <c:v>55.500185070000001</c:v>
                </c:pt>
                <c:pt idx="1016">
                  <c:v>55.581225060000001</c:v>
                </c:pt>
                <c:pt idx="1017">
                  <c:v>55.662240539999999</c:v>
                </c:pt>
                <c:pt idx="1018">
                  <c:v>55.743231510000001</c:v>
                </c:pt>
                <c:pt idx="1019">
                  <c:v>55.824197980000001</c:v>
                </c:pt>
                <c:pt idx="1020">
                  <c:v>55.90513996</c:v>
                </c:pt>
                <c:pt idx="1021">
                  <c:v>55.986057459999998</c:v>
                </c:pt>
                <c:pt idx="1022">
                  <c:v>56.066950480000003</c:v>
                </c:pt>
                <c:pt idx="1023">
                  <c:v>56.147819040000002</c:v>
                </c:pt>
                <c:pt idx="1024">
                  <c:v>56.228663150000003</c:v>
                </c:pt>
                <c:pt idx="1025">
                  <c:v>56.309482809999999</c:v>
                </c:pt>
                <c:pt idx="1026">
                  <c:v>56.390278029999997</c:v>
                </c:pt>
                <c:pt idx="1027">
                  <c:v>56.471048830000001</c:v>
                </c:pt>
                <c:pt idx="1028">
                  <c:v>56.551795200000001</c:v>
                </c:pt>
                <c:pt idx="1029">
                  <c:v>56.63251717</c:v>
                </c:pt>
                <c:pt idx="1030">
                  <c:v>56.713214739999998</c:v>
                </c:pt>
                <c:pt idx="1031">
                  <c:v>56.793887910000002</c:v>
                </c:pt>
                <c:pt idx="1032">
                  <c:v>56.8745367</c:v>
                </c:pt>
                <c:pt idx="1033">
                  <c:v>56.95516112</c:v>
                </c:pt>
                <c:pt idx="1034">
                  <c:v>57.035761170000001</c:v>
                </c:pt>
                <c:pt idx="1035">
                  <c:v>57.116336859999997</c:v>
                </c:pt>
                <c:pt idx="1036">
                  <c:v>57.196888209999997</c:v>
                </c:pt>
                <c:pt idx="1037">
                  <c:v>57.277415220000002</c:v>
                </c:pt>
                <c:pt idx="1038">
                  <c:v>57.357917899999997</c:v>
                </c:pt>
                <c:pt idx="1039">
                  <c:v>57.438396249999997</c:v>
                </c:pt>
                <c:pt idx="1040">
                  <c:v>57.518850299999997</c:v>
                </c:pt>
                <c:pt idx="1041">
                  <c:v>57.599280039999996</c:v>
                </c:pt>
                <c:pt idx="1042">
                  <c:v>57.679685489999997</c:v>
                </c:pt>
                <c:pt idx="1043">
                  <c:v>57.76006666</c:v>
                </c:pt>
                <c:pt idx="1044">
                  <c:v>57.840423540000003</c:v>
                </c:pt>
                <c:pt idx="1045">
                  <c:v>57.920756160000003</c:v>
                </c:pt>
                <c:pt idx="1046">
                  <c:v>58.00106452</c:v>
                </c:pt>
                <c:pt idx="1047">
                  <c:v>58.081348630000001</c:v>
                </c:pt>
                <c:pt idx="1048">
                  <c:v>58.1616085</c:v>
                </c:pt>
                <c:pt idx="1049">
                  <c:v>58.241844139999998</c:v>
                </c:pt>
                <c:pt idx="1050">
                  <c:v>58.322055550000002</c:v>
                </c:pt>
                <c:pt idx="1051">
                  <c:v>58.402242749999999</c:v>
                </c:pt>
                <c:pt idx="1052">
                  <c:v>58.482405739999997</c:v>
                </c:pt>
                <c:pt idx="1053">
                  <c:v>58.562544539999998</c:v>
                </c:pt>
                <c:pt idx="1054">
                  <c:v>58.642659139999999</c:v>
                </c:pt>
                <c:pt idx="1055">
                  <c:v>58.722749569999998</c:v>
                </c:pt>
                <c:pt idx="1056">
                  <c:v>58.80281583</c:v>
                </c:pt>
                <c:pt idx="1057">
                  <c:v>58.882857919999999</c:v>
                </c:pt>
                <c:pt idx="1058">
                  <c:v>58.962875869999998</c:v>
                </c:pt>
                <c:pt idx="1059">
                  <c:v>59.042869660000001</c:v>
                </c:pt>
                <c:pt idx="1060">
                  <c:v>59.122839319999997</c:v>
                </c:pt>
                <c:pt idx="1061">
                  <c:v>59.202784860000001</c:v>
                </c:pt>
                <c:pt idx="1062">
                  <c:v>59.282706279999999</c:v>
                </c:pt>
                <c:pt idx="1063">
                  <c:v>59.362603579999998</c:v>
                </c:pt>
                <c:pt idx="1064">
                  <c:v>59.442476790000001</c:v>
                </c:pt>
                <c:pt idx="1065">
                  <c:v>59.522325899999998</c:v>
                </c:pt>
                <c:pt idx="1066">
                  <c:v>59.602150930000001</c:v>
                </c:pt>
                <c:pt idx="1067">
                  <c:v>59.681951890000001</c:v>
                </c:pt>
                <c:pt idx="1068">
                  <c:v>59.761728779999999</c:v>
                </c:pt>
                <c:pt idx="1069">
                  <c:v>59.841481620000003</c:v>
                </c:pt>
                <c:pt idx="1070">
                  <c:v>59.9212104</c:v>
                </c:pt>
                <c:pt idx="1071">
                  <c:v>60.000915149999997</c:v>
                </c:pt>
                <c:pt idx="1072">
                  <c:v>60.080595860000003</c:v>
                </c:pt>
                <c:pt idx="1073">
                  <c:v>60.160252550000003</c:v>
                </c:pt>
                <c:pt idx="1074">
                  <c:v>60.239885229999999</c:v>
                </c:pt>
                <c:pt idx="1075">
                  <c:v>60.319493909999998</c:v>
                </c:pt>
                <c:pt idx="1076">
                  <c:v>60.399078580000001</c:v>
                </c:pt>
                <c:pt idx="1077">
                  <c:v>60.478639270000002</c:v>
                </c:pt>
                <c:pt idx="1078">
                  <c:v>60.558175980000001</c:v>
                </c:pt>
                <c:pt idx="1079">
                  <c:v>60.63768872</c:v>
                </c:pt>
                <c:pt idx="1080">
                  <c:v>60.717177499999998</c:v>
                </c:pt>
                <c:pt idx="1081">
                  <c:v>60.796642329999997</c:v>
                </c:pt>
                <c:pt idx="1082">
                  <c:v>60.876083209999997</c:v>
                </c:pt>
                <c:pt idx="1083">
                  <c:v>60.955500149999999</c:v>
                </c:pt>
                <c:pt idx="1084">
                  <c:v>61.034893169999997</c:v>
                </c:pt>
                <c:pt idx="1085">
                  <c:v>61.114262269999998</c:v>
                </c:pt>
                <c:pt idx="1086">
                  <c:v>61.193607460000003</c:v>
                </c:pt>
                <c:pt idx="1087">
                  <c:v>61.272928749999998</c:v>
                </c:pt>
                <c:pt idx="1088">
                  <c:v>61.352226139999999</c:v>
                </c:pt>
                <c:pt idx="1089">
                  <c:v>61.431499649999999</c:v>
                </c:pt>
                <c:pt idx="1090">
                  <c:v>61.51074929</c:v>
                </c:pt>
                <c:pt idx="1091">
                  <c:v>61.58997506</c:v>
                </c:pt>
                <c:pt idx="1092">
                  <c:v>61.669176970000002</c:v>
                </c:pt>
                <c:pt idx="1093">
                  <c:v>61.748355029999999</c:v>
                </c:pt>
                <c:pt idx="1094">
                  <c:v>61.827509249999999</c:v>
                </c:pt>
                <c:pt idx="1095">
                  <c:v>61.906639630000001</c:v>
                </c:pt>
                <c:pt idx="1096">
                  <c:v>61.98574619</c:v>
                </c:pt>
                <c:pt idx="1097">
                  <c:v>62.064828939999998</c:v>
                </c:pt>
                <c:pt idx="1098">
                  <c:v>62.143887880000001</c:v>
                </c:pt>
                <c:pt idx="1099">
                  <c:v>62.222923020000003</c:v>
                </c:pt>
                <c:pt idx="1100">
                  <c:v>62.301934369999998</c:v>
                </c:pt>
                <c:pt idx="1101">
                  <c:v>62.38092193</c:v>
                </c:pt>
                <c:pt idx="1102">
                  <c:v>62.459885730000003</c:v>
                </c:pt>
                <c:pt idx="1103">
                  <c:v>62.538825760000002</c:v>
                </c:pt>
                <c:pt idx="1104">
                  <c:v>62.617742030000002</c:v>
                </c:pt>
                <c:pt idx="1105">
                  <c:v>62.69663456</c:v>
                </c:pt>
                <c:pt idx="1106">
                  <c:v>62.775503350000001</c:v>
                </c:pt>
                <c:pt idx="1107">
                  <c:v>62.854348399999999</c:v>
                </c:pt>
                <c:pt idx="1108">
                  <c:v>62.933169739999997</c:v>
                </c:pt>
                <c:pt idx="1109">
                  <c:v>63.01196736</c:v>
                </c:pt>
                <c:pt idx="1110">
                  <c:v>63.090741280000003</c:v>
                </c:pt>
                <c:pt idx="1111">
                  <c:v>63.169491489999999</c:v>
                </c:pt>
                <c:pt idx="1112">
                  <c:v>63.248218029999997</c:v>
                </c:pt>
                <c:pt idx="1113">
                  <c:v>63.326920880000003</c:v>
                </c:pt>
                <c:pt idx="1114">
                  <c:v>63.405600059999998</c:v>
                </c:pt>
                <c:pt idx="1115">
                  <c:v>63.484255570000002</c:v>
                </c:pt>
                <c:pt idx="1116">
                  <c:v>63.562887439999997</c:v>
                </c:pt>
                <c:pt idx="1117">
                  <c:v>63.641495650000003</c:v>
                </c:pt>
                <c:pt idx="1118">
                  <c:v>63.720080230000001</c:v>
                </c:pt>
                <c:pt idx="1119">
                  <c:v>63.798641179999997</c:v>
                </c:pt>
                <c:pt idx="1120">
                  <c:v>63.87717851</c:v>
                </c:pt>
                <c:pt idx="1121">
                  <c:v>63.955692229999997</c:v>
                </c:pt>
                <c:pt idx="1122">
                  <c:v>64.034182340000001</c:v>
                </c:pt>
                <c:pt idx="1123">
                  <c:v>64.112648859999993</c:v>
                </c:pt>
                <c:pt idx="1124">
                  <c:v>64.191091790000002</c:v>
                </c:pt>
                <c:pt idx="1125">
                  <c:v>64.269511140000006</c:v>
                </c:pt>
                <c:pt idx="1126">
                  <c:v>64.34790692</c:v>
                </c:pt>
                <c:pt idx="1127">
                  <c:v>64.426279140000005</c:v>
                </c:pt>
                <c:pt idx="1128">
                  <c:v>64.504627799999994</c:v>
                </c:pt>
                <c:pt idx="1129">
                  <c:v>64.582952919999997</c:v>
                </c:pt>
                <c:pt idx="1130">
                  <c:v>64.661254499999998</c:v>
                </c:pt>
                <c:pt idx="1131">
                  <c:v>64.739532560000001</c:v>
                </c:pt>
                <c:pt idx="1132">
                  <c:v>64.817787089999996</c:v>
                </c:pt>
                <c:pt idx="1133">
                  <c:v>64.89601811</c:v>
                </c:pt>
                <c:pt idx="1134">
                  <c:v>64.974225630000007</c:v>
                </c:pt>
                <c:pt idx="1135">
                  <c:v>65.052409650000001</c:v>
                </c:pt>
                <c:pt idx="1136">
                  <c:v>65.13057019</c:v>
                </c:pt>
                <c:pt idx="1137">
                  <c:v>65.208707239999995</c:v>
                </c:pt>
                <c:pt idx="1138">
                  <c:v>65.286820829999996</c:v>
                </c:pt>
                <c:pt idx="1139">
                  <c:v>65.364910960000003</c:v>
                </c:pt>
                <c:pt idx="1140">
                  <c:v>65.442977630000001</c:v>
                </c:pt>
                <c:pt idx="1141">
                  <c:v>65.521020849999999</c:v>
                </c:pt>
                <c:pt idx="1142">
                  <c:v>65.599040639999998</c:v>
                </c:pt>
                <c:pt idx="1143">
                  <c:v>65.677036999999999</c:v>
                </c:pt>
                <c:pt idx="1144">
                  <c:v>65.755009939999994</c:v>
                </c:pt>
                <c:pt idx="1145">
                  <c:v>65.832959470000006</c:v>
                </c:pt>
                <c:pt idx="1146">
                  <c:v>65.910885590000007</c:v>
                </c:pt>
                <c:pt idx="1147">
                  <c:v>65.988788319999998</c:v>
                </c:pt>
                <c:pt idx="1148">
                  <c:v>66.066667659999993</c:v>
                </c:pt>
                <c:pt idx="1149">
                  <c:v>66.144523620000001</c:v>
                </c:pt>
                <c:pt idx="1150">
                  <c:v>66.222356199999993</c:v>
                </c:pt>
                <c:pt idx="1151">
                  <c:v>66.300165430000007</c:v>
                </c:pt>
                <c:pt idx="1152">
                  <c:v>66.377951300000007</c:v>
                </c:pt>
                <c:pt idx="1153">
                  <c:v>66.455713829999993</c:v>
                </c:pt>
                <c:pt idx="1154">
                  <c:v>66.533453019999996</c:v>
                </c:pt>
                <c:pt idx="1155">
                  <c:v>66.61116887</c:v>
                </c:pt>
                <c:pt idx="1156">
                  <c:v>66.688861410000001</c:v>
                </c:pt>
                <c:pt idx="1157">
                  <c:v>66.766530630000005</c:v>
                </c:pt>
                <c:pt idx="1158">
                  <c:v>66.84417655</c:v>
                </c:pt>
                <c:pt idx="1159">
                  <c:v>66.92179917</c:v>
                </c:pt>
                <c:pt idx="1160">
                  <c:v>66.999398499999998</c:v>
                </c:pt>
                <c:pt idx="1161">
                  <c:v>67.076974550000003</c:v>
                </c:pt>
                <c:pt idx="1162">
                  <c:v>67.154527329999993</c:v>
                </c:pt>
                <c:pt idx="1163">
                  <c:v>67.232056850000006</c:v>
                </c:pt>
                <c:pt idx="1164">
                  <c:v>67.309563109999999</c:v>
                </c:pt>
                <c:pt idx="1165">
                  <c:v>67.387046119999994</c:v>
                </c:pt>
                <c:pt idx="1166">
                  <c:v>67.464505889999998</c:v>
                </c:pt>
                <c:pt idx="1167">
                  <c:v>67.541942419999998</c:v>
                </c:pt>
                <c:pt idx="1168">
                  <c:v>67.619355740000003</c:v>
                </c:pt>
                <c:pt idx="1169">
                  <c:v>67.696745840000006</c:v>
                </c:pt>
                <c:pt idx="1170">
                  <c:v>67.774112729999999</c:v>
                </c:pt>
                <c:pt idx="1171">
                  <c:v>67.851456429999999</c:v>
                </c:pt>
                <c:pt idx="1172">
                  <c:v>67.928776929999998</c:v>
                </c:pt>
                <c:pt idx="1173">
                  <c:v>68.006074249999998</c:v>
                </c:pt>
                <c:pt idx="1174">
                  <c:v>68.083348389999998</c:v>
                </c:pt>
                <c:pt idx="1175">
                  <c:v>68.16059937</c:v>
                </c:pt>
                <c:pt idx="1176">
                  <c:v>68.237827190000004</c:v>
                </c:pt>
                <c:pt idx="1177">
                  <c:v>68.315031860000005</c:v>
                </c:pt>
                <c:pt idx="1178">
                  <c:v>68.392213389999995</c:v>
                </c:pt>
                <c:pt idx="1179">
                  <c:v>68.469371780000003</c:v>
                </c:pt>
                <c:pt idx="1180">
                  <c:v>68.546507050000002</c:v>
                </c:pt>
                <c:pt idx="1181">
                  <c:v>68.623619199999993</c:v>
                </c:pt>
                <c:pt idx="1182">
                  <c:v>68.700708239999997</c:v>
                </c:pt>
                <c:pt idx="1183">
                  <c:v>68.777774170000001</c:v>
                </c:pt>
                <c:pt idx="1184">
                  <c:v>68.854817019999999</c:v>
                </c:pt>
                <c:pt idx="1185">
                  <c:v>68.931836779999998</c:v>
                </c:pt>
                <c:pt idx="1186">
                  <c:v>69.008833460000005</c:v>
                </c:pt>
                <c:pt idx="1187">
                  <c:v>69.085807070000001</c:v>
                </c:pt>
                <c:pt idx="1188">
                  <c:v>69.16275761</c:v>
                </c:pt>
                <c:pt idx="1189">
                  <c:v>69.239685109999996</c:v>
                </c:pt>
                <c:pt idx="1190">
                  <c:v>69.316589559999997</c:v>
                </c:pt>
                <c:pt idx="1191">
                  <c:v>69.393470969999996</c:v>
                </c:pt>
                <c:pt idx="1192">
                  <c:v>69.47032935</c:v>
                </c:pt>
                <c:pt idx="1193">
                  <c:v>69.547164710000004</c:v>
                </c:pt>
                <c:pt idx="1194">
                  <c:v>69.623977060000001</c:v>
                </c:pt>
                <c:pt idx="1195">
                  <c:v>69.700766400000006</c:v>
                </c:pt>
                <c:pt idx="1196">
                  <c:v>69.777532750000006</c:v>
                </c:pt>
                <c:pt idx="1197">
                  <c:v>69.854276100000007</c:v>
                </c:pt>
                <c:pt idx="1198">
                  <c:v>69.930996469999997</c:v>
                </c:pt>
                <c:pt idx="1199">
                  <c:v>70.007693869999997</c:v>
                </c:pt>
                <c:pt idx="1200">
                  <c:v>70.084368310000002</c:v>
                </c:pt>
                <c:pt idx="1201">
                  <c:v>70.161019780000004</c:v>
                </c:pt>
                <c:pt idx="1202">
                  <c:v>70.237648309999997</c:v>
                </c:pt>
                <c:pt idx="1203">
                  <c:v>70.314253899999997</c:v>
                </c:pt>
                <c:pt idx="1204">
                  <c:v>70.390836550000003</c:v>
                </c:pt>
                <c:pt idx="1205">
                  <c:v>70.467396269999995</c:v>
                </c:pt>
                <c:pt idx="1206">
                  <c:v>70.543933080000002</c:v>
                </c:pt>
                <c:pt idx="1207">
                  <c:v>70.620446979999997</c:v>
                </c:pt>
                <c:pt idx="1208">
                  <c:v>70.696937980000001</c:v>
                </c:pt>
                <c:pt idx="1209">
                  <c:v>70.773406080000001</c:v>
                </c:pt>
                <c:pt idx="1210">
                  <c:v>70.849851299999997</c:v>
                </c:pt>
                <c:pt idx="1211">
                  <c:v>70.926273629999997</c:v>
                </c:pt>
                <c:pt idx="1212">
                  <c:v>71.002673099999996</c:v>
                </c:pt>
                <c:pt idx="1213">
                  <c:v>71.079049710000007</c:v>
                </c:pt>
                <c:pt idx="1214">
                  <c:v>71.155403460000002</c:v>
                </c:pt>
                <c:pt idx="1215">
                  <c:v>71.231734360000004</c:v>
                </c:pt>
                <c:pt idx="1216">
                  <c:v>71.30804243</c:v>
                </c:pt>
                <c:pt idx="1217">
                  <c:v>71.384327670000005</c:v>
                </c:pt>
                <c:pt idx="1218">
                  <c:v>71.460590080000003</c:v>
                </c:pt>
                <c:pt idx="1219">
                  <c:v>71.536829679999997</c:v>
                </c:pt>
                <c:pt idx="1220">
                  <c:v>71.61304647</c:v>
                </c:pt>
                <c:pt idx="1221">
                  <c:v>71.689240459999994</c:v>
                </c:pt>
                <c:pt idx="1222">
                  <c:v>71.765411659999998</c:v>
                </c:pt>
                <c:pt idx="1223">
                  <c:v>71.841560079999994</c:v>
                </c:pt>
                <c:pt idx="1224">
                  <c:v>71.917685719999994</c:v>
                </c:pt>
                <c:pt idx="1225">
                  <c:v>71.993788589999994</c:v>
                </c:pt>
                <c:pt idx="1226">
                  <c:v>72.069868700000001</c:v>
                </c:pt>
                <c:pt idx="1227">
                  <c:v>72.145926070000002</c:v>
                </c:pt>
                <c:pt idx="1228">
                  <c:v>72.221960679999995</c:v>
                </c:pt>
                <c:pt idx="1229">
                  <c:v>72.297972560000005</c:v>
                </c:pt>
                <c:pt idx="1230">
                  <c:v>72.373961719999997</c:v>
                </c:pt>
                <c:pt idx="1231">
                  <c:v>72.449928150000005</c:v>
                </c:pt>
                <c:pt idx="1232">
                  <c:v>72.525871870000003</c:v>
                </c:pt>
                <c:pt idx="1233">
                  <c:v>72.601792880000005</c:v>
                </c:pt>
                <c:pt idx="1234">
                  <c:v>72.677691190000004</c:v>
                </c:pt>
                <c:pt idx="1235">
                  <c:v>72.753566820000003</c:v>
                </c:pt>
                <c:pt idx="1236">
                  <c:v>72.829419770000001</c:v>
                </c:pt>
                <c:pt idx="1237">
                  <c:v>72.905250039999999</c:v>
                </c:pt>
                <c:pt idx="1238">
                  <c:v>72.981057640000003</c:v>
                </c:pt>
                <c:pt idx="1239">
                  <c:v>73.056842590000002</c:v>
                </c:pt>
                <c:pt idx="1240">
                  <c:v>73.132604880000002</c:v>
                </c:pt>
                <c:pt idx="1241">
                  <c:v>73.208344530000005</c:v>
                </c:pt>
                <c:pt idx="1242">
                  <c:v>73.284061550000004</c:v>
                </c:pt>
                <c:pt idx="1243">
                  <c:v>73.359755939999999</c:v>
                </c:pt>
                <c:pt idx="1244">
                  <c:v>73.435427709999999</c:v>
                </c:pt>
                <c:pt idx="1245">
                  <c:v>73.511076869999997</c:v>
                </c:pt>
                <c:pt idx="1246">
                  <c:v>73.586703420000006</c:v>
                </c:pt>
                <c:pt idx="1247">
                  <c:v>73.662307380000001</c:v>
                </c:pt>
                <c:pt idx="1248">
                  <c:v>73.737888749999996</c:v>
                </c:pt>
                <c:pt idx="1249">
                  <c:v>73.813447539999999</c:v>
                </c:pt>
                <c:pt idx="1250">
                  <c:v>73.888983760000002</c:v>
                </c:pt>
                <c:pt idx="1251">
                  <c:v>73.964497410000007</c:v>
                </c:pt>
                <c:pt idx="1252">
                  <c:v>74.039988500000007</c:v>
                </c:pt>
                <c:pt idx="1253">
                  <c:v>74.115457039999995</c:v>
                </c:pt>
                <c:pt idx="1254">
                  <c:v>74.190903039999995</c:v>
                </c:pt>
                <c:pt idx="1255">
                  <c:v>74.266326500000005</c:v>
                </c:pt>
                <c:pt idx="1256">
                  <c:v>74.34172744</c:v>
                </c:pt>
                <c:pt idx="1257">
                  <c:v>74.417105860000007</c:v>
                </c:pt>
                <c:pt idx="1258">
                  <c:v>74.492461770000006</c:v>
                </c:pt>
                <c:pt idx="1259">
                  <c:v>74.567795169999997</c:v>
                </c:pt>
                <c:pt idx="1260">
                  <c:v>74.643106079999995</c:v>
                </c:pt>
                <c:pt idx="1261">
                  <c:v>74.718394500000002</c:v>
                </c:pt>
                <c:pt idx="1262">
                  <c:v>74.793660430000003</c:v>
                </c:pt>
                <c:pt idx="1263">
                  <c:v>74.868903900000007</c:v>
                </c:pt>
                <c:pt idx="1264">
                  <c:v>74.944124900000006</c:v>
                </c:pt>
                <c:pt idx="1265">
                  <c:v>75.019323439999994</c:v>
                </c:pt>
                <c:pt idx="1266">
                  <c:v>75.094499529999993</c:v>
                </c:pt>
                <c:pt idx="1267">
                  <c:v>75.169653170000004</c:v>
                </c:pt>
                <c:pt idx="1268">
                  <c:v>75.244784390000007</c:v>
                </c:pt>
                <c:pt idx="1269">
                  <c:v>75.31989317</c:v>
                </c:pt>
                <c:pt idx="1270">
                  <c:v>75.394979539999994</c:v>
                </c:pt>
                <c:pt idx="1271">
                  <c:v>75.470043489999995</c:v>
                </c:pt>
                <c:pt idx="1272">
                  <c:v>75.545085040000004</c:v>
                </c:pt>
                <c:pt idx="1273">
                  <c:v>75.620104190000006</c:v>
                </c:pt>
                <c:pt idx="1274">
                  <c:v>75.695100949999997</c:v>
                </c:pt>
                <c:pt idx="1275">
                  <c:v>75.770075329999997</c:v>
                </c:pt>
                <c:pt idx="1276">
                  <c:v>75.845027340000001</c:v>
                </c:pt>
                <c:pt idx="1277">
                  <c:v>75.919956979999995</c:v>
                </c:pt>
                <c:pt idx="1278">
                  <c:v>75.99486426</c:v>
                </c:pt>
                <c:pt idx="1279">
                  <c:v>76.069749189999996</c:v>
                </c:pt>
                <c:pt idx="1280">
                  <c:v>76.144611769999997</c:v>
                </c:pt>
                <c:pt idx="1281">
                  <c:v>76.219452020000006</c:v>
                </c:pt>
                <c:pt idx="1282">
                  <c:v>76.294269940000007</c:v>
                </c:pt>
                <c:pt idx="1283">
                  <c:v>76.369065539999994</c:v>
                </c:pt>
                <c:pt idx="1284">
                  <c:v>76.443838830000004</c:v>
                </c:pt>
                <c:pt idx="1285">
                  <c:v>76.518589809999995</c:v>
                </c:pt>
                <c:pt idx="1286">
                  <c:v>76.593318490000001</c:v>
                </c:pt>
                <c:pt idx="1287">
                  <c:v>76.668024880000004</c:v>
                </c:pt>
                <c:pt idx="1288">
                  <c:v>76.742708989999997</c:v>
                </c:pt>
                <c:pt idx="1289">
                  <c:v>76.817370819999994</c:v>
                </c:pt>
                <c:pt idx="1290">
                  <c:v>76.892010380000002</c:v>
                </c:pt>
                <c:pt idx="1291">
                  <c:v>76.966627680000002</c:v>
                </c:pt>
                <c:pt idx="1292">
                  <c:v>77.041222730000001</c:v>
                </c:pt>
                <c:pt idx="1293">
                  <c:v>77.11579553</c:v>
                </c:pt>
                <c:pt idx="1294">
                  <c:v>77.190346090000006</c:v>
                </c:pt>
                <c:pt idx="1295">
                  <c:v>77.264874430000006</c:v>
                </c:pt>
                <c:pt idx="1296">
                  <c:v>77.339380539999993</c:v>
                </c:pt>
                <c:pt idx="1297">
                  <c:v>77.413864430000004</c:v>
                </c:pt>
                <c:pt idx="1298">
                  <c:v>77.488326119999996</c:v>
                </c:pt>
                <c:pt idx="1299">
                  <c:v>77.562765600000006</c:v>
                </c:pt>
                <c:pt idx="1300">
                  <c:v>77.637182890000005</c:v>
                </c:pt>
                <c:pt idx="1301">
                  <c:v>77.711578000000003</c:v>
                </c:pt>
                <c:pt idx="1302">
                  <c:v>77.785950920000005</c:v>
                </c:pt>
                <c:pt idx="1303">
                  <c:v>77.860301680000006</c:v>
                </c:pt>
                <c:pt idx="1304">
                  <c:v>77.93463027</c:v>
                </c:pt>
                <c:pt idx="1305">
                  <c:v>78.00893671</c:v>
                </c:pt>
                <c:pt idx="1306">
                  <c:v>78.083220999999995</c:v>
                </c:pt>
                <c:pt idx="1307">
                  <c:v>78.157483139999997</c:v>
                </c:pt>
                <c:pt idx="1308">
                  <c:v>78.231723149999993</c:v>
                </c:pt>
                <c:pt idx="1309">
                  <c:v>78.305941039999993</c:v>
                </c:pt>
                <c:pt idx="1310">
                  <c:v>78.380136809999996</c:v>
                </c:pt>
                <c:pt idx="1311">
                  <c:v>78.454310460000002</c:v>
                </c:pt>
                <c:pt idx="1312">
                  <c:v>78.528462020000006</c:v>
                </c:pt>
                <c:pt idx="1313">
                  <c:v>78.602591469999993</c:v>
                </c:pt>
                <c:pt idx="1314">
                  <c:v>78.67669884</c:v>
                </c:pt>
                <c:pt idx="1315">
                  <c:v>78.750784120000006</c:v>
                </c:pt>
                <c:pt idx="1316">
                  <c:v>78.824847329999997</c:v>
                </c:pt>
                <c:pt idx="1317">
                  <c:v>78.898888470000003</c:v>
                </c:pt>
                <c:pt idx="1318">
                  <c:v>78.972907559999996</c:v>
                </c:pt>
                <c:pt idx="1319">
                  <c:v>79.046904589999997</c:v>
                </c:pt>
                <c:pt idx="1320">
                  <c:v>79.12087957</c:v>
                </c:pt>
                <c:pt idx="1321">
                  <c:v>79.194832520000006</c:v>
                </c:pt>
                <c:pt idx="1322">
                  <c:v>79.268763440000001</c:v>
                </c:pt>
                <c:pt idx="1323">
                  <c:v>79.342672329999999</c:v>
                </c:pt>
                <c:pt idx="1324">
                  <c:v>79.416559210000003</c:v>
                </c:pt>
                <c:pt idx="1325">
                  <c:v>79.490424079999997</c:v>
                </c:pt>
                <c:pt idx="1326">
                  <c:v>79.564266950000004</c:v>
                </c:pt>
                <c:pt idx="1327">
                  <c:v>79.638087830000003</c:v>
                </c:pt>
                <c:pt idx="1328">
                  <c:v>79.711886719999995</c:v>
                </c:pt>
                <c:pt idx="1329">
                  <c:v>79.785663639999996</c:v>
                </c:pt>
                <c:pt idx="1330">
                  <c:v>79.859418579999996</c:v>
                </c:pt>
                <c:pt idx="1331">
                  <c:v>79.933151559999999</c:v>
                </c:pt>
                <c:pt idx="1332">
                  <c:v>80.006862580000004</c:v>
                </c:pt>
                <c:pt idx="1333">
                  <c:v>80.080551650000004</c:v>
                </c:pt>
                <c:pt idx="1334">
                  <c:v>80.154218779999994</c:v>
                </c:pt>
                <c:pt idx="1335">
                  <c:v>80.227863970000001</c:v>
                </c:pt>
                <c:pt idx="1336">
                  <c:v>80.30148724</c:v>
                </c:pt>
                <c:pt idx="1337">
                  <c:v>80.375088590000004</c:v>
                </c:pt>
                <c:pt idx="1338">
                  <c:v>80.44866802</c:v>
                </c:pt>
                <c:pt idx="1339">
                  <c:v>80.522225550000002</c:v>
                </c:pt>
                <c:pt idx="1340">
                  <c:v>80.595761179999997</c:v>
                </c:pt>
                <c:pt idx="1341">
                  <c:v>80.669274920000007</c:v>
                </c:pt>
                <c:pt idx="1342">
                  <c:v>80.742766770000003</c:v>
                </c:pt>
                <c:pt idx="1343">
                  <c:v>80.816236750000002</c:v>
                </c:pt>
                <c:pt idx="1344">
                  <c:v>80.889684860000003</c:v>
                </c:pt>
                <c:pt idx="1345">
                  <c:v>80.96311111</c:v>
                </c:pt>
                <c:pt idx="1346">
                  <c:v>81.036515499999993</c:v>
                </c:pt>
                <c:pt idx="1347">
                  <c:v>81.109898049999998</c:v>
                </c:pt>
                <c:pt idx="1348">
                  <c:v>81.183258749999993</c:v>
                </c:pt>
                <c:pt idx="1349">
                  <c:v>81.256597630000002</c:v>
                </c:pt>
                <c:pt idx="1350">
                  <c:v>81.329914669999994</c:v>
                </c:pt>
                <c:pt idx="1351">
                  <c:v>81.403209899999993</c:v>
                </c:pt>
                <c:pt idx="1352">
                  <c:v>81.47648332</c:v>
                </c:pt>
                <c:pt idx="1353">
                  <c:v>81.54973493</c:v>
                </c:pt>
                <c:pt idx="1354">
                  <c:v>81.622964749999994</c:v>
                </c:pt>
                <c:pt idx="1355">
                  <c:v>81.696172779999998</c:v>
                </c:pt>
                <c:pt idx="1356">
                  <c:v>81.769359019999996</c:v>
                </c:pt>
                <c:pt idx="1357">
                  <c:v>81.842523490000005</c:v>
                </c:pt>
                <c:pt idx="1358">
                  <c:v>81.915666189999996</c:v>
                </c:pt>
                <c:pt idx="1359">
                  <c:v>81.988787130000006</c:v>
                </c:pt>
                <c:pt idx="1360">
                  <c:v>82.061886319999999</c:v>
                </c:pt>
                <c:pt idx="1361">
                  <c:v>82.134963760000005</c:v>
                </c:pt>
                <c:pt idx="1362">
                  <c:v>82.208019469999996</c:v>
                </c:pt>
                <c:pt idx="1363">
                  <c:v>82.281053439999994</c:v>
                </c:pt>
                <c:pt idx="1364">
                  <c:v>82.354065680000005</c:v>
                </c:pt>
                <c:pt idx="1365">
                  <c:v>82.427056210000003</c:v>
                </c:pt>
                <c:pt idx="1366">
                  <c:v>82.500025030000003</c:v>
                </c:pt>
                <c:pt idx="1367">
                  <c:v>82.572972140000005</c:v>
                </c:pt>
                <c:pt idx="1368">
                  <c:v>82.645897559999995</c:v>
                </c:pt>
                <c:pt idx="1369">
                  <c:v>82.718801290000002</c:v>
                </c:pt>
                <c:pt idx="1370">
                  <c:v>82.791683329999998</c:v>
                </c:pt>
                <c:pt idx="1371">
                  <c:v>82.864543699999999</c:v>
                </c:pt>
                <c:pt idx="1372">
                  <c:v>82.937382409999998</c:v>
                </c:pt>
                <c:pt idx="1373">
                  <c:v>83.010199450000002</c:v>
                </c:pt>
                <c:pt idx="1374">
                  <c:v>83.082994839999998</c:v>
                </c:pt>
                <c:pt idx="1375">
                  <c:v>83.155768589999994</c:v>
                </c:pt>
                <c:pt idx="1376">
                  <c:v>83.228520689999996</c:v>
                </c:pt>
                <c:pt idx="1377">
                  <c:v>83.30125117</c:v>
                </c:pt>
                <c:pt idx="1378">
                  <c:v>83.373960019999998</c:v>
                </c:pt>
                <c:pt idx="1379">
                  <c:v>83.446647249999998</c:v>
                </c:pt>
                <c:pt idx="1380">
                  <c:v>83.519312869999993</c:v>
                </c:pt>
                <c:pt idx="1381">
                  <c:v>83.591956890000006</c:v>
                </c:pt>
                <c:pt idx="1382">
                  <c:v>83.664579309999993</c:v>
                </c:pt>
                <c:pt idx="1383">
                  <c:v>83.737180140000007</c:v>
                </c:pt>
                <c:pt idx="1384">
                  <c:v>83.809759389999996</c:v>
                </c:pt>
                <c:pt idx="1385">
                  <c:v>83.882317060000005</c:v>
                </c:pt>
                <c:pt idx="1386">
                  <c:v>83.954853170000007</c:v>
                </c:pt>
                <c:pt idx="1387">
                  <c:v>84.027367709999993</c:v>
                </c:pt>
                <c:pt idx="1388">
                  <c:v>84.099860699999994</c:v>
                </c:pt>
                <c:pt idx="1389">
                  <c:v>84.172332139999995</c:v>
                </c:pt>
                <c:pt idx="1390">
                  <c:v>84.244782049999998</c:v>
                </c:pt>
                <c:pt idx="1391">
                  <c:v>84.317210419999995</c:v>
                </c:pt>
                <c:pt idx="1392">
                  <c:v>84.389617270000002</c:v>
                </c:pt>
                <c:pt idx="1393">
                  <c:v>84.462002589999997</c:v>
                </c:pt>
                <c:pt idx="1394">
                  <c:v>84.534366410000004</c:v>
                </c:pt>
                <c:pt idx="1395">
                  <c:v>84.60670872</c:v>
                </c:pt>
                <c:pt idx="1396">
                  <c:v>84.679029529999994</c:v>
                </c:pt>
                <c:pt idx="1397">
                  <c:v>84.751328849999993</c:v>
                </c:pt>
                <c:pt idx="1398">
                  <c:v>84.823606690000005</c:v>
                </c:pt>
                <c:pt idx="1399">
                  <c:v>84.895863050000003</c:v>
                </c:pt>
                <c:pt idx="1400">
                  <c:v>84.968097950000001</c:v>
                </c:pt>
                <c:pt idx="1401">
                  <c:v>85.040311380000006</c:v>
                </c:pt>
                <c:pt idx="1402">
                  <c:v>85.112503349999997</c:v>
                </c:pt>
                <c:pt idx="1403">
                  <c:v>85.184673880000005</c:v>
                </c:pt>
                <c:pt idx="1404">
                  <c:v>85.256822959999994</c:v>
                </c:pt>
                <c:pt idx="1405">
                  <c:v>85.328950610000007</c:v>
                </c:pt>
                <c:pt idx="1406">
                  <c:v>85.401056839999995</c:v>
                </c:pt>
                <c:pt idx="1407">
                  <c:v>85.473141639999994</c:v>
                </c:pt>
                <c:pt idx="1408">
                  <c:v>85.545205030000005</c:v>
                </c:pt>
                <c:pt idx="1409">
                  <c:v>85.61724701</c:v>
                </c:pt>
                <c:pt idx="1410">
                  <c:v>85.68926759</c:v>
                </c:pt>
                <c:pt idx="1411">
                  <c:v>85.76126678</c:v>
                </c:pt>
                <c:pt idx="1412">
                  <c:v>85.833244579999999</c:v>
                </c:pt>
                <c:pt idx="1413">
                  <c:v>85.905201009999999</c:v>
                </c:pt>
                <c:pt idx="1414">
                  <c:v>85.977136060000007</c:v>
                </c:pt>
                <c:pt idx="1415">
                  <c:v>86.049049749999995</c:v>
                </c:pt>
                <c:pt idx="1416">
                  <c:v>86.120942080000006</c:v>
                </c:pt>
                <c:pt idx="1417">
                  <c:v>86.192813060000006</c:v>
                </c:pt>
                <c:pt idx="1418">
                  <c:v>86.264662700000002</c:v>
                </c:pt>
                <c:pt idx="1419">
                  <c:v>86.336490999999995</c:v>
                </c:pt>
                <c:pt idx="1420">
                  <c:v>86.408297970000007</c:v>
                </c:pt>
                <c:pt idx="1421">
                  <c:v>86.480083609999994</c:v>
                </c:pt>
                <c:pt idx="1422">
                  <c:v>86.551847940000002</c:v>
                </c:pt>
                <c:pt idx="1423">
                  <c:v>86.623590960000001</c:v>
                </c:pt>
                <c:pt idx="1424">
                  <c:v>86.695312680000001</c:v>
                </c:pt>
                <c:pt idx="1425">
                  <c:v>86.7670131</c:v>
                </c:pt>
                <c:pt idx="1426">
                  <c:v>86.838692230000007</c:v>
                </c:pt>
                <c:pt idx="1427">
                  <c:v>86.910350080000001</c:v>
                </c:pt>
                <c:pt idx="1428">
                  <c:v>86.981986660000004</c:v>
                </c:pt>
                <c:pt idx="1429">
                  <c:v>87.053601959999995</c:v>
                </c:pt>
                <c:pt idx="1430">
                  <c:v>87.125196009999996</c:v>
                </c:pt>
                <c:pt idx="1431">
                  <c:v>87.196768800000001</c:v>
                </c:pt>
                <c:pt idx="1432">
                  <c:v>87.268320349999996</c:v>
                </c:pt>
                <c:pt idx="1433">
                  <c:v>87.339850650000002</c:v>
                </c:pt>
                <c:pt idx="1434">
                  <c:v>87.411359719999993</c:v>
                </c:pt>
                <c:pt idx="1435">
                  <c:v>87.482847570000004</c:v>
                </c:pt>
                <c:pt idx="1436">
                  <c:v>87.554314189999999</c:v>
                </c:pt>
                <c:pt idx="1437">
                  <c:v>87.625759599999995</c:v>
                </c:pt>
                <c:pt idx="1438">
                  <c:v>87.697183809999999</c:v>
                </c:pt>
                <c:pt idx="1439">
                  <c:v>87.768586810000002</c:v>
                </c:pt>
                <c:pt idx="1440">
                  <c:v>87.839968619999993</c:v>
                </c:pt>
                <c:pt idx="1441">
                  <c:v>87.911329249999994</c:v>
                </c:pt>
                <c:pt idx="1442">
                  <c:v>87.982668700000005</c:v>
                </c:pt>
                <c:pt idx="1443">
                  <c:v>88.053986969999997</c:v>
                </c:pt>
                <c:pt idx="1444">
                  <c:v>88.12528408</c:v>
                </c:pt>
                <c:pt idx="1445">
                  <c:v>88.196560039999994</c:v>
                </c:pt>
                <c:pt idx="1446">
                  <c:v>88.26781484</c:v>
                </c:pt>
                <c:pt idx="1447">
                  <c:v>88.339048489999996</c:v>
                </c:pt>
                <c:pt idx="1448">
                  <c:v>88.410261009999999</c:v>
                </c:pt>
                <c:pt idx="1449">
                  <c:v>88.481452399999995</c:v>
                </c:pt>
                <c:pt idx="1450">
                  <c:v>88.552622659999997</c:v>
                </c:pt>
                <c:pt idx="1451">
                  <c:v>88.6237718</c:v>
                </c:pt>
                <c:pt idx="1452">
                  <c:v>88.694899829999997</c:v>
                </c:pt>
                <c:pt idx="1453">
                  <c:v>88.766006759999996</c:v>
                </c:pt>
                <c:pt idx="1454">
                  <c:v>88.837092600000005</c:v>
                </c:pt>
                <c:pt idx="1455">
                  <c:v>88.908157340000002</c:v>
                </c:pt>
                <c:pt idx="1456">
                  <c:v>88.979200989999995</c:v>
                </c:pt>
                <c:pt idx="1457">
                  <c:v>89.05022357</c:v>
                </c:pt>
                <c:pt idx="1458">
                  <c:v>89.121225080000002</c:v>
                </c:pt>
                <c:pt idx="1459">
                  <c:v>89.192205529999995</c:v>
                </c:pt>
                <c:pt idx="1460">
                  <c:v>89.263164919999994</c:v>
                </c:pt>
                <c:pt idx="1461">
                  <c:v>89.334103260000006</c:v>
                </c:pt>
                <c:pt idx="1462">
                  <c:v>89.405020559999997</c:v>
                </c:pt>
                <c:pt idx="1463">
                  <c:v>89.475916819999995</c:v>
                </c:pt>
                <c:pt idx="1464">
                  <c:v>89.546792049999993</c:v>
                </c:pt>
                <c:pt idx="1465">
                  <c:v>89.617646260000001</c:v>
                </c:pt>
                <c:pt idx="1466">
                  <c:v>89.688479450000003</c:v>
                </c:pt>
                <c:pt idx="1467">
                  <c:v>89.759291630000007</c:v>
                </c:pt>
                <c:pt idx="1468">
                  <c:v>89.830082809999993</c:v>
                </c:pt>
                <c:pt idx="1469">
                  <c:v>89.900852990000004</c:v>
                </c:pt>
                <c:pt idx="1470">
                  <c:v>89.971602180000005</c:v>
                </c:pt>
                <c:pt idx="1471">
                  <c:v>90.042330390000004</c:v>
                </c:pt>
                <c:pt idx="1472">
                  <c:v>90.113037629999994</c:v>
                </c:pt>
                <c:pt idx="1473">
                  <c:v>90.183723889999996</c:v>
                </c:pt>
                <c:pt idx="1474">
                  <c:v>90.254389200000006</c:v>
                </c:pt>
                <c:pt idx="1475">
                  <c:v>90.325033540000007</c:v>
                </c:pt>
                <c:pt idx="1476">
                  <c:v>90.395656939999995</c:v>
                </c:pt>
                <c:pt idx="1477">
                  <c:v>90.466259399999998</c:v>
                </c:pt>
                <c:pt idx="1478">
                  <c:v>90.536840909999995</c:v>
                </c:pt>
                <c:pt idx="1479">
                  <c:v>90.607401499999995</c:v>
                </c:pt>
                <c:pt idx="1480">
                  <c:v>90.677941169999997</c:v>
                </c:pt>
                <c:pt idx="1481">
                  <c:v>90.748459920000002</c:v>
                </c:pt>
                <c:pt idx="1482">
                  <c:v>90.818957760000004</c:v>
                </c:pt>
                <c:pt idx="1483">
                  <c:v>90.889434699999995</c:v>
                </c:pt>
                <c:pt idx="1484">
                  <c:v>90.95989075</c:v>
                </c:pt>
                <c:pt idx="1485">
                  <c:v>91.030325899999994</c:v>
                </c:pt>
                <c:pt idx="1486">
                  <c:v>91.100740169999995</c:v>
                </c:pt>
                <c:pt idx="1487">
                  <c:v>91.171133569999995</c:v>
                </c:pt>
                <c:pt idx="1488">
                  <c:v>91.241506090000001</c:v>
                </c:pt>
                <c:pt idx="1489">
                  <c:v>91.311857759999995</c:v>
                </c:pt>
                <c:pt idx="1490">
                  <c:v>91.382188560000003</c:v>
                </c:pt>
                <c:pt idx="1491">
                  <c:v>91.452498520000006</c:v>
                </c:pt>
                <c:pt idx="1492">
                  <c:v>91.522787640000004</c:v>
                </c:pt>
                <c:pt idx="1493">
                  <c:v>91.593055919999998</c:v>
                </c:pt>
                <c:pt idx="1494">
                  <c:v>91.66330336</c:v>
                </c:pt>
                <c:pt idx="1495">
                  <c:v>91.733529989999994</c:v>
                </c:pt>
                <c:pt idx="1496">
                  <c:v>91.803735799999998</c:v>
                </c:pt>
                <c:pt idx="1497">
                  <c:v>91.873920799999993</c:v>
                </c:pt>
                <c:pt idx="1498">
                  <c:v>91.944085000000001</c:v>
                </c:pt>
                <c:pt idx="1499">
                  <c:v>92.014228399999993</c:v>
                </c:pt>
                <c:pt idx="1500">
                  <c:v>92.084351010000006</c:v>
                </c:pt>
                <c:pt idx="1501">
                  <c:v>92.154452829999997</c:v>
                </c:pt>
                <c:pt idx="1502">
                  <c:v>92.224533879999996</c:v>
                </c:pt>
                <c:pt idx="1503">
                  <c:v>92.294594160000003</c:v>
                </c:pt>
                <c:pt idx="1504">
                  <c:v>92.364633679999997</c:v>
                </c:pt>
                <c:pt idx="1505">
                  <c:v>92.434652439999994</c:v>
                </c:pt>
                <c:pt idx="1506">
                  <c:v>92.504650440000006</c:v>
                </c:pt>
                <c:pt idx="1507">
                  <c:v>92.574627710000001</c:v>
                </c:pt>
                <c:pt idx="1508">
                  <c:v>92.644584230000007</c:v>
                </c:pt>
                <c:pt idx="1509">
                  <c:v>92.714520030000003</c:v>
                </c:pt>
                <c:pt idx="1510">
                  <c:v>92.784435099999996</c:v>
                </c:pt>
                <c:pt idx="1511">
                  <c:v>92.854329449999994</c:v>
                </c:pt>
                <c:pt idx="1512">
                  <c:v>92.924203090000006</c:v>
                </c:pt>
                <c:pt idx="1513">
                  <c:v>92.994056029999996</c:v>
                </c:pt>
                <c:pt idx="1514">
                  <c:v>93.063888270000007</c:v>
                </c:pt>
                <c:pt idx="1515">
                  <c:v>93.133699809999996</c:v>
                </c:pt>
                <c:pt idx="1516">
                  <c:v>93.203490680000002</c:v>
                </c:pt>
                <c:pt idx="1517">
                  <c:v>93.273260859999993</c:v>
                </c:pt>
                <c:pt idx="1518">
                  <c:v>93.343010370000002</c:v>
                </c:pt>
                <c:pt idx="1519">
                  <c:v>93.412739209999998</c:v>
                </c:pt>
                <c:pt idx="1520">
                  <c:v>93.482447399999998</c:v>
                </c:pt>
                <c:pt idx="1521">
                  <c:v>93.552134929999994</c:v>
                </c:pt>
                <c:pt idx="1522">
                  <c:v>93.621801820000002</c:v>
                </c:pt>
                <c:pt idx="1523">
                  <c:v>93.691448070000007</c:v>
                </c:pt>
                <c:pt idx="1524">
                  <c:v>93.761073679999996</c:v>
                </c:pt>
                <c:pt idx="1525">
                  <c:v>93.830678669999998</c:v>
                </c:pt>
                <c:pt idx="1526">
                  <c:v>93.900263030000005</c:v>
                </c:pt>
                <c:pt idx="1527">
                  <c:v>93.969826789999999</c:v>
                </c:pt>
                <c:pt idx="1528">
                  <c:v>94.039369930000007</c:v>
                </c:pt>
                <c:pt idx="1529">
                  <c:v>94.108892479999994</c:v>
                </c:pt>
                <c:pt idx="1530">
                  <c:v>94.178394429999997</c:v>
                </c:pt>
                <c:pt idx="1531">
                  <c:v>94.247875789999995</c:v>
                </c:pt>
                <c:pt idx="1532">
                  <c:v>94.317336569999995</c:v>
                </c:pt>
                <c:pt idx="1533">
                  <c:v>94.386776780000005</c:v>
                </c:pt>
                <c:pt idx="1534">
                  <c:v>94.456196419999998</c:v>
                </c:pt>
                <c:pt idx="1535">
                  <c:v>94.525595490000001</c:v>
                </c:pt>
                <c:pt idx="1536">
                  <c:v>94.594974010000001</c:v>
                </c:pt>
                <c:pt idx="1537">
                  <c:v>94.66433198</c:v>
                </c:pt>
                <c:pt idx="1538">
                  <c:v>94.733669410000005</c:v>
                </c:pt>
                <c:pt idx="1539">
                  <c:v>94.802986300000001</c:v>
                </c:pt>
                <c:pt idx="1540">
                  <c:v>94.872282659999996</c:v>
                </c:pt>
                <c:pt idx="1541">
                  <c:v>94.941558499999999</c:v>
                </c:pt>
                <c:pt idx="1542">
                  <c:v>95.010813819999996</c:v>
                </c:pt>
                <c:pt idx="1543">
                  <c:v>95.080048629999993</c:v>
                </c:pt>
                <c:pt idx="1544">
                  <c:v>95.14926294</c:v>
                </c:pt>
                <c:pt idx="1545">
                  <c:v>95.218456750000001</c:v>
                </c:pt>
                <c:pt idx="1546">
                  <c:v>95.287630059999998</c:v>
                </c:pt>
                <c:pt idx="1547">
                  <c:v>95.356782890000005</c:v>
                </c:pt>
                <c:pt idx="1548">
                  <c:v>95.425915250000003</c:v>
                </c:pt>
                <c:pt idx="1549">
                  <c:v>95.495027129999997</c:v>
                </c:pt>
                <c:pt idx="1550">
                  <c:v>95.564118539999996</c:v>
                </c:pt>
                <c:pt idx="1551">
                  <c:v>95.6331895</c:v>
                </c:pt>
                <c:pt idx="1552">
                  <c:v>95.702240000000003</c:v>
                </c:pt>
                <c:pt idx="1553">
                  <c:v>95.771270049999998</c:v>
                </c:pt>
                <c:pt idx="1554">
                  <c:v>95.840279670000001</c:v>
                </c:pt>
                <c:pt idx="1555">
                  <c:v>95.909268850000004</c:v>
                </c:pt>
                <c:pt idx="1556">
                  <c:v>95.9782376</c:v>
                </c:pt>
                <c:pt idx="1557">
                  <c:v>96.047185929999998</c:v>
                </c:pt>
                <c:pt idx="1558">
                  <c:v>96.116113850000005</c:v>
                </c:pt>
                <c:pt idx="1559">
                  <c:v>96.185021359999993</c:v>
                </c:pt>
                <c:pt idx="1560">
                  <c:v>96.253908460000005</c:v>
                </c:pt>
                <c:pt idx="1561">
                  <c:v>96.32277517</c:v>
                </c:pt>
                <c:pt idx="1562">
                  <c:v>96.391621490000006</c:v>
                </c:pt>
                <c:pt idx="1563">
                  <c:v>96.460447430000002</c:v>
                </c:pt>
                <c:pt idx="1564">
                  <c:v>96.529252990000003</c:v>
                </c:pt>
                <c:pt idx="1565">
                  <c:v>96.598038180000003</c:v>
                </c:pt>
                <c:pt idx="1566">
                  <c:v>96.666803009999995</c:v>
                </c:pt>
                <c:pt idx="1567">
                  <c:v>96.73554747</c:v>
                </c:pt>
                <c:pt idx="1568">
                  <c:v>96.804271589999999</c:v>
                </c:pt>
                <c:pt idx="1569">
                  <c:v>96.872975359999998</c:v>
                </c:pt>
                <c:pt idx="1570">
                  <c:v>96.941658790000005</c:v>
                </c:pt>
                <c:pt idx="1571">
                  <c:v>97.01032189</c:v>
                </c:pt>
                <c:pt idx="1572">
                  <c:v>97.078964659999997</c:v>
                </c:pt>
                <c:pt idx="1573">
                  <c:v>97.147587110000003</c:v>
                </c:pt>
                <c:pt idx="1574">
                  <c:v>97.216189249999999</c:v>
                </c:pt>
                <c:pt idx="1575">
                  <c:v>97.284771079999999</c:v>
                </c:pt>
                <c:pt idx="1576">
                  <c:v>97.353332609999995</c:v>
                </c:pt>
                <c:pt idx="1577">
                  <c:v>97.421873840000003</c:v>
                </c:pt>
                <c:pt idx="1578">
                  <c:v>97.490394789999996</c:v>
                </c:pt>
                <c:pt idx="1579">
                  <c:v>97.558895449999994</c:v>
                </c:pt>
                <c:pt idx="1580">
                  <c:v>97.627375839999999</c:v>
                </c:pt>
                <c:pt idx="1581">
                  <c:v>97.695835959999997</c:v>
                </c:pt>
                <c:pt idx="1582">
                  <c:v>97.764275810000001</c:v>
                </c:pt>
                <c:pt idx="1583">
                  <c:v>97.832695400000006</c:v>
                </c:pt>
                <c:pt idx="1584">
                  <c:v>97.901094749999999</c:v>
                </c:pt>
                <c:pt idx="1585">
                  <c:v>97.96947385</c:v>
                </c:pt>
                <c:pt idx="1586">
                  <c:v>98.037832710000004</c:v>
                </c:pt>
                <c:pt idx="1587">
                  <c:v>98.106171340000003</c:v>
                </c:pt>
                <c:pt idx="1588">
                  <c:v>98.174489739999999</c:v>
                </c:pt>
                <c:pt idx="1589">
                  <c:v>98.242787919999998</c:v>
                </c:pt>
                <c:pt idx="1590">
                  <c:v>98.311065889999995</c:v>
                </c:pt>
                <c:pt idx="1591">
                  <c:v>98.379323650000003</c:v>
                </c:pt>
                <c:pt idx="1592">
                  <c:v>98.447561210000003</c:v>
                </c:pt>
                <c:pt idx="1593">
                  <c:v>98.515778580000003</c:v>
                </c:pt>
                <c:pt idx="1594">
                  <c:v>98.583975749999993</c:v>
                </c:pt>
                <c:pt idx="1595">
                  <c:v>98.652152749999999</c:v>
                </c:pt>
                <c:pt idx="1596">
                  <c:v>98.720309569999998</c:v>
                </c:pt>
                <c:pt idx="1597">
                  <c:v>98.788446210000004</c:v>
                </c:pt>
                <c:pt idx="1598">
                  <c:v>98.856562699999998</c:v>
                </c:pt>
                <c:pt idx="1599">
                  <c:v>98.924659020000007</c:v>
                </c:pt>
                <c:pt idx="1600">
                  <c:v>98.992735190000005</c:v>
                </c:pt>
                <c:pt idx="1601">
                  <c:v>99.060791219999999</c:v>
                </c:pt>
                <c:pt idx="1602">
                  <c:v>99.128827110000003</c:v>
                </c:pt>
                <c:pt idx="1603">
                  <c:v>99.196842869999998</c:v>
                </c:pt>
                <c:pt idx="1604">
                  <c:v>99.264838490000002</c:v>
                </c:pt>
                <c:pt idx="1605">
                  <c:v>99.332813999999999</c:v>
                </c:pt>
                <c:pt idx="1606">
                  <c:v>99.400769400000001</c:v>
                </c:pt>
                <c:pt idx="1607">
                  <c:v>99.468704680000002</c:v>
                </c:pt>
                <c:pt idx="1608">
                  <c:v>99.536619860000002</c:v>
                </c:pt>
                <c:pt idx="1609">
                  <c:v>99.604514949999995</c:v>
                </c:pt>
                <c:pt idx="1610">
                  <c:v>99.672389949999996</c:v>
                </c:pt>
                <c:pt idx="1611">
                  <c:v>99.740244860000004</c:v>
                </c:pt>
                <c:pt idx="1612">
                  <c:v>99.808079699999993</c:v>
                </c:pt>
                <c:pt idx="1613">
                  <c:v>99.875894459999998</c:v>
                </c:pt>
                <c:pt idx="1614">
                  <c:v>99.943689160000005</c:v>
                </c:pt>
                <c:pt idx="1615">
                  <c:v>100.0114638</c:v>
                </c:pt>
                <c:pt idx="1616">
                  <c:v>100.0792184</c:v>
                </c:pt>
                <c:pt idx="1617">
                  <c:v>100.1469529</c:v>
                </c:pt>
                <c:pt idx="1618">
                  <c:v>100.2146674</c:v>
                </c:pt>
                <c:pt idx="1619">
                  <c:v>100.2823619</c:v>
                </c:pt>
                <c:pt idx="1620">
                  <c:v>100.3500363</c:v>
                </c:pt>
                <c:pt idx="1621">
                  <c:v>100.41769069999999</c:v>
                </c:pt>
                <c:pt idx="1622">
                  <c:v>100.4853251</c:v>
                </c:pt>
                <c:pt idx="1623">
                  <c:v>100.55293949999999</c:v>
                </c:pt>
                <c:pt idx="1624">
                  <c:v>100.6205339</c:v>
                </c:pt>
                <c:pt idx="1625">
                  <c:v>100.6881083</c:v>
                </c:pt>
                <c:pt idx="1626">
                  <c:v>100.7556627</c:v>
                </c:pt>
                <c:pt idx="1627">
                  <c:v>100.8231971</c:v>
                </c:pt>
                <c:pt idx="1628">
                  <c:v>100.89071149999999</c:v>
                </c:pt>
                <c:pt idx="1629">
                  <c:v>100.958206</c:v>
                </c:pt>
                <c:pt idx="1630">
                  <c:v>101.0256804</c:v>
                </c:pt>
                <c:pt idx="1631">
                  <c:v>101.093135</c:v>
                </c:pt>
                <c:pt idx="1632">
                  <c:v>101.16056949999999</c:v>
                </c:pt>
                <c:pt idx="1633">
                  <c:v>101.22798419999999</c:v>
                </c:pt>
                <c:pt idx="1634">
                  <c:v>101.29537879999999</c:v>
                </c:pt>
                <c:pt idx="1635">
                  <c:v>101.3627536</c:v>
                </c:pt>
                <c:pt idx="1636">
                  <c:v>101.43010839999999</c:v>
                </c:pt>
                <c:pt idx="1637">
                  <c:v>101.4974433</c:v>
                </c:pt>
                <c:pt idx="1638">
                  <c:v>101.5647582</c:v>
                </c:pt>
                <c:pt idx="1639">
                  <c:v>101.6320533</c:v>
                </c:pt>
                <c:pt idx="1640">
                  <c:v>101.6993284</c:v>
                </c:pt>
                <c:pt idx="1641">
                  <c:v>101.7665836</c:v>
                </c:pt>
                <c:pt idx="1642">
                  <c:v>101.83381900000001</c:v>
                </c:pt>
                <c:pt idx="1643">
                  <c:v>101.90103449999999</c:v>
                </c:pt>
                <c:pt idx="1644">
                  <c:v>101.96823000000001</c:v>
                </c:pt>
                <c:pt idx="1645">
                  <c:v>102.0354057</c:v>
                </c:pt>
                <c:pt idx="1646">
                  <c:v>102.1025616</c:v>
                </c:pt>
                <c:pt idx="1647">
                  <c:v>102.1696975</c:v>
                </c:pt>
                <c:pt idx="1648">
                  <c:v>102.2368136</c:v>
                </c:pt>
                <c:pt idx="1649">
                  <c:v>102.30390989999999</c:v>
                </c:pt>
                <c:pt idx="1650">
                  <c:v>102.3709863</c:v>
                </c:pt>
                <c:pt idx="1651">
                  <c:v>102.43804280000001</c:v>
                </c:pt>
                <c:pt idx="1652">
                  <c:v>102.5050796</c:v>
                </c:pt>
                <c:pt idx="1653">
                  <c:v>102.5720965</c:v>
                </c:pt>
                <c:pt idx="1654">
                  <c:v>102.6390935</c:v>
                </c:pt>
                <c:pt idx="1655">
                  <c:v>102.70607080000001</c:v>
                </c:pt>
                <c:pt idx="1656">
                  <c:v>102.7730282</c:v>
                </c:pt>
                <c:pt idx="1657">
                  <c:v>102.8399659</c:v>
                </c:pt>
                <c:pt idx="1658">
                  <c:v>102.90688369999999</c:v>
                </c:pt>
                <c:pt idx="1659">
                  <c:v>102.9737818</c:v>
                </c:pt>
                <c:pt idx="1660">
                  <c:v>103.04066</c:v>
                </c:pt>
                <c:pt idx="1661">
                  <c:v>103.1075185</c:v>
                </c:pt>
                <c:pt idx="1662">
                  <c:v>103.1743572</c:v>
                </c:pt>
                <c:pt idx="1663">
                  <c:v>103.2411762</c:v>
                </c:pt>
                <c:pt idx="1664">
                  <c:v>103.3079754</c:v>
                </c:pt>
                <c:pt idx="1665">
                  <c:v>103.37475480000001</c:v>
                </c:pt>
                <c:pt idx="1666">
                  <c:v>103.4415144</c:v>
                </c:pt>
                <c:pt idx="1667">
                  <c:v>103.5082544</c:v>
                </c:pt>
                <c:pt idx="1668">
                  <c:v>103.5749745</c:v>
                </c:pt>
                <c:pt idx="1669">
                  <c:v>103.64167500000001</c:v>
                </c:pt>
                <c:pt idx="1670">
                  <c:v>103.7083557</c:v>
                </c:pt>
                <c:pt idx="1671">
                  <c:v>103.77501669999999</c:v>
                </c:pt>
                <c:pt idx="1672">
                  <c:v>103.841658</c:v>
                </c:pt>
                <c:pt idx="1673">
                  <c:v>103.9082796</c:v>
                </c:pt>
                <c:pt idx="1674">
                  <c:v>103.9748814</c:v>
                </c:pt>
                <c:pt idx="1675">
                  <c:v>104.0414636</c:v>
                </c:pt>
                <c:pt idx="1676">
                  <c:v>104.1080261</c:v>
                </c:pt>
                <c:pt idx="1677">
                  <c:v>104.1745689</c:v>
                </c:pt>
                <c:pt idx="1678">
                  <c:v>104.24109199999999</c:v>
                </c:pt>
                <c:pt idx="1679">
                  <c:v>104.30759550000001</c:v>
                </c:pt>
                <c:pt idx="1680">
                  <c:v>104.3740792</c:v>
                </c:pt>
                <c:pt idx="1681">
                  <c:v>104.4405433</c:v>
                </c:pt>
                <c:pt idx="1682">
                  <c:v>104.5069878</c:v>
                </c:pt>
                <c:pt idx="1683">
                  <c:v>104.5734126</c:v>
                </c:pt>
                <c:pt idx="1684">
                  <c:v>104.6398178</c:v>
                </c:pt>
                <c:pt idx="1685">
                  <c:v>104.7062033</c:v>
                </c:pt>
                <c:pt idx="1686">
                  <c:v>104.77256920000001</c:v>
                </c:pt>
                <c:pt idx="1687">
                  <c:v>104.8389154</c:v>
                </c:pt>
                <c:pt idx="1688">
                  <c:v>104.9052421</c:v>
                </c:pt>
                <c:pt idx="1689">
                  <c:v>104.9715491</c:v>
                </c:pt>
                <c:pt idx="1690">
                  <c:v>105.0378365</c:v>
                </c:pt>
                <c:pt idx="1691">
                  <c:v>105.1041043</c:v>
                </c:pt>
                <c:pt idx="1692">
                  <c:v>105.17035250000001</c:v>
                </c:pt>
                <c:pt idx="1693">
                  <c:v>105.2365811</c:v>
                </c:pt>
                <c:pt idx="1694">
                  <c:v>105.3027902</c:v>
                </c:pt>
                <c:pt idx="1695">
                  <c:v>105.3689796</c:v>
                </c:pt>
                <c:pt idx="1696">
                  <c:v>105.43514949999999</c:v>
                </c:pt>
                <c:pt idx="1697">
                  <c:v>105.5012998</c:v>
                </c:pt>
                <c:pt idx="1698">
                  <c:v>105.56743059999999</c:v>
                </c:pt>
                <c:pt idx="1699">
                  <c:v>105.63354169999999</c:v>
                </c:pt>
                <c:pt idx="1700">
                  <c:v>105.6996334</c:v>
                </c:pt>
                <c:pt idx="1701">
                  <c:v>105.7657055</c:v>
                </c:pt>
                <c:pt idx="1702">
                  <c:v>105.83175799999999</c:v>
                </c:pt>
                <c:pt idx="1703">
                  <c:v>105.89779110000001</c:v>
                </c:pt>
                <c:pt idx="1704">
                  <c:v>105.96380449999999</c:v>
                </c:pt>
                <c:pt idx="1705">
                  <c:v>106.0297985</c:v>
                </c:pt>
                <c:pt idx="1706">
                  <c:v>106.09577299999999</c:v>
                </c:pt>
                <c:pt idx="1707">
                  <c:v>106.1617279</c:v>
                </c:pt>
                <c:pt idx="1708">
                  <c:v>106.2276634</c:v>
                </c:pt>
                <c:pt idx="1709">
                  <c:v>106.2935793</c:v>
                </c:pt>
                <c:pt idx="1710">
                  <c:v>106.3594757</c:v>
                </c:pt>
                <c:pt idx="1711">
                  <c:v>106.4253527</c:v>
                </c:pt>
                <c:pt idx="1712">
                  <c:v>106.4912102</c:v>
                </c:pt>
                <c:pt idx="1713">
                  <c:v>106.5570482</c:v>
                </c:pt>
                <c:pt idx="1714">
                  <c:v>106.6228667</c:v>
                </c:pt>
                <c:pt idx="1715">
                  <c:v>106.6886658</c:v>
                </c:pt>
                <c:pt idx="1716">
                  <c:v>106.75444539999999</c:v>
                </c:pt>
                <c:pt idx="1717">
                  <c:v>106.82020559999999</c:v>
                </c:pt>
                <c:pt idx="1718">
                  <c:v>106.8859463</c:v>
                </c:pt>
                <c:pt idx="1719">
                  <c:v>106.9516675</c:v>
                </c:pt>
                <c:pt idx="1720">
                  <c:v>107.01736940000001</c:v>
                </c:pt>
                <c:pt idx="1721">
                  <c:v>107.08305180000001</c:v>
                </c:pt>
                <c:pt idx="1722">
                  <c:v>107.14871479999999</c:v>
                </c:pt>
                <c:pt idx="1723">
                  <c:v>107.2143583</c:v>
                </c:pt>
                <c:pt idx="1724">
                  <c:v>107.2799825</c:v>
                </c:pt>
                <c:pt idx="1725">
                  <c:v>107.3455872</c:v>
                </c:pt>
                <c:pt idx="1726">
                  <c:v>107.4111726</c:v>
                </c:pt>
                <c:pt idx="1727">
                  <c:v>107.4767385</c:v>
                </c:pt>
                <c:pt idx="1728">
                  <c:v>107.5422851</c:v>
                </c:pt>
                <c:pt idx="1729">
                  <c:v>107.6078122</c:v>
                </c:pt>
                <c:pt idx="1730">
                  <c:v>107.67332</c:v>
                </c:pt>
                <c:pt idx="1731">
                  <c:v>107.7388085</c:v>
                </c:pt>
                <c:pt idx="1732">
                  <c:v>107.8042775</c:v>
                </c:pt>
                <c:pt idx="1733">
                  <c:v>107.8697272</c:v>
                </c:pt>
                <c:pt idx="1734">
                  <c:v>107.9351576</c:v>
                </c:pt>
                <c:pt idx="1735">
                  <c:v>108.0005685</c:v>
                </c:pt>
                <c:pt idx="1736">
                  <c:v>108.06596020000001</c:v>
                </c:pt>
                <c:pt idx="1737">
                  <c:v>108.1313325</c:v>
                </c:pt>
                <c:pt idx="1738">
                  <c:v>108.1966855</c:v>
                </c:pt>
                <c:pt idx="1739">
                  <c:v>108.2620191</c:v>
                </c:pt>
                <c:pt idx="1740">
                  <c:v>108.32733349999999</c:v>
                </c:pt>
                <c:pt idx="1741">
                  <c:v>108.3926285</c:v>
                </c:pt>
                <c:pt idx="1742">
                  <c:v>108.4579042</c:v>
                </c:pt>
                <c:pt idx="1743">
                  <c:v>108.5231606</c:v>
                </c:pt>
                <c:pt idx="1744">
                  <c:v>108.5883977</c:v>
                </c:pt>
                <c:pt idx="1745">
                  <c:v>108.6536155</c:v>
                </c:pt>
                <c:pt idx="1746">
                  <c:v>108.71881399999999</c:v>
                </c:pt>
                <c:pt idx="1747">
                  <c:v>108.78399330000001</c:v>
                </c:pt>
                <c:pt idx="1748">
                  <c:v>108.8491532</c:v>
                </c:pt>
                <c:pt idx="1749">
                  <c:v>108.9142939</c:v>
                </c:pt>
                <c:pt idx="1750">
                  <c:v>108.97941539999999</c:v>
                </c:pt>
                <c:pt idx="1751">
                  <c:v>109.0445175</c:v>
                </c:pt>
                <c:pt idx="1752">
                  <c:v>109.1096005</c:v>
                </c:pt>
                <c:pt idx="1753">
                  <c:v>109.1746641</c:v>
                </c:pt>
                <c:pt idx="1754">
                  <c:v>109.2397086</c:v>
                </c:pt>
                <c:pt idx="1755">
                  <c:v>109.30473379999999</c:v>
                </c:pt>
                <c:pt idx="1756">
                  <c:v>109.3697397</c:v>
                </c:pt>
                <c:pt idx="1757">
                  <c:v>109.4347265</c:v>
                </c:pt>
                <c:pt idx="1758">
                  <c:v>109.49969400000001</c:v>
                </c:pt>
                <c:pt idx="1759">
                  <c:v>109.5646423</c:v>
                </c:pt>
                <c:pt idx="1760">
                  <c:v>109.6295714</c:v>
                </c:pt>
                <c:pt idx="1761">
                  <c:v>109.69448130000001</c:v>
                </c:pt>
                <c:pt idx="1762">
                  <c:v>109.759372</c:v>
                </c:pt>
                <c:pt idx="1763">
                  <c:v>109.82424349999999</c:v>
                </c:pt>
                <c:pt idx="1764">
                  <c:v>109.8890959</c:v>
                </c:pt>
                <c:pt idx="1765">
                  <c:v>109.953929</c:v>
                </c:pt>
                <c:pt idx="1766">
                  <c:v>110.018743</c:v>
                </c:pt>
                <c:pt idx="1767">
                  <c:v>110.0835378</c:v>
                </c:pt>
                <c:pt idx="1768">
                  <c:v>110.14831340000001</c:v>
                </c:pt>
                <c:pt idx="1769">
                  <c:v>110.21306989999999</c:v>
                </c:pt>
                <c:pt idx="1770">
                  <c:v>110.2778072</c:v>
                </c:pt>
                <c:pt idx="1771">
                  <c:v>110.3425254</c:v>
                </c:pt>
                <c:pt idx="1772">
                  <c:v>110.4072245</c:v>
                </c:pt>
                <c:pt idx="1773">
                  <c:v>110.4719044</c:v>
                </c:pt>
                <c:pt idx="1774">
                  <c:v>110.5365651</c:v>
                </c:pt>
                <c:pt idx="1775">
                  <c:v>110.6012068</c:v>
                </c:pt>
                <c:pt idx="1776">
                  <c:v>110.6658293</c:v>
                </c:pt>
                <c:pt idx="1777">
                  <c:v>110.7304328</c:v>
                </c:pt>
                <c:pt idx="1778">
                  <c:v>110.7950171</c:v>
                </c:pt>
                <c:pt idx="1779">
                  <c:v>110.8595823</c:v>
                </c:pt>
                <c:pt idx="1780">
                  <c:v>110.9241284</c:v>
                </c:pt>
                <c:pt idx="1781">
                  <c:v>110.9886554</c:v>
                </c:pt>
                <c:pt idx="1782">
                  <c:v>111.0531634</c:v>
                </c:pt>
                <c:pt idx="1783">
                  <c:v>111.11765219999999</c:v>
                </c:pt>
                <c:pt idx="1784">
                  <c:v>111.18212200000001</c:v>
                </c:pt>
                <c:pt idx="1785">
                  <c:v>111.2465728</c:v>
                </c:pt>
                <c:pt idx="1786">
                  <c:v>111.3110044</c:v>
                </c:pt>
                <c:pt idx="1787">
                  <c:v>111.375417</c:v>
                </c:pt>
                <c:pt idx="1788">
                  <c:v>111.4398106</c:v>
                </c:pt>
                <c:pt idx="1789">
                  <c:v>111.5041851</c:v>
                </c:pt>
                <c:pt idx="1790">
                  <c:v>111.5685405</c:v>
                </c:pt>
                <c:pt idx="1791">
                  <c:v>111.63287699999999</c:v>
                </c:pt>
                <c:pt idx="1792">
                  <c:v>111.6971944</c:v>
                </c:pt>
                <c:pt idx="1793">
                  <c:v>111.76149270000001</c:v>
                </c:pt>
                <c:pt idx="1794">
                  <c:v>111.82577209999999</c:v>
                </c:pt>
                <c:pt idx="1795">
                  <c:v>111.8900324</c:v>
                </c:pt>
                <c:pt idx="1796">
                  <c:v>111.9542738</c:v>
                </c:pt>
                <c:pt idx="1797">
                  <c:v>112.01849609999999</c:v>
                </c:pt>
                <c:pt idx="1798">
                  <c:v>112.0826994</c:v>
                </c:pt>
                <c:pt idx="1799">
                  <c:v>112.1468838</c:v>
                </c:pt>
                <c:pt idx="1800">
                  <c:v>112.2110491</c:v>
                </c:pt>
                <c:pt idx="1801">
                  <c:v>112.2751955</c:v>
                </c:pt>
                <c:pt idx="1802">
                  <c:v>112.3393229</c:v>
                </c:pt>
                <c:pt idx="1803">
                  <c:v>112.40343129999999</c:v>
                </c:pt>
                <c:pt idx="1804">
                  <c:v>112.4675208</c:v>
                </c:pt>
                <c:pt idx="1805">
                  <c:v>112.5315913</c:v>
                </c:pt>
                <c:pt idx="1806">
                  <c:v>112.5956429</c:v>
                </c:pt>
                <c:pt idx="1807">
                  <c:v>112.65967550000001</c:v>
                </c:pt>
                <c:pt idx="1808">
                  <c:v>112.7236891</c:v>
                </c:pt>
                <c:pt idx="1809">
                  <c:v>112.7876839</c:v>
                </c:pt>
                <c:pt idx="1810">
                  <c:v>112.8516597</c:v>
                </c:pt>
                <c:pt idx="1811">
                  <c:v>112.9156165</c:v>
                </c:pt>
                <c:pt idx="1812">
                  <c:v>112.97955450000001</c:v>
                </c:pt>
                <c:pt idx="1813">
                  <c:v>113.0434735</c:v>
                </c:pt>
                <c:pt idx="1814">
                  <c:v>113.1073737</c:v>
                </c:pt>
                <c:pt idx="1815">
                  <c:v>113.17125489999999</c:v>
                </c:pt>
                <c:pt idx="1816">
                  <c:v>113.2351172</c:v>
                </c:pt>
                <c:pt idx="1817">
                  <c:v>113.2989606</c:v>
                </c:pt>
                <c:pt idx="1818">
                  <c:v>113.3627852</c:v>
                </c:pt>
                <c:pt idx="1819">
                  <c:v>113.42659089999999</c:v>
                </c:pt>
                <c:pt idx="1820">
                  <c:v>113.4903776</c:v>
                </c:pt>
                <c:pt idx="1821">
                  <c:v>113.5541456</c:v>
                </c:pt>
                <c:pt idx="1822">
                  <c:v>113.6178946</c:v>
                </c:pt>
                <c:pt idx="1823">
                  <c:v>113.68162479999999</c:v>
                </c:pt>
                <c:pt idx="1824">
                  <c:v>113.7453361</c:v>
                </c:pt>
                <c:pt idx="1825">
                  <c:v>113.8090286</c:v>
                </c:pt>
                <c:pt idx="1826">
                  <c:v>113.8727023</c:v>
                </c:pt>
                <c:pt idx="1827">
                  <c:v>113.9363571</c:v>
                </c:pt>
                <c:pt idx="1828">
                  <c:v>113.999993</c:v>
                </c:pt>
                <c:pt idx="1829">
                  <c:v>114.0636102</c:v>
                </c:pt>
                <c:pt idx="1830">
                  <c:v>114.12720849999999</c:v>
                </c:pt>
                <c:pt idx="1831">
                  <c:v>114.190788</c:v>
                </c:pt>
                <c:pt idx="1832">
                  <c:v>114.25434869999999</c:v>
                </c:pt>
                <c:pt idx="1833">
                  <c:v>114.3178906</c:v>
                </c:pt>
                <c:pt idx="1834">
                  <c:v>114.3814136</c:v>
                </c:pt>
                <c:pt idx="1835">
                  <c:v>114.44491789999999</c:v>
                </c:pt>
                <c:pt idx="1836">
                  <c:v>114.50840340000001</c:v>
                </c:pt>
                <c:pt idx="1837">
                  <c:v>114.5718701</c:v>
                </c:pt>
                <c:pt idx="1838">
                  <c:v>114.63531810000001</c:v>
                </c:pt>
                <c:pt idx="1839">
                  <c:v>114.6987472</c:v>
                </c:pt>
                <c:pt idx="1840">
                  <c:v>114.76215759999999</c:v>
                </c:pt>
                <c:pt idx="1841">
                  <c:v>114.8255492</c:v>
                </c:pt>
                <c:pt idx="1842">
                  <c:v>114.8889221</c:v>
                </c:pt>
                <c:pt idx="1843">
                  <c:v>114.9522762</c:v>
                </c:pt>
                <c:pt idx="1844">
                  <c:v>115.0156116</c:v>
                </c:pt>
                <c:pt idx="1845">
                  <c:v>115.07892819999999</c:v>
                </c:pt>
                <c:pt idx="1846">
                  <c:v>115.1422261</c:v>
                </c:pt>
                <c:pt idx="1847">
                  <c:v>115.2055052</c:v>
                </c:pt>
                <c:pt idx="1848">
                  <c:v>115.2687657</c:v>
                </c:pt>
                <c:pt idx="1849">
                  <c:v>115.33200739999999</c:v>
                </c:pt>
                <c:pt idx="1850">
                  <c:v>115.3952304</c:v>
                </c:pt>
                <c:pt idx="1851">
                  <c:v>115.4584346</c:v>
                </c:pt>
                <c:pt idx="1852">
                  <c:v>115.5216202</c:v>
                </c:pt>
                <c:pt idx="1853">
                  <c:v>115.5847871</c:v>
                </c:pt>
                <c:pt idx="1854">
                  <c:v>115.6479353</c:v>
                </c:pt>
                <c:pt idx="1855">
                  <c:v>115.7110648</c:v>
                </c:pt>
                <c:pt idx="1856">
                  <c:v>115.77417560000001</c:v>
                </c:pt>
                <c:pt idx="1857">
                  <c:v>115.8372677</c:v>
                </c:pt>
                <c:pt idx="1858">
                  <c:v>115.9003412</c:v>
                </c:pt>
                <c:pt idx="1859">
                  <c:v>115.963396</c:v>
                </c:pt>
                <c:pt idx="1860">
                  <c:v>116.02643209999999</c:v>
                </c:pt>
                <c:pt idx="1861">
                  <c:v>116.08944959999999</c:v>
                </c:pt>
                <c:pt idx="1862">
                  <c:v>116.1524484</c:v>
                </c:pt>
                <c:pt idx="1863">
                  <c:v>116.2154286</c:v>
                </c:pt>
                <c:pt idx="1864">
                  <c:v>116.2783901</c:v>
                </c:pt>
                <c:pt idx="1865">
                  <c:v>116.34133300000001</c:v>
                </c:pt>
                <c:pt idx="1866">
                  <c:v>116.4042573</c:v>
                </c:pt>
                <c:pt idx="1867">
                  <c:v>116.46716290000001</c:v>
                </c:pt>
                <c:pt idx="1868">
                  <c:v>116.53004989999999</c:v>
                </c:pt>
                <c:pt idx="1869">
                  <c:v>116.59291829999999</c:v>
                </c:pt>
                <c:pt idx="1870">
                  <c:v>116.6557681</c:v>
                </c:pt>
                <c:pt idx="1871">
                  <c:v>116.71859929999999</c:v>
                </c:pt>
                <c:pt idx="1872">
                  <c:v>116.78141189999999</c:v>
                </c:pt>
                <c:pt idx="1873">
                  <c:v>116.84420590000001</c:v>
                </c:pt>
                <c:pt idx="1874">
                  <c:v>116.9069813</c:v>
                </c:pt>
                <c:pt idx="1875">
                  <c:v>116.9697381</c:v>
                </c:pt>
                <c:pt idx="1876">
                  <c:v>117.03247639999999</c:v>
                </c:pt>
                <c:pt idx="1877">
                  <c:v>117.0951961</c:v>
                </c:pt>
                <c:pt idx="1878">
                  <c:v>117.15789719999999</c:v>
                </c:pt>
                <c:pt idx="1879">
                  <c:v>117.2205797</c:v>
                </c:pt>
                <c:pt idx="1880">
                  <c:v>117.2832437</c:v>
                </c:pt>
                <c:pt idx="1881">
                  <c:v>117.3458892</c:v>
                </c:pt>
                <c:pt idx="1882">
                  <c:v>117.40851600000001</c:v>
                </c:pt>
                <c:pt idx="1883">
                  <c:v>117.47112439999999</c:v>
                </c:pt>
                <c:pt idx="1884">
                  <c:v>117.53371420000001</c:v>
                </c:pt>
                <c:pt idx="1885">
                  <c:v>117.59628549999999</c:v>
                </c:pt>
                <c:pt idx="1886">
                  <c:v>117.65883820000001</c:v>
                </c:pt>
                <c:pt idx="1887">
                  <c:v>117.7213725</c:v>
                </c:pt>
                <c:pt idx="1888">
                  <c:v>117.78388820000001</c:v>
                </c:pt>
                <c:pt idx="1889">
                  <c:v>117.8463854</c:v>
                </c:pt>
                <c:pt idx="1890">
                  <c:v>117.9088641</c:v>
                </c:pt>
                <c:pt idx="1891">
                  <c:v>117.97132430000001</c:v>
                </c:pt>
                <c:pt idx="1892">
                  <c:v>118.033766</c:v>
                </c:pt>
                <c:pt idx="1893">
                  <c:v>118.0961892</c:v>
                </c:pt>
                <c:pt idx="1894">
                  <c:v>118.15859399999999</c:v>
                </c:pt>
                <c:pt idx="1895">
                  <c:v>118.2209802</c:v>
                </c:pt>
                <c:pt idx="1896">
                  <c:v>118.283348</c:v>
                </c:pt>
                <c:pt idx="1897">
                  <c:v>118.3456973</c:v>
                </c:pt>
                <c:pt idx="1898">
                  <c:v>118.4080282</c:v>
                </c:pt>
                <c:pt idx="1899">
                  <c:v>118.4703406</c:v>
                </c:pt>
                <c:pt idx="1900">
                  <c:v>118.5326345</c:v>
                </c:pt>
                <c:pt idx="1901">
                  <c:v>118.59491</c:v>
                </c:pt>
                <c:pt idx="1902">
                  <c:v>118.6571671</c:v>
                </c:pt>
                <c:pt idx="1903">
                  <c:v>118.7194057</c:v>
                </c:pt>
                <c:pt idx="1904">
                  <c:v>118.78162589999999</c:v>
                </c:pt>
                <c:pt idx="1905">
                  <c:v>118.8438276</c:v>
                </c:pt>
                <c:pt idx="1906">
                  <c:v>118.90601100000001</c:v>
                </c:pt>
                <c:pt idx="1907">
                  <c:v>118.96817590000001</c:v>
                </c:pt>
                <c:pt idx="1908">
                  <c:v>119.0303224</c:v>
                </c:pt>
                <c:pt idx="1909">
                  <c:v>119.0924505</c:v>
                </c:pt>
                <c:pt idx="1910">
                  <c:v>119.15456020000001</c:v>
                </c:pt>
                <c:pt idx="1911">
                  <c:v>119.2166515</c:v>
                </c:pt>
                <c:pt idx="1912">
                  <c:v>119.2787244</c:v>
                </c:pt>
                <c:pt idx="1913">
                  <c:v>119.3407789</c:v>
                </c:pt>
                <c:pt idx="1914">
                  <c:v>119.402815</c:v>
                </c:pt>
                <c:pt idx="1915">
                  <c:v>119.4648328</c:v>
                </c:pt>
                <c:pt idx="1916">
                  <c:v>119.5268322</c:v>
                </c:pt>
                <c:pt idx="1917">
                  <c:v>119.5888132</c:v>
                </c:pt>
                <c:pt idx="1918">
                  <c:v>119.6507759</c:v>
                </c:pt>
                <c:pt idx="1919">
                  <c:v>119.71272020000001</c:v>
                </c:pt>
                <c:pt idx="1920">
                  <c:v>119.77464620000001</c:v>
                </c:pt>
                <c:pt idx="1921">
                  <c:v>119.8365538</c:v>
                </c:pt>
                <c:pt idx="1922">
                  <c:v>119.898443</c:v>
                </c:pt>
                <c:pt idx="1923">
                  <c:v>119.960314</c:v>
                </c:pt>
                <c:pt idx="1924">
                  <c:v>120.02216660000001</c:v>
                </c:pt>
                <c:pt idx="1925">
                  <c:v>120.08400090000001</c:v>
                </c:pt>
                <c:pt idx="1926">
                  <c:v>120.1458169</c:v>
                </c:pt>
                <c:pt idx="1927">
                  <c:v>120.20761450000001</c:v>
                </c:pt>
                <c:pt idx="1928">
                  <c:v>120.2693939</c:v>
                </c:pt>
                <c:pt idx="1929">
                  <c:v>120.3311549</c:v>
                </c:pt>
                <c:pt idx="1930">
                  <c:v>120.3928976</c:v>
                </c:pt>
                <c:pt idx="1931">
                  <c:v>120.45462209999999</c:v>
                </c:pt>
                <c:pt idx="1932">
                  <c:v>120.5163282</c:v>
                </c:pt>
                <c:pt idx="1933">
                  <c:v>120.5780161</c:v>
                </c:pt>
                <c:pt idx="1934">
                  <c:v>120.6396857</c:v>
                </c:pt>
                <c:pt idx="1935">
                  <c:v>120.701337</c:v>
                </c:pt>
                <c:pt idx="1936">
                  <c:v>120.7629701</c:v>
                </c:pt>
                <c:pt idx="1937">
                  <c:v>120.8245849</c:v>
                </c:pt>
                <c:pt idx="1938">
                  <c:v>120.8861814</c:v>
                </c:pt>
                <c:pt idx="1939">
                  <c:v>120.94775970000001</c:v>
                </c:pt>
                <c:pt idx="1940">
                  <c:v>121.00931970000001</c:v>
                </c:pt>
                <c:pt idx="1941">
                  <c:v>121.07086150000001</c:v>
                </c:pt>
                <c:pt idx="1942">
                  <c:v>121.132385</c:v>
                </c:pt>
                <c:pt idx="1943">
                  <c:v>121.19389030000001</c:v>
                </c:pt>
                <c:pt idx="1944">
                  <c:v>121.2553774</c:v>
                </c:pt>
                <c:pt idx="1945">
                  <c:v>121.31684629999999</c:v>
                </c:pt>
                <c:pt idx="1946">
                  <c:v>121.3782969</c:v>
                </c:pt>
                <c:pt idx="1947">
                  <c:v>121.4397293</c:v>
                </c:pt>
                <c:pt idx="1948">
                  <c:v>121.50114360000001</c:v>
                </c:pt>
                <c:pt idx="1949">
                  <c:v>121.56253959999999</c:v>
                </c:pt>
                <c:pt idx="1950">
                  <c:v>121.6239174</c:v>
                </c:pt>
                <c:pt idx="1951">
                  <c:v>121.685277</c:v>
                </c:pt>
                <c:pt idx="1952">
                  <c:v>121.7466185</c:v>
                </c:pt>
                <c:pt idx="1953">
                  <c:v>121.8079417</c:v>
                </c:pt>
                <c:pt idx="1954">
                  <c:v>121.8692468</c:v>
                </c:pt>
                <c:pt idx="1955">
                  <c:v>121.9305337</c:v>
                </c:pt>
                <c:pt idx="1956">
                  <c:v>121.9918024</c:v>
                </c:pt>
                <c:pt idx="1957">
                  <c:v>122.05305300000001</c:v>
                </c:pt>
                <c:pt idx="1958">
                  <c:v>122.1142854</c:v>
                </c:pt>
                <c:pt idx="1959">
                  <c:v>122.1754997</c:v>
                </c:pt>
                <c:pt idx="1960">
                  <c:v>122.23669580000001</c:v>
                </c:pt>
                <c:pt idx="1961">
                  <c:v>122.2978737</c:v>
                </c:pt>
                <c:pt idx="1962">
                  <c:v>122.3590336</c:v>
                </c:pt>
                <c:pt idx="1963">
                  <c:v>122.4201753</c:v>
                </c:pt>
                <c:pt idx="1964">
                  <c:v>122.4812988</c:v>
                </c:pt>
                <c:pt idx="1965">
                  <c:v>122.5424043</c:v>
                </c:pt>
                <c:pt idx="1966">
                  <c:v>122.6034916</c:v>
                </c:pt>
                <c:pt idx="1967">
                  <c:v>122.6645608</c:v>
                </c:pt>
                <c:pt idx="1968">
                  <c:v>122.7256119</c:v>
                </c:pt>
                <c:pt idx="1969">
                  <c:v>122.7866449</c:v>
                </c:pt>
                <c:pt idx="1970">
                  <c:v>122.8476599</c:v>
                </c:pt>
                <c:pt idx="1971">
                  <c:v>122.90865669999999</c:v>
                </c:pt>
                <c:pt idx="1972">
                  <c:v>122.9696354</c:v>
                </c:pt>
                <c:pt idx="1973">
                  <c:v>123.030596</c:v>
                </c:pt>
                <c:pt idx="1974">
                  <c:v>123.09153860000001</c:v>
                </c:pt>
                <c:pt idx="1975">
                  <c:v>123.15246310000001</c:v>
                </c:pt>
                <c:pt idx="1976">
                  <c:v>123.2133695</c:v>
                </c:pt>
                <c:pt idx="1977">
                  <c:v>123.27425789999999</c:v>
                </c:pt>
                <c:pt idx="1978">
                  <c:v>123.3351282</c:v>
                </c:pt>
                <c:pt idx="1979">
                  <c:v>123.3959804</c:v>
                </c:pt>
                <c:pt idx="1980">
                  <c:v>123.4568146</c:v>
                </c:pt>
                <c:pt idx="1981">
                  <c:v>123.5176307</c:v>
                </c:pt>
                <c:pt idx="1982">
                  <c:v>123.57842890000001</c:v>
                </c:pt>
                <c:pt idx="1983">
                  <c:v>123.6392089</c:v>
                </c:pt>
                <c:pt idx="1984">
                  <c:v>123.69997100000001</c:v>
                </c:pt>
                <c:pt idx="1985">
                  <c:v>123.760715</c:v>
                </c:pt>
                <c:pt idx="1986">
                  <c:v>123.82144099999999</c:v>
                </c:pt>
                <c:pt idx="1987">
                  <c:v>123.882149</c:v>
                </c:pt>
                <c:pt idx="1988">
                  <c:v>123.94283900000001</c:v>
                </c:pt>
                <c:pt idx="1989">
                  <c:v>124.003511</c:v>
                </c:pt>
                <c:pt idx="1990">
                  <c:v>124.06416489999999</c:v>
                </c:pt>
                <c:pt idx="1991">
                  <c:v>124.1248009</c:v>
                </c:pt>
                <c:pt idx="1992">
                  <c:v>124.1854189</c:v>
                </c:pt>
                <c:pt idx="1993">
                  <c:v>124.2460189</c:v>
                </c:pt>
                <c:pt idx="1994">
                  <c:v>124.306601</c:v>
                </c:pt>
                <c:pt idx="1995">
                  <c:v>124.367165</c:v>
                </c:pt>
                <c:pt idx="1996">
                  <c:v>124.4277111</c:v>
                </c:pt>
                <c:pt idx="1997">
                  <c:v>124.4882392</c:v>
                </c:pt>
                <c:pt idx="1998">
                  <c:v>124.54874940000001</c:v>
                </c:pt>
                <c:pt idx="1999">
                  <c:v>124.6092416</c:v>
                </c:pt>
                <c:pt idx="2000">
                  <c:v>124.66971580000001</c:v>
                </c:pt>
                <c:pt idx="2001">
                  <c:v>124.7301721</c:v>
                </c:pt>
                <c:pt idx="2002">
                  <c:v>124.7906105</c:v>
                </c:pt>
                <c:pt idx="2003">
                  <c:v>124.8510309</c:v>
                </c:pt>
                <c:pt idx="2004">
                  <c:v>124.91143340000001</c:v>
                </c:pt>
                <c:pt idx="2005">
                  <c:v>124.971818</c:v>
                </c:pt>
                <c:pt idx="2006">
                  <c:v>125.03218459999999</c:v>
                </c:pt>
                <c:pt idx="2007">
                  <c:v>125.09253339999999</c:v>
                </c:pt>
                <c:pt idx="2008">
                  <c:v>125.1528642</c:v>
                </c:pt>
                <c:pt idx="2009">
                  <c:v>125.2131771</c:v>
                </c:pt>
                <c:pt idx="2010">
                  <c:v>125.27347210000001</c:v>
                </c:pt>
                <c:pt idx="2011">
                  <c:v>125.3337492</c:v>
                </c:pt>
                <c:pt idx="2012">
                  <c:v>125.3940085</c:v>
                </c:pt>
                <c:pt idx="2013">
                  <c:v>125.4542498</c:v>
                </c:pt>
                <c:pt idx="2014">
                  <c:v>125.51447330000001</c:v>
                </c:pt>
                <c:pt idx="2015">
                  <c:v>125.5746788</c:v>
                </c:pt>
                <c:pt idx="2016">
                  <c:v>125.6348665</c:v>
                </c:pt>
                <c:pt idx="2017">
                  <c:v>125.69503640000001</c:v>
                </c:pt>
                <c:pt idx="2018">
                  <c:v>125.7551883</c:v>
                </c:pt>
                <c:pt idx="2019">
                  <c:v>125.81532249999999</c:v>
                </c:pt>
                <c:pt idx="2020">
                  <c:v>125.8754387</c:v>
                </c:pt>
                <c:pt idx="2021">
                  <c:v>125.9355371</c:v>
                </c:pt>
                <c:pt idx="2022">
                  <c:v>125.9956177</c:v>
                </c:pt>
                <c:pt idx="2023">
                  <c:v>126.0556804</c:v>
                </c:pt>
                <c:pt idx="2024">
                  <c:v>126.11572529999999</c:v>
                </c:pt>
                <c:pt idx="2025">
                  <c:v>126.17575239999999</c:v>
                </c:pt>
                <c:pt idx="2026">
                  <c:v>126.2357616</c:v>
                </c:pt>
                <c:pt idx="2027">
                  <c:v>126.295753</c:v>
                </c:pt>
                <c:pt idx="2028">
                  <c:v>126.3557266</c:v>
                </c:pt>
                <c:pt idx="2029">
                  <c:v>126.41568239999999</c:v>
                </c:pt>
                <c:pt idx="2030">
                  <c:v>126.4756204</c:v>
                </c:pt>
                <c:pt idx="2031">
                  <c:v>126.5355406</c:v>
                </c:pt>
                <c:pt idx="2032">
                  <c:v>126.595443</c:v>
                </c:pt>
                <c:pt idx="2033">
                  <c:v>126.65532760000001</c:v>
                </c:pt>
                <c:pt idx="2034">
                  <c:v>126.7151944</c:v>
                </c:pt>
                <c:pt idx="2035">
                  <c:v>126.7750435</c:v>
                </c:pt>
                <c:pt idx="2036">
                  <c:v>126.8348747</c:v>
                </c:pt>
                <c:pt idx="2037">
                  <c:v>126.8946882</c:v>
                </c:pt>
                <c:pt idx="2038">
                  <c:v>126.9544839</c:v>
                </c:pt>
                <c:pt idx="2039">
                  <c:v>127.01426189999999</c:v>
                </c:pt>
                <c:pt idx="2040">
                  <c:v>127.07402209999999</c:v>
                </c:pt>
                <c:pt idx="2041">
                  <c:v>127.1337645</c:v>
                </c:pt>
                <c:pt idx="2042">
                  <c:v>127.1934892</c:v>
                </c:pt>
                <c:pt idx="2043">
                  <c:v>127.2531962</c:v>
                </c:pt>
                <c:pt idx="2044">
                  <c:v>127.3128854</c:v>
                </c:pt>
                <c:pt idx="2045">
                  <c:v>127.37255690000001</c:v>
                </c:pt>
                <c:pt idx="2046">
                  <c:v>127.4322106</c:v>
                </c:pt>
                <c:pt idx="2047">
                  <c:v>127.4918466</c:v>
                </c:pt>
                <c:pt idx="2048">
                  <c:v>127.55146499999999</c:v>
                </c:pt>
                <c:pt idx="2049">
                  <c:v>127.6110656</c:v>
                </c:pt>
                <c:pt idx="2050">
                  <c:v>127.6706484</c:v>
                </c:pt>
                <c:pt idx="2051">
                  <c:v>127.7302136</c:v>
                </c:pt>
                <c:pt idx="2052">
                  <c:v>127.78976110000001</c:v>
                </c:pt>
                <c:pt idx="2053">
                  <c:v>127.8492909</c:v>
                </c:pt>
                <c:pt idx="2054">
                  <c:v>127.90880300000001</c:v>
                </c:pt>
                <c:pt idx="2055">
                  <c:v>127.9682974</c:v>
                </c:pt>
                <c:pt idx="2056">
                  <c:v>128.02777409999999</c:v>
                </c:pt>
                <c:pt idx="2057">
                  <c:v>128.08723309999999</c:v>
                </c:pt>
                <c:pt idx="2058">
                  <c:v>128.14667449999999</c:v>
                </c:pt>
                <c:pt idx="2059">
                  <c:v>128.20609820000001</c:v>
                </c:pt>
                <c:pt idx="2060">
                  <c:v>128.2655043</c:v>
                </c:pt>
                <c:pt idx="2061">
                  <c:v>128.3248926</c:v>
                </c:pt>
                <c:pt idx="2062">
                  <c:v>128.38426340000001</c:v>
                </c:pt>
                <c:pt idx="2063">
                  <c:v>128.4436164</c:v>
                </c:pt>
                <c:pt idx="2064">
                  <c:v>128.5029519</c:v>
                </c:pt>
                <c:pt idx="2065">
                  <c:v>128.5622697</c:v>
                </c:pt>
                <c:pt idx="2066">
                  <c:v>128.6215699</c:v>
                </c:pt>
                <c:pt idx="2067">
                  <c:v>128.68085239999999</c:v>
                </c:pt>
                <c:pt idx="2068">
                  <c:v>128.74011730000001</c:v>
                </c:pt>
                <c:pt idx="2069">
                  <c:v>128.79936459999999</c:v>
                </c:pt>
                <c:pt idx="2070">
                  <c:v>128.85859429999999</c:v>
                </c:pt>
                <c:pt idx="2071">
                  <c:v>128.9178063</c:v>
                </c:pt>
                <c:pt idx="2072">
                  <c:v>128.97700080000001</c:v>
                </c:pt>
                <c:pt idx="2073">
                  <c:v>129.0361776</c:v>
                </c:pt>
                <c:pt idx="2074">
                  <c:v>129.09533690000001</c:v>
                </c:pt>
                <c:pt idx="2075">
                  <c:v>129.1544786</c:v>
                </c:pt>
                <c:pt idx="2076">
                  <c:v>129.2136026</c:v>
                </c:pt>
                <c:pt idx="2077">
                  <c:v>129.27270909999999</c:v>
                </c:pt>
                <c:pt idx="2078">
                  <c:v>129.33179799999999</c:v>
                </c:pt>
                <c:pt idx="2079">
                  <c:v>129.39086940000001</c:v>
                </c:pt>
                <c:pt idx="2080">
                  <c:v>129.44992310000001</c:v>
                </c:pt>
                <c:pt idx="2081">
                  <c:v>129.50895940000001</c:v>
                </c:pt>
                <c:pt idx="2082">
                  <c:v>129.56797800000001</c:v>
                </c:pt>
                <c:pt idx="2083">
                  <c:v>129.6269791</c:v>
                </c:pt>
                <c:pt idx="2084">
                  <c:v>129.68596260000001</c:v>
                </c:pt>
                <c:pt idx="2085">
                  <c:v>129.74492860000001</c:v>
                </c:pt>
                <c:pt idx="2086">
                  <c:v>129.80387709999999</c:v>
                </c:pt>
                <c:pt idx="2087">
                  <c:v>129.862808</c:v>
                </c:pt>
                <c:pt idx="2088">
                  <c:v>129.9217214</c:v>
                </c:pt>
                <c:pt idx="2089">
                  <c:v>129.98061730000001</c:v>
                </c:pt>
                <c:pt idx="2090">
                  <c:v>130.03949560000001</c:v>
                </c:pt>
                <c:pt idx="2091">
                  <c:v>130.0983564</c:v>
                </c:pt>
                <c:pt idx="2092">
                  <c:v>130.15719970000001</c:v>
                </c:pt>
                <c:pt idx="2093">
                  <c:v>130.2160255</c:v>
                </c:pt>
                <c:pt idx="2094">
                  <c:v>130.27483380000001</c:v>
                </c:pt>
                <c:pt idx="2095">
                  <c:v>130.33362460000001</c:v>
                </c:pt>
                <c:pt idx="2096">
                  <c:v>130.39239789999999</c:v>
                </c:pt>
                <c:pt idx="2097">
                  <c:v>130.45115369999999</c:v>
                </c:pt>
                <c:pt idx="2098">
                  <c:v>130.50989200000001</c:v>
                </c:pt>
                <c:pt idx="2099">
                  <c:v>130.56861290000001</c:v>
                </c:pt>
                <c:pt idx="2100">
                  <c:v>130.62731629999999</c:v>
                </c:pt>
                <c:pt idx="2101">
                  <c:v>130.6860021</c:v>
                </c:pt>
                <c:pt idx="2102">
                  <c:v>130.74467060000001</c:v>
                </c:pt>
                <c:pt idx="2103">
                  <c:v>130.80332150000001</c:v>
                </c:pt>
                <c:pt idx="2104">
                  <c:v>130.86195499999999</c:v>
                </c:pt>
                <c:pt idx="2105">
                  <c:v>130.92057109999999</c:v>
                </c:pt>
                <c:pt idx="2106">
                  <c:v>130.9791697</c:v>
                </c:pt>
                <c:pt idx="2107">
                  <c:v>131.03775089999999</c:v>
                </c:pt>
                <c:pt idx="2108">
                  <c:v>131.0963146</c:v>
                </c:pt>
                <c:pt idx="2109">
                  <c:v>131.15486089999999</c:v>
                </c:pt>
                <c:pt idx="2110">
                  <c:v>131.21338969999999</c:v>
                </c:pt>
                <c:pt idx="2111">
                  <c:v>131.2719012</c:v>
                </c:pt>
                <c:pt idx="2112">
                  <c:v>131.3303952</c:v>
                </c:pt>
                <c:pt idx="2113">
                  <c:v>131.3888718</c:v>
                </c:pt>
                <c:pt idx="2114">
                  <c:v>131.4473309</c:v>
                </c:pt>
                <c:pt idx="2115">
                  <c:v>131.50577269999999</c:v>
                </c:pt>
                <c:pt idx="2116">
                  <c:v>131.5641971</c:v>
                </c:pt>
                <c:pt idx="2117">
                  <c:v>131.62260409999999</c:v>
                </c:pt>
                <c:pt idx="2118">
                  <c:v>131.68099359999999</c:v>
                </c:pt>
                <c:pt idx="2119">
                  <c:v>131.7393658</c:v>
                </c:pt>
                <c:pt idx="2120">
                  <c:v>131.79772059999999</c:v>
                </c:pt>
                <c:pt idx="2121">
                  <c:v>131.85605799999999</c:v>
                </c:pt>
                <c:pt idx="2122">
                  <c:v>131.91437809999999</c:v>
                </c:pt>
                <c:pt idx="2123">
                  <c:v>131.97268080000001</c:v>
                </c:pt>
                <c:pt idx="2124">
                  <c:v>132.0309661</c:v>
                </c:pt>
                <c:pt idx="2125">
                  <c:v>132.089234</c:v>
                </c:pt>
                <c:pt idx="2126">
                  <c:v>132.14748460000001</c:v>
                </c:pt>
                <c:pt idx="2127">
                  <c:v>132.2057179</c:v>
                </c:pt>
                <c:pt idx="2128">
                  <c:v>132.2639337</c:v>
                </c:pt>
                <c:pt idx="2129">
                  <c:v>132.32213229999999</c:v>
                </c:pt>
                <c:pt idx="2130">
                  <c:v>132.3803135</c:v>
                </c:pt>
                <c:pt idx="2131">
                  <c:v>132.43847740000001</c:v>
                </c:pt>
                <c:pt idx="2132">
                  <c:v>132.4966239</c:v>
                </c:pt>
                <c:pt idx="2133">
                  <c:v>132.5547531</c:v>
                </c:pt>
                <c:pt idx="2134">
                  <c:v>132.612865</c:v>
                </c:pt>
                <c:pt idx="2135">
                  <c:v>132.6709596</c:v>
                </c:pt>
                <c:pt idx="2136">
                  <c:v>132.72903690000001</c:v>
                </c:pt>
                <c:pt idx="2137">
                  <c:v>132.7870968</c:v>
                </c:pt>
                <c:pt idx="2138">
                  <c:v>132.84513949999999</c:v>
                </c:pt>
                <c:pt idx="2139">
                  <c:v>132.90316480000001</c:v>
                </c:pt>
                <c:pt idx="2140">
                  <c:v>132.96117290000001</c:v>
                </c:pt>
                <c:pt idx="2141">
                  <c:v>133.01916370000001</c:v>
                </c:pt>
                <c:pt idx="2142">
                  <c:v>133.07713709999999</c:v>
                </c:pt>
                <c:pt idx="2143">
                  <c:v>133.13509339999999</c:v>
                </c:pt>
                <c:pt idx="2144">
                  <c:v>133.1930323</c:v>
                </c:pt>
                <c:pt idx="2145">
                  <c:v>133.25095390000001</c:v>
                </c:pt>
                <c:pt idx="2146">
                  <c:v>133.3088583</c:v>
                </c:pt>
                <c:pt idx="2147">
                  <c:v>133.36674550000001</c:v>
                </c:pt>
                <c:pt idx="2148">
                  <c:v>133.4246153</c:v>
                </c:pt>
                <c:pt idx="2149">
                  <c:v>133.48246789999999</c:v>
                </c:pt>
                <c:pt idx="2150">
                  <c:v>133.54030330000001</c:v>
                </c:pt>
                <c:pt idx="2151">
                  <c:v>133.5981214</c:v>
                </c:pt>
                <c:pt idx="2152">
                  <c:v>133.65592229999999</c:v>
                </c:pt>
                <c:pt idx="2153">
                  <c:v>133.713706</c:v>
                </c:pt>
                <c:pt idx="2154">
                  <c:v>133.77147239999999</c:v>
                </c:pt>
                <c:pt idx="2155">
                  <c:v>133.82922160000001</c:v>
                </c:pt>
                <c:pt idx="2156">
                  <c:v>133.8869535</c:v>
                </c:pt>
                <c:pt idx="2157">
                  <c:v>133.94466829999999</c:v>
                </c:pt>
                <c:pt idx="2158">
                  <c:v>134.00236580000001</c:v>
                </c:pt>
                <c:pt idx="2159">
                  <c:v>134.06004609999999</c:v>
                </c:pt>
                <c:pt idx="2160">
                  <c:v>134.1177093</c:v>
                </c:pt>
                <c:pt idx="2161">
                  <c:v>134.17535520000001</c:v>
                </c:pt>
                <c:pt idx="2162">
                  <c:v>134.23298389999999</c:v>
                </c:pt>
                <c:pt idx="2163">
                  <c:v>134.29059549999999</c:v>
                </c:pt>
                <c:pt idx="2164">
                  <c:v>134.3481898</c:v>
                </c:pt>
                <c:pt idx="2165">
                  <c:v>134.405767</c:v>
                </c:pt>
                <c:pt idx="2166">
                  <c:v>134.46332699999999</c:v>
                </c:pt>
                <c:pt idx="2167">
                  <c:v>134.52086980000001</c:v>
                </c:pt>
                <c:pt idx="2168">
                  <c:v>134.57839540000001</c:v>
                </c:pt>
                <c:pt idx="2169">
                  <c:v>134.63590389999999</c:v>
                </c:pt>
                <c:pt idx="2170">
                  <c:v>134.6933952</c:v>
                </c:pt>
                <c:pt idx="2171">
                  <c:v>134.7508694</c:v>
                </c:pt>
                <c:pt idx="2172">
                  <c:v>134.8083264</c:v>
                </c:pt>
                <c:pt idx="2173">
                  <c:v>134.86576629999999</c:v>
                </c:pt>
                <c:pt idx="2174">
                  <c:v>134.92318900000001</c:v>
                </c:pt>
                <c:pt idx="2175">
                  <c:v>134.98059459999999</c:v>
                </c:pt>
                <c:pt idx="2176">
                  <c:v>135.037983</c:v>
                </c:pt>
                <c:pt idx="2177">
                  <c:v>135.0953543</c:v>
                </c:pt>
                <c:pt idx="2178">
                  <c:v>135.15270849999999</c:v>
                </c:pt>
                <c:pt idx="2179">
                  <c:v>135.2100456</c:v>
                </c:pt>
                <c:pt idx="2180">
                  <c:v>135.26736560000001</c:v>
                </c:pt>
                <c:pt idx="2181">
                  <c:v>135.32466840000001</c:v>
                </c:pt>
                <c:pt idx="2182">
                  <c:v>135.3819542</c:v>
                </c:pt>
                <c:pt idx="2183">
                  <c:v>135.43922280000001</c:v>
                </c:pt>
                <c:pt idx="2184">
                  <c:v>135.49647440000001</c:v>
                </c:pt>
                <c:pt idx="2185">
                  <c:v>135.55370880000001</c:v>
                </c:pt>
                <c:pt idx="2186">
                  <c:v>135.61092619999999</c:v>
                </c:pt>
                <c:pt idx="2187">
                  <c:v>135.66812640000001</c:v>
                </c:pt>
                <c:pt idx="2188">
                  <c:v>135.7253096</c:v>
                </c:pt>
                <c:pt idx="2189">
                  <c:v>135.78247579999999</c:v>
                </c:pt>
                <c:pt idx="2190">
                  <c:v>135.8396248</c:v>
                </c:pt>
                <c:pt idx="2191">
                  <c:v>135.89675679999999</c:v>
                </c:pt>
                <c:pt idx="2192">
                  <c:v>135.95387170000001</c:v>
                </c:pt>
                <c:pt idx="2193">
                  <c:v>136.01096949999999</c:v>
                </c:pt>
                <c:pt idx="2194">
                  <c:v>136.06805030000001</c:v>
                </c:pt>
                <c:pt idx="2195">
                  <c:v>136.12511409999999</c:v>
                </c:pt>
                <c:pt idx="2196">
                  <c:v>136.18216079999999</c:v>
                </c:pt>
                <c:pt idx="2197">
                  <c:v>136.23919050000001</c:v>
                </c:pt>
                <c:pt idx="2198">
                  <c:v>136.29620310000001</c:v>
                </c:pt>
                <c:pt idx="2199">
                  <c:v>136.35319870000001</c:v>
                </c:pt>
                <c:pt idx="2200">
                  <c:v>136.41017719999999</c:v>
                </c:pt>
                <c:pt idx="2201">
                  <c:v>136.46713879999999</c:v>
                </c:pt>
                <c:pt idx="2202">
                  <c:v>136.5240833</c:v>
                </c:pt>
                <c:pt idx="2203">
                  <c:v>136.5810108</c:v>
                </c:pt>
                <c:pt idx="2204">
                  <c:v>136.63792129999999</c:v>
                </c:pt>
                <c:pt idx="2205">
                  <c:v>136.69481479999999</c:v>
                </c:pt>
                <c:pt idx="2206">
                  <c:v>136.7516913</c:v>
                </c:pt>
                <c:pt idx="2207">
                  <c:v>136.80855080000001</c:v>
                </c:pt>
                <c:pt idx="2208">
                  <c:v>136.86539329999999</c:v>
                </c:pt>
                <c:pt idx="2209">
                  <c:v>136.9222188</c:v>
                </c:pt>
                <c:pt idx="2210">
                  <c:v>136.97902730000001</c:v>
                </c:pt>
                <c:pt idx="2211">
                  <c:v>137.03581879999999</c:v>
                </c:pt>
                <c:pt idx="2212">
                  <c:v>137.0925934</c:v>
                </c:pt>
                <c:pt idx="2213">
                  <c:v>137.149351</c:v>
                </c:pt>
                <c:pt idx="2214">
                  <c:v>137.20609160000001</c:v>
                </c:pt>
                <c:pt idx="2215">
                  <c:v>137.26281520000001</c:v>
                </c:pt>
                <c:pt idx="2216">
                  <c:v>137.31952190000001</c:v>
                </c:pt>
                <c:pt idx="2217">
                  <c:v>137.3762117</c:v>
                </c:pt>
                <c:pt idx="2218">
                  <c:v>137.4328845</c:v>
                </c:pt>
                <c:pt idx="2219">
                  <c:v>137.48954029999999</c:v>
                </c:pt>
                <c:pt idx="2220">
                  <c:v>137.54617920000001</c:v>
                </c:pt>
                <c:pt idx="2221">
                  <c:v>137.60280119999999</c:v>
                </c:pt>
                <c:pt idx="2222">
                  <c:v>137.6594063</c:v>
                </c:pt>
                <c:pt idx="2223">
                  <c:v>137.7159944</c:v>
                </c:pt>
                <c:pt idx="2224">
                  <c:v>137.77256550000001</c:v>
                </c:pt>
                <c:pt idx="2225">
                  <c:v>137.8291198</c:v>
                </c:pt>
                <c:pt idx="2226">
                  <c:v>137.8856572</c:v>
                </c:pt>
                <c:pt idx="2227">
                  <c:v>137.94217760000001</c:v>
                </c:pt>
                <c:pt idx="2228">
                  <c:v>137.9986811</c:v>
                </c:pt>
                <c:pt idx="2229">
                  <c:v>138.0551677</c:v>
                </c:pt>
                <c:pt idx="2230">
                  <c:v>138.1116375</c:v>
                </c:pt>
                <c:pt idx="2231">
                  <c:v>138.16809029999999</c:v>
                </c:pt>
                <c:pt idx="2232">
                  <c:v>138.22452620000001</c:v>
                </c:pt>
                <c:pt idx="2233">
                  <c:v>138.28094530000001</c:v>
                </c:pt>
                <c:pt idx="2234">
                  <c:v>138.33734749999999</c:v>
                </c:pt>
                <c:pt idx="2235">
                  <c:v>138.39373280000001</c:v>
                </c:pt>
                <c:pt idx="2236">
                  <c:v>138.45010120000001</c:v>
                </c:pt>
                <c:pt idx="2237">
                  <c:v>138.50645270000001</c:v>
                </c:pt>
                <c:pt idx="2238">
                  <c:v>138.56278739999999</c:v>
                </c:pt>
                <c:pt idx="2239">
                  <c:v>138.6191053</c:v>
                </c:pt>
                <c:pt idx="2240">
                  <c:v>138.6754062</c:v>
                </c:pt>
                <c:pt idx="2241">
                  <c:v>138.7316903</c:v>
                </c:pt>
                <c:pt idx="2242">
                  <c:v>138.7879576</c:v>
                </c:pt>
                <c:pt idx="2243">
                  <c:v>138.84420800000001</c:v>
                </c:pt>
                <c:pt idx="2244">
                  <c:v>138.90044159999999</c:v>
                </c:pt>
                <c:pt idx="2245">
                  <c:v>138.95665840000001</c:v>
                </c:pt>
                <c:pt idx="2246">
                  <c:v>139.0128583</c:v>
                </c:pt>
                <c:pt idx="2247">
                  <c:v>139.0690414</c:v>
                </c:pt>
                <c:pt idx="2248">
                  <c:v>139.1252077</c:v>
                </c:pt>
                <c:pt idx="2249">
                  <c:v>139.18135720000001</c:v>
                </c:pt>
                <c:pt idx="2250">
                  <c:v>139.23748979999999</c:v>
                </c:pt>
                <c:pt idx="2251">
                  <c:v>139.29360560000001</c:v>
                </c:pt>
                <c:pt idx="2252">
                  <c:v>139.34970469999999</c:v>
                </c:pt>
                <c:pt idx="2253">
                  <c:v>139.40578690000001</c:v>
                </c:pt>
                <c:pt idx="2254">
                  <c:v>139.4618523</c:v>
                </c:pt>
                <c:pt idx="2255">
                  <c:v>139.51790099999999</c:v>
                </c:pt>
                <c:pt idx="2256">
                  <c:v>139.57393279999999</c:v>
                </c:pt>
                <c:pt idx="2257">
                  <c:v>139.62994789999999</c:v>
                </c:pt>
                <c:pt idx="2258">
                  <c:v>139.68594619999999</c:v>
                </c:pt>
                <c:pt idx="2259">
                  <c:v>139.74192769999999</c:v>
                </c:pt>
                <c:pt idx="2260">
                  <c:v>139.79789239999999</c:v>
                </c:pt>
                <c:pt idx="2261">
                  <c:v>139.8538404</c:v>
                </c:pt>
                <c:pt idx="2262">
                  <c:v>139.9097716</c:v>
                </c:pt>
                <c:pt idx="2263">
                  <c:v>139.96568600000001</c:v>
                </c:pt>
                <c:pt idx="2264">
                  <c:v>140.02158370000001</c:v>
                </c:pt>
                <c:pt idx="2265">
                  <c:v>140.07746470000001</c:v>
                </c:pt>
                <c:pt idx="2266">
                  <c:v>140.13332890000001</c:v>
                </c:pt>
                <c:pt idx="2267">
                  <c:v>140.18917630000001</c:v>
                </c:pt>
                <c:pt idx="2268">
                  <c:v>140.24500710000001</c:v>
                </c:pt>
                <c:pt idx="2269">
                  <c:v>140.30082110000001</c:v>
                </c:pt>
                <c:pt idx="2270">
                  <c:v>140.35661830000001</c:v>
                </c:pt>
                <c:pt idx="2271">
                  <c:v>140.41239880000001</c:v>
                </c:pt>
                <c:pt idx="2272">
                  <c:v>140.4681626</c:v>
                </c:pt>
                <c:pt idx="2273">
                  <c:v>140.52390969999999</c:v>
                </c:pt>
                <c:pt idx="2274">
                  <c:v>140.57964010000001</c:v>
                </c:pt>
                <c:pt idx="2275">
                  <c:v>140.63535379999999</c:v>
                </c:pt>
                <c:pt idx="2276">
                  <c:v>140.6910508</c:v>
                </c:pt>
                <c:pt idx="2277">
                  <c:v>140.74673100000001</c:v>
                </c:pt>
                <c:pt idx="2278">
                  <c:v>140.80239460000001</c:v>
                </c:pt>
                <c:pt idx="2279">
                  <c:v>140.85804150000001</c:v>
                </c:pt>
                <c:pt idx="2280">
                  <c:v>140.91367170000001</c:v>
                </c:pt>
                <c:pt idx="2281">
                  <c:v>140.9692852</c:v>
                </c:pt>
                <c:pt idx="2282">
                  <c:v>141.02488199999999</c:v>
                </c:pt>
                <c:pt idx="2283">
                  <c:v>141.0804622</c:v>
                </c:pt>
                <c:pt idx="2284">
                  <c:v>141.13602560000001</c:v>
                </c:pt>
                <c:pt idx="2285">
                  <c:v>141.19157250000001</c:v>
                </c:pt>
                <c:pt idx="2286">
                  <c:v>141.24710260000001</c:v>
                </c:pt>
                <c:pt idx="2287">
                  <c:v>141.30261609999999</c:v>
                </c:pt>
                <c:pt idx="2288">
                  <c:v>141.35811290000001</c:v>
                </c:pt>
                <c:pt idx="2289">
                  <c:v>141.41359310000001</c:v>
                </c:pt>
                <c:pt idx="2290">
                  <c:v>141.46905670000001</c:v>
                </c:pt>
                <c:pt idx="2291">
                  <c:v>141.5245036</c:v>
                </c:pt>
                <c:pt idx="2292">
                  <c:v>141.57993379999999</c:v>
                </c:pt>
                <c:pt idx="2293">
                  <c:v>141.63534749999999</c:v>
                </c:pt>
                <c:pt idx="2294">
                  <c:v>141.69074449999999</c:v>
                </c:pt>
                <c:pt idx="2295">
                  <c:v>141.74612479999999</c:v>
                </c:pt>
                <c:pt idx="2296">
                  <c:v>141.8014886</c:v>
                </c:pt>
                <c:pt idx="2297">
                  <c:v>141.8568357</c:v>
                </c:pt>
                <c:pt idx="2298">
                  <c:v>141.9121662</c:v>
                </c:pt>
                <c:pt idx="2299">
                  <c:v>141.96748009999999</c:v>
                </c:pt>
                <c:pt idx="2300">
                  <c:v>142.02277749999999</c:v>
                </c:pt>
                <c:pt idx="2301">
                  <c:v>142.07805819999999</c:v>
                </c:pt>
                <c:pt idx="2302">
                  <c:v>142.1333223</c:v>
                </c:pt>
                <c:pt idx="2303">
                  <c:v>142.18856980000001</c:v>
                </c:pt>
                <c:pt idx="2304">
                  <c:v>142.24380070000001</c:v>
                </c:pt>
                <c:pt idx="2305">
                  <c:v>142.29901509999999</c:v>
                </c:pt>
                <c:pt idx="2306">
                  <c:v>142.3542128</c:v>
                </c:pt>
                <c:pt idx="2307">
                  <c:v>142.40939399999999</c:v>
                </c:pt>
                <c:pt idx="2308">
                  <c:v>142.4645586</c:v>
                </c:pt>
                <c:pt idx="2309">
                  <c:v>142.5197067</c:v>
                </c:pt>
                <c:pt idx="2310">
                  <c:v>142.57483819999999</c:v>
                </c:pt>
                <c:pt idx="2311">
                  <c:v>142.62995309999999</c:v>
                </c:pt>
                <c:pt idx="2312">
                  <c:v>142.68505149999999</c:v>
                </c:pt>
                <c:pt idx="2313">
                  <c:v>142.7401333</c:v>
                </c:pt>
                <c:pt idx="2314">
                  <c:v>142.7951985</c:v>
                </c:pt>
                <c:pt idx="2315">
                  <c:v>142.85024730000001</c:v>
                </c:pt>
                <c:pt idx="2316">
                  <c:v>142.90527950000001</c:v>
                </c:pt>
                <c:pt idx="2317">
                  <c:v>142.9602951</c:v>
                </c:pt>
                <c:pt idx="2318">
                  <c:v>143.0152942</c:v>
                </c:pt>
                <c:pt idx="2319">
                  <c:v>143.07027679999999</c:v>
                </c:pt>
                <c:pt idx="2320">
                  <c:v>143.12524289999999</c:v>
                </c:pt>
                <c:pt idx="2321">
                  <c:v>143.18019240000001</c:v>
                </c:pt>
                <c:pt idx="2322">
                  <c:v>143.23512550000001</c:v>
                </c:pt>
                <c:pt idx="2323">
                  <c:v>143.290042</c:v>
                </c:pt>
                <c:pt idx="2324">
                  <c:v>143.344942</c:v>
                </c:pt>
                <c:pt idx="2325">
                  <c:v>143.39982549999999</c:v>
                </c:pt>
                <c:pt idx="2326">
                  <c:v>143.45469249999999</c:v>
                </c:pt>
                <c:pt idx="2327">
                  <c:v>143.5095431</c:v>
                </c:pt>
                <c:pt idx="2328">
                  <c:v>143.5643771</c:v>
                </c:pt>
                <c:pt idx="2329">
                  <c:v>143.61919459999999</c:v>
                </c:pt>
                <c:pt idx="2330">
                  <c:v>143.67399570000001</c:v>
                </c:pt>
                <c:pt idx="2331">
                  <c:v>143.72878030000001</c:v>
                </c:pt>
                <c:pt idx="2332">
                  <c:v>143.7835484</c:v>
                </c:pt>
                <c:pt idx="2333">
                  <c:v>143.8383</c:v>
                </c:pt>
                <c:pt idx="2334">
                  <c:v>143.89303520000001</c:v>
                </c:pt>
                <c:pt idx="2335">
                  <c:v>143.94775390000001</c:v>
                </c:pt>
                <c:pt idx="2336">
                  <c:v>144.00245620000001</c:v>
                </c:pt>
                <c:pt idx="2337">
                  <c:v>144.057142</c:v>
                </c:pt>
                <c:pt idx="2338">
                  <c:v>144.1118113</c:v>
                </c:pt>
                <c:pt idx="2339">
                  <c:v>144.16646420000001</c:v>
                </c:pt>
                <c:pt idx="2340">
                  <c:v>144.22110069999999</c:v>
                </c:pt>
                <c:pt idx="2341">
                  <c:v>144.27572069999999</c:v>
                </c:pt>
                <c:pt idx="2342">
                  <c:v>144.3303243</c:v>
                </c:pt>
                <c:pt idx="2343">
                  <c:v>144.38491149999999</c:v>
                </c:pt>
                <c:pt idx="2344">
                  <c:v>144.43948219999999</c:v>
                </c:pt>
                <c:pt idx="2345">
                  <c:v>144.49403649999999</c:v>
                </c:pt>
                <c:pt idx="2346">
                  <c:v>144.54857440000001</c:v>
                </c:pt>
                <c:pt idx="2347">
                  <c:v>144.6030959</c:v>
                </c:pt>
                <c:pt idx="2348">
                  <c:v>144.657601</c:v>
                </c:pt>
                <c:pt idx="2349">
                  <c:v>144.71208960000001</c:v>
                </c:pt>
                <c:pt idx="2350">
                  <c:v>144.7665619</c:v>
                </c:pt>
                <c:pt idx="2351">
                  <c:v>144.8210177</c:v>
                </c:pt>
                <c:pt idx="2352">
                  <c:v>144.8754572</c:v>
                </c:pt>
                <c:pt idx="2353">
                  <c:v>144.92988030000001</c:v>
                </c:pt>
                <c:pt idx="2354">
                  <c:v>144.98428699999999</c:v>
                </c:pt>
                <c:pt idx="2355">
                  <c:v>145.03867729999999</c:v>
                </c:pt>
                <c:pt idx="2356">
                  <c:v>145.09305119999999</c:v>
                </c:pt>
                <c:pt idx="2357">
                  <c:v>145.14740879999999</c:v>
                </c:pt>
                <c:pt idx="2358">
                  <c:v>145.20175</c:v>
                </c:pt>
                <c:pt idx="2359">
                  <c:v>145.25607479999999</c:v>
                </c:pt>
                <c:pt idx="2360">
                  <c:v>145.31038330000001</c:v>
                </c:pt>
                <c:pt idx="2361">
                  <c:v>145.36467540000001</c:v>
                </c:pt>
                <c:pt idx="2362">
                  <c:v>145.41895109999999</c:v>
                </c:pt>
                <c:pt idx="2363">
                  <c:v>145.47321049999999</c:v>
                </c:pt>
                <c:pt idx="2364">
                  <c:v>145.5274536</c:v>
                </c:pt>
                <c:pt idx="2365">
                  <c:v>145.58168029999999</c:v>
                </c:pt>
                <c:pt idx="2366">
                  <c:v>145.6358907</c:v>
                </c:pt>
                <c:pt idx="2367">
                  <c:v>145.6900847</c:v>
                </c:pt>
                <c:pt idx="2368">
                  <c:v>145.7442624</c:v>
                </c:pt>
                <c:pt idx="2369">
                  <c:v>145.79842379999999</c:v>
                </c:pt>
                <c:pt idx="2370">
                  <c:v>145.85256889999999</c:v>
                </c:pt>
                <c:pt idx="2371">
                  <c:v>145.9066976</c:v>
                </c:pt>
                <c:pt idx="2372">
                  <c:v>145.96081000000001</c:v>
                </c:pt>
                <c:pt idx="2373">
                  <c:v>146.01490609999999</c:v>
                </c:pt>
                <c:pt idx="2374">
                  <c:v>146.068986</c:v>
                </c:pt>
                <c:pt idx="2375">
                  <c:v>146.12304950000001</c:v>
                </c:pt>
                <c:pt idx="2376">
                  <c:v>146.17709669999999</c:v>
                </c:pt>
                <c:pt idx="2377">
                  <c:v>146.23112760000001</c:v>
                </c:pt>
                <c:pt idx="2378">
                  <c:v>146.2851422</c:v>
                </c:pt>
                <c:pt idx="2379">
                  <c:v>146.33914060000001</c:v>
                </c:pt>
                <c:pt idx="2380">
                  <c:v>146.3931226</c:v>
                </c:pt>
                <c:pt idx="2381">
                  <c:v>146.44708840000001</c:v>
                </c:pt>
                <c:pt idx="2382">
                  <c:v>146.5010379</c:v>
                </c:pt>
                <c:pt idx="2383">
                  <c:v>146.55497109999999</c:v>
                </c:pt>
                <c:pt idx="2384">
                  <c:v>146.6088881</c:v>
                </c:pt>
                <c:pt idx="2385">
                  <c:v>146.66278879999999</c:v>
                </c:pt>
                <c:pt idx="2386">
                  <c:v>146.7166732</c:v>
                </c:pt>
                <c:pt idx="2387">
                  <c:v>146.77054140000001</c:v>
                </c:pt>
                <c:pt idx="2388">
                  <c:v>146.82439339999999</c:v>
                </c:pt>
                <c:pt idx="2389">
                  <c:v>146.878229</c:v>
                </c:pt>
                <c:pt idx="2390">
                  <c:v>146.93204850000001</c:v>
                </c:pt>
                <c:pt idx="2391">
                  <c:v>146.98585170000001</c:v>
                </c:pt>
                <c:pt idx="2392">
                  <c:v>147.03963870000001</c:v>
                </c:pt>
                <c:pt idx="2393">
                  <c:v>147.09340940000001</c:v>
                </c:pt>
                <c:pt idx="2394">
                  <c:v>147.14716390000001</c:v>
                </c:pt>
                <c:pt idx="2395">
                  <c:v>147.2009022</c:v>
                </c:pt>
                <c:pt idx="2396">
                  <c:v>147.25462429999999</c:v>
                </c:pt>
                <c:pt idx="2397">
                  <c:v>147.30833010000001</c:v>
                </c:pt>
                <c:pt idx="2398">
                  <c:v>147.36201980000001</c:v>
                </c:pt>
                <c:pt idx="2399">
                  <c:v>147.41569319999999</c:v>
                </c:pt>
                <c:pt idx="2400">
                  <c:v>147.4693504</c:v>
                </c:pt>
                <c:pt idx="2401">
                  <c:v>147.5229914</c:v>
                </c:pt>
                <c:pt idx="2402">
                  <c:v>147.57661630000001</c:v>
                </c:pt>
                <c:pt idx="2403">
                  <c:v>147.6302249</c:v>
                </c:pt>
                <c:pt idx="2404">
                  <c:v>147.68381729999999</c:v>
                </c:pt>
                <c:pt idx="2405">
                  <c:v>147.73739359999999</c:v>
                </c:pt>
                <c:pt idx="2406">
                  <c:v>147.79095369999999</c:v>
                </c:pt>
                <c:pt idx="2407">
                  <c:v>147.84449760000001</c:v>
                </c:pt>
                <c:pt idx="2408">
                  <c:v>147.8980253</c:v>
                </c:pt>
                <c:pt idx="2409">
                  <c:v>147.95153690000001</c:v>
                </c:pt>
                <c:pt idx="2410">
                  <c:v>148.00503230000001</c:v>
                </c:pt>
                <c:pt idx="2411">
                  <c:v>148.05851150000001</c:v>
                </c:pt>
                <c:pt idx="2412">
                  <c:v>148.1119746</c:v>
                </c:pt>
                <c:pt idx="2413">
                  <c:v>148.16542150000001</c:v>
                </c:pt>
                <c:pt idx="2414">
                  <c:v>148.21885230000001</c:v>
                </c:pt>
                <c:pt idx="2415">
                  <c:v>148.27226690000001</c:v>
                </c:pt>
                <c:pt idx="2416">
                  <c:v>148.32566539999999</c:v>
                </c:pt>
                <c:pt idx="2417">
                  <c:v>148.3790477</c:v>
                </c:pt>
                <c:pt idx="2418">
                  <c:v>148.4324139</c:v>
                </c:pt>
                <c:pt idx="2419">
                  <c:v>148.48576399999999</c:v>
                </c:pt>
                <c:pt idx="2420">
                  <c:v>148.539098</c:v>
                </c:pt>
                <c:pt idx="2421">
                  <c:v>148.5924158</c:v>
                </c:pt>
                <c:pt idx="2422">
                  <c:v>148.64571749999999</c:v>
                </c:pt>
                <c:pt idx="2423">
                  <c:v>148.6990031</c:v>
                </c:pt>
                <c:pt idx="2424">
                  <c:v>148.7522726</c:v>
                </c:pt>
                <c:pt idx="2425">
                  <c:v>148.80552599999999</c:v>
                </c:pt>
                <c:pt idx="2426">
                  <c:v>148.8587632</c:v>
                </c:pt>
                <c:pt idx="2427">
                  <c:v>148.91198439999999</c:v>
                </c:pt>
                <c:pt idx="2428">
                  <c:v>148.96518950000001</c:v>
                </c:pt>
                <c:pt idx="2429">
                  <c:v>149.01837850000001</c:v>
                </c:pt>
                <c:pt idx="2430">
                  <c:v>149.0715514</c:v>
                </c:pt>
                <c:pt idx="2431">
                  <c:v>149.12470819999999</c:v>
                </c:pt>
                <c:pt idx="2432">
                  <c:v>149.17784889999999</c:v>
                </c:pt>
                <c:pt idx="2433">
                  <c:v>149.2309735</c:v>
                </c:pt>
                <c:pt idx="2434">
                  <c:v>149.28408210000001</c:v>
                </c:pt>
                <c:pt idx="2435">
                  <c:v>149.3371746</c:v>
                </c:pt>
                <c:pt idx="2436">
                  <c:v>149.3902511</c:v>
                </c:pt>
                <c:pt idx="2437">
                  <c:v>149.44331149999999</c:v>
                </c:pt>
                <c:pt idx="2438">
                  <c:v>149.4963558</c:v>
                </c:pt>
                <c:pt idx="2439">
                  <c:v>149.5493841</c:v>
                </c:pt>
                <c:pt idx="2440">
                  <c:v>149.60239630000001</c:v>
                </c:pt>
                <c:pt idx="2441">
                  <c:v>149.65539240000001</c:v>
                </c:pt>
                <c:pt idx="2442">
                  <c:v>149.70837259999999</c:v>
                </c:pt>
                <c:pt idx="2443">
                  <c:v>149.76133669999999</c:v>
                </c:pt>
                <c:pt idx="2444">
                  <c:v>149.8142847</c:v>
                </c:pt>
                <c:pt idx="2445">
                  <c:v>149.86721679999999</c:v>
                </c:pt>
                <c:pt idx="2446">
                  <c:v>149.9201328</c:v>
                </c:pt>
                <c:pt idx="2447">
                  <c:v>149.9730327</c:v>
                </c:pt>
                <c:pt idx="2448">
                  <c:v>150.02591670000001</c:v>
                </c:pt>
                <c:pt idx="2449">
                  <c:v>150.07878460000001</c:v>
                </c:pt>
                <c:pt idx="2450">
                  <c:v>150.13163650000001</c:v>
                </c:pt>
                <c:pt idx="2451">
                  <c:v>150.1844725</c:v>
                </c:pt>
                <c:pt idx="2452">
                  <c:v>150.2372924</c:v>
                </c:pt>
                <c:pt idx="2453">
                  <c:v>150.29009629999999</c:v>
                </c:pt>
                <c:pt idx="2454">
                  <c:v>150.34288419999999</c:v>
                </c:pt>
                <c:pt idx="2455">
                  <c:v>150.3956561</c:v>
                </c:pt>
                <c:pt idx="2456">
                  <c:v>150.44841210000001</c:v>
                </c:pt>
                <c:pt idx="2457">
                  <c:v>150.50115199999999</c:v>
                </c:pt>
                <c:pt idx="2458">
                  <c:v>150.553876</c:v>
                </c:pt>
                <c:pt idx="2459">
                  <c:v>150.606584</c:v>
                </c:pt>
                <c:pt idx="2460">
                  <c:v>150.65927600000001</c:v>
                </c:pt>
                <c:pt idx="2461">
                  <c:v>150.711952</c:v>
                </c:pt>
                <c:pt idx="2462">
                  <c:v>150.76461209999999</c:v>
                </c:pt>
                <c:pt idx="2463">
                  <c:v>150.8172562</c:v>
                </c:pt>
                <c:pt idx="2464">
                  <c:v>150.8698843</c:v>
                </c:pt>
                <c:pt idx="2465">
                  <c:v>150.92249649999999</c:v>
                </c:pt>
                <c:pt idx="2466">
                  <c:v>150.9750928</c:v>
                </c:pt>
                <c:pt idx="2467">
                  <c:v>151.02767309999999</c:v>
                </c:pt>
                <c:pt idx="2468">
                  <c:v>151.08023739999999</c:v>
                </c:pt>
                <c:pt idx="2469">
                  <c:v>151.13278579999999</c:v>
                </c:pt>
                <c:pt idx="2470">
                  <c:v>151.18531830000001</c:v>
                </c:pt>
                <c:pt idx="2471">
                  <c:v>151.2378349</c:v>
                </c:pt>
                <c:pt idx="2472">
                  <c:v>151.2903355</c:v>
                </c:pt>
                <c:pt idx="2473">
                  <c:v>151.34282020000001</c:v>
                </c:pt>
                <c:pt idx="2474">
                  <c:v>151.3952889</c:v>
                </c:pt>
                <c:pt idx="2475">
                  <c:v>151.44774179999999</c:v>
                </c:pt>
                <c:pt idx="2476">
                  <c:v>151.50017869999999</c:v>
                </c:pt>
                <c:pt idx="2477">
                  <c:v>151.5525997</c:v>
                </c:pt>
                <c:pt idx="2478">
                  <c:v>151.60500479999999</c:v>
                </c:pt>
                <c:pt idx="2479">
                  <c:v>151.65739400000001</c:v>
                </c:pt>
                <c:pt idx="2480">
                  <c:v>151.7097674</c:v>
                </c:pt>
                <c:pt idx="2481">
                  <c:v>151.76212480000001</c:v>
                </c:pt>
                <c:pt idx="2482">
                  <c:v>151.81446629999999</c:v>
                </c:pt>
                <c:pt idx="2483">
                  <c:v>151.86679190000001</c:v>
                </c:pt>
                <c:pt idx="2484">
                  <c:v>151.9191017</c:v>
                </c:pt>
                <c:pt idx="2485">
                  <c:v>151.97139559999999</c:v>
                </c:pt>
                <c:pt idx="2486">
                  <c:v>152.0236735</c:v>
                </c:pt>
                <c:pt idx="2487">
                  <c:v>152.0759357</c:v>
                </c:pt>
                <c:pt idx="2488">
                  <c:v>152.12818189999999</c:v>
                </c:pt>
                <c:pt idx="2489">
                  <c:v>152.1804123</c:v>
                </c:pt>
                <c:pt idx="2490">
                  <c:v>152.23262679999999</c:v>
                </c:pt>
                <c:pt idx="2491">
                  <c:v>152.28482550000001</c:v>
                </c:pt>
                <c:pt idx="2492">
                  <c:v>152.33700830000001</c:v>
                </c:pt>
                <c:pt idx="2493">
                  <c:v>152.38917520000001</c:v>
                </c:pt>
                <c:pt idx="2494">
                  <c:v>152.44132629999999</c:v>
                </c:pt>
                <c:pt idx="2495">
                  <c:v>152.49346159999999</c:v>
                </c:pt>
                <c:pt idx="2496">
                  <c:v>152.545581</c:v>
                </c:pt>
                <c:pt idx="2497">
                  <c:v>152.59768460000001</c:v>
                </c:pt>
                <c:pt idx="2498">
                  <c:v>152.64977239999999</c:v>
                </c:pt>
                <c:pt idx="2499">
                  <c:v>152.7018443</c:v>
                </c:pt>
                <c:pt idx="2500">
                  <c:v>152.75390039999999</c:v>
                </c:pt>
                <c:pt idx="2501">
                  <c:v>152.80594070000001</c:v>
                </c:pt>
                <c:pt idx="2502">
                  <c:v>152.8579652</c:v>
                </c:pt>
                <c:pt idx="2503">
                  <c:v>152.90997379999999</c:v>
                </c:pt>
                <c:pt idx="2504">
                  <c:v>152.96196660000001</c:v>
                </c:pt>
                <c:pt idx="2505">
                  <c:v>153.0139437</c:v>
                </c:pt>
                <c:pt idx="2506">
                  <c:v>153.06590489999999</c:v>
                </c:pt>
                <c:pt idx="2507">
                  <c:v>153.11785029999999</c:v>
                </c:pt>
                <c:pt idx="2508">
                  <c:v>153.16978</c:v>
                </c:pt>
                <c:pt idx="2509">
                  <c:v>153.2216938</c:v>
                </c:pt>
                <c:pt idx="2510">
                  <c:v>153.27359179999999</c:v>
                </c:pt>
                <c:pt idx="2511">
                  <c:v>153.32547410000001</c:v>
                </c:pt>
                <c:pt idx="2512">
                  <c:v>153.3773406</c:v>
                </c:pt>
                <c:pt idx="2513">
                  <c:v>153.42919130000001</c:v>
                </c:pt>
                <c:pt idx="2514">
                  <c:v>153.4810262</c:v>
                </c:pt>
                <c:pt idx="2515">
                  <c:v>153.53284540000001</c:v>
                </c:pt>
                <c:pt idx="2516">
                  <c:v>153.5846488</c:v>
                </c:pt>
                <c:pt idx="2517">
                  <c:v>153.63643640000001</c:v>
                </c:pt>
                <c:pt idx="2518">
                  <c:v>153.68820830000001</c:v>
                </c:pt>
                <c:pt idx="2519">
                  <c:v>153.73996439999999</c:v>
                </c:pt>
                <c:pt idx="2520">
                  <c:v>153.79170479999999</c:v>
                </c:pt>
                <c:pt idx="2521">
                  <c:v>153.84342939999999</c:v>
                </c:pt>
                <c:pt idx="2522">
                  <c:v>153.89513830000001</c:v>
                </c:pt>
                <c:pt idx="2523">
                  <c:v>153.94683140000001</c:v>
                </c:pt>
                <c:pt idx="2524">
                  <c:v>153.9985088</c:v>
                </c:pt>
                <c:pt idx="2525">
                  <c:v>154.05017050000001</c:v>
                </c:pt>
                <c:pt idx="2526">
                  <c:v>154.10181639999999</c:v>
                </c:pt>
                <c:pt idx="2527">
                  <c:v>154.1534466</c:v>
                </c:pt>
                <c:pt idx="2528">
                  <c:v>154.20506109999999</c:v>
                </c:pt>
                <c:pt idx="2529">
                  <c:v>154.25665979999999</c:v>
                </c:pt>
                <c:pt idx="2530">
                  <c:v>154.30824290000001</c:v>
                </c:pt>
                <c:pt idx="2531">
                  <c:v>154.3598102</c:v>
                </c:pt>
                <c:pt idx="2532">
                  <c:v>154.4113619</c:v>
                </c:pt>
                <c:pt idx="2533">
                  <c:v>154.46289780000001</c:v>
                </c:pt>
                <c:pt idx="2534">
                  <c:v>154.51441800000001</c:v>
                </c:pt>
                <c:pt idx="2535">
                  <c:v>154.5659225</c:v>
                </c:pt>
                <c:pt idx="2536">
                  <c:v>154.61741140000001</c:v>
                </c:pt>
                <c:pt idx="2537">
                  <c:v>154.66888449999999</c:v>
                </c:pt>
                <c:pt idx="2538">
                  <c:v>154.72034189999999</c:v>
                </c:pt>
                <c:pt idx="2539">
                  <c:v>154.77178369999999</c:v>
                </c:pt>
                <c:pt idx="2540">
                  <c:v>154.8232098</c:v>
                </c:pt>
                <c:pt idx="2541">
                  <c:v>154.87462020000001</c:v>
                </c:pt>
                <c:pt idx="2542">
                  <c:v>154.92601500000001</c:v>
                </c:pt>
                <c:pt idx="2543">
                  <c:v>154.977394</c:v>
                </c:pt>
                <c:pt idx="2544">
                  <c:v>155.02875739999999</c:v>
                </c:pt>
                <c:pt idx="2545">
                  <c:v>155.08010519999999</c:v>
                </c:pt>
                <c:pt idx="2546">
                  <c:v>155.13143729999999</c:v>
                </c:pt>
                <c:pt idx="2547">
                  <c:v>155.18275370000001</c:v>
                </c:pt>
                <c:pt idx="2548">
                  <c:v>155.23405450000001</c:v>
                </c:pt>
                <c:pt idx="2549">
                  <c:v>155.28533959999999</c:v>
                </c:pt>
                <c:pt idx="2550">
                  <c:v>155.3366091</c:v>
                </c:pt>
                <c:pt idx="2551">
                  <c:v>155.38786300000001</c:v>
                </c:pt>
                <c:pt idx="2552">
                  <c:v>155.43910120000001</c:v>
                </c:pt>
                <c:pt idx="2553">
                  <c:v>155.4903238</c:v>
                </c:pt>
                <c:pt idx="2554">
                  <c:v>155.5415308</c:v>
                </c:pt>
                <c:pt idx="2555">
                  <c:v>155.5927221</c:v>
                </c:pt>
                <c:pt idx="2556">
                  <c:v>155.64389779999999</c:v>
                </c:pt>
                <c:pt idx="2557">
                  <c:v>155.69505789999999</c:v>
                </c:pt>
                <c:pt idx="2558">
                  <c:v>155.74620239999999</c:v>
                </c:pt>
                <c:pt idx="2559">
                  <c:v>155.7973312</c:v>
                </c:pt>
                <c:pt idx="2560">
                  <c:v>155.8484445</c:v>
                </c:pt>
                <c:pt idx="2561">
                  <c:v>155.89954209999999</c:v>
                </c:pt>
                <c:pt idx="2562">
                  <c:v>155.95062419999999</c:v>
                </c:pt>
                <c:pt idx="2563">
                  <c:v>156.00169070000001</c:v>
                </c:pt>
                <c:pt idx="2564">
                  <c:v>156.0527415</c:v>
                </c:pt>
                <c:pt idx="2565">
                  <c:v>156.10377679999999</c:v>
                </c:pt>
                <c:pt idx="2566">
                  <c:v>156.1547965</c:v>
                </c:pt>
                <c:pt idx="2567">
                  <c:v>156.2058006</c:v>
                </c:pt>
                <c:pt idx="2568">
                  <c:v>156.25678909999999</c:v>
                </c:pt>
                <c:pt idx="2569">
                  <c:v>156.30776209999999</c:v>
                </c:pt>
                <c:pt idx="2570">
                  <c:v>156.35871940000001</c:v>
                </c:pt>
                <c:pt idx="2571">
                  <c:v>156.40966119999999</c:v>
                </c:pt>
                <c:pt idx="2572">
                  <c:v>156.4605875</c:v>
                </c:pt>
                <c:pt idx="2573">
                  <c:v>156.51149820000001</c:v>
                </c:pt>
                <c:pt idx="2574">
                  <c:v>156.5623933</c:v>
                </c:pt>
                <c:pt idx="2575">
                  <c:v>156.6132729</c:v>
                </c:pt>
                <c:pt idx="2576">
                  <c:v>156.66413689999999</c:v>
                </c:pt>
                <c:pt idx="2577">
                  <c:v>156.71498539999999</c:v>
                </c:pt>
                <c:pt idx="2578">
                  <c:v>156.76581830000001</c:v>
                </c:pt>
                <c:pt idx="2579">
                  <c:v>156.81663570000001</c:v>
                </c:pt>
                <c:pt idx="2580">
                  <c:v>156.86743749999999</c:v>
                </c:pt>
                <c:pt idx="2581">
                  <c:v>156.91822379999999</c:v>
                </c:pt>
                <c:pt idx="2582">
                  <c:v>156.9689946</c:v>
                </c:pt>
                <c:pt idx="2583">
                  <c:v>157.01974989999999</c:v>
                </c:pt>
                <c:pt idx="2584">
                  <c:v>157.0704896</c:v>
                </c:pt>
                <c:pt idx="2585">
                  <c:v>157.12121389999999</c:v>
                </c:pt>
                <c:pt idx="2586">
                  <c:v>157.17192259999999</c:v>
                </c:pt>
                <c:pt idx="2587">
                  <c:v>157.2226158</c:v>
                </c:pt>
                <c:pt idx="2588">
                  <c:v>157.27329349999999</c:v>
                </c:pt>
                <c:pt idx="2589">
                  <c:v>157.32395560000001</c:v>
                </c:pt>
                <c:pt idx="2590">
                  <c:v>157.37460229999999</c:v>
                </c:pt>
                <c:pt idx="2591">
                  <c:v>157.42523349999999</c:v>
                </c:pt>
                <c:pt idx="2592">
                  <c:v>157.4758492</c:v>
                </c:pt>
                <c:pt idx="2593">
                  <c:v>157.52644939999999</c:v>
                </c:pt>
                <c:pt idx="2594">
                  <c:v>157.57703409999999</c:v>
                </c:pt>
                <c:pt idx="2595">
                  <c:v>157.6276033</c:v>
                </c:pt>
                <c:pt idx="2596">
                  <c:v>157.67815709999999</c:v>
                </c:pt>
                <c:pt idx="2597">
                  <c:v>157.7286953</c:v>
                </c:pt>
                <c:pt idx="2598">
                  <c:v>157.77921810000001</c:v>
                </c:pt>
                <c:pt idx="2599">
                  <c:v>157.8297255</c:v>
                </c:pt>
                <c:pt idx="2600">
                  <c:v>157.8802173</c:v>
                </c:pt>
                <c:pt idx="2601">
                  <c:v>157.93069370000001</c:v>
                </c:pt>
                <c:pt idx="2602">
                  <c:v>157.9811546</c:v>
                </c:pt>
                <c:pt idx="2603">
                  <c:v>158.03160009999999</c:v>
                </c:pt>
                <c:pt idx="2604">
                  <c:v>158.08203019999999</c:v>
                </c:pt>
                <c:pt idx="2605">
                  <c:v>158.13244470000001</c:v>
                </c:pt>
                <c:pt idx="2606">
                  <c:v>158.18284389999999</c:v>
                </c:pt>
                <c:pt idx="2607">
                  <c:v>158.23322759999999</c:v>
                </c:pt>
                <c:pt idx="2608">
                  <c:v>158.2835958</c:v>
                </c:pt>
                <c:pt idx="2609">
                  <c:v>158.33394860000001</c:v>
                </c:pt>
                <c:pt idx="2610">
                  <c:v>158.384286</c:v>
                </c:pt>
                <c:pt idx="2611">
                  <c:v>158.434608</c:v>
                </c:pt>
                <c:pt idx="2612">
                  <c:v>158.4849145</c:v>
                </c:pt>
                <c:pt idx="2613">
                  <c:v>158.53520560000001</c:v>
                </c:pt>
                <c:pt idx="2614">
                  <c:v>158.5854813</c:v>
                </c:pt>
                <c:pt idx="2615">
                  <c:v>158.63574159999999</c:v>
                </c:pt>
                <c:pt idx="2616">
                  <c:v>158.68598650000001</c:v>
                </c:pt>
                <c:pt idx="2617">
                  <c:v>158.73621589999999</c:v>
                </c:pt>
                <c:pt idx="2618">
                  <c:v>158.78643</c:v>
                </c:pt>
                <c:pt idx="2619">
                  <c:v>158.83662870000001</c:v>
                </c:pt>
                <c:pt idx="2620">
                  <c:v>158.8868119</c:v>
                </c:pt>
                <c:pt idx="2621">
                  <c:v>158.93697979999999</c:v>
                </c:pt>
                <c:pt idx="2622">
                  <c:v>158.98713230000001</c:v>
                </c:pt>
                <c:pt idx="2623">
                  <c:v>159.03726940000001</c:v>
                </c:pt>
                <c:pt idx="2624">
                  <c:v>159.08739109999999</c:v>
                </c:pt>
                <c:pt idx="2625">
                  <c:v>159.1374974</c:v>
                </c:pt>
                <c:pt idx="2626">
                  <c:v>159.18758840000001</c:v>
                </c:pt>
                <c:pt idx="2627">
                  <c:v>159.237664</c:v>
                </c:pt>
                <c:pt idx="2628">
                  <c:v>159.28772420000001</c:v>
                </c:pt>
                <c:pt idx="2629">
                  <c:v>159.33776900000001</c:v>
                </c:pt>
                <c:pt idx="2630">
                  <c:v>159.3877985</c:v>
                </c:pt>
                <c:pt idx="2631">
                  <c:v>159.4378126</c:v>
                </c:pt>
                <c:pt idx="2632">
                  <c:v>159.4878114</c:v>
                </c:pt>
                <c:pt idx="2633">
                  <c:v>159.5377948</c:v>
                </c:pt>
                <c:pt idx="2634">
                  <c:v>159.5877629</c:v>
                </c:pt>
                <c:pt idx="2635">
                  <c:v>159.63771560000001</c:v>
                </c:pt>
                <c:pt idx="2636">
                  <c:v>159.68765300000001</c:v>
                </c:pt>
                <c:pt idx="2637">
                  <c:v>159.73757499999999</c:v>
                </c:pt>
                <c:pt idx="2638">
                  <c:v>159.7874817</c:v>
                </c:pt>
                <c:pt idx="2639">
                  <c:v>159.83737310000001</c:v>
                </c:pt>
                <c:pt idx="2640">
                  <c:v>159.88724920000001</c:v>
                </c:pt>
                <c:pt idx="2641">
                  <c:v>159.9371099</c:v>
                </c:pt>
                <c:pt idx="2642">
                  <c:v>159.98695530000001</c:v>
                </c:pt>
                <c:pt idx="2643">
                  <c:v>160.03678540000001</c:v>
                </c:pt>
                <c:pt idx="2644">
                  <c:v>160.08660019999999</c:v>
                </c:pt>
                <c:pt idx="2645">
                  <c:v>160.1363996</c:v>
                </c:pt>
                <c:pt idx="2646">
                  <c:v>160.18618380000001</c:v>
                </c:pt>
                <c:pt idx="2647">
                  <c:v>160.23595259999999</c:v>
                </c:pt>
                <c:pt idx="2648">
                  <c:v>160.28570619999999</c:v>
                </c:pt>
                <c:pt idx="2649">
                  <c:v>160.3354444</c:v>
                </c:pt>
                <c:pt idx="2650">
                  <c:v>160.3851674</c:v>
                </c:pt>
                <c:pt idx="2651">
                  <c:v>160.43487500000001</c:v>
                </c:pt>
                <c:pt idx="2652">
                  <c:v>160.4845674</c:v>
                </c:pt>
                <c:pt idx="2653">
                  <c:v>160.5342445</c:v>
                </c:pt>
                <c:pt idx="2654">
                  <c:v>160.5839063</c:v>
                </c:pt>
                <c:pt idx="2655">
                  <c:v>160.63355290000001</c:v>
                </c:pt>
                <c:pt idx="2656">
                  <c:v>160.68318410000001</c:v>
                </c:pt>
                <c:pt idx="2657">
                  <c:v>160.73280009999999</c:v>
                </c:pt>
                <c:pt idx="2658">
                  <c:v>160.7824008</c:v>
                </c:pt>
                <c:pt idx="2659">
                  <c:v>160.83198630000001</c:v>
                </c:pt>
                <c:pt idx="2660">
                  <c:v>160.88155649999999</c:v>
                </c:pt>
                <c:pt idx="2661">
                  <c:v>160.93111139999999</c:v>
                </c:pt>
                <c:pt idx="2662">
                  <c:v>160.98065109999999</c:v>
                </c:pt>
                <c:pt idx="2663">
                  <c:v>161.03017560000001</c:v>
                </c:pt>
                <c:pt idx="2664">
                  <c:v>161.0796848</c:v>
                </c:pt>
                <c:pt idx="2665">
                  <c:v>161.12917870000001</c:v>
                </c:pt>
                <c:pt idx="2666">
                  <c:v>161.17865739999999</c:v>
                </c:pt>
                <c:pt idx="2667">
                  <c:v>161.22812089999999</c:v>
                </c:pt>
                <c:pt idx="2668">
                  <c:v>161.27756919999999</c:v>
                </c:pt>
                <c:pt idx="2669">
                  <c:v>161.32700220000001</c:v>
                </c:pt>
                <c:pt idx="2670">
                  <c:v>161.37642</c:v>
                </c:pt>
                <c:pt idx="2671">
                  <c:v>161.42582250000001</c:v>
                </c:pt>
                <c:pt idx="2672">
                  <c:v>161.47520990000001</c:v>
                </c:pt>
                <c:pt idx="2673">
                  <c:v>161.52458200000001</c:v>
                </c:pt>
                <c:pt idx="2674">
                  <c:v>161.5739389</c:v>
                </c:pt>
                <c:pt idx="2675">
                  <c:v>161.62328059999999</c:v>
                </c:pt>
                <c:pt idx="2676">
                  <c:v>161.67260709999999</c:v>
                </c:pt>
                <c:pt idx="2677">
                  <c:v>161.72191839999999</c:v>
                </c:pt>
                <c:pt idx="2678">
                  <c:v>161.77121450000001</c:v>
                </c:pt>
                <c:pt idx="2679">
                  <c:v>161.8204954</c:v>
                </c:pt>
                <c:pt idx="2680">
                  <c:v>161.86976110000001</c:v>
                </c:pt>
                <c:pt idx="2681">
                  <c:v>161.9190116</c:v>
                </c:pt>
                <c:pt idx="2682">
                  <c:v>161.96824699999999</c:v>
                </c:pt>
                <c:pt idx="2683">
                  <c:v>162.0174671</c:v>
                </c:pt>
                <c:pt idx="2684">
                  <c:v>162.06667210000001</c:v>
                </c:pt>
                <c:pt idx="2685">
                  <c:v>162.1158619</c:v>
                </c:pt>
                <c:pt idx="2686">
                  <c:v>162.16503650000001</c:v>
                </c:pt>
                <c:pt idx="2687">
                  <c:v>162.21419599999999</c:v>
                </c:pt>
                <c:pt idx="2688">
                  <c:v>162.26334019999999</c:v>
                </c:pt>
                <c:pt idx="2689">
                  <c:v>162.3124694</c:v>
                </c:pt>
                <c:pt idx="2690">
                  <c:v>162.36158330000001</c:v>
                </c:pt>
                <c:pt idx="2691">
                  <c:v>162.4106821</c:v>
                </c:pt>
                <c:pt idx="2692">
                  <c:v>162.45976580000001</c:v>
                </c:pt>
                <c:pt idx="2693">
                  <c:v>162.50883429999999</c:v>
                </c:pt>
                <c:pt idx="2694">
                  <c:v>162.55788770000001</c:v>
                </c:pt>
                <c:pt idx="2695">
                  <c:v>162.60692589999999</c:v>
                </c:pt>
                <c:pt idx="2696">
                  <c:v>162.65594899999999</c:v>
                </c:pt>
                <c:pt idx="2697">
                  <c:v>162.70495690000001</c:v>
                </c:pt>
                <c:pt idx="2698">
                  <c:v>162.75394969999999</c:v>
                </c:pt>
                <c:pt idx="2699">
                  <c:v>162.80292739999999</c:v>
                </c:pt>
                <c:pt idx="2700">
                  <c:v>162.8518899</c:v>
                </c:pt>
                <c:pt idx="2701">
                  <c:v>162.9008374</c:v>
                </c:pt>
                <c:pt idx="2702">
                  <c:v>162.94976969999999</c:v>
                </c:pt>
                <c:pt idx="2703">
                  <c:v>162.9986869</c:v>
                </c:pt>
                <c:pt idx="2704">
                  <c:v>163.04758889999999</c:v>
                </c:pt>
                <c:pt idx="2705">
                  <c:v>163.0964759</c:v>
                </c:pt>
                <c:pt idx="2706">
                  <c:v>163.1453478</c:v>
                </c:pt>
                <c:pt idx="2707">
                  <c:v>163.19420450000001</c:v>
                </c:pt>
                <c:pt idx="2708">
                  <c:v>163.24304620000001</c:v>
                </c:pt>
                <c:pt idx="2709">
                  <c:v>163.29187279999999</c:v>
                </c:pt>
                <c:pt idx="2710">
                  <c:v>163.3406842</c:v>
                </c:pt>
                <c:pt idx="2711">
                  <c:v>163.38948060000001</c:v>
                </c:pt>
                <c:pt idx="2712">
                  <c:v>163.43826189999999</c:v>
                </c:pt>
                <c:pt idx="2713">
                  <c:v>163.4870281</c:v>
                </c:pt>
                <c:pt idx="2714">
                  <c:v>163.5357793</c:v>
                </c:pt>
                <c:pt idx="2715">
                  <c:v>163.58451529999999</c:v>
                </c:pt>
                <c:pt idx="2716">
                  <c:v>163.63323629999999</c:v>
                </c:pt>
                <c:pt idx="2717">
                  <c:v>163.68194220000001</c:v>
                </c:pt>
                <c:pt idx="2718">
                  <c:v>163.73063300000001</c:v>
                </c:pt>
                <c:pt idx="2719">
                  <c:v>163.7793088</c:v>
                </c:pt>
                <c:pt idx="2720">
                  <c:v>163.82796949999999</c:v>
                </c:pt>
                <c:pt idx="2721">
                  <c:v>163.8766152</c:v>
                </c:pt>
                <c:pt idx="2722">
                  <c:v>163.9252458</c:v>
                </c:pt>
                <c:pt idx="2723">
                  <c:v>163.9738614</c:v>
                </c:pt>
                <c:pt idx="2724">
                  <c:v>164.0224619</c:v>
                </c:pt>
                <c:pt idx="2725">
                  <c:v>164.0710474</c:v>
                </c:pt>
                <c:pt idx="2726">
                  <c:v>164.11961779999999</c:v>
                </c:pt>
                <c:pt idx="2727">
                  <c:v>164.16817320000001</c:v>
                </c:pt>
                <c:pt idx="2728">
                  <c:v>164.2167135</c:v>
                </c:pt>
                <c:pt idx="2729">
                  <c:v>164.26523879999999</c:v>
                </c:pt>
                <c:pt idx="2730">
                  <c:v>164.3137491</c:v>
                </c:pt>
                <c:pt idx="2731">
                  <c:v>164.36224440000001</c:v>
                </c:pt>
                <c:pt idx="2732">
                  <c:v>164.4107247</c:v>
                </c:pt>
                <c:pt idx="2733">
                  <c:v>164.45918990000001</c:v>
                </c:pt>
                <c:pt idx="2734">
                  <c:v>164.5076401</c:v>
                </c:pt>
                <c:pt idx="2735">
                  <c:v>164.5560753</c:v>
                </c:pt>
                <c:pt idx="2736">
                  <c:v>164.60449550000001</c:v>
                </c:pt>
                <c:pt idx="2737">
                  <c:v>164.6529007</c:v>
                </c:pt>
                <c:pt idx="2738">
                  <c:v>164.7012909</c:v>
                </c:pt>
                <c:pt idx="2739">
                  <c:v>164.74966610000001</c:v>
                </c:pt>
                <c:pt idx="2740">
                  <c:v>164.7980263</c:v>
                </c:pt>
                <c:pt idx="2741">
                  <c:v>164.8463715</c:v>
                </c:pt>
                <c:pt idx="2742">
                  <c:v>164.89470170000001</c:v>
                </c:pt>
                <c:pt idx="2743">
                  <c:v>164.9430169</c:v>
                </c:pt>
                <c:pt idx="2744">
                  <c:v>164.9913172</c:v>
                </c:pt>
                <c:pt idx="2745">
                  <c:v>165.0396025</c:v>
                </c:pt>
                <c:pt idx="2746">
                  <c:v>165.08787280000001</c:v>
                </c:pt>
                <c:pt idx="2747">
                  <c:v>165.13612810000001</c:v>
                </c:pt>
                <c:pt idx="2748">
                  <c:v>165.18436840000001</c:v>
                </c:pt>
                <c:pt idx="2749">
                  <c:v>165.23259379999999</c:v>
                </c:pt>
                <c:pt idx="2750">
                  <c:v>165.28080420000001</c:v>
                </c:pt>
                <c:pt idx="2751">
                  <c:v>165.3289997</c:v>
                </c:pt>
                <c:pt idx="2752">
                  <c:v>165.3771802</c:v>
                </c:pt>
                <c:pt idx="2753">
                  <c:v>165.4253458</c:v>
                </c:pt>
                <c:pt idx="2754">
                  <c:v>165.47349639999999</c:v>
                </c:pt>
                <c:pt idx="2755">
                  <c:v>165.52163200000001</c:v>
                </c:pt>
                <c:pt idx="2756">
                  <c:v>165.56975270000001</c:v>
                </c:pt>
                <c:pt idx="2757">
                  <c:v>165.61785850000001</c:v>
                </c:pt>
                <c:pt idx="2758">
                  <c:v>165.66594939999999</c:v>
                </c:pt>
                <c:pt idx="2759">
                  <c:v>165.7140253</c:v>
                </c:pt>
                <c:pt idx="2760">
                  <c:v>165.7620862</c:v>
                </c:pt>
                <c:pt idx="2761">
                  <c:v>165.81013229999999</c:v>
                </c:pt>
                <c:pt idx="2762">
                  <c:v>165.8581634</c:v>
                </c:pt>
                <c:pt idx="2763">
                  <c:v>165.9061796</c:v>
                </c:pt>
                <c:pt idx="2764">
                  <c:v>165.95418090000001</c:v>
                </c:pt>
                <c:pt idx="2765">
                  <c:v>166.0021672</c:v>
                </c:pt>
                <c:pt idx="2766">
                  <c:v>166.05013869999999</c:v>
                </c:pt>
                <c:pt idx="2767">
                  <c:v>166.09809519999999</c:v>
                </c:pt>
                <c:pt idx="2768">
                  <c:v>166.14603690000001</c:v>
                </c:pt>
                <c:pt idx="2769">
                  <c:v>166.19396359999999</c:v>
                </c:pt>
                <c:pt idx="2770">
                  <c:v>166.2418754</c:v>
                </c:pt>
                <c:pt idx="2771">
                  <c:v>166.2897724</c:v>
                </c:pt>
                <c:pt idx="2772">
                  <c:v>166.33765439999999</c:v>
                </c:pt>
                <c:pt idx="2773">
                  <c:v>166.3855216</c:v>
                </c:pt>
                <c:pt idx="2774">
                  <c:v>166.43337389999999</c:v>
                </c:pt>
                <c:pt idx="2775">
                  <c:v>166.48121130000001</c:v>
                </c:pt>
                <c:pt idx="2776">
                  <c:v>166.52903380000001</c:v>
                </c:pt>
                <c:pt idx="2777">
                  <c:v>166.57684140000001</c:v>
                </c:pt>
                <c:pt idx="2778">
                  <c:v>166.6246342</c:v>
                </c:pt>
                <c:pt idx="2779">
                  <c:v>166.6724121</c:v>
                </c:pt>
                <c:pt idx="2780">
                  <c:v>166.72017510000001</c:v>
                </c:pt>
                <c:pt idx="2781">
                  <c:v>166.76792330000001</c:v>
                </c:pt>
                <c:pt idx="2782">
                  <c:v>166.81565660000001</c:v>
                </c:pt>
                <c:pt idx="2783">
                  <c:v>166.86337499999999</c:v>
                </c:pt>
                <c:pt idx="2784">
                  <c:v>166.9110786</c:v>
                </c:pt>
                <c:pt idx="2785">
                  <c:v>166.95876730000001</c:v>
                </c:pt>
                <c:pt idx="2786">
                  <c:v>167.00644120000001</c:v>
                </c:pt>
                <c:pt idx="2787">
                  <c:v>167.05410029999999</c:v>
                </c:pt>
                <c:pt idx="2788">
                  <c:v>167.1017445</c:v>
                </c:pt>
                <c:pt idx="2789">
                  <c:v>167.1493739</c:v>
                </c:pt>
                <c:pt idx="2790">
                  <c:v>167.19698840000001</c:v>
                </c:pt>
                <c:pt idx="2791">
                  <c:v>167.24458809999999</c:v>
                </c:pt>
                <c:pt idx="2792">
                  <c:v>167.29217299999999</c:v>
                </c:pt>
                <c:pt idx="2793">
                  <c:v>167.339743</c:v>
                </c:pt>
                <c:pt idx="2794">
                  <c:v>167.3872982</c:v>
                </c:pt>
                <c:pt idx="2795">
                  <c:v>167.43483860000001</c:v>
                </c:pt>
                <c:pt idx="2796">
                  <c:v>167.48236420000001</c:v>
                </c:pt>
                <c:pt idx="2797">
                  <c:v>167.529875</c:v>
                </c:pt>
                <c:pt idx="2798">
                  <c:v>167.57737090000001</c:v>
                </c:pt>
                <c:pt idx="2799">
                  <c:v>167.6248521</c:v>
                </c:pt>
                <c:pt idx="2800">
                  <c:v>167.67231839999999</c:v>
                </c:pt>
                <c:pt idx="2801">
                  <c:v>167.71977000000001</c:v>
                </c:pt>
                <c:pt idx="2802">
                  <c:v>167.7672068</c:v>
                </c:pt>
                <c:pt idx="2803">
                  <c:v>167.81462869999999</c:v>
                </c:pt>
                <c:pt idx="2804">
                  <c:v>167.8620359</c:v>
                </c:pt>
                <c:pt idx="2805">
                  <c:v>167.9094283</c:v>
                </c:pt>
                <c:pt idx="2806">
                  <c:v>167.95680580000001</c:v>
                </c:pt>
                <c:pt idx="2807">
                  <c:v>168.00416870000001</c:v>
                </c:pt>
                <c:pt idx="2808">
                  <c:v>168.05151670000001</c:v>
                </c:pt>
                <c:pt idx="2809">
                  <c:v>168.09885</c:v>
                </c:pt>
                <c:pt idx="2810">
                  <c:v>168.14616839999999</c:v>
                </c:pt>
                <c:pt idx="2811">
                  <c:v>168.1934722</c:v>
                </c:pt>
                <c:pt idx="2812">
                  <c:v>168.24076109999999</c:v>
                </c:pt>
                <c:pt idx="2813">
                  <c:v>168.28803529999999</c:v>
                </c:pt>
                <c:pt idx="2814">
                  <c:v>168.33529469999999</c:v>
                </c:pt>
                <c:pt idx="2815">
                  <c:v>168.38253940000001</c:v>
                </c:pt>
                <c:pt idx="2816">
                  <c:v>168.4297693</c:v>
                </c:pt>
                <c:pt idx="2817">
                  <c:v>168.47698449999999</c:v>
                </c:pt>
                <c:pt idx="2818">
                  <c:v>168.52418489999999</c:v>
                </c:pt>
                <c:pt idx="2819">
                  <c:v>168.5713705</c:v>
                </c:pt>
                <c:pt idx="2820">
                  <c:v>168.61854149999999</c:v>
                </c:pt>
                <c:pt idx="2821">
                  <c:v>168.66569770000001</c:v>
                </c:pt>
                <c:pt idx="2822">
                  <c:v>168.7128391</c:v>
                </c:pt>
                <c:pt idx="2823">
                  <c:v>168.7599658</c:v>
                </c:pt>
                <c:pt idx="2824">
                  <c:v>168.8070778</c:v>
                </c:pt>
                <c:pt idx="2825">
                  <c:v>168.85417509999999</c:v>
                </c:pt>
                <c:pt idx="2826">
                  <c:v>168.9012577</c:v>
                </c:pt>
                <c:pt idx="2827">
                  <c:v>168.94832550000001</c:v>
                </c:pt>
                <c:pt idx="2828">
                  <c:v>168.99537860000001</c:v>
                </c:pt>
                <c:pt idx="2829">
                  <c:v>169.042417</c:v>
                </c:pt>
                <c:pt idx="2830">
                  <c:v>169.08944070000001</c:v>
                </c:pt>
                <c:pt idx="2831">
                  <c:v>169.13644969999999</c:v>
                </c:pt>
                <c:pt idx="2832">
                  <c:v>169.18344389999999</c:v>
                </c:pt>
                <c:pt idx="2833">
                  <c:v>169.2304235</c:v>
                </c:pt>
                <c:pt idx="2834">
                  <c:v>169.27738840000001</c:v>
                </c:pt>
                <c:pt idx="2835">
                  <c:v>169.3243386</c:v>
                </c:pt>
                <c:pt idx="2836">
                  <c:v>169.37127409999999</c:v>
                </c:pt>
                <c:pt idx="2837">
                  <c:v>169.4181949</c:v>
                </c:pt>
                <c:pt idx="2838">
                  <c:v>169.465101</c:v>
                </c:pt>
                <c:pt idx="2839">
                  <c:v>169.5119924</c:v>
                </c:pt>
                <c:pt idx="2840">
                  <c:v>169.5588692</c:v>
                </c:pt>
                <c:pt idx="2841">
                  <c:v>169.60573120000001</c:v>
                </c:pt>
                <c:pt idx="2842">
                  <c:v>169.6525786</c:v>
                </c:pt>
                <c:pt idx="2843">
                  <c:v>169.6994114</c:v>
                </c:pt>
                <c:pt idx="2844">
                  <c:v>169.7462294</c:v>
                </c:pt>
                <c:pt idx="2845">
                  <c:v>169.79303279999999</c:v>
                </c:pt>
                <c:pt idx="2846">
                  <c:v>169.83982159999999</c:v>
                </c:pt>
                <c:pt idx="2847">
                  <c:v>169.88659559999999</c:v>
                </c:pt>
                <c:pt idx="2848">
                  <c:v>169.9333551</c:v>
                </c:pt>
                <c:pt idx="2849">
                  <c:v>169.9800998</c:v>
                </c:pt>
                <c:pt idx="2850">
                  <c:v>170.02682999999999</c:v>
                </c:pt>
                <c:pt idx="2851">
                  <c:v>170.0735454</c:v>
                </c:pt>
                <c:pt idx="2852">
                  <c:v>170.12024629999999</c:v>
                </c:pt>
                <c:pt idx="2853">
                  <c:v>170.1669325</c:v>
                </c:pt>
                <c:pt idx="2854">
                  <c:v>170.213604</c:v>
                </c:pt>
                <c:pt idx="2855">
                  <c:v>170.26026100000001</c:v>
                </c:pt>
                <c:pt idx="2856">
                  <c:v>170.30690319999999</c:v>
                </c:pt>
                <c:pt idx="2857">
                  <c:v>170.35353090000001</c:v>
                </c:pt>
                <c:pt idx="2858">
                  <c:v>170.40014400000001</c:v>
                </c:pt>
                <c:pt idx="2859">
                  <c:v>170.44674240000001</c:v>
                </c:pt>
                <c:pt idx="2860">
                  <c:v>170.49332620000001</c:v>
                </c:pt>
                <c:pt idx="2861">
                  <c:v>170.53989540000001</c:v>
                </c:pt>
                <c:pt idx="2862">
                  <c:v>170.58644989999999</c:v>
                </c:pt>
                <c:pt idx="2863">
                  <c:v>170.63298990000001</c:v>
                </c:pt>
                <c:pt idx="2864">
                  <c:v>170.67951529999999</c:v>
                </c:pt>
                <c:pt idx="2865">
                  <c:v>170.72602599999999</c:v>
                </c:pt>
                <c:pt idx="2866">
                  <c:v>170.7725222</c:v>
                </c:pt>
                <c:pt idx="2867">
                  <c:v>170.8190037</c:v>
                </c:pt>
                <c:pt idx="2868">
                  <c:v>170.8654707</c:v>
                </c:pt>
                <c:pt idx="2869">
                  <c:v>170.9119231</c:v>
                </c:pt>
                <c:pt idx="2870">
                  <c:v>170.95836080000001</c:v>
                </c:pt>
                <c:pt idx="2871">
                  <c:v>171.004784</c:v>
                </c:pt>
                <c:pt idx="2872">
                  <c:v>171.0511927</c:v>
                </c:pt>
                <c:pt idx="2873">
                  <c:v>171.09758669999999</c:v>
                </c:pt>
                <c:pt idx="2874">
                  <c:v>171.14396619999999</c:v>
                </c:pt>
                <c:pt idx="2875">
                  <c:v>171.19033099999999</c:v>
                </c:pt>
                <c:pt idx="2876">
                  <c:v>171.23668140000001</c:v>
                </c:pt>
                <c:pt idx="2877">
                  <c:v>171.2830171</c:v>
                </c:pt>
                <c:pt idx="2878">
                  <c:v>171.32933829999999</c:v>
                </c:pt>
                <c:pt idx="2879">
                  <c:v>171.3756449</c:v>
                </c:pt>
                <c:pt idx="2880">
                  <c:v>171.42193700000001</c:v>
                </c:pt>
                <c:pt idx="2881">
                  <c:v>171.46821449999999</c:v>
                </c:pt>
                <c:pt idx="2882">
                  <c:v>171.5144775</c:v>
                </c:pt>
                <c:pt idx="2883">
                  <c:v>171.56072589999999</c:v>
                </c:pt>
                <c:pt idx="2884">
                  <c:v>171.6069597</c:v>
                </c:pt>
                <c:pt idx="2885">
                  <c:v>171.65317909999999</c:v>
                </c:pt>
                <c:pt idx="2886">
                  <c:v>171.69938389999999</c:v>
                </c:pt>
                <c:pt idx="2887">
                  <c:v>171.7455741</c:v>
                </c:pt>
                <c:pt idx="2888">
                  <c:v>171.79174979999999</c:v>
                </c:pt>
                <c:pt idx="2889">
                  <c:v>171.83791099999999</c:v>
                </c:pt>
                <c:pt idx="2890">
                  <c:v>171.88405760000001</c:v>
                </c:pt>
                <c:pt idx="2891">
                  <c:v>171.93018979999999</c:v>
                </c:pt>
                <c:pt idx="2892">
                  <c:v>171.9763074</c:v>
                </c:pt>
                <c:pt idx="2893">
                  <c:v>172.02241050000001</c:v>
                </c:pt>
                <c:pt idx="2894">
                  <c:v>172.068499</c:v>
                </c:pt>
                <c:pt idx="2895">
                  <c:v>172.1145731</c:v>
                </c:pt>
                <c:pt idx="2896">
                  <c:v>172.16063260000001</c:v>
                </c:pt>
                <c:pt idx="2897">
                  <c:v>172.2066777</c:v>
                </c:pt>
                <c:pt idx="2898">
                  <c:v>172.2527082</c:v>
                </c:pt>
                <c:pt idx="2899">
                  <c:v>172.29872420000001</c:v>
                </c:pt>
                <c:pt idx="2900">
                  <c:v>172.34472579999999</c:v>
                </c:pt>
                <c:pt idx="2901">
                  <c:v>172.39071279999999</c:v>
                </c:pt>
                <c:pt idx="2902">
                  <c:v>172.43668539999999</c:v>
                </c:pt>
                <c:pt idx="2903">
                  <c:v>172.4826434</c:v>
                </c:pt>
                <c:pt idx="2904">
                  <c:v>172.52858699999999</c:v>
                </c:pt>
                <c:pt idx="2905">
                  <c:v>172.57451610000001</c:v>
                </c:pt>
                <c:pt idx="2906">
                  <c:v>172.62043069999999</c:v>
                </c:pt>
                <c:pt idx="2907">
                  <c:v>172.6663308</c:v>
                </c:pt>
                <c:pt idx="2908">
                  <c:v>172.71221650000001</c:v>
                </c:pt>
                <c:pt idx="2909">
                  <c:v>172.7580877</c:v>
                </c:pt>
                <c:pt idx="2910">
                  <c:v>172.80394440000001</c:v>
                </c:pt>
                <c:pt idx="2911">
                  <c:v>172.84978670000001</c:v>
                </c:pt>
                <c:pt idx="2912">
                  <c:v>172.89561449999999</c:v>
                </c:pt>
                <c:pt idx="2913">
                  <c:v>172.94142780000001</c:v>
                </c:pt>
                <c:pt idx="2914">
                  <c:v>172.98722670000001</c:v>
                </c:pt>
                <c:pt idx="2915">
                  <c:v>173.03301110000001</c:v>
                </c:pt>
                <c:pt idx="2916">
                  <c:v>173.07878099999999</c:v>
                </c:pt>
                <c:pt idx="2917">
                  <c:v>173.1245366</c:v>
                </c:pt>
                <c:pt idx="2918">
                  <c:v>173.17027759999999</c:v>
                </c:pt>
                <c:pt idx="2919">
                  <c:v>173.21600430000001</c:v>
                </c:pt>
                <c:pt idx="2920">
                  <c:v>173.26171650000001</c:v>
                </c:pt>
                <c:pt idx="2921">
                  <c:v>173.30741420000001</c:v>
                </c:pt>
                <c:pt idx="2922">
                  <c:v>173.35309760000001</c:v>
                </c:pt>
                <c:pt idx="2923">
                  <c:v>173.39876649999999</c:v>
                </c:pt>
                <c:pt idx="2924">
                  <c:v>173.44442090000001</c:v>
                </c:pt>
                <c:pt idx="2925">
                  <c:v>173.490061</c:v>
                </c:pt>
                <c:pt idx="2926">
                  <c:v>173.53568659999999</c:v>
                </c:pt>
                <c:pt idx="2927">
                  <c:v>173.58129779999999</c:v>
                </c:pt>
                <c:pt idx="2928">
                  <c:v>173.62689460000001</c:v>
                </c:pt>
                <c:pt idx="2929">
                  <c:v>173.67247699999999</c:v>
                </c:pt>
                <c:pt idx="2930">
                  <c:v>173.7180449</c:v>
                </c:pt>
                <c:pt idx="2931">
                  <c:v>173.7635985</c:v>
                </c:pt>
                <c:pt idx="2932">
                  <c:v>173.80913770000001</c:v>
                </c:pt>
                <c:pt idx="2933">
                  <c:v>173.8546624</c:v>
                </c:pt>
                <c:pt idx="2934">
                  <c:v>173.90017280000001</c:v>
                </c:pt>
                <c:pt idx="2935">
                  <c:v>173.9456687</c:v>
                </c:pt>
                <c:pt idx="2936">
                  <c:v>173.99115029999999</c:v>
                </c:pt>
                <c:pt idx="2937">
                  <c:v>174.03661750000001</c:v>
                </c:pt>
                <c:pt idx="2938">
                  <c:v>174.0820703</c:v>
                </c:pt>
                <c:pt idx="2939">
                  <c:v>174.12750869999999</c:v>
                </c:pt>
                <c:pt idx="2940">
                  <c:v>174.17293269999999</c:v>
                </c:pt>
                <c:pt idx="2941">
                  <c:v>174.21834240000001</c:v>
                </c:pt>
                <c:pt idx="2942">
                  <c:v>174.26373770000001</c:v>
                </c:pt>
                <c:pt idx="2943">
                  <c:v>174.30911860000001</c:v>
                </c:pt>
                <c:pt idx="2944">
                  <c:v>174.35448510000001</c:v>
                </c:pt>
                <c:pt idx="2945">
                  <c:v>174.3998373</c:v>
                </c:pt>
                <c:pt idx="2946">
                  <c:v>174.4451751</c:v>
                </c:pt>
                <c:pt idx="2947">
                  <c:v>174.4904986</c:v>
                </c:pt>
                <c:pt idx="2948">
                  <c:v>174.53580769999999</c:v>
                </c:pt>
                <c:pt idx="2949">
                  <c:v>174.58110239999999</c:v>
                </c:pt>
                <c:pt idx="2950">
                  <c:v>174.62638279999999</c:v>
                </c:pt>
                <c:pt idx="2951">
                  <c:v>174.67164880000001</c:v>
                </c:pt>
                <c:pt idx="2952">
                  <c:v>174.71690050000001</c:v>
                </c:pt>
                <c:pt idx="2953">
                  <c:v>174.7621379</c:v>
                </c:pt>
                <c:pt idx="2954">
                  <c:v>174.80736089999999</c:v>
                </c:pt>
                <c:pt idx="2955">
                  <c:v>174.85256960000001</c:v>
                </c:pt>
                <c:pt idx="2956">
                  <c:v>174.8977639</c:v>
                </c:pt>
                <c:pt idx="2957">
                  <c:v>174.94294389999999</c:v>
                </c:pt>
                <c:pt idx="2958">
                  <c:v>174.9881096</c:v>
                </c:pt>
                <c:pt idx="2959">
                  <c:v>175.03326100000001</c:v>
                </c:pt>
                <c:pt idx="2960">
                  <c:v>175.07839799999999</c:v>
                </c:pt>
                <c:pt idx="2961">
                  <c:v>175.1235207</c:v>
                </c:pt>
                <c:pt idx="2962">
                  <c:v>175.1686291</c:v>
                </c:pt>
                <c:pt idx="2963">
                  <c:v>175.2137232</c:v>
                </c:pt>
                <c:pt idx="2964">
                  <c:v>175.258803</c:v>
                </c:pt>
                <c:pt idx="2965">
                  <c:v>175.30386849999999</c:v>
                </c:pt>
                <c:pt idx="2966">
                  <c:v>175.34891959999999</c:v>
                </c:pt>
                <c:pt idx="2967">
                  <c:v>175.3939565</c:v>
                </c:pt>
                <c:pt idx="2968">
                  <c:v>175.43897910000001</c:v>
                </c:pt>
                <c:pt idx="2969">
                  <c:v>175.4839873</c:v>
                </c:pt>
                <c:pt idx="2970">
                  <c:v>175.5289813</c:v>
                </c:pt>
                <c:pt idx="2971">
                  <c:v>175.573961</c:v>
                </c:pt>
                <c:pt idx="2972">
                  <c:v>175.61892639999999</c:v>
                </c:pt>
                <c:pt idx="2973">
                  <c:v>175.66387750000001</c:v>
                </c:pt>
                <c:pt idx="2974">
                  <c:v>175.7088143</c:v>
                </c:pt>
                <c:pt idx="2975">
                  <c:v>175.75373680000001</c:v>
                </c:pt>
                <c:pt idx="2976">
                  <c:v>175.79864509999999</c:v>
                </c:pt>
                <c:pt idx="2977">
                  <c:v>175.84353909999999</c:v>
                </c:pt>
                <c:pt idx="2978">
                  <c:v>175.88841880000001</c:v>
                </c:pt>
                <c:pt idx="2979">
                  <c:v>175.9332843</c:v>
                </c:pt>
                <c:pt idx="2980">
                  <c:v>175.97813550000001</c:v>
                </c:pt>
                <c:pt idx="2981">
                  <c:v>176.02297239999999</c:v>
                </c:pt>
                <c:pt idx="2982">
                  <c:v>176.06779510000001</c:v>
                </c:pt>
                <c:pt idx="2983">
                  <c:v>176.11260350000001</c:v>
                </c:pt>
                <c:pt idx="2984">
                  <c:v>176.15739769999999</c:v>
                </c:pt>
                <c:pt idx="2985">
                  <c:v>176.2021776</c:v>
                </c:pt>
                <c:pt idx="2986">
                  <c:v>176.2469432</c:v>
                </c:pt>
                <c:pt idx="2987">
                  <c:v>176.29169469999999</c:v>
                </c:pt>
                <c:pt idx="2988">
                  <c:v>176.33643180000001</c:v>
                </c:pt>
                <c:pt idx="2989">
                  <c:v>176.38115479999999</c:v>
                </c:pt>
                <c:pt idx="2990">
                  <c:v>176.42586349999999</c:v>
                </c:pt>
                <c:pt idx="2991">
                  <c:v>176.47055789999999</c:v>
                </c:pt>
                <c:pt idx="2992">
                  <c:v>176.5152382</c:v>
                </c:pt>
                <c:pt idx="2993">
                  <c:v>176.55990420000001</c:v>
                </c:pt>
                <c:pt idx="2994">
                  <c:v>176.604556</c:v>
                </c:pt>
                <c:pt idx="2995">
                  <c:v>176.6491935</c:v>
                </c:pt>
                <c:pt idx="2996">
                  <c:v>176.6938169</c:v>
                </c:pt>
                <c:pt idx="2997">
                  <c:v>176.738426</c:v>
                </c:pt>
                <c:pt idx="2998">
                  <c:v>176.7830209</c:v>
                </c:pt>
                <c:pt idx="2999">
                  <c:v>176.82760160000001</c:v>
                </c:pt>
                <c:pt idx="3000">
                  <c:v>176.87216810000001</c:v>
                </c:pt>
                <c:pt idx="3001">
                  <c:v>176.9167204</c:v>
                </c:pt>
                <c:pt idx="3002">
                  <c:v>176.96125850000001</c:v>
                </c:pt>
                <c:pt idx="3003">
                  <c:v>177.00578229999999</c:v>
                </c:pt>
                <c:pt idx="3004">
                  <c:v>177.05029200000001</c:v>
                </c:pt>
                <c:pt idx="3005">
                  <c:v>177.0947875</c:v>
                </c:pt>
                <c:pt idx="3006">
                  <c:v>177.1392688</c:v>
                </c:pt>
                <c:pt idx="3007">
                  <c:v>177.18373589999999</c:v>
                </c:pt>
                <c:pt idx="3008">
                  <c:v>177.22818889999999</c:v>
                </c:pt>
                <c:pt idx="3009">
                  <c:v>177.27262759999999</c:v>
                </c:pt>
                <c:pt idx="3010">
                  <c:v>177.31705220000001</c:v>
                </c:pt>
                <c:pt idx="3011">
                  <c:v>177.36146260000001</c:v>
                </c:pt>
                <c:pt idx="3012">
                  <c:v>177.4058588</c:v>
                </c:pt>
                <c:pt idx="3013">
                  <c:v>177.45024079999999</c:v>
                </c:pt>
                <c:pt idx="3014">
                  <c:v>177.49460869999999</c:v>
                </c:pt>
                <c:pt idx="3015">
                  <c:v>177.5389624</c:v>
                </c:pt>
                <c:pt idx="3016">
                  <c:v>177.58330190000001</c:v>
                </c:pt>
                <c:pt idx="3017">
                  <c:v>177.6276273</c:v>
                </c:pt>
                <c:pt idx="3018">
                  <c:v>177.67193850000001</c:v>
                </c:pt>
                <c:pt idx="3019">
                  <c:v>177.7162356</c:v>
                </c:pt>
                <c:pt idx="3020">
                  <c:v>177.76051849999999</c:v>
                </c:pt>
                <c:pt idx="3021">
                  <c:v>177.80478729999999</c:v>
                </c:pt>
                <c:pt idx="3022">
                  <c:v>177.8490419</c:v>
                </c:pt>
                <c:pt idx="3023">
                  <c:v>177.8932824</c:v>
                </c:pt>
                <c:pt idx="3024">
                  <c:v>177.9375087</c:v>
                </c:pt>
                <c:pt idx="3025">
                  <c:v>177.9817209</c:v>
                </c:pt>
                <c:pt idx="3026">
                  <c:v>178.02591899999999</c:v>
                </c:pt>
                <c:pt idx="3027">
                  <c:v>178.07010289999999</c:v>
                </c:pt>
                <c:pt idx="3028">
                  <c:v>178.11427269999999</c:v>
                </c:pt>
                <c:pt idx="3029">
                  <c:v>178.15842839999999</c:v>
                </c:pt>
                <c:pt idx="3030">
                  <c:v>178.20257000000001</c:v>
                </c:pt>
                <c:pt idx="3031">
                  <c:v>178.24669739999999</c:v>
                </c:pt>
                <c:pt idx="3032">
                  <c:v>178.29081070000001</c:v>
                </c:pt>
                <c:pt idx="3033">
                  <c:v>178.33490990000001</c:v>
                </c:pt>
                <c:pt idx="3034">
                  <c:v>178.378995</c:v>
                </c:pt>
                <c:pt idx="3035">
                  <c:v>178.42306600000001</c:v>
                </c:pt>
                <c:pt idx="3036">
                  <c:v>178.4671228</c:v>
                </c:pt>
                <c:pt idx="3037">
                  <c:v>178.5111656</c:v>
                </c:pt>
                <c:pt idx="3038">
                  <c:v>178.55519419999999</c:v>
                </c:pt>
                <c:pt idx="3039">
                  <c:v>178.59920880000001</c:v>
                </c:pt>
                <c:pt idx="3040">
                  <c:v>178.6432093</c:v>
                </c:pt>
                <c:pt idx="3041">
                  <c:v>178.6871956</c:v>
                </c:pt>
                <c:pt idx="3042">
                  <c:v>178.7311679</c:v>
                </c:pt>
                <c:pt idx="3043">
                  <c:v>178.77512609999999</c:v>
                </c:pt>
                <c:pt idx="3044">
                  <c:v>178.8190702</c:v>
                </c:pt>
                <c:pt idx="3045">
                  <c:v>178.86300019999999</c:v>
                </c:pt>
                <c:pt idx="3046">
                  <c:v>178.90691620000001</c:v>
                </c:pt>
                <c:pt idx="3047">
                  <c:v>178.950818</c:v>
                </c:pt>
                <c:pt idx="3048">
                  <c:v>178.99470579999999</c:v>
                </c:pt>
                <c:pt idx="3049">
                  <c:v>179.0385795</c:v>
                </c:pt>
                <c:pt idx="3050">
                  <c:v>179.08243920000001</c:v>
                </c:pt>
                <c:pt idx="3051">
                  <c:v>179.12628480000001</c:v>
                </c:pt>
                <c:pt idx="3052">
                  <c:v>179.17011629999999</c:v>
                </c:pt>
                <c:pt idx="3053">
                  <c:v>179.21393380000001</c:v>
                </c:pt>
                <c:pt idx="3054">
                  <c:v>179.25773720000001</c:v>
                </c:pt>
                <c:pt idx="3055">
                  <c:v>179.30152649999999</c:v>
                </c:pt>
                <c:pt idx="3056">
                  <c:v>179.34530179999999</c:v>
                </c:pt>
                <c:pt idx="3057">
                  <c:v>179.38906309999999</c:v>
                </c:pt>
                <c:pt idx="3058">
                  <c:v>179.4328103</c:v>
                </c:pt>
                <c:pt idx="3059">
                  <c:v>179.4765434</c:v>
                </c:pt>
                <c:pt idx="3060">
                  <c:v>179.5202625</c:v>
                </c:pt>
                <c:pt idx="3061">
                  <c:v>179.56396760000001</c:v>
                </c:pt>
                <c:pt idx="3062">
                  <c:v>179.60765860000001</c:v>
                </c:pt>
                <c:pt idx="3063">
                  <c:v>179.65133560000001</c:v>
                </c:pt>
                <c:pt idx="3064">
                  <c:v>179.69499859999999</c:v>
                </c:pt>
                <c:pt idx="3065">
                  <c:v>179.73864760000001</c:v>
                </c:pt>
                <c:pt idx="3066">
                  <c:v>179.78228250000001</c:v>
                </c:pt>
                <c:pt idx="3067">
                  <c:v>179.82590339999999</c:v>
                </c:pt>
                <c:pt idx="3068">
                  <c:v>179.8695103</c:v>
                </c:pt>
                <c:pt idx="3069">
                  <c:v>179.9131031</c:v>
                </c:pt>
                <c:pt idx="3070">
                  <c:v>179.956682</c:v>
                </c:pt>
                <c:pt idx="3071">
                  <c:v>180.00024680000001</c:v>
                </c:pt>
                <c:pt idx="3072">
                  <c:v>180.0437977</c:v>
                </c:pt>
                <c:pt idx="3073">
                  <c:v>180.0873345</c:v>
                </c:pt>
                <c:pt idx="3074">
                  <c:v>180.1308573</c:v>
                </c:pt>
                <c:pt idx="3075">
                  <c:v>180.17436609999999</c:v>
                </c:pt>
                <c:pt idx="3076">
                  <c:v>180.21786090000001</c:v>
                </c:pt>
                <c:pt idx="3077">
                  <c:v>180.2613418</c:v>
                </c:pt>
                <c:pt idx="3078">
                  <c:v>180.3048086</c:v>
                </c:pt>
                <c:pt idx="3079">
                  <c:v>180.34826150000001</c:v>
                </c:pt>
                <c:pt idx="3080">
                  <c:v>180.3917003</c:v>
                </c:pt>
                <c:pt idx="3081">
                  <c:v>180.43512519999999</c:v>
                </c:pt>
                <c:pt idx="3082">
                  <c:v>180.47853610000001</c:v>
                </c:pt>
                <c:pt idx="3083">
                  <c:v>180.52193299999999</c:v>
                </c:pt>
                <c:pt idx="3084">
                  <c:v>180.5653159</c:v>
                </c:pt>
                <c:pt idx="3085">
                  <c:v>180.60868489999999</c:v>
                </c:pt>
                <c:pt idx="3086">
                  <c:v>180.65203990000001</c:v>
                </c:pt>
                <c:pt idx="3087">
                  <c:v>180.6953809</c:v>
                </c:pt>
                <c:pt idx="3088">
                  <c:v>180.738708</c:v>
                </c:pt>
                <c:pt idx="3089">
                  <c:v>180.78202110000001</c:v>
                </c:pt>
                <c:pt idx="3090">
                  <c:v>180.82532019999999</c:v>
                </c:pt>
                <c:pt idx="3091">
                  <c:v>180.86860540000001</c:v>
                </c:pt>
                <c:pt idx="3092">
                  <c:v>180.9118766</c:v>
                </c:pt>
                <c:pt idx="3093">
                  <c:v>180.95513389999999</c:v>
                </c:pt>
                <c:pt idx="3094">
                  <c:v>180.99837719999999</c:v>
                </c:pt>
                <c:pt idx="3095">
                  <c:v>181.04160659999999</c:v>
                </c:pt>
                <c:pt idx="3096">
                  <c:v>181.0848221</c:v>
                </c:pt>
                <c:pt idx="3097">
                  <c:v>181.12802350000001</c:v>
                </c:pt>
                <c:pt idx="3098">
                  <c:v>181.17121109999999</c:v>
                </c:pt>
                <c:pt idx="3099">
                  <c:v>181.21438470000001</c:v>
                </c:pt>
                <c:pt idx="3100">
                  <c:v>181.2575444</c:v>
                </c:pt>
                <c:pt idx="3101">
                  <c:v>181.30069019999999</c:v>
                </c:pt>
                <c:pt idx="3102">
                  <c:v>181.34382199999999</c:v>
                </c:pt>
                <c:pt idx="3103">
                  <c:v>181.38693989999999</c:v>
                </c:pt>
                <c:pt idx="3104">
                  <c:v>181.43004389999999</c:v>
                </c:pt>
                <c:pt idx="3105">
                  <c:v>181.47313389999999</c:v>
                </c:pt>
                <c:pt idx="3106">
                  <c:v>181.5162101</c:v>
                </c:pt>
                <c:pt idx="3107">
                  <c:v>181.5592723</c:v>
                </c:pt>
                <c:pt idx="3108">
                  <c:v>181.60232060000001</c:v>
                </c:pt>
                <c:pt idx="3109">
                  <c:v>181.64535509999999</c:v>
                </c:pt>
                <c:pt idx="3110">
                  <c:v>181.6883756</c:v>
                </c:pt>
                <c:pt idx="3111">
                  <c:v>181.73138220000001</c:v>
                </c:pt>
                <c:pt idx="3112">
                  <c:v>181.7743749</c:v>
                </c:pt>
                <c:pt idx="3113">
                  <c:v>181.81735370000001</c:v>
                </c:pt>
                <c:pt idx="3114">
                  <c:v>181.8603186</c:v>
                </c:pt>
                <c:pt idx="3115">
                  <c:v>181.90326959999999</c:v>
                </c:pt>
                <c:pt idx="3116">
                  <c:v>181.9462067</c:v>
                </c:pt>
                <c:pt idx="3117">
                  <c:v>181.98912989999999</c:v>
                </c:pt>
                <c:pt idx="3118">
                  <c:v>182.03203930000001</c:v>
                </c:pt>
                <c:pt idx="3119">
                  <c:v>182.07493479999999</c:v>
                </c:pt>
                <c:pt idx="3120">
                  <c:v>182.11781629999999</c:v>
                </c:pt>
                <c:pt idx="3121">
                  <c:v>182.1606841</c:v>
                </c:pt>
                <c:pt idx="3122">
                  <c:v>182.20353789999999</c:v>
                </c:pt>
                <c:pt idx="3123">
                  <c:v>182.2463779</c:v>
                </c:pt>
                <c:pt idx="3124">
                  <c:v>182.28920400000001</c:v>
                </c:pt>
                <c:pt idx="3125">
                  <c:v>182.3320162</c:v>
                </c:pt>
                <c:pt idx="3126">
                  <c:v>182.37481450000001</c:v>
                </c:pt>
                <c:pt idx="3127">
                  <c:v>182.41759909999999</c:v>
                </c:pt>
                <c:pt idx="3128">
                  <c:v>182.4603697</c:v>
                </c:pt>
                <c:pt idx="3129">
                  <c:v>182.50312650000001</c:v>
                </c:pt>
                <c:pt idx="3130">
                  <c:v>182.54586939999999</c:v>
                </c:pt>
                <c:pt idx="3131">
                  <c:v>182.58859849999999</c:v>
                </c:pt>
                <c:pt idx="3132">
                  <c:v>182.63131369999999</c:v>
                </c:pt>
                <c:pt idx="3133">
                  <c:v>182.67401509999999</c:v>
                </c:pt>
                <c:pt idx="3134">
                  <c:v>182.71670270000001</c:v>
                </c:pt>
                <c:pt idx="3135">
                  <c:v>182.75937640000001</c:v>
                </c:pt>
                <c:pt idx="3136">
                  <c:v>182.8020363</c:v>
                </c:pt>
                <c:pt idx="3137">
                  <c:v>182.84468229999999</c:v>
                </c:pt>
                <c:pt idx="3138">
                  <c:v>182.8873145</c:v>
                </c:pt>
                <c:pt idx="3139">
                  <c:v>182.92993290000001</c:v>
                </c:pt>
                <c:pt idx="3140">
                  <c:v>182.97253739999999</c:v>
                </c:pt>
                <c:pt idx="3141">
                  <c:v>183.01512819999999</c:v>
                </c:pt>
                <c:pt idx="3142">
                  <c:v>183.05770509999999</c:v>
                </c:pt>
                <c:pt idx="3143">
                  <c:v>183.10026819999999</c:v>
                </c:pt>
                <c:pt idx="3144">
                  <c:v>183.14281740000001</c:v>
                </c:pt>
                <c:pt idx="3145">
                  <c:v>183.1853529</c:v>
                </c:pt>
                <c:pt idx="3146">
                  <c:v>183.22787450000001</c:v>
                </c:pt>
                <c:pt idx="3147">
                  <c:v>183.27038229999999</c:v>
                </c:pt>
                <c:pt idx="3148">
                  <c:v>183.31287639999999</c:v>
                </c:pt>
                <c:pt idx="3149">
                  <c:v>183.35535659999999</c:v>
                </c:pt>
                <c:pt idx="3150">
                  <c:v>183.39782299999999</c:v>
                </c:pt>
                <c:pt idx="3151">
                  <c:v>183.4402757</c:v>
                </c:pt>
                <c:pt idx="3152">
                  <c:v>183.48271449999999</c:v>
                </c:pt>
                <c:pt idx="3153">
                  <c:v>183.52513949999999</c:v>
                </c:pt>
                <c:pt idx="3154">
                  <c:v>183.56755079999999</c:v>
                </c:pt>
                <c:pt idx="3155">
                  <c:v>183.60994819999999</c:v>
                </c:pt>
                <c:pt idx="3156">
                  <c:v>183.65233190000001</c:v>
                </c:pt>
                <c:pt idx="3157">
                  <c:v>183.69470179999999</c:v>
                </c:pt>
                <c:pt idx="3158">
                  <c:v>183.7370579</c:v>
                </c:pt>
                <c:pt idx="3159">
                  <c:v>183.7794002</c:v>
                </c:pt>
                <c:pt idx="3160">
                  <c:v>183.82172879999999</c:v>
                </c:pt>
                <c:pt idx="3161">
                  <c:v>183.8640436</c:v>
                </c:pt>
                <c:pt idx="3162">
                  <c:v>183.90634460000001</c:v>
                </c:pt>
                <c:pt idx="3163">
                  <c:v>183.94863190000001</c:v>
                </c:pt>
                <c:pt idx="3164">
                  <c:v>183.99090530000001</c:v>
                </c:pt>
                <c:pt idx="3165">
                  <c:v>184.03316509999999</c:v>
                </c:pt>
                <c:pt idx="3166">
                  <c:v>184.075411</c:v>
                </c:pt>
                <c:pt idx="3167">
                  <c:v>184.1176432</c:v>
                </c:pt>
                <c:pt idx="3168">
                  <c:v>184.15986169999999</c:v>
                </c:pt>
                <c:pt idx="3169">
                  <c:v>184.20206640000001</c:v>
                </c:pt>
                <c:pt idx="3170">
                  <c:v>184.24425740000001</c:v>
                </c:pt>
                <c:pt idx="3171">
                  <c:v>184.28643460000001</c:v>
                </c:pt>
                <c:pt idx="3172">
                  <c:v>184.328598</c:v>
                </c:pt>
                <c:pt idx="3173">
                  <c:v>184.3707478</c:v>
                </c:pt>
                <c:pt idx="3174">
                  <c:v>184.41288370000001</c:v>
                </c:pt>
                <c:pt idx="3175">
                  <c:v>184.455006</c:v>
                </c:pt>
                <c:pt idx="3176">
                  <c:v>184.49711450000001</c:v>
                </c:pt>
                <c:pt idx="3177">
                  <c:v>184.53920930000001</c:v>
                </c:pt>
                <c:pt idx="3178">
                  <c:v>184.5812904</c:v>
                </c:pt>
                <c:pt idx="3179">
                  <c:v>184.62335770000001</c:v>
                </c:pt>
                <c:pt idx="3180">
                  <c:v>184.66541129999999</c:v>
                </c:pt>
                <c:pt idx="3181">
                  <c:v>184.70745120000001</c:v>
                </c:pt>
                <c:pt idx="3182">
                  <c:v>184.74947739999999</c:v>
                </c:pt>
                <c:pt idx="3183">
                  <c:v>184.79148979999999</c:v>
                </c:pt>
                <c:pt idx="3184">
                  <c:v>184.83348860000001</c:v>
                </c:pt>
                <c:pt idx="3185">
                  <c:v>184.87547359999999</c:v>
                </c:pt>
                <c:pt idx="3186">
                  <c:v>184.91744489999999</c:v>
                </c:pt>
                <c:pt idx="3187">
                  <c:v>184.95940250000001</c:v>
                </c:pt>
                <c:pt idx="3188">
                  <c:v>185.00134650000001</c:v>
                </c:pt>
                <c:pt idx="3189">
                  <c:v>185.04327670000001</c:v>
                </c:pt>
                <c:pt idx="3190">
                  <c:v>185.08519319999999</c:v>
                </c:pt>
                <c:pt idx="3191">
                  <c:v>185.12709599999999</c:v>
                </c:pt>
                <c:pt idx="3192">
                  <c:v>185.16898509999999</c:v>
                </c:pt>
                <c:pt idx="3193">
                  <c:v>185.21086059999999</c:v>
                </c:pt>
                <c:pt idx="3194">
                  <c:v>185.25272229999999</c:v>
                </c:pt>
                <c:pt idx="3195">
                  <c:v>185.2945704</c:v>
                </c:pt>
                <c:pt idx="3196">
                  <c:v>185.3364048</c:v>
                </c:pt>
                <c:pt idx="3197">
                  <c:v>185.37822550000001</c:v>
                </c:pt>
                <c:pt idx="3198">
                  <c:v>185.42003260000001</c:v>
                </c:pt>
                <c:pt idx="3199">
                  <c:v>185.46182590000001</c:v>
                </c:pt>
                <c:pt idx="3200">
                  <c:v>185.50360559999999</c:v>
                </c:pt>
                <c:pt idx="3201">
                  <c:v>185.54537160000001</c:v>
                </c:pt>
                <c:pt idx="3202">
                  <c:v>185.58712399999999</c:v>
                </c:pt>
                <c:pt idx="3203">
                  <c:v>185.62886270000001</c:v>
                </c:pt>
                <c:pt idx="3204">
                  <c:v>185.6705877</c:v>
                </c:pt>
                <c:pt idx="3205">
                  <c:v>185.712299</c:v>
                </c:pt>
                <c:pt idx="3206">
                  <c:v>185.75399680000001</c:v>
                </c:pt>
                <c:pt idx="3207">
                  <c:v>185.79568080000001</c:v>
                </c:pt>
                <c:pt idx="3208">
                  <c:v>185.8373512</c:v>
                </c:pt>
                <c:pt idx="3209">
                  <c:v>185.879008</c:v>
                </c:pt>
                <c:pt idx="3210">
                  <c:v>185.92065109999999</c:v>
                </c:pt>
                <c:pt idx="3211">
                  <c:v>185.96228049999999</c:v>
                </c:pt>
                <c:pt idx="3212">
                  <c:v>186.0038964</c:v>
                </c:pt>
                <c:pt idx="3213">
                  <c:v>186.04549850000001</c:v>
                </c:pt>
                <c:pt idx="3214">
                  <c:v>186.08708709999999</c:v>
                </c:pt>
                <c:pt idx="3215">
                  <c:v>186.12866199999999</c:v>
                </c:pt>
                <c:pt idx="3216">
                  <c:v>186.1702233</c:v>
                </c:pt>
                <c:pt idx="3217">
                  <c:v>186.2117709</c:v>
                </c:pt>
                <c:pt idx="3218">
                  <c:v>186.25330500000001</c:v>
                </c:pt>
                <c:pt idx="3219">
                  <c:v>186.29482540000001</c:v>
                </c:pt>
                <c:pt idx="3220">
                  <c:v>186.33633219999999</c:v>
                </c:pt>
                <c:pt idx="3221">
                  <c:v>186.37782530000001</c:v>
                </c:pt>
                <c:pt idx="3222">
                  <c:v>186.41930489999999</c:v>
                </c:pt>
                <c:pt idx="3223">
                  <c:v>186.46077080000001</c:v>
                </c:pt>
                <c:pt idx="3224">
                  <c:v>186.50222310000001</c:v>
                </c:pt>
                <c:pt idx="3225">
                  <c:v>186.5436618</c:v>
                </c:pt>
                <c:pt idx="3226">
                  <c:v>186.58508689999999</c:v>
                </c:pt>
                <c:pt idx="3227">
                  <c:v>186.6264984</c:v>
                </c:pt>
                <c:pt idx="3228">
                  <c:v>186.66789639999999</c:v>
                </c:pt>
                <c:pt idx="3229">
                  <c:v>186.70928069999999</c:v>
                </c:pt>
                <c:pt idx="3230">
                  <c:v>186.75065140000001</c:v>
                </c:pt>
                <c:pt idx="3231">
                  <c:v>186.79200850000001</c:v>
                </c:pt>
                <c:pt idx="3232">
                  <c:v>186.83335199999999</c:v>
                </c:pt>
                <c:pt idx="3233">
                  <c:v>186.87468190000001</c:v>
                </c:pt>
                <c:pt idx="3234">
                  <c:v>186.91599830000001</c:v>
                </c:pt>
                <c:pt idx="3235">
                  <c:v>186.957301</c:v>
                </c:pt>
                <c:pt idx="3236">
                  <c:v>186.9985902</c:v>
                </c:pt>
                <c:pt idx="3237">
                  <c:v>187.0398658</c:v>
                </c:pt>
                <c:pt idx="3238">
                  <c:v>187.08112790000001</c:v>
                </c:pt>
                <c:pt idx="3239">
                  <c:v>187.12237630000001</c:v>
                </c:pt>
                <c:pt idx="3240">
                  <c:v>187.16361119999999</c:v>
                </c:pt>
                <c:pt idx="3241">
                  <c:v>187.20483250000001</c:v>
                </c:pt>
                <c:pt idx="3242">
                  <c:v>187.2460403</c:v>
                </c:pt>
                <c:pt idx="3243">
                  <c:v>187.28723450000001</c:v>
                </c:pt>
                <c:pt idx="3244">
                  <c:v>187.3284151</c:v>
                </c:pt>
                <c:pt idx="3245">
                  <c:v>187.3695821</c:v>
                </c:pt>
                <c:pt idx="3246">
                  <c:v>187.4107357</c:v>
                </c:pt>
                <c:pt idx="3247">
                  <c:v>187.45187559999999</c:v>
                </c:pt>
                <c:pt idx="3248">
                  <c:v>187.49300199999999</c:v>
                </c:pt>
                <c:pt idx="3249">
                  <c:v>187.53411489999999</c:v>
                </c:pt>
                <c:pt idx="3250">
                  <c:v>187.5752142</c:v>
                </c:pt>
                <c:pt idx="3251">
                  <c:v>187.6163</c:v>
                </c:pt>
                <c:pt idx="3252">
                  <c:v>187.6573722</c:v>
                </c:pt>
                <c:pt idx="3253">
                  <c:v>187.69843090000001</c:v>
                </c:pt>
                <c:pt idx="3254">
                  <c:v>187.739476</c:v>
                </c:pt>
                <c:pt idx="3255">
                  <c:v>187.78050759999999</c:v>
                </c:pt>
                <c:pt idx="3256">
                  <c:v>187.8215257</c:v>
                </c:pt>
                <c:pt idx="3257">
                  <c:v>187.8625303</c:v>
                </c:pt>
                <c:pt idx="3258">
                  <c:v>187.90352129999999</c:v>
                </c:pt>
                <c:pt idx="3259">
                  <c:v>187.94449879999999</c:v>
                </c:pt>
                <c:pt idx="3260">
                  <c:v>187.98546279999999</c:v>
                </c:pt>
                <c:pt idx="3261">
                  <c:v>188.02641320000001</c:v>
                </c:pt>
                <c:pt idx="3262">
                  <c:v>188.06735019999999</c:v>
                </c:pt>
                <c:pt idx="3263">
                  <c:v>188.10827359999999</c:v>
                </c:pt>
                <c:pt idx="3264">
                  <c:v>188.14918349999999</c:v>
                </c:pt>
                <c:pt idx="3265">
                  <c:v>188.19007999999999</c:v>
                </c:pt>
                <c:pt idx="3266">
                  <c:v>188.23096290000001</c:v>
                </c:pt>
                <c:pt idx="3267">
                  <c:v>188.2718323</c:v>
                </c:pt>
                <c:pt idx="3268">
                  <c:v>188.3126882</c:v>
                </c:pt>
                <c:pt idx="3269">
                  <c:v>188.3535306</c:v>
                </c:pt>
                <c:pt idx="3270">
                  <c:v>188.39435950000001</c:v>
                </c:pt>
                <c:pt idx="3271">
                  <c:v>188.43517489999999</c:v>
                </c:pt>
                <c:pt idx="3272">
                  <c:v>188.47597680000001</c:v>
                </c:pt>
                <c:pt idx="3273">
                  <c:v>188.51676520000001</c:v>
                </c:pt>
                <c:pt idx="3274">
                  <c:v>188.55754020000001</c:v>
                </c:pt>
                <c:pt idx="3275">
                  <c:v>188.59830160000001</c:v>
                </c:pt>
                <c:pt idx="3276">
                  <c:v>188.63904959999999</c:v>
                </c:pt>
                <c:pt idx="3277">
                  <c:v>188.67978410000001</c:v>
                </c:pt>
                <c:pt idx="3278">
                  <c:v>188.7205051</c:v>
                </c:pt>
                <c:pt idx="3279">
                  <c:v>188.76121259999999</c:v>
                </c:pt>
                <c:pt idx="3280">
                  <c:v>188.80190669999999</c:v>
                </c:pt>
                <c:pt idx="3281">
                  <c:v>188.84258729999999</c:v>
                </c:pt>
                <c:pt idx="3282">
                  <c:v>188.8832544</c:v>
                </c:pt>
                <c:pt idx="3283">
                  <c:v>188.92390810000001</c:v>
                </c:pt>
                <c:pt idx="3284">
                  <c:v>188.96454829999999</c:v>
                </c:pt>
                <c:pt idx="3285">
                  <c:v>189.00517500000001</c:v>
                </c:pt>
                <c:pt idx="3286">
                  <c:v>189.0457883</c:v>
                </c:pt>
                <c:pt idx="3287">
                  <c:v>189.08638809999999</c:v>
                </c:pt>
                <c:pt idx="3288">
                  <c:v>189.12697449999999</c:v>
                </c:pt>
                <c:pt idx="3289">
                  <c:v>189.16754739999999</c:v>
                </c:pt>
                <c:pt idx="3290">
                  <c:v>189.20810689999999</c:v>
                </c:pt>
                <c:pt idx="3291">
                  <c:v>189.24865299999999</c:v>
                </c:pt>
                <c:pt idx="3292">
                  <c:v>189.2891855</c:v>
                </c:pt>
                <c:pt idx="3293">
                  <c:v>189.32970470000001</c:v>
                </c:pt>
                <c:pt idx="3294">
                  <c:v>189.37021039999999</c:v>
                </c:pt>
                <c:pt idx="3295">
                  <c:v>189.4107027</c:v>
                </c:pt>
                <c:pt idx="3296">
                  <c:v>189.45118149999999</c:v>
                </c:pt>
                <c:pt idx="3297">
                  <c:v>189.49164690000001</c:v>
                </c:pt>
                <c:pt idx="3298">
                  <c:v>189.53209889999999</c:v>
                </c:pt>
                <c:pt idx="3299">
                  <c:v>189.57253739999999</c:v>
                </c:pt>
                <c:pt idx="3300">
                  <c:v>189.6129626</c:v>
                </c:pt>
                <c:pt idx="3301">
                  <c:v>189.6533743</c:v>
                </c:pt>
                <c:pt idx="3302">
                  <c:v>189.69377259999999</c:v>
                </c:pt>
                <c:pt idx="3303">
                  <c:v>189.73415739999999</c:v>
                </c:pt>
                <c:pt idx="3304">
                  <c:v>189.77452890000001</c:v>
                </c:pt>
                <c:pt idx="3305">
                  <c:v>189.8148869</c:v>
                </c:pt>
                <c:pt idx="3306">
                  <c:v>189.8552316</c:v>
                </c:pt>
                <c:pt idx="3307">
                  <c:v>189.89556279999999</c:v>
                </c:pt>
                <c:pt idx="3308">
                  <c:v>189.93588059999999</c:v>
                </c:pt>
                <c:pt idx="3309">
                  <c:v>189.97618510000001</c:v>
                </c:pt>
                <c:pt idx="3310">
                  <c:v>190.01647610000001</c:v>
                </c:pt>
                <c:pt idx="3311">
                  <c:v>190.0567537</c:v>
                </c:pt>
                <c:pt idx="3312">
                  <c:v>190.0970179</c:v>
                </c:pt>
                <c:pt idx="3313">
                  <c:v>190.13726879999999</c:v>
                </c:pt>
                <c:pt idx="3314">
                  <c:v>190.17750620000001</c:v>
                </c:pt>
                <c:pt idx="3315">
                  <c:v>190.2177303</c:v>
                </c:pt>
                <c:pt idx="3316">
                  <c:v>190.25794089999999</c:v>
                </c:pt>
                <c:pt idx="3317">
                  <c:v>190.29813820000001</c:v>
                </c:pt>
                <c:pt idx="3318">
                  <c:v>190.3383221</c:v>
                </c:pt>
                <c:pt idx="3319">
                  <c:v>190.37849270000001</c:v>
                </c:pt>
                <c:pt idx="3320">
                  <c:v>190.4186498</c:v>
                </c:pt>
                <c:pt idx="3321">
                  <c:v>190.45879360000001</c:v>
                </c:pt>
                <c:pt idx="3322">
                  <c:v>190.49892399999999</c:v>
                </c:pt>
                <c:pt idx="3323">
                  <c:v>190.53904109999999</c:v>
                </c:pt>
                <c:pt idx="3324">
                  <c:v>190.5791447</c:v>
                </c:pt>
                <c:pt idx="3325">
                  <c:v>190.619235</c:v>
                </c:pt>
                <c:pt idx="3326">
                  <c:v>190.659312</c:v>
                </c:pt>
                <c:pt idx="3327">
                  <c:v>190.6993756</c:v>
                </c:pt>
                <c:pt idx="3328">
                  <c:v>190.73942579999999</c:v>
                </c:pt>
                <c:pt idx="3329">
                  <c:v>190.77946270000001</c:v>
                </c:pt>
                <c:pt idx="3330">
                  <c:v>190.8194862</c:v>
                </c:pt>
                <c:pt idx="3331">
                  <c:v>190.85949640000001</c:v>
                </c:pt>
                <c:pt idx="3332">
                  <c:v>190.89949319999999</c:v>
                </c:pt>
                <c:pt idx="3333">
                  <c:v>190.9394767</c:v>
                </c:pt>
                <c:pt idx="3334">
                  <c:v>190.9794469</c:v>
                </c:pt>
                <c:pt idx="3335">
                  <c:v>191.0194037</c:v>
                </c:pt>
                <c:pt idx="3336">
                  <c:v>191.0593471</c:v>
                </c:pt>
                <c:pt idx="3337">
                  <c:v>191.09927730000001</c:v>
                </c:pt>
                <c:pt idx="3338">
                  <c:v>191.1391941</c:v>
                </c:pt>
                <c:pt idx="3339">
                  <c:v>191.17909750000001</c:v>
                </c:pt>
                <c:pt idx="3340">
                  <c:v>191.21898770000001</c:v>
                </c:pt>
                <c:pt idx="3341">
                  <c:v>191.25886449999999</c:v>
                </c:pt>
                <c:pt idx="3342">
                  <c:v>191.29872800000001</c:v>
                </c:pt>
                <c:pt idx="3343">
                  <c:v>191.33857810000001</c:v>
                </c:pt>
                <c:pt idx="3344">
                  <c:v>191.37841499999999</c:v>
                </c:pt>
                <c:pt idx="3345">
                  <c:v>191.4182385</c:v>
                </c:pt>
                <c:pt idx="3346">
                  <c:v>191.45804870000001</c:v>
                </c:pt>
                <c:pt idx="3347">
                  <c:v>191.49784560000001</c:v>
                </c:pt>
                <c:pt idx="3348">
                  <c:v>191.5376292</c:v>
                </c:pt>
                <c:pt idx="3349">
                  <c:v>191.57739950000001</c:v>
                </c:pt>
                <c:pt idx="3350">
                  <c:v>191.61715649999999</c:v>
                </c:pt>
                <c:pt idx="3351">
                  <c:v>191.6569002</c:v>
                </c:pt>
                <c:pt idx="3352">
                  <c:v>191.69663059999999</c:v>
                </c:pt>
                <c:pt idx="3353">
                  <c:v>191.73634770000001</c:v>
                </c:pt>
                <c:pt idx="3354">
                  <c:v>191.77605149999999</c:v>
                </c:pt>
                <c:pt idx="3355">
                  <c:v>191.815742</c:v>
                </c:pt>
                <c:pt idx="3356">
                  <c:v>191.8554192</c:v>
                </c:pt>
                <c:pt idx="3357">
                  <c:v>191.89508309999999</c:v>
                </c:pt>
                <c:pt idx="3358">
                  <c:v>191.93473370000001</c:v>
                </c:pt>
                <c:pt idx="3359">
                  <c:v>191.97437110000001</c:v>
                </c:pt>
                <c:pt idx="3360">
                  <c:v>192.01399509999999</c:v>
                </c:pt>
                <c:pt idx="3361">
                  <c:v>192.05360590000001</c:v>
                </c:pt>
                <c:pt idx="3362">
                  <c:v>192.09320339999999</c:v>
                </c:pt>
                <c:pt idx="3363">
                  <c:v>192.13278769999999</c:v>
                </c:pt>
                <c:pt idx="3364">
                  <c:v>192.1723586</c:v>
                </c:pt>
                <c:pt idx="3365">
                  <c:v>192.21191630000001</c:v>
                </c:pt>
                <c:pt idx="3366">
                  <c:v>192.2514607</c:v>
                </c:pt>
                <c:pt idx="3367">
                  <c:v>192.29099189999999</c:v>
                </c:pt>
                <c:pt idx="3368">
                  <c:v>192.33050979999999</c:v>
                </c:pt>
                <c:pt idx="3369">
                  <c:v>192.3700145</c:v>
                </c:pt>
                <c:pt idx="3370">
                  <c:v>192.40950580000001</c:v>
                </c:pt>
                <c:pt idx="3371">
                  <c:v>192.448984</c:v>
                </c:pt>
                <c:pt idx="3372">
                  <c:v>192.48844879999999</c:v>
                </c:pt>
                <c:pt idx="3373">
                  <c:v>192.52790049999999</c:v>
                </c:pt>
                <c:pt idx="3374">
                  <c:v>192.56733879999999</c:v>
                </c:pt>
                <c:pt idx="3375">
                  <c:v>192.606764</c:v>
                </c:pt>
                <c:pt idx="3376">
                  <c:v>192.6461759</c:v>
                </c:pt>
                <c:pt idx="3377">
                  <c:v>192.6855745</c:v>
                </c:pt>
                <c:pt idx="3378">
                  <c:v>192.72495989999999</c:v>
                </c:pt>
                <c:pt idx="3379">
                  <c:v>192.76433209999999</c:v>
                </c:pt>
                <c:pt idx="3380">
                  <c:v>192.80369099999999</c:v>
                </c:pt>
                <c:pt idx="3381">
                  <c:v>192.8430367</c:v>
                </c:pt>
                <c:pt idx="3382">
                  <c:v>192.8823692</c:v>
                </c:pt>
                <c:pt idx="3383">
                  <c:v>192.92168839999999</c:v>
                </c:pt>
                <c:pt idx="3384">
                  <c:v>192.9609944</c:v>
                </c:pt>
                <c:pt idx="3385">
                  <c:v>193.0002872</c:v>
                </c:pt>
                <c:pt idx="3386">
                  <c:v>193.03956679999999</c:v>
                </c:pt>
                <c:pt idx="3387">
                  <c:v>193.07883319999999</c:v>
                </c:pt>
                <c:pt idx="3388">
                  <c:v>193.11808629999999</c:v>
                </c:pt>
                <c:pt idx="3389">
                  <c:v>193.1573262</c:v>
                </c:pt>
                <c:pt idx="3390">
                  <c:v>193.1965529</c:v>
                </c:pt>
                <c:pt idx="3391">
                  <c:v>193.23576639999999</c:v>
                </c:pt>
                <c:pt idx="3392">
                  <c:v>193.27496669999999</c:v>
                </c:pt>
                <c:pt idx="3393">
                  <c:v>193.31415380000001</c:v>
                </c:pt>
                <c:pt idx="3394">
                  <c:v>193.35332769999999</c:v>
                </c:pt>
                <c:pt idx="3395">
                  <c:v>193.39248839999999</c:v>
                </c:pt>
                <c:pt idx="3396">
                  <c:v>193.4316359</c:v>
                </c:pt>
                <c:pt idx="3397">
                  <c:v>193.4707702</c:v>
                </c:pt>
                <c:pt idx="3398">
                  <c:v>193.50989129999999</c:v>
                </c:pt>
                <c:pt idx="3399">
                  <c:v>193.5489992</c:v>
                </c:pt>
                <c:pt idx="3400">
                  <c:v>193.58809389999999</c:v>
                </c:pt>
                <c:pt idx="3401">
                  <c:v>193.62717549999999</c:v>
                </c:pt>
                <c:pt idx="3402">
                  <c:v>193.66624379999999</c:v>
                </c:pt>
                <c:pt idx="3403">
                  <c:v>193.705299</c:v>
                </c:pt>
                <c:pt idx="3404">
                  <c:v>193.74434099999999</c:v>
                </c:pt>
                <c:pt idx="3405">
                  <c:v>193.7833698</c:v>
                </c:pt>
                <c:pt idx="3406">
                  <c:v>193.8223854</c:v>
                </c:pt>
                <c:pt idx="3407">
                  <c:v>193.86138790000001</c:v>
                </c:pt>
                <c:pt idx="3408">
                  <c:v>193.90037720000001</c:v>
                </c:pt>
                <c:pt idx="3409">
                  <c:v>193.93935329999999</c:v>
                </c:pt>
                <c:pt idx="3410">
                  <c:v>193.97831629999999</c:v>
                </c:pt>
                <c:pt idx="3411">
                  <c:v>194.0172661</c:v>
                </c:pt>
                <c:pt idx="3412">
                  <c:v>194.05620279999999</c:v>
                </c:pt>
                <c:pt idx="3413">
                  <c:v>194.09512620000001</c:v>
                </c:pt>
                <c:pt idx="3414">
                  <c:v>194.1340366</c:v>
                </c:pt>
                <c:pt idx="3415">
                  <c:v>194.17293369999999</c:v>
                </c:pt>
                <c:pt idx="3416">
                  <c:v>194.21181770000001</c:v>
                </c:pt>
                <c:pt idx="3417">
                  <c:v>194.25068859999999</c:v>
                </c:pt>
                <c:pt idx="3418">
                  <c:v>194.28954630000001</c:v>
                </c:pt>
                <c:pt idx="3419">
                  <c:v>194.32839089999999</c:v>
                </c:pt>
                <c:pt idx="3420">
                  <c:v>194.3672224</c:v>
                </c:pt>
                <c:pt idx="3421">
                  <c:v>194.40604060000001</c:v>
                </c:pt>
                <c:pt idx="3422">
                  <c:v>194.4448458</c:v>
                </c:pt>
                <c:pt idx="3423">
                  <c:v>194.4836378</c:v>
                </c:pt>
                <c:pt idx="3424">
                  <c:v>194.52241670000001</c:v>
                </c:pt>
                <c:pt idx="3425">
                  <c:v>194.5611825</c:v>
                </c:pt>
                <c:pt idx="3426">
                  <c:v>194.59993510000001</c:v>
                </c:pt>
                <c:pt idx="3427">
                  <c:v>194.6386746</c:v>
                </c:pt>
                <c:pt idx="3428">
                  <c:v>194.67740090000001</c:v>
                </c:pt>
                <c:pt idx="3429">
                  <c:v>194.71611419999999</c:v>
                </c:pt>
                <c:pt idx="3430">
                  <c:v>194.75481429999999</c:v>
                </c:pt>
                <c:pt idx="3431">
                  <c:v>194.7935013</c:v>
                </c:pt>
                <c:pt idx="3432">
                  <c:v>194.83217519999999</c:v>
                </c:pt>
                <c:pt idx="3433">
                  <c:v>194.870836</c:v>
                </c:pt>
                <c:pt idx="3434">
                  <c:v>194.90948370000001</c:v>
                </c:pt>
                <c:pt idx="3435">
                  <c:v>194.94811820000001</c:v>
                </c:pt>
                <c:pt idx="3436">
                  <c:v>194.98673969999999</c:v>
                </c:pt>
                <c:pt idx="3437">
                  <c:v>195.0253481</c:v>
                </c:pt>
                <c:pt idx="3438">
                  <c:v>195.06394330000001</c:v>
                </c:pt>
                <c:pt idx="3439">
                  <c:v>195.10252550000001</c:v>
                </c:pt>
                <c:pt idx="3440">
                  <c:v>195.14109450000001</c:v>
                </c:pt>
                <c:pt idx="3441">
                  <c:v>195.17965050000001</c:v>
                </c:pt>
                <c:pt idx="3442">
                  <c:v>195.2181933</c:v>
                </c:pt>
                <c:pt idx="3443">
                  <c:v>195.25672309999999</c:v>
                </c:pt>
                <c:pt idx="3444">
                  <c:v>195.29523979999999</c:v>
                </c:pt>
                <c:pt idx="3445">
                  <c:v>195.3337434</c:v>
                </c:pt>
                <c:pt idx="3446">
                  <c:v>195.3722339</c:v>
                </c:pt>
                <c:pt idx="3447">
                  <c:v>195.4107113</c:v>
                </c:pt>
                <c:pt idx="3448">
                  <c:v>195.44917570000001</c:v>
                </c:pt>
                <c:pt idx="3449">
                  <c:v>195.48762690000001</c:v>
                </c:pt>
                <c:pt idx="3450">
                  <c:v>195.52606510000001</c:v>
                </c:pt>
                <c:pt idx="3451">
                  <c:v>195.56449029999999</c:v>
                </c:pt>
                <c:pt idx="3452">
                  <c:v>195.60290230000001</c:v>
                </c:pt>
                <c:pt idx="3453">
                  <c:v>195.64130130000001</c:v>
                </c:pt>
                <c:pt idx="3454">
                  <c:v>195.67968719999999</c:v>
                </c:pt>
                <c:pt idx="3455">
                  <c:v>195.7180601</c:v>
                </c:pt>
                <c:pt idx="3456">
                  <c:v>195.7564199</c:v>
                </c:pt>
                <c:pt idx="3457">
                  <c:v>195.7947666</c:v>
                </c:pt>
                <c:pt idx="3458">
                  <c:v>195.83310030000001</c:v>
                </c:pt>
                <c:pt idx="3459">
                  <c:v>195.8714209</c:v>
                </c:pt>
                <c:pt idx="3460">
                  <c:v>195.90972840000001</c:v>
                </c:pt>
                <c:pt idx="3461">
                  <c:v>195.94802300000001</c:v>
                </c:pt>
                <c:pt idx="3462">
                  <c:v>195.98630439999999</c:v>
                </c:pt>
                <c:pt idx="3463">
                  <c:v>196.02457279999999</c:v>
                </c:pt>
                <c:pt idx="3464">
                  <c:v>196.06282820000001</c:v>
                </c:pt>
                <c:pt idx="3465">
                  <c:v>196.10107060000001</c:v>
                </c:pt>
                <c:pt idx="3466">
                  <c:v>196.1392999</c:v>
                </c:pt>
                <c:pt idx="3467">
                  <c:v>196.17751609999999</c:v>
                </c:pt>
                <c:pt idx="3468">
                  <c:v>196.21571929999999</c:v>
                </c:pt>
                <c:pt idx="3469">
                  <c:v>196.25390949999999</c:v>
                </c:pt>
                <c:pt idx="3470">
                  <c:v>196.2920867</c:v>
                </c:pt>
                <c:pt idx="3471">
                  <c:v>196.33025079999999</c:v>
                </c:pt>
                <c:pt idx="3472">
                  <c:v>196.36840190000001</c:v>
                </c:pt>
                <c:pt idx="3473">
                  <c:v>196.40654000000001</c:v>
                </c:pt>
                <c:pt idx="3474">
                  <c:v>196.44466499999999</c:v>
                </c:pt>
                <c:pt idx="3475">
                  <c:v>196.48277709999999</c:v>
                </c:pt>
                <c:pt idx="3476">
                  <c:v>196.52087610000001</c:v>
                </c:pt>
                <c:pt idx="3477">
                  <c:v>196.5589621</c:v>
                </c:pt>
                <c:pt idx="3478">
                  <c:v>196.5970351</c:v>
                </c:pt>
                <c:pt idx="3479">
                  <c:v>196.6350951</c:v>
                </c:pt>
                <c:pt idx="3480">
                  <c:v>196.67314210000001</c:v>
                </c:pt>
                <c:pt idx="3481">
                  <c:v>196.71117599999999</c:v>
                </c:pt>
                <c:pt idx="3482">
                  <c:v>196.74919700000001</c:v>
                </c:pt>
                <c:pt idx="3483">
                  <c:v>196.78720490000001</c:v>
                </c:pt>
                <c:pt idx="3484">
                  <c:v>196.8251999</c:v>
                </c:pt>
                <c:pt idx="3485">
                  <c:v>196.8631819</c:v>
                </c:pt>
                <c:pt idx="3486">
                  <c:v>196.90115080000001</c:v>
                </c:pt>
                <c:pt idx="3487">
                  <c:v>196.93910679999999</c:v>
                </c:pt>
                <c:pt idx="3488">
                  <c:v>196.9770498</c:v>
                </c:pt>
                <c:pt idx="3489">
                  <c:v>197.01497979999999</c:v>
                </c:pt>
                <c:pt idx="3490">
                  <c:v>197.05289680000001</c:v>
                </c:pt>
                <c:pt idx="3491">
                  <c:v>197.09080080000001</c:v>
                </c:pt>
                <c:pt idx="3492">
                  <c:v>197.12869180000001</c:v>
                </c:pt>
                <c:pt idx="3493">
                  <c:v>197.16656990000001</c:v>
                </c:pt>
                <c:pt idx="3494">
                  <c:v>197.20443499999999</c:v>
                </c:pt>
                <c:pt idx="3495">
                  <c:v>197.2422871</c:v>
                </c:pt>
                <c:pt idx="3496">
                  <c:v>197.28012620000001</c:v>
                </c:pt>
                <c:pt idx="3497">
                  <c:v>197.3179523</c:v>
                </c:pt>
                <c:pt idx="3498">
                  <c:v>197.35576549999999</c:v>
                </c:pt>
                <c:pt idx="3499">
                  <c:v>197.39356570000001</c:v>
                </c:pt>
                <c:pt idx="3500">
                  <c:v>197.431353</c:v>
                </c:pt>
                <c:pt idx="3501">
                  <c:v>197.4691273</c:v>
                </c:pt>
                <c:pt idx="3502">
                  <c:v>197.5068886</c:v>
                </c:pt>
                <c:pt idx="3503">
                  <c:v>197.54463699999999</c:v>
                </c:pt>
                <c:pt idx="3504">
                  <c:v>197.5823724</c:v>
                </c:pt>
                <c:pt idx="3505">
                  <c:v>197.6200949</c:v>
                </c:pt>
                <c:pt idx="3506">
                  <c:v>197.6578044</c:v>
                </c:pt>
                <c:pt idx="3507">
                  <c:v>197.69550100000001</c:v>
                </c:pt>
                <c:pt idx="3508">
                  <c:v>197.73318459999999</c:v>
                </c:pt>
                <c:pt idx="3509">
                  <c:v>197.7708552</c:v>
                </c:pt>
                <c:pt idx="3510">
                  <c:v>197.808513</c:v>
                </c:pt>
                <c:pt idx="3511">
                  <c:v>197.84615769999999</c:v>
                </c:pt>
                <c:pt idx="3512">
                  <c:v>197.8837896</c:v>
                </c:pt>
                <c:pt idx="3513">
                  <c:v>197.92140850000001</c:v>
                </c:pt>
                <c:pt idx="3514">
                  <c:v>197.95901449999999</c:v>
                </c:pt>
                <c:pt idx="3515">
                  <c:v>197.99660750000001</c:v>
                </c:pt>
                <c:pt idx="3516">
                  <c:v>198.0341876</c:v>
                </c:pt>
                <c:pt idx="3517">
                  <c:v>198.07175480000001</c:v>
                </c:pt>
                <c:pt idx="3518">
                  <c:v>198.10930909999999</c:v>
                </c:pt>
                <c:pt idx="3519">
                  <c:v>198.14685040000001</c:v>
                </c:pt>
                <c:pt idx="3520">
                  <c:v>198.18437879999999</c:v>
                </c:pt>
                <c:pt idx="3521">
                  <c:v>198.2218943</c:v>
                </c:pt>
                <c:pt idx="3522">
                  <c:v>198.25939690000001</c:v>
                </c:pt>
                <c:pt idx="3523">
                  <c:v>198.2968865</c:v>
                </c:pt>
                <c:pt idx="3524">
                  <c:v>198.33436330000001</c:v>
                </c:pt>
                <c:pt idx="3525">
                  <c:v>198.37182709999999</c:v>
                </c:pt>
                <c:pt idx="3526">
                  <c:v>198.409278</c:v>
                </c:pt>
                <c:pt idx="3527">
                  <c:v>198.4467161</c:v>
                </c:pt>
                <c:pt idx="3528">
                  <c:v>198.48414120000001</c:v>
                </c:pt>
                <c:pt idx="3529">
                  <c:v>198.52155339999999</c:v>
                </c:pt>
                <c:pt idx="3530">
                  <c:v>198.55895269999999</c:v>
                </c:pt>
                <c:pt idx="3531">
                  <c:v>198.59633909999999</c:v>
                </c:pt>
                <c:pt idx="3532">
                  <c:v>198.6337126</c:v>
                </c:pt>
                <c:pt idx="3533">
                  <c:v>198.67107329999999</c:v>
                </c:pt>
                <c:pt idx="3534">
                  <c:v>198.70842099999999</c:v>
                </c:pt>
                <c:pt idx="3535">
                  <c:v>198.74575580000001</c:v>
                </c:pt>
                <c:pt idx="3536">
                  <c:v>198.7830778</c:v>
                </c:pt>
                <c:pt idx="3537">
                  <c:v>198.82038689999999</c:v>
                </c:pt>
                <c:pt idx="3538">
                  <c:v>198.8576831</c:v>
                </c:pt>
                <c:pt idx="3539">
                  <c:v>198.89496639999999</c:v>
                </c:pt>
                <c:pt idx="3540">
                  <c:v>198.9322368</c:v>
                </c:pt>
                <c:pt idx="3541">
                  <c:v>198.96949430000001</c:v>
                </c:pt>
                <c:pt idx="3542">
                  <c:v>199.00673900000001</c:v>
                </c:pt>
                <c:pt idx="3543">
                  <c:v>199.04397080000001</c:v>
                </c:pt>
                <c:pt idx="3544">
                  <c:v>199.0811898</c:v>
                </c:pt>
                <c:pt idx="3545">
                  <c:v>199.1183958</c:v>
                </c:pt>
                <c:pt idx="3546">
                  <c:v>199.15558899999999</c:v>
                </c:pt>
                <c:pt idx="3547">
                  <c:v>199.1927694</c:v>
                </c:pt>
                <c:pt idx="3548">
                  <c:v>199.22993679999999</c:v>
                </c:pt>
                <c:pt idx="3549">
                  <c:v>199.26709149999999</c:v>
                </c:pt>
                <c:pt idx="3550">
                  <c:v>199.3042332</c:v>
                </c:pt>
                <c:pt idx="3551">
                  <c:v>199.3413621</c:v>
                </c:pt>
                <c:pt idx="3552">
                  <c:v>199.37847819999999</c:v>
                </c:pt>
                <c:pt idx="3553">
                  <c:v>199.41558140000001</c:v>
                </c:pt>
                <c:pt idx="3554">
                  <c:v>199.4526717</c:v>
                </c:pt>
                <c:pt idx="3555">
                  <c:v>199.48974920000001</c:v>
                </c:pt>
                <c:pt idx="3556">
                  <c:v>199.52681390000001</c:v>
                </c:pt>
                <c:pt idx="3557">
                  <c:v>199.56386570000001</c:v>
                </c:pt>
                <c:pt idx="3558">
                  <c:v>199.6009047</c:v>
                </c:pt>
                <c:pt idx="3559">
                  <c:v>199.63793079999999</c:v>
                </c:pt>
                <c:pt idx="3560">
                  <c:v>199.6749441</c:v>
                </c:pt>
                <c:pt idx="3561">
                  <c:v>199.71194460000001</c:v>
                </c:pt>
                <c:pt idx="3562">
                  <c:v>199.74893220000001</c:v>
                </c:pt>
                <c:pt idx="3563">
                  <c:v>199.78590700000001</c:v>
                </c:pt>
                <c:pt idx="3564">
                  <c:v>199.822869</c:v>
                </c:pt>
                <c:pt idx="3565">
                  <c:v>199.85981810000001</c:v>
                </c:pt>
                <c:pt idx="3566">
                  <c:v>199.89675449999999</c:v>
                </c:pt>
                <c:pt idx="3567">
                  <c:v>199.93367799999999</c:v>
                </c:pt>
                <c:pt idx="3568">
                  <c:v>199.97058860000001</c:v>
                </c:pt>
                <c:pt idx="3569">
                  <c:v>200.0074865</c:v>
                </c:pt>
                <c:pt idx="3570">
                  <c:v>200.04437160000001</c:v>
                </c:pt>
                <c:pt idx="3571">
                  <c:v>200.08124380000001</c:v>
                </c:pt>
                <c:pt idx="3572">
                  <c:v>200.11810320000001</c:v>
                </c:pt>
                <c:pt idx="3573">
                  <c:v>200.1549498</c:v>
                </c:pt>
                <c:pt idx="3574">
                  <c:v>200.1917837</c:v>
                </c:pt>
                <c:pt idx="3575">
                  <c:v>200.22860470000001</c:v>
                </c:pt>
                <c:pt idx="3576">
                  <c:v>200.2654129</c:v>
                </c:pt>
                <c:pt idx="3577">
                  <c:v>200.30220829999999</c:v>
                </c:pt>
                <c:pt idx="3578">
                  <c:v>200.3389909</c:v>
                </c:pt>
                <c:pt idx="3579">
                  <c:v>200.3757607</c:v>
                </c:pt>
                <c:pt idx="3580">
                  <c:v>200.4125177</c:v>
                </c:pt>
                <c:pt idx="3581">
                  <c:v>200.44926190000001</c:v>
                </c:pt>
                <c:pt idx="3582">
                  <c:v>200.48599340000001</c:v>
                </c:pt>
                <c:pt idx="3583">
                  <c:v>200.52271200000001</c:v>
                </c:pt>
                <c:pt idx="3584">
                  <c:v>200.5594179</c:v>
                </c:pt>
                <c:pt idx="3585">
                  <c:v>200.59611090000001</c:v>
                </c:pt>
                <c:pt idx="3586">
                  <c:v>200.63279120000001</c:v>
                </c:pt>
                <c:pt idx="3587">
                  <c:v>200.66945870000001</c:v>
                </c:pt>
                <c:pt idx="3588">
                  <c:v>200.70611349999999</c:v>
                </c:pt>
                <c:pt idx="3589">
                  <c:v>200.74275539999999</c:v>
                </c:pt>
                <c:pt idx="3590">
                  <c:v>200.77938459999999</c:v>
                </c:pt>
                <c:pt idx="3591">
                  <c:v>200.816001</c:v>
                </c:pt>
                <c:pt idx="3592">
                  <c:v>200.8526047</c:v>
                </c:pt>
                <c:pt idx="3593">
                  <c:v>200.88919559999999</c:v>
                </c:pt>
                <c:pt idx="3594">
                  <c:v>200.92577370000001</c:v>
                </c:pt>
                <c:pt idx="3595">
                  <c:v>200.96233899999999</c:v>
                </c:pt>
                <c:pt idx="3596">
                  <c:v>200.99889160000001</c:v>
                </c:pt>
                <c:pt idx="3597">
                  <c:v>201.03543139999999</c:v>
                </c:pt>
                <c:pt idx="3598">
                  <c:v>201.07195849999999</c:v>
                </c:pt>
                <c:pt idx="3599">
                  <c:v>201.10847279999999</c:v>
                </c:pt>
                <c:pt idx="3600">
                  <c:v>201.1449744</c:v>
                </c:pt>
                <c:pt idx="3601">
                  <c:v>201.1814632</c:v>
                </c:pt>
                <c:pt idx="3602">
                  <c:v>201.21793930000001</c:v>
                </c:pt>
                <c:pt idx="3603">
                  <c:v>201.25440259999999</c:v>
                </c:pt>
                <c:pt idx="3604">
                  <c:v>201.29085319999999</c:v>
                </c:pt>
                <c:pt idx="3605">
                  <c:v>201.327291</c:v>
                </c:pt>
                <c:pt idx="3606">
                  <c:v>201.3637161</c:v>
                </c:pt>
                <c:pt idx="3607">
                  <c:v>201.4001284</c:v>
                </c:pt>
                <c:pt idx="3608">
                  <c:v>201.4365281</c:v>
                </c:pt>
                <c:pt idx="3609">
                  <c:v>201.47291490000001</c:v>
                </c:pt>
                <c:pt idx="3610">
                  <c:v>201.50928909999999</c:v>
                </c:pt>
                <c:pt idx="3611">
                  <c:v>201.54565049999999</c:v>
                </c:pt>
                <c:pt idx="3612">
                  <c:v>201.58199920000001</c:v>
                </c:pt>
                <c:pt idx="3613">
                  <c:v>201.61833519999999</c:v>
                </c:pt>
                <c:pt idx="3614">
                  <c:v>201.65465839999999</c:v>
                </c:pt>
                <c:pt idx="3615">
                  <c:v>201.6909689</c:v>
                </c:pt>
                <c:pt idx="3616">
                  <c:v>201.7272668</c:v>
                </c:pt>
                <c:pt idx="3617">
                  <c:v>201.76355179999999</c:v>
                </c:pt>
                <c:pt idx="3618">
                  <c:v>201.79982419999999</c:v>
                </c:pt>
                <c:pt idx="3619">
                  <c:v>201.83608390000001</c:v>
                </c:pt>
                <c:pt idx="3620">
                  <c:v>201.87233079999999</c:v>
                </c:pt>
                <c:pt idx="3621">
                  <c:v>201.90856500000001</c:v>
                </c:pt>
                <c:pt idx="3622">
                  <c:v>201.94478659999999</c:v>
                </c:pt>
                <c:pt idx="3623">
                  <c:v>201.98099540000001</c:v>
                </c:pt>
                <c:pt idx="3624">
                  <c:v>202.0171915</c:v>
                </c:pt>
                <c:pt idx="3625">
                  <c:v>202.05337489999999</c:v>
                </c:pt>
                <c:pt idx="3626">
                  <c:v>202.08954560000001</c:v>
                </c:pt>
                <c:pt idx="3627">
                  <c:v>202.12570360000001</c:v>
                </c:pt>
                <c:pt idx="3628">
                  <c:v>202.16184899999999</c:v>
                </c:pt>
                <c:pt idx="3629">
                  <c:v>202.19798159999999</c:v>
                </c:pt>
                <c:pt idx="3630">
                  <c:v>202.23410150000001</c:v>
                </c:pt>
                <c:pt idx="3631">
                  <c:v>202.27020880000001</c:v>
                </c:pt>
                <c:pt idx="3632">
                  <c:v>202.30630339999999</c:v>
                </c:pt>
                <c:pt idx="3633">
                  <c:v>202.3423852</c:v>
                </c:pt>
                <c:pt idx="3634">
                  <c:v>202.37845440000001</c:v>
                </c:pt>
                <c:pt idx="3635">
                  <c:v>202.41451090000001</c:v>
                </c:pt>
                <c:pt idx="3636">
                  <c:v>202.45055479999999</c:v>
                </c:pt>
                <c:pt idx="3637">
                  <c:v>202.48658589999999</c:v>
                </c:pt>
                <c:pt idx="3638">
                  <c:v>202.52260440000001</c:v>
                </c:pt>
                <c:pt idx="3639">
                  <c:v>202.5586102</c:v>
                </c:pt>
                <c:pt idx="3640">
                  <c:v>202.59460340000001</c:v>
                </c:pt>
                <c:pt idx="3641">
                  <c:v>202.63058380000001</c:v>
                </c:pt>
                <c:pt idx="3642">
                  <c:v>202.66655159999999</c:v>
                </c:pt>
                <c:pt idx="3643">
                  <c:v>202.70250680000001</c:v>
                </c:pt>
                <c:pt idx="3644">
                  <c:v>202.73844930000001</c:v>
                </c:pt>
                <c:pt idx="3645">
                  <c:v>202.7743791</c:v>
                </c:pt>
                <c:pt idx="3646">
                  <c:v>202.81029620000001</c:v>
                </c:pt>
                <c:pt idx="3647">
                  <c:v>202.8462007</c:v>
                </c:pt>
                <c:pt idx="3648">
                  <c:v>202.88209259999999</c:v>
                </c:pt>
                <c:pt idx="3649">
                  <c:v>202.9179718</c:v>
                </c:pt>
                <c:pt idx="3650">
                  <c:v>202.9538383</c:v>
                </c:pt>
                <c:pt idx="3651">
                  <c:v>202.98969220000001</c:v>
                </c:pt>
                <c:pt idx="3652">
                  <c:v>203.02553349999999</c:v>
                </c:pt>
                <c:pt idx="3653">
                  <c:v>203.0613621</c:v>
                </c:pt>
                <c:pt idx="3654">
                  <c:v>203.09717800000001</c:v>
                </c:pt>
                <c:pt idx="3655">
                  <c:v>203.13298130000001</c:v>
                </c:pt>
                <c:pt idx="3656">
                  <c:v>203.16877199999999</c:v>
                </c:pt>
                <c:pt idx="3657">
                  <c:v>203.20455010000001</c:v>
                </c:pt>
                <c:pt idx="3658">
                  <c:v>203.24031550000001</c:v>
                </c:pt>
                <c:pt idx="3659">
                  <c:v>203.2760682</c:v>
                </c:pt>
                <c:pt idx="3660">
                  <c:v>203.31180839999999</c:v>
                </c:pt>
                <c:pt idx="3661">
                  <c:v>203.3475359</c:v>
                </c:pt>
                <c:pt idx="3662">
                  <c:v>203.38325080000001</c:v>
                </c:pt>
                <c:pt idx="3663">
                  <c:v>203.41895310000001</c:v>
                </c:pt>
                <c:pt idx="3664">
                  <c:v>203.45464269999999</c:v>
                </c:pt>
                <c:pt idx="3665">
                  <c:v>203.49031969999999</c:v>
                </c:pt>
                <c:pt idx="3666">
                  <c:v>203.52598409999999</c:v>
                </c:pt>
                <c:pt idx="3667">
                  <c:v>203.5616359</c:v>
                </c:pt>
                <c:pt idx="3668">
                  <c:v>203.59727509999999</c:v>
                </c:pt>
                <c:pt idx="3669">
                  <c:v>203.63290169999999</c:v>
                </c:pt>
                <c:pt idx="3670">
                  <c:v>203.66851560000001</c:v>
                </c:pt>
                <c:pt idx="3671">
                  <c:v>203.7041169</c:v>
                </c:pt>
                <c:pt idx="3672">
                  <c:v>203.7397057</c:v>
                </c:pt>
                <c:pt idx="3673">
                  <c:v>203.77528179999999</c:v>
                </c:pt>
                <c:pt idx="3674">
                  <c:v>203.81084530000001</c:v>
                </c:pt>
                <c:pt idx="3675">
                  <c:v>203.84639630000001</c:v>
                </c:pt>
                <c:pt idx="3676">
                  <c:v>203.88193459999999</c:v>
                </c:pt>
                <c:pt idx="3677">
                  <c:v>203.91746029999999</c:v>
                </c:pt>
                <c:pt idx="3678">
                  <c:v>203.95297350000001</c:v>
                </c:pt>
                <c:pt idx="3679">
                  <c:v>203.988474</c:v>
                </c:pt>
                <c:pt idx="3680">
                  <c:v>204.02396200000001</c:v>
                </c:pt>
                <c:pt idx="3681">
                  <c:v>204.05943730000001</c:v>
                </c:pt>
                <c:pt idx="3682">
                  <c:v>204.09490009999999</c:v>
                </c:pt>
                <c:pt idx="3683">
                  <c:v>204.1303503</c:v>
                </c:pt>
                <c:pt idx="3684">
                  <c:v>204.1657879</c:v>
                </c:pt>
                <c:pt idx="3685">
                  <c:v>204.2012129</c:v>
                </c:pt>
                <c:pt idx="3686">
                  <c:v>204.23662540000001</c:v>
                </c:pt>
                <c:pt idx="3687">
                  <c:v>204.2720253</c:v>
                </c:pt>
                <c:pt idx="3688">
                  <c:v>204.30741259999999</c:v>
                </c:pt>
                <c:pt idx="3689">
                  <c:v>204.3427873</c:v>
                </c:pt>
                <c:pt idx="3690">
                  <c:v>204.37814950000001</c:v>
                </c:pt>
                <c:pt idx="3691">
                  <c:v>204.413499</c:v>
                </c:pt>
                <c:pt idx="3692">
                  <c:v>204.44883609999999</c:v>
                </c:pt>
                <c:pt idx="3693">
                  <c:v>204.4841605</c:v>
                </c:pt>
                <c:pt idx="3694">
                  <c:v>204.51947240000001</c:v>
                </c:pt>
                <c:pt idx="3695">
                  <c:v>204.5547717</c:v>
                </c:pt>
                <c:pt idx="3696">
                  <c:v>204.5900585</c:v>
                </c:pt>
                <c:pt idx="3697">
                  <c:v>204.6253327</c:v>
                </c:pt>
                <c:pt idx="3698">
                  <c:v>204.66059440000001</c:v>
                </c:pt>
                <c:pt idx="3699">
                  <c:v>204.6958435</c:v>
                </c:pt>
                <c:pt idx="3700">
                  <c:v>204.73107999999999</c:v>
                </c:pt>
                <c:pt idx="3701">
                  <c:v>204.76630410000001</c:v>
                </c:pt>
                <c:pt idx="3702">
                  <c:v>204.80151549999999</c:v>
                </c:pt>
                <c:pt idx="3703">
                  <c:v>204.83671440000001</c:v>
                </c:pt>
                <c:pt idx="3704">
                  <c:v>204.87190079999999</c:v>
                </c:pt>
                <c:pt idx="3705">
                  <c:v>204.90707459999999</c:v>
                </c:pt>
                <c:pt idx="3706">
                  <c:v>204.94223589999999</c:v>
                </c:pt>
                <c:pt idx="3707">
                  <c:v>204.97738469999999</c:v>
                </c:pt>
                <c:pt idx="3708">
                  <c:v>205.0125209</c:v>
                </c:pt>
                <c:pt idx="3709">
                  <c:v>205.04764460000001</c:v>
                </c:pt>
                <c:pt idx="3710">
                  <c:v>205.08275570000001</c:v>
                </c:pt>
                <c:pt idx="3711">
                  <c:v>205.1178543</c:v>
                </c:pt>
                <c:pt idx="3712">
                  <c:v>205.15294040000001</c:v>
                </c:pt>
                <c:pt idx="3713">
                  <c:v>205.18801400000001</c:v>
                </c:pt>
                <c:pt idx="3714">
                  <c:v>205.22307499999999</c:v>
                </c:pt>
                <c:pt idx="3715">
                  <c:v>205.2581236</c:v>
                </c:pt>
                <c:pt idx="3716">
                  <c:v>205.2931596</c:v>
                </c:pt>
                <c:pt idx="3717">
                  <c:v>205.32818309999999</c:v>
                </c:pt>
                <c:pt idx="3718">
                  <c:v>205.36319399999999</c:v>
                </c:pt>
                <c:pt idx="3719">
                  <c:v>205.39819249999999</c:v>
                </c:pt>
                <c:pt idx="3720">
                  <c:v>205.4331784</c:v>
                </c:pt>
                <c:pt idx="3721">
                  <c:v>205.46815190000001</c:v>
                </c:pt>
                <c:pt idx="3722">
                  <c:v>205.5031128</c:v>
                </c:pt>
                <c:pt idx="3723">
                  <c:v>205.53806119999999</c:v>
                </c:pt>
                <c:pt idx="3724">
                  <c:v>205.57299710000001</c:v>
                </c:pt>
                <c:pt idx="3725">
                  <c:v>205.60792050000001</c:v>
                </c:pt>
                <c:pt idx="3726">
                  <c:v>205.64283140000001</c:v>
                </c:pt>
                <c:pt idx="3727">
                  <c:v>205.67772980000001</c:v>
                </c:pt>
                <c:pt idx="3728">
                  <c:v>205.71261580000001</c:v>
                </c:pt>
                <c:pt idx="3729">
                  <c:v>205.74748919999999</c:v>
                </c:pt>
                <c:pt idx="3730">
                  <c:v>205.7823501</c:v>
                </c:pt>
                <c:pt idx="3731">
                  <c:v>205.81719849999999</c:v>
                </c:pt>
                <c:pt idx="3732">
                  <c:v>205.8520345</c:v>
                </c:pt>
                <c:pt idx="3733">
                  <c:v>205.88685799999999</c:v>
                </c:pt>
                <c:pt idx="3734">
                  <c:v>205.92166889999999</c:v>
                </c:pt>
                <c:pt idx="3735">
                  <c:v>205.95646740000001</c:v>
                </c:pt>
                <c:pt idx="3736">
                  <c:v>205.99125340000001</c:v>
                </c:pt>
                <c:pt idx="3737">
                  <c:v>206.026027</c:v>
                </c:pt>
                <c:pt idx="3738">
                  <c:v>206.060788</c:v>
                </c:pt>
                <c:pt idx="3739">
                  <c:v>206.0955366</c:v>
                </c:pt>
                <c:pt idx="3740">
                  <c:v>206.13027270000001</c:v>
                </c:pt>
                <c:pt idx="3741">
                  <c:v>206.16499630000001</c:v>
                </c:pt>
                <c:pt idx="3742">
                  <c:v>206.19970749999999</c:v>
                </c:pt>
                <c:pt idx="3743">
                  <c:v>206.2344062</c:v>
                </c:pt>
                <c:pt idx="3744">
                  <c:v>206.26909240000001</c:v>
                </c:pt>
                <c:pt idx="3745">
                  <c:v>206.30376620000001</c:v>
                </c:pt>
                <c:pt idx="3746">
                  <c:v>206.33842749999999</c:v>
                </c:pt>
                <c:pt idx="3747">
                  <c:v>206.3730764</c:v>
                </c:pt>
                <c:pt idx="3748">
                  <c:v>206.40771280000001</c:v>
                </c:pt>
                <c:pt idx="3749">
                  <c:v>206.4423367</c:v>
                </c:pt>
                <c:pt idx="3750">
                  <c:v>206.47694820000001</c:v>
                </c:pt>
                <c:pt idx="3751">
                  <c:v>206.5115472</c:v>
                </c:pt>
                <c:pt idx="3752">
                  <c:v>206.54613380000001</c:v>
                </c:pt>
                <c:pt idx="3753">
                  <c:v>206.58070789999999</c:v>
                </c:pt>
                <c:pt idx="3754">
                  <c:v>206.6152696</c:v>
                </c:pt>
                <c:pt idx="3755">
                  <c:v>206.64981879999999</c:v>
                </c:pt>
                <c:pt idx="3756">
                  <c:v>206.6843556</c:v>
                </c:pt>
                <c:pt idx="3757">
                  <c:v>206.71887989999999</c:v>
                </c:pt>
                <c:pt idx="3758">
                  <c:v>206.7533919</c:v>
                </c:pt>
                <c:pt idx="3759">
                  <c:v>206.78789130000001</c:v>
                </c:pt>
                <c:pt idx="3760">
                  <c:v>206.82237839999999</c:v>
                </c:pt>
                <c:pt idx="3761">
                  <c:v>206.856853</c:v>
                </c:pt>
                <c:pt idx="3762">
                  <c:v>206.89131520000001</c:v>
                </c:pt>
                <c:pt idx="3763">
                  <c:v>206.92576489999999</c:v>
                </c:pt>
                <c:pt idx="3764">
                  <c:v>206.9602022</c:v>
                </c:pt>
                <c:pt idx="3765">
                  <c:v>206.9946271</c:v>
                </c:pt>
                <c:pt idx="3766">
                  <c:v>207.0290396</c:v>
                </c:pt>
                <c:pt idx="3767">
                  <c:v>207.06343960000001</c:v>
                </c:pt>
                <c:pt idx="3768">
                  <c:v>207.09782730000001</c:v>
                </c:pt>
                <c:pt idx="3769">
                  <c:v>207.13220250000001</c:v>
                </c:pt>
                <c:pt idx="3770">
                  <c:v>207.1665653</c:v>
                </c:pt>
                <c:pt idx="3771">
                  <c:v>207.2009156</c:v>
                </c:pt>
                <c:pt idx="3772">
                  <c:v>207.23525359999999</c:v>
                </c:pt>
                <c:pt idx="3773">
                  <c:v>207.26957920000001</c:v>
                </c:pt>
                <c:pt idx="3774">
                  <c:v>207.3038923</c:v>
                </c:pt>
                <c:pt idx="3775">
                  <c:v>207.33819299999999</c:v>
                </c:pt>
                <c:pt idx="3776">
                  <c:v>207.3724814</c:v>
                </c:pt>
                <c:pt idx="3777">
                  <c:v>207.40675730000001</c:v>
                </c:pt>
                <c:pt idx="3778">
                  <c:v>207.44102079999999</c:v>
                </c:pt>
                <c:pt idx="3779">
                  <c:v>207.47527199999999</c:v>
                </c:pt>
                <c:pt idx="3780">
                  <c:v>207.50951069999999</c:v>
                </c:pt>
                <c:pt idx="3781">
                  <c:v>207.54373699999999</c:v>
                </c:pt>
                <c:pt idx="3782">
                  <c:v>207.57795100000001</c:v>
                </c:pt>
                <c:pt idx="3783">
                  <c:v>207.61215250000001</c:v>
                </c:pt>
                <c:pt idx="3784">
                  <c:v>207.64634169999999</c:v>
                </c:pt>
                <c:pt idx="3785">
                  <c:v>207.68051850000001</c:v>
                </c:pt>
                <c:pt idx="3786">
                  <c:v>207.71468290000001</c:v>
                </c:pt>
                <c:pt idx="3787">
                  <c:v>207.74883489999999</c:v>
                </c:pt>
                <c:pt idx="3788">
                  <c:v>207.78297449999999</c:v>
                </c:pt>
                <c:pt idx="3789">
                  <c:v>207.81710169999999</c:v>
                </c:pt>
                <c:pt idx="3790">
                  <c:v>207.85121659999999</c:v>
                </c:pt>
                <c:pt idx="3791">
                  <c:v>207.8853191</c:v>
                </c:pt>
                <c:pt idx="3792">
                  <c:v>207.91940919999999</c:v>
                </c:pt>
                <c:pt idx="3793">
                  <c:v>207.953487</c:v>
                </c:pt>
                <c:pt idx="3794">
                  <c:v>207.9875523</c:v>
                </c:pt>
                <c:pt idx="3795">
                  <c:v>208.0216053</c:v>
                </c:pt>
                <c:pt idx="3796">
                  <c:v>208.055646</c:v>
                </c:pt>
                <c:pt idx="3797">
                  <c:v>208.08967419999999</c:v>
                </c:pt>
                <c:pt idx="3798">
                  <c:v>208.1236901</c:v>
                </c:pt>
                <c:pt idx="3799">
                  <c:v>208.15769370000001</c:v>
                </c:pt>
                <c:pt idx="3800">
                  <c:v>208.19168490000001</c:v>
                </c:pt>
                <c:pt idx="3801">
                  <c:v>208.22566370000001</c:v>
                </c:pt>
                <c:pt idx="3802">
                  <c:v>208.25963010000001</c:v>
                </c:pt>
                <c:pt idx="3803">
                  <c:v>208.29358429999999</c:v>
                </c:pt>
                <c:pt idx="3804">
                  <c:v>208.32752600000001</c:v>
                </c:pt>
                <c:pt idx="3805">
                  <c:v>208.36145540000001</c:v>
                </c:pt>
                <c:pt idx="3806">
                  <c:v>208.39537250000001</c:v>
                </c:pt>
                <c:pt idx="3807">
                  <c:v>208.4292772</c:v>
                </c:pt>
                <c:pt idx="3808">
                  <c:v>208.46316959999999</c:v>
                </c:pt>
                <c:pt idx="3809">
                  <c:v>208.4970496</c:v>
                </c:pt>
                <c:pt idx="3810">
                  <c:v>208.5309173</c:v>
                </c:pt>
                <c:pt idx="3811">
                  <c:v>208.5647726</c:v>
                </c:pt>
                <c:pt idx="3812">
                  <c:v>208.59861570000001</c:v>
                </c:pt>
                <c:pt idx="3813">
                  <c:v>208.6324463</c:v>
                </c:pt>
                <c:pt idx="3814">
                  <c:v>208.6662647</c:v>
                </c:pt>
                <c:pt idx="3815">
                  <c:v>208.7000707</c:v>
                </c:pt>
                <c:pt idx="3816">
                  <c:v>208.73386439999999</c:v>
                </c:pt>
                <c:pt idx="3817">
                  <c:v>208.7676457</c:v>
                </c:pt>
                <c:pt idx="3818">
                  <c:v>208.80141470000001</c:v>
                </c:pt>
                <c:pt idx="3819">
                  <c:v>208.83517140000001</c:v>
                </c:pt>
                <c:pt idx="3820">
                  <c:v>208.8689158</c:v>
                </c:pt>
                <c:pt idx="3821">
                  <c:v>208.90264790000001</c:v>
                </c:pt>
                <c:pt idx="3822">
                  <c:v>208.93636760000001</c:v>
                </c:pt>
                <c:pt idx="3823">
                  <c:v>208.97007500000001</c:v>
                </c:pt>
                <c:pt idx="3824">
                  <c:v>209.0037701</c:v>
                </c:pt>
                <c:pt idx="3825">
                  <c:v>209.03745290000001</c:v>
                </c:pt>
                <c:pt idx="3826">
                  <c:v>209.0711234</c:v>
                </c:pt>
                <c:pt idx="3827">
                  <c:v>209.1047816</c:v>
                </c:pt>
                <c:pt idx="3828">
                  <c:v>209.13842740000001</c:v>
                </c:pt>
                <c:pt idx="3829">
                  <c:v>209.17206100000001</c:v>
                </c:pt>
                <c:pt idx="3830">
                  <c:v>209.20568220000001</c:v>
                </c:pt>
                <c:pt idx="3831">
                  <c:v>209.2392912</c:v>
                </c:pt>
                <c:pt idx="3832">
                  <c:v>209.27288780000001</c:v>
                </c:pt>
                <c:pt idx="3833">
                  <c:v>209.3064722</c:v>
                </c:pt>
                <c:pt idx="3834">
                  <c:v>209.34004419999999</c:v>
                </c:pt>
                <c:pt idx="3835">
                  <c:v>209.373604</c:v>
                </c:pt>
                <c:pt idx="3836">
                  <c:v>209.4071514</c:v>
                </c:pt>
                <c:pt idx="3837">
                  <c:v>209.44068659999999</c:v>
                </c:pt>
                <c:pt idx="3838">
                  <c:v>209.4742095</c:v>
                </c:pt>
                <c:pt idx="3839">
                  <c:v>209.5077201</c:v>
                </c:pt>
                <c:pt idx="3840">
                  <c:v>209.54121839999999</c:v>
                </c:pt>
                <c:pt idx="3841">
                  <c:v>209.5747044</c:v>
                </c:pt>
                <c:pt idx="3842">
                  <c:v>209.6081781</c:v>
                </c:pt>
                <c:pt idx="3843">
                  <c:v>209.64163959999999</c:v>
                </c:pt>
                <c:pt idx="3844">
                  <c:v>209.6750888</c:v>
                </c:pt>
                <c:pt idx="3845">
                  <c:v>209.7085257</c:v>
                </c:pt>
                <c:pt idx="3846">
                  <c:v>209.74195030000001</c:v>
                </c:pt>
                <c:pt idx="3847">
                  <c:v>209.77536269999999</c:v>
                </c:pt>
                <c:pt idx="3848">
                  <c:v>209.80876280000001</c:v>
                </c:pt>
                <c:pt idx="3849">
                  <c:v>209.8421506</c:v>
                </c:pt>
                <c:pt idx="3850">
                  <c:v>209.8755261</c:v>
                </c:pt>
                <c:pt idx="3851">
                  <c:v>209.90888939999999</c:v>
                </c:pt>
                <c:pt idx="3852">
                  <c:v>209.9422404</c:v>
                </c:pt>
                <c:pt idx="3853">
                  <c:v>209.9755792</c:v>
                </c:pt>
                <c:pt idx="3854">
                  <c:v>210.00890570000001</c:v>
                </c:pt>
                <c:pt idx="3855">
                  <c:v>210.04221989999999</c:v>
                </c:pt>
                <c:pt idx="3856">
                  <c:v>210.07552190000001</c:v>
                </c:pt>
                <c:pt idx="3857">
                  <c:v>210.1088116</c:v>
                </c:pt>
                <c:pt idx="3858">
                  <c:v>210.14208909999999</c:v>
                </c:pt>
                <c:pt idx="3859">
                  <c:v>210.17535430000001</c:v>
                </c:pt>
                <c:pt idx="3860">
                  <c:v>210.20860730000001</c:v>
                </c:pt>
                <c:pt idx="3861">
                  <c:v>210.241848</c:v>
                </c:pt>
                <c:pt idx="3862">
                  <c:v>210.27507650000001</c:v>
                </c:pt>
                <c:pt idx="3863">
                  <c:v>210.30829270000001</c:v>
                </c:pt>
                <c:pt idx="3864">
                  <c:v>210.34149669999999</c:v>
                </c:pt>
                <c:pt idx="3865">
                  <c:v>210.3746884</c:v>
                </c:pt>
                <c:pt idx="3866">
                  <c:v>210.40786790000001</c:v>
                </c:pt>
                <c:pt idx="3867">
                  <c:v>210.44103519999999</c:v>
                </c:pt>
                <c:pt idx="3868">
                  <c:v>210.47419020000001</c:v>
                </c:pt>
                <c:pt idx="3869">
                  <c:v>210.50733299999999</c:v>
                </c:pt>
                <c:pt idx="3870">
                  <c:v>210.54046360000001</c:v>
                </c:pt>
                <c:pt idx="3871">
                  <c:v>210.57358199999999</c:v>
                </c:pt>
                <c:pt idx="3872">
                  <c:v>210.60668810000001</c:v>
                </c:pt>
                <c:pt idx="3873">
                  <c:v>210.639782</c:v>
                </c:pt>
                <c:pt idx="3874">
                  <c:v>210.6728636</c:v>
                </c:pt>
                <c:pt idx="3875">
                  <c:v>210.70593310000001</c:v>
                </c:pt>
                <c:pt idx="3876">
                  <c:v>210.73899030000001</c:v>
                </c:pt>
                <c:pt idx="3877">
                  <c:v>210.7720353</c:v>
                </c:pt>
                <c:pt idx="3878">
                  <c:v>210.8050681</c:v>
                </c:pt>
                <c:pt idx="3879">
                  <c:v>210.83808859999999</c:v>
                </c:pt>
                <c:pt idx="3880">
                  <c:v>210.87109699999999</c:v>
                </c:pt>
                <c:pt idx="3881">
                  <c:v>210.90409310000001</c:v>
                </c:pt>
                <c:pt idx="3882">
                  <c:v>210.93707699999999</c:v>
                </c:pt>
                <c:pt idx="3883">
                  <c:v>210.9700488</c:v>
                </c:pt>
                <c:pt idx="3884">
                  <c:v>211.0030083</c:v>
                </c:pt>
                <c:pt idx="3885">
                  <c:v>211.03595559999999</c:v>
                </c:pt>
                <c:pt idx="3886">
                  <c:v>211.0688907</c:v>
                </c:pt>
                <c:pt idx="3887">
                  <c:v>211.10181360000001</c:v>
                </c:pt>
                <c:pt idx="3888">
                  <c:v>211.13472429999999</c:v>
                </c:pt>
                <c:pt idx="3889">
                  <c:v>211.1676228</c:v>
                </c:pt>
                <c:pt idx="3890">
                  <c:v>211.2005091</c:v>
                </c:pt>
                <c:pt idx="3891">
                  <c:v>211.23338330000001</c:v>
                </c:pt>
                <c:pt idx="3892">
                  <c:v>211.26624519999999</c:v>
                </c:pt>
                <c:pt idx="3893">
                  <c:v>211.2990949</c:v>
                </c:pt>
                <c:pt idx="3894">
                  <c:v>211.33193249999999</c:v>
                </c:pt>
                <c:pt idx="3895">
                  <c:v>211.36475780000001</c:v>
                </c:pt>
                <c:pt idx="3896">
                  <c:v>211.397571</c:v>
                </c:pt>
                <c:pt idx="3897">
                  <c:v>211.43037200000001</c:v>
                </c:pt>
                <c:pt idx="3898">
                  <c:v>211.4631608</c:v>
                </c:pt>
                <c:pt idx="3899">
                  <c:v>211.4959374</c:v>
                </c:pt>
                <c:pt idx="3900">
                  <c:v>211.52870189999999</c:v>
                </c:pt>
                <c:pt idx="3901">
                  <c:v>211.56145419999999</c:v>
                </c:pt>
                <c:pt idx="3902">
                  <c:v>211.5941943</c:v>
                </c:pt>
                <c:pt idx="3903">
                  <c:v>211.6269222</c:v>
                </c:pt>
                <c:pt idx="3904">
                  <c:v>211.659638</c:v>
                </c:pt>
                <c:pt idx="3905">
                  <c:v>211.6923415</c:v>
                </c:pt>
                <c:pt idx="3906">
                  <c:v>211.725033</c:v>
                </c:pt>
                <c:pt idx="3907">
                  <c:v>211.75771219999999</c:v>
                </c:pt>
                <c:pt idx="3908">
                  <c:v>211.79037930000001</c:v>
                </c:pt>
                <c:pt idx="3909">
                  <c:v>211.8230342</c:v>
                </c:pt>
                <c:pt idx="3910">
                  <c:v>211.85567699999999</c:v>
                </c:pt>
                <c:pt idx="3911">
                  <c:v>211.88830759999999</c:v>
                </c:pt>
                <c:pt idx="3912">
                  <c:v>211.9209261</c:v>
                </c:pt>
                <c:pt idx="3913">
                  <c:v>211.9535324</c:v>
                </c:pt>
                <c:pt idx="3914">
                  <c:v>211.98612650000001</c:v>
                </c:pt>
                <c:pt idx="3915">
                  <c:v>212.0187085</c:v>
                </c:pt>
                <c:pt idx="3916">
                  <c:v>212.05127830000001</c:v>
                </c:pt>
                <c:pt idx="3917">
                  <c:v>212.08383599999999</c:v>
                </c:pt>
                <c:pt idx="3918">
                  <c:v>212.11638160000001</c:v>
                </c:pt>
                <c:pt idx="3919">
                  <c:v>212.14891499999999</c:v>
                </c:pt>
                <c:pt idx="3920">
                  <c:v>212.18143620000001</c:v>
                </c:pt>
                <c:pt idx="3921">
                  <c:v>212.2139454</c:v>
                </c:pt>
                <c:pt idx="3922">
                  <c:v>212.24644230000001</c:v>
                </c:pt>
                <c:pt idx="3923">
                  <c:v>212.2789272</c:v>
                </c:pt>
                <c:pt idx="3924">
                  <c:v>212.3113999</c:v>
                </c:pt>
                <c:pt idx="3925">
                  <c:v>212.34386040000001</c:v>
                </c:pt>
                <c:pt idx="3926">
                  <c:v>212.3763089</c:v>
                </c:pt>
                <c:pt idx="3927">
                  <c:v>212.4087452</c:v>
                </c:pt>
                <c:pt idx="3928">
                  <c:v>212.44116940000001</c:v>
                </c:pt>
                <c:pt idx="3929">
                  <c:v>212.4735814</c:v>
                </c:pt>
                <c:pt idx="3930">
                  <c:v>212.5059814</c:v>
                </c:pt>
                <c:pt idx="3931">
                  <c:v>212.53836920000001</c:v>
                </c:pt>
                <c:pt idx="3932">
                  <c:v>212.5707448</c:v>
                </c:pt>
                <c:pt idx="3933">
                  <c:v>212.6031084</c:v>
                </c:pt>
                <c:pt idx="3934">
                  <c:v>212.63545980000001</c:v>
                </c:pt>
                <c:pt idx="3935">
                  <c:v>212.66779919999999</c:v>
                </c:pt>
                <c:pt idx="3936">
                  <c:v>212.70012639999999</c:v>
                </c:pt>
                <c:pt idx="3937">
                  <c:v>212.73244149999999</c:v>
                </c:pt>
                <c:pt idx="3938">
                  <c:v>212.76474440000001</c:v>
                </c:pt>
                <c:pt idx="3939">
                  <c:v>212.7970353</c:v>
                </c:pt>
                <c:pt idx="3940">
                  <c:v>212.8293141</c:v>
                </c:pt>
                <c:pt idx="3941">
                  <c:v>212.86158069999999</c:v>
                </c:pt>
                <c:pt idx="3942">
                  <c:v>212.89383530000001</c:v>
                </c:pt>
                <c:pt idx="3943">
                  <c:v>212.9260778</c:v>
                </c:pt>
                <c:pt idx="3944">
                  <c:v>212.95830810000001</c:v>
                </c:pt>
                <c:pt idx="3945">
                  <c:v>212.99052639999999</c:v>
                </c:pt>
                <c:pt idx="3946">
                  <c:v>213.02273249999999</c:v>
                </c:pt>
                <c:pt idx="3947">
                  <c:v>213.05492659999999</c:v>
                </c:pt>
                <c:pt idx="3948">
                  <c:v>213.0871085</c:v>
                </c:pt>
                <c:pt idx="3949">
                  <c:v>213.11927840000001</c:v>
                </c:pt>
                <c:pt idx="3950">
                  <c:v>213.15143620000001</c:v>
                </c:pt>
                <c:pt idx="3951">
                  <c:v>213.18358190000001</c:v>
                </c:pt>
                <c:pt idx="3952">
                  <c:v>213.21571549999999</c:v>
                </c:pt>
                <c:pt idx="3953">
                  <c:v>213.247837</c:v>
                </c:pt>
                <c:pt idx="3954">
                  <c:v>213.2799464</c:v>
                </c:pt>
                <c:pt idx="3955">
                  <c:v>213.3120438</c:v>
                </c:pt>
                <c:pt idx="3956">
                  <c:v>213.3441291</c:v>
                </c:pt>
                <c:pt idx="3957">
                  <c:v>213.37620229999999</c:v>
                </c:pt>
                <c:pt idx="3958">
                  <c:v>213.40826340000001</c:v>
                </c:pt>
                <c:pt idx="3959">
                  <c:v>213.44031240000001</c:v>
                </c:pt>
                <c:pt idx="3960">
                  <c:v>213.47234940000001</c:v>
                </c:pt>
                <c:pt idx="3961">
                  <c:v>213.50437429999999</c:v>
                </c:pt>
                <c:pt idx="3962">
                  <c:v>213.53638710000001</c:v>
                </c:pt>
                <c:pt idx="3963">
                  <c:v>213.5683879</c:v>
                </c:pt>
                <c:pt idx="3964">
                  <c:v>213.60037650000001</c:v>
                </c:pt>
                <c:pt idx="3965">
                  <c:v>213.63235320000001</c:v>
                </c:pt>
                <c:pt idx="3966">
                  <c:v>213.6643177</c:v>
                </c:pt>
                <c:pt idx="3967">
                  <c:v>213.69627019999999</c:v>
                </c:pt>
                <c:pt idx="3968">
                  <c:v>213.72821070000001</c:v>
                </c:pt>
                <c:pt idx="3969">
                  <c:v>213.76013900000001</c:v>
                </c:pt>
                <c:pt idx="3970">
                  <c:v>213.79205540000001</c:v>
                </c:pt>
                <c:pt idx="3971">
                  <c:v>213.82395959999999</c:v>
                </c:pt>
                <c:pt idx="3972">
                  <c:v>213.8558519</c:v>
                </c:pt>
                <c:pt idx="3973">
                  <c:v>213.887732</c:v>
                </c:pt>
                <c:pt idx="3974">
                  <c:v>213.9196001</c:v>
                </c:pt>
                <c:pt idx="3975">
                  <c:v>213.9514562</c:v>
                </c:pt>
                <c:pt idx="3976">
                  <c:v>213.9833002</c:v>
                </c:pt>
                <c:pt idx="3977">
                  <c:v>214.01513220000001</c:v>
                </c:pt>
                <c:pt idx="3978">
                  <c:v>214.0469521</c:v>
                </c:pt>
                <c:pt idx="3979">
                  <c:v>214.07875999999999</c:v>
                </c:pt>
                <c:pt idx="3980">
                  <c:v>214.11055590000001</c:v>
                </c:pt>
                <c:pt idx="3981">
                  <c:v>214.14233970000001</c:v>
                </c:pt>
                <c:pt idx="3982">
                  <c:v>214.17411150000001</c:v>
                </c:pt>
                <c:pt idx="3983">
                  <c:v>214.20587119999999</c:v>
                </c:pt>
                <c:pt idx="3984">
                  <c:v>214.2376189</c:v>
                </c:pt>
                <c:pt idx="3985">
                  <c:v>214.26935460000001</c:v>
                </c:pt>
                <c:pt idx="3986">
                  <c:v>214.3010783</c:v>
                </c:pt>
                <c:pt idx="3987">
                  <c:v>214.33278989999999</c:v>
                </c:pt>
                <c:pt idx="3988">
                  <c:v>214.36448949999999</c:v>
                </c:pt>
                <c:pt idx="3989">
                  <c:v>214.39617709999999</c:v>
                </c:pt>
                <c:pt idx="3990">
                  <c:v>214.42785259999999</c:v>
                </c:pt>
                <c:pt idx="3991">
                  <c:v>214.4595161</c:v>
                </c:pt>
                <c:pt idx="3992">
                  <c:v>214.49116770000001</c:v>
                </c:pt>
                <c:pt idx="3993">
                  <c:v>214.52280709999999</c:v>
                </c:pt>
                <c:pt idx="3994">
                  <c:v>214.55443460000001</c:v>
                </c:pt>
                <c:pt idx="3995">
                  <c:v>214.58605009999999</c:v>
                </c:pt>
                <c:pt idx="3996">
                  <c:v>214.61765349999999</c:v>
                </c:pt>
                <c:pt idx="3997">
                  <c:v>214.64924500000001</c:v>
                </c:pt>
                <c:pt idx="3998">
                  <c:v>214.68082440000001</c:v>
                </c:pt>
                <c:pt idx="3999">
                  <c:v>214.71239180000001</c:v>
                </c:pt>
                <c:pt idx="4000">
                  <c:v>214.7439473</c:v>
                </c:pt>
                <c:pt idx="4001">
                  <c:v>214.77549070000001</c:v>
                </c:pt>
                <c:pt idx="4002">
                  <c:v>214.80702210000001</c:v>
                </c:pt>
                <c:pt idx="4003">
                  <c:v>214.83854149999999</c:v>
                </c:pt>
                <c:pt idx="4004">
                  <c:v>214.8700489</c:v>
                </c:pt>
                <c:pt idx="4005">
                  <c:v>214.90154430000001</c:v>
                </c:pt>
                <c:pt idx="4006">
                  <c:v>214.9330277</c:v>
                </c:pt>
                <c:pt idx="4007">
                  <c:v>214.96449920000001</c:v>
                </c:pt>
                <c:pt idx="4008">
                  <c:v>214.99595859999999</c:v>
                </c:pt>
                <c:pt idx="4009">
                  <c:v>215.02740600000001</c:v>
                </c:pt>
                <c:pt idx="4010">
                  <c:v>215.0588415</c:v>
                </c:pt>
                <c:pt idx="4011">
                  <c:v>215.09026489999999</c:v>
                </c:pt>
                <c:pt idx="4012">
                  <c:v>215.12167640000001</c:v>
                </c:pt>
                <c:pt idx="4013">
                  <c:v>215.1530759</c:v>
                </c:pt>
                <c:pt idx="4014">
                  <c:v>215.1844634</c:v>
                </c:pt>
                <c:pt idx="4015">
                  <c:v>215.21583899999999</c:v>
                </c:pt>
                <c:pt idx="4016">
                  <c:v>215.24720249999999</c:v>
                </c:pt>
                <c:pt idx="4017">
                  <c:v>215.27855410000001</c:v>
                </c:pt>
                <c:pt idx="4018">
                  <c:v>215.3098937</c:v>
                </c:pt>
                <c:pt idx="4019">
                  <c:v>215.3412213</c:v>
                </c:pt>
                <c:pt idx="4020">
                  <c:v>215.37253699999999</c:v>
                </c:pt>
                <c:pt idx="4021">
                  <c:v>215.40384069999999</c:v>
                </c:pt>
                <c:pt idx="4022">
                  <c:v>215.43513239999999</c:v>
                </c:pt>
                <c:pt idx="4023">
                  <c:v>215.46641210000001</c:v>
                </c:pt>
                <c:pt idx="4024">
                  <c:v>215.49767990000001</c:v>
                </c:pt>
                <c:pt idx="4025">
                  <c:v>215.52893570000001</c:v>
                </c:pt>
                <c:pt idx="4026">
                  <c:v>215.5601796</c:v>
                </c:pt>
                <c:pt idx="4027">
                  <c:v>215.59141149999999</c:v>
                </c:pt>
                <c:pt idx="4028">
                  <c:v>215.62263139999999</c:v>
                </c:pt>
                <c:pt idx="4029">
                  <c:v>215.65383940000001</c:v>
                </c:pt>
                <c:pt idx="4030">
                  <c:v>215.6850354</c:v>
                </c:pt>
                <c:pt idx="4031">
                  <c:v>215.71621949999999</c:v>
                </c:pt>
                <c:pt idx="4032">
                  <c:v>215.74739159999999</c:v>
                </c:pt>
                <c:pt idx="4033">
                  <c:v>215.7785518</c:v>
                </c:pt>
                <c:pt idx="4034">
                  <c:v>215.80969999999999</c:v>
                </c:pt>
                <c:pt idx="4035">
                  <c:v>215.84083620000001</c:v>
                </c:pt>
                <c:pt idx="4036">
                  <c:v>215.87196059999999</c:v>
                </c:pt>
                <c:pt idx="4037">
                  <c:v>215.90307290000001</c:v>
                </c:pt>
                <c:pt idx="4038">
                  <c:v>215.93417339999999</c:v>
                </c:pt>
                <c:pt idx="4039">
                  <c:v>215.9652619</c:v>
                </c:pt>
                <c:pt idx="4040">
                  <c:v>215.99633840000001</c:v>
                </c:pt>
                <c:pt idx="4041">
                  <c:v>216.02740299999999</c:v>
                </c:pt>
                <c:pt idx="4042">
                  <c:v>216.0584557</c:v>
                </c:pt>
                <c:pt idx="4043">
                  <c:v>216.0894965</c:v>
                </c:pt>
                <c:pt idx="4044">
                  <c:v>216.1205253</c:v>
                </c:pt>
                <c:pt idx="4045">
                  <c:v>216.15154219999999</c:v>
                </c:pt>
                <c:pt idx="4046">
                  <c:v>216.18254709999999</c:v>
                </c:pt>
                <c:pt idx="4047">
                  <c:v>216.21354020000001</c:v>
                </c:pt>
                <c:pt idx="4048">
                  <c:v>216.2445213</c:v>
                </c:pt>
                <c:pt idx="4049">
                  <c:v>216.2754904</c:v>
                </c:pt>
                <c:pt idx="4050">
                  <c:v>216.30644770000001</c:v>
                </c:pt>
                <c:pt idx="4051">
                  <c:v>216.33739299999999</c:v>
                </c:pt>
                <c:pt idx="4052">
                  <c:v>216.3683264</c:v>
                </c:pt>
                <c:pt idx="4053">
                  <c:v>216.39924790000001</c:v>
                </c:pt>
                <c:pt idx="4054">
                  <c:v>216.43015750000001</c:v>
                </c:pt>
                <c:pt idx="4055">
                  <c:v>216.4610552</c:v>
                </c:pt>
                <c:pt idx="4056">
                  <c:v>216.4919409</c:v>
                </c:pt>
                <c:pt idx="4057">
                  <c:v>216.5228147</c:v>
                </c:pt>
                <c:pt idx="4058">
                  <c:v>216.55367670000001</c:v>
                </c:pt>
                <c:pt idx="4059">
                  <c:v>216.5845267</c:v>
                </c:pt>
                <c:pt idx="4060">
                  <c:v>216.61536480000001</c:v>
                </c:pt>
                <c:pt idx="4061">
                  <c:v>216.64619099999999</c:v>
                </c:pt>
                <c:pt idx="4062">
                  <c:v>216.67700529999999</c:v>
                </c:pt>
                <c:pt idx="4063">
                  <c:v>216.70780769999999</c:v>
                </c:pt>
                <c:pt idx="4064">
                  <c:v>216.73859820000001</c:v>
                </c:pt>
                <c:pt idx="4065">
                  <c:v>216.7693768</c:v>
                </c:pt>
                <c:pt idx="4066">
                  <c:v>216.80014349999999</c:v>
                </c:pt>
                <c:pt idx="4067">
                  <c:v>216.8308984</c:v>
                </c:pt>
                <c:pt idx="4068">
                  <c:v>216.8616413</c:v>
                </c:pt>
                <c:pt idx="4069">
                  <c:v>216.89237230000001</c:v>
                </c:pt>
                <c:pt idx="4070">
                  <c:v>216.9230914</c:v>
                </c:pt>
                <c:pt idx="4071">
                  <c:v>216.95379869999999</c:v>
                </c:pt>
                <c:pt idx="4072">
                  <c:v>216.98449410000001</c:v>
                </c:pt>
                <c:pt idx="4073">
                  <c:v>217.01517749999999</c:v>
                </c:pt>
                <c:pt idx="4074">
                  <c:v>217.0458491</c:v>
                </c:pt>
                <c:pt idx="4075">
                  <c:v>217.0765088</c:v>
                </c:pt>
                <c:pt idx="4076">
                  <c:v>217.10715669999999</c:v>
                </c:pt>
                <c:pt idx="4077">
                  <c:v>217.13779260000001</c:v>
                </c:pt>
                <c:pt idx="4078">
                  <c:v>217.16841669999999</c:v>
                </c:pt>
                <c:pt idx="4079">
                  <c:v>217.1990289</c:v>
                </c:pt>
                <c:pt idx="4080">
                  <c:v>217.22962920000001</c:v>
                </c:pt>
                <c:pt idx="4081">
                  <c:v>217.2602177</c:v>
                </c:pt>
                <c:pt idx="4082">
                  <c:v>217.29079419999999</c:v>
                </c:pt>
                <c:pt idx="4083">
                  <c:v>217.32135890000001</c:v>
                </c:pt>
                <c:pt idx="4084">
                  <c:v>217.35191180000001</c:v>
                </c:pt>
                <c:pt idx="4085">
                  <c:v>217.38245280000001</c:v>
                </c:pt>
                <c:pt idx="4086">
                  <c:v>217.41298190000001</c:v>
                </c:pt>
                <c:pt idx="4087">
                  <c:v>217.4434991</c:v>
                </c:pt>
                <c:pt idx="4088">
                  <c:v>217.47400450000001</c:v>
                </c:pt>
                <c:pt idx="4089">
                  <c:v>217.50449800000001</c:v>
                </c:pt>
                <c:pt idx="4090">
                  <c:v>217.53497970000001</c:v>
                </c:pt>
                <c:pt idx="4091">
                  <c:v>217.5654495</c:v>
                </c:pt>
                <c:pt idx="4092">
                  <c:v>217.59590750000001</c:v>
                </c:pt>
                <c:pt idx="4093">
                  <c:v>217.62635359999999</c:v>
                </c:pt>
                <c:pt idx="4094">
                  <c:v>217.65678779999999</c:v>
                </c:pt>
                <c:pt idx="4095">
                  <c:v>217.68721020000001</c:v>
                </c:pt>
                <c:pt idx="4096">
                  <c:v>217.71762079999999</c:v>
                </c:pt>
                <c:pt idx="4097">
                  <c:v>217.7480195</c:v>
                </c:pt>
                <c:pt idx="4098">
                  <c:v>217.77840639999999</c:v>
                </c:pt>
                <c:pt idx="4099">
                  <c:v>217.80878139999999</c:v>
                </c:pt>
                <c:pt idx="4100">
                  <c:v>217.8391446</c:v>
                </c:pt>
                <c:pt idx="4101">
                  <c:v>217.8694959</c:v>
                </c:pt>
                <c:pt idx="4102">
                  <c:v>217.8998354</c:v>
                </c:pt>
                <c:pt idx="4103">
                  <c:v>217.93016309999999</c:v>
                </c:pt>
                <c:pt idx="4104">
                  <c:v>217.9604789</c:v>
                </c:pt>
                <c:pt idx="4105">
                  <c:v>217.9907829</c:v>
                </c:pt>
                <c:pt idx="4106">
                  <c:v>218.021075</c:v>
                </c:pt>
                <c:pt idx="4107">
                  <c:v>218.05135530000001</c:v>
                </c:pt>
                <c:pt idx="4108">
                  <c:v>218.08162379999999</c:v>
                </c:pt>
                <c:pt idx="4109">
                  <c:v>218.11188050000001</c:v>
                </c:pt>
                <c:pt idx="4110">
                  <c:v>218.1421254</c:v>
                </c:pt>
                <c:pt idx="4111">
                  <c:v>218.17235840000001</c:v>
                </c:pt>
                <c:pt idx="4112">
                  <c:v>218.20257960000001</c:v>
                </c:pt>
                <c:pt idx="4113">
                  <c:v>218.2327889</c:v>
                </c:pt>
                <c:pt idx="4114">
                  <c:v>218.26298650000001</c:v>
                </c:pt>
                <c:pt idx="4115">
                  <c:v>218.29317219999999</c:v>
                </c:pt>
                <c:pt idx="4116">
                  <c:v>218.32334610000001</c:v>
                </c:pt>
                <c:pt idx="4117">
                  <c:v>218.35350819999999</c:v>
                </c:pt>
                <c:pt idx="4118">
                  <c:v>218.3836585</c:v>
                </c:pt>
                <c:pt idx="4119">
                  <c:v>218.41379699999999</c:v>
                </c:pt>
                <c:pt idx="4120">
                  <c:v>218.4439237</c:v>
                </c:pt>
                <c:pt idx="4121">
                  <c:v>218.47403850000001</c:v>
                </c:pt>
                <c:pt idx="4122">
                  <c:v>218.5041416</c:v>
                </c:pt>
                <c:pt idx="4123">
                  <c:v>218.53423280000001</c:v>
                </c:pt>
                <c:pt idx="4124">
                  <c:v>218.56431230000001</c:v>
                </c:pt>
                <c:pt idx="4125">
                  <c:v>218.59437990000001</c:v>
                </c:pt>
                <c:pt idx="4126">
                  <c:v>218.62443569999999</c:v>
                </c:pt>
                <c:pt idx="4127">
                  <c:v>218.65447979999999</c:v>
                </c:pt>
                <c:pt idx="4128">
                  <c:v>218.68451200000001</c:v>
                </c:pt>
                <c:pt idx="4129">
                  <c:v>218.71453249999999</c:v>
                </c:pt>
                <c:pt idx="4130">
                  <c:v>218.74454109999999</c:v>
                </c:pt>
                <c:pt idx="4131">
                  <c:v>218.77453800000001</c:v>
                </c:pt>
                <c:pt idx="4132">
                  <c:v>218.80452299999999</c:v>
                </c:pt>
                <c:pt idx="4133">
                  <c:v>218.83449630000001</c:v>
                </c:pt>
                <c:pt idx="4134">
                  <c:v>218.8644578</c:v>
                </c:pt>
                <c:pt idx="4135">
                  <c:v>218.8944075</c:v>
                </c:pt>
                <c:pt idx="4136">
                  <c:v>218.92434539999999</c:v>
                </c:pt>
                <c:pt idx="4137">
                  <c:v>218.9542715</c:v>
                </c:pt>
                <c:pt idx="4138">
                  <c:v>218.9841859</c:v>
                </c:pt>
                <c:pt idx="4139">
                  <c:v>219.01408839999999</c:v>
                </c:pt>
                <c:pt idx="4140">
                  <c:v>219.0439792</c:v>
                </c:pt>
                <c:pt idx="4141">
                  <c:v>219.07385819999999</c:v>
                </c:pt>
                <c:pt idx="4142">
                  <c:v>219.1037255</c:v>
                </c:pt>
                <c:pt idx="4143">
                  <c:v>219.1335809</c:v>
                </c:pt>
                <c:pt idx="4144">
                  <c:v>219.16342460000001</c:v>
                </c:pt>
                <c:pt idx="4145">
                  <c:v>219.19325649999999</c:v>
                </c:pt>
                <c:pt idx="4146">
                  <c:v>219.22307670000001</c:v>
                </c:pt>
                <c:pt idx="4147">
                  <c:v>219.25288499999999</c:v>
                </c:pt>
                <c:pt idx="4148">
                  <c:v>219.28268170000001</c:v>
                </c:pt>
                <c:pt idx="4149">
                  <c:v>219.3124665</c:v>
                </c:pt>
                <c:pt idx="4150">
                  <c:v>219.3422396</c:v>
                </c:pt>
                <c:pt idx="4151">
                  <c:v>219.37200089999999</c:v>
                </c:pt>
                <c:pt idx="4152">
                  <c:v>219.40175049999999</c:v>
                </c:pt>
                <c:pt idx="4153">
                  <c:v>219.43148830000001</c:v>
                </c:pt>
                <c:pt idx="4154">
                  <c:v>219.46121429999999</c:v>
                </c:pt>
                <c:pt idx="4155">
                  <c:v>219.49092859999999</c:v>
                </c:pt>
                <c:pt idx="4156">
                  <c:v>219.5206311</c:v>
                </c:pt>
                <c:pt idx="4157">
                  <c:v>219.5503219</c:v>
                </c:pt>
                <c:pt idx="4158">
                  <c:v>219.58000089999999</c:v>
                </c:pt>
                <c:pt idx="4159">
                  <c:v>219.60966819999999</c:v>
                </c:pt>
                <c:pt idx="4160">
                  <c:v>219.63932370000001</c:v>
                </c:pt>
                <c:pt idx="4161">
                  <c:v>219.66896750000001</c:v>
                </c:pt>
                <c:pt idx="4162">
                  <c:v>219.69859959999999</c:v>
                </c:pt>
                <c:pt idx="4163">
                  <c:v>219.7282199</c:v>
                </c:pt>
                <c:pt idx="4164">
                  <c:v>219.75782839999999</c:v>
                </c:pt>
                <c:pt idx="4165">
                  <c:v>219.7874252</c:v>
                </c:pt>
                <c:pt idx="4166">
                  <c:v>219.81701029999999</c:v>
                </c:pt>
                <c:pt idx="4167">
                  <c:v>219.8465836</c:v>
                </c:pt>
                <c:pt idx="4168">
                  <c:v>219.8761452</c:v>
                </c:pt>
                <c:pt idx="4169">
                  <c:v>219.9056951</c:v>
                </c:pt>
                <c:pt idx="4170">
                  <c:v>219.9352332</c:v>
                </c:pt>
                <c:pt idx="4171">
                  <c:v>219.9647597</c:v>
                </c:pt>
                <c:pt idx="4172">
                  <c:v>219.9942743</c:v>
                </c:pt>
                <c:pt idx="4173">
                  <c:v>220.02377730000001</c:v>
                </c:pt>
                <c:pt idx="4174">
                  <c:v>220.0532685</c:v>
                </c:pt>
                <c:pt idx="4175">
                  <c:v>220.08274800000001</c:v>
                </c:pt>
                <c:pt idx="4176">
                  <c:v>220.1122158</c:v>
                </c:pt>
                <c:pt idx="4177">
                  <c:v>220.14167180000001</c:v>
                </c:pt>
                <c:pt idx="4178">
                  <c:v>220.17111610000001</c:v>
                </c:pt>
                <c:pt idx="4179">
                  <c:v>220.20054870000001</c:v>
                </c:pt>
                <c:pt idx="4180">
                  <c:v>220.2299696</c:v>
                </c:pt>
                <c:pt idx="4181">
                  <c:v>220.25937880000001</c:v>
                </c:pt>
                <c:pt idx="4182">
                  <c:v>220.28877629999999</c:v>
                </c:pt>
                <c:pt idx="4183">
                  <c:v>220.318162</c:v>
                </c:pt>
                <c:pt idx="4184">
                  <c:v>220.34753610000001</c:v>
                </c:pt>
                <c:pt idx="4185">
                  <c:v>220.37689839999999</c:v>
                </c:pt>
                <c:pt idx="4186">
                  <c:v>220.406249</c:v>
                </c:pt>
                <c:pt idx="4187">
                  <c:v>220.4355879</c:v>
                </c:pt>
                <c:pt idx="4188">
                  <c:v>220.46491510000001</c:v>
                </c:pt>
                <c:pt idx="4189">
                  <c:v>220.49423060000001</c:v>
                </c:pt>
                <c:pt idx="4190">
                  <c:v>220.52353439999999</c:v>
                </c:pt>
                <c:pt idx="4191">
                  <c:v>220.55282650000001</c:v>
                </c:pt>
                <c:pt idx="4192">
                  <c:v>220.58210690000001</c:v>
                </c:pt>
                <c:pt idx="4193">
                  <c:v>220.6113756</c:v>
                </c:pt>
                <c:pt idx="4194">
                  <c:v>220.6406327</c:v>
                </c:pt>
                <c:pt idx="4195">
                  <c:v>220.66987800000001</c:v>
                </c:pt>
                <c:pt idx="4196">
                  <c:v>220.69911160000001</c:v>
                </c:pt>
                <c:pt idx="4197">
                  <c:v>220.72833349999999</c:v>
                </c:pt>
                <c:pt idx="4198">
                  <c:v>220.75754380000001</c:v>
                </c:pt>
                <c:pt idx="4199">
                  <c:v>220.78674229999999</c:v>
                </c:pt>
                <c:pt idx="4200">
                  <c:v>220.8159292</c:v>
                </c:pt>
                <c:pt idx="4201">
                  <c:v>220.8451044</c:v>
                </c:pt>
                <c:pt idx="4202">
                  <c:v>220.87426780000001</c:v>
                </c:pt>
                <c:pt idx="4203">
                  <c:v>220.9034197</c:v>
                </c:pt>
                <c:pt idx="4204">
                  <c:v>220.93255980000001</c:v>
                </c:pt>
                <c:pt idx="4205">
                  <c:v>220.9616882</c:v>
                </c:pt>
                <c:pt idx="4206">
                  <c:v>220.99080499999999</c:v>
                </c:pt>
                <c:pt idx="4207">
                  <c:v>221.0199101</c:v>
                </c:pt>
                <c:pt idx="4208">
                  <c:v>221.0490035</c:v>
                </c:pt>
                <c:pt idx="4209">
                  <c:v>221.0780853</c:v>
                </c:pt>
                <c:pt idx="4210">
                  <c:v>221.10715540000001</c:v>
                </c:pt>
                <c:pt idx="4211">
                  <c:v>221.13621380000001</c:v>
                </c:pt>
                <c:pt idx="4212">
                  <c:v>221.16526049999999</c:v>
                </c:pt>
                <c:pt idx="4213">
                  <c:v>221.1942956</c:v>
                </c:pt>
                <c:pt idx="4214">
                  <c:v>221.223319</c:v>
                </c:pt>
                <c:pt idx="4215">
                  <c:v>221.25233069999999</c:v>
                </c:pt>
                <c:pt idx="4216">
                  <c:v>221.28133080000001</c:v>
                </c:pt>
                <c:pt idx="4217">
                  <c:v>221.31031920000001</c:v>
                </c:pt>
                <c:pt idx="4218">
                  <c:v>221.33929599999999</c:v>
                </c:pt>
                <c:pt idx="4219">
                  <c:v>221.36826110000001</c:v>
                </c:pt>
                <c:pt idx="4220">
                  <c:v>221.39721449999999</c:v>
                </c:pt>
                <c:pt idx="4221">
                  <c:v>221.4261563</c:v>
                </c:pt>
                <c:pt idx="4222">
                  <c:v>221.4550864</c:v>
                </c:pt>
                <c:pt idx="4223">
                  <c:v>221.4840049</c:v>
                </c:pt>
                <c:pt idx="4224">
                  <c:v>221.51291169999999</c:v>
                </c:pt>
                <c:pt idx="4225">
                  <c:v>221.54180690000001</c:v>
                </c:pt>
                <c:pt idx="4226">
                  <c:v>221.57069039999999</c:v>
                </c:pt>
                <c:pt idx="4227">
                  <c:v>221.5995623</c:v>
                </c:pt>
                <c:pt idx="4228">
                  <c:v>221.6284225</c:v>
                </c:pt>
                <c:pt idx="4229">
                  <c:v>221.6572711</c:v>
                </c:pt>
                <c:pt idx="4230">
                  <c:v>221.68610810000001</c:v>
                </c:pt>
                <c:pt idx="4231">
                  <c:v>221.71493340000001</c:v>
                </c:pt>
                <c:pt idx="4232">
                  <c:v>221.74374710000001</c:v>
                </c:pt>
                <c:pt idx="4233">
                  <c:v>221.77254909999999</c:v>
                </c:pt>
                <c:pt idx="4234">
                  <c:v>221.80133950000001</c:v>
                </c:pt>
                <c:pt idx="4235">
                  <c:v>221.83011830000001</c:v>
                </c:pt>
                <c:pt idx="4236">
                  <c:v>221.85888539999999</c:v>
                </c:pt>
                <c:pt idx="4237">
                  <c:v>221.88764090000001</c:v>
                </c:pt>
                <c:pt idx="4238">
                  <c:v>221.9163848</c:v>
                </c:pt>
                <c:pt idx="4239">
                  <c:v>221.94511700000001</c:v>
                </c:pt>
                <c:pt idx="4240">
                  <c:v>221.9738376</c:v>
                </c:pt>
                <c:pt idx="4241">
                  <c:v>222.00254659999999</c:v>
                </c:pt>
                <c:pt idx="4242">
                  <c:v>222.03124399999999</c:v>
                </c:pt>
                <c:pt idx="4243">
                  <c:v>222.0599297</c:v>
                </c:pt>
                <c:pt idx="4244">
                  <c:v>222.08860379999999</c:v>
                </c:pt>
                <c:pt idx="4245">
                  <c:v>222.11726630000001</c:v>
                </c:pt>
                <c:pt idx="4246">
                  <c:v>222.14591720000001</c:v>
                </c:pt>
                <c:pt idx="4247">
                  <c:v>222.17455649999999</c:v>
                </c:pt>
                <c:pt idx="4248">
                  <c:v>222.20318409999999</c:v>
                </c:pt>
                <c:pt idx="4249">
                  <c:v>222.23180020000001</c:v>
                </c:pt>
                <c:pt idx="4250">
                  <c:v>222.26040459999999</c:v>
                </c:pt>
                <c:pt idx="4251">
                  <c:v>222.2889974</c:v>
                </c:pt>
                <c:pt idx="4252">
                  <c:v>222.31757859999999</c:v>
                </c:pt>
                <c:pt idx="4253">
                  <c:v>222.34614819999999</c:v>
                </c:pt>
                <c:pt idx="4254">
                  <c:v>222.37470619999999</c:v>
                </c:pt>
                <c:pt idx="4255">
                  <c:v>222.4032526</c:v>
                </c:pt>
                <c:pt idx="4256">
                  <c:v>222.4317873</c:v>
                </c:pt>
                <c:pt idx="4257">
                  <c:v>222.46031049999999</c:v>
                </c:pt>
                <c:pt idx="4258">
                  <c:v>222.48882209999999</c:v>
                </c:pt>
                <c:pt idx="4259">
                  <c:v>222.5173221</c:v>
                </c:pt>
                <c:pt idx="4260">
                  <c:v>222.54581039999999</c:v>
                </c:pt>
                <c:pt idx="4261">
                  <c:v>222.57428719999999</c:v>
                </c:pt>
                <c:pt idx="4262">
                  <c:v>222.60275240000001</c:v>
                </c:pt>
                <c:pt idx="4263">
                  <c:v>222.63120599999999</c:v>
                </c:pt>
                <c:pt idx="4264">
                  <c:v>222.659648</c:v>
                </c:pt>
                <c:pt idx="4265">
                  <c:v>222.68807839999999</c:v>
                </c:pt>
                <c:pt idx="4266">
                  <c:v>222.71649719999999</c:v>
                </c:pt>
                <c:pt idx="4267">
                  <c:v>222.74490449999999</c:v>
                </c:pt>
                <c:pt idx="4268">
                  <c:v>222.7733001</c:v>
                </c:pt>
                <c:pt idx="4269">
                  <c:v>222.80168420000001</c:v>
                </c:pt>
                <c:pt idx="4270">
                  <c:v>222.8300567</c:v>
                </c:pt>
                <c:pt idx="4271">
                  <c:v>222.8584176</c:v>
                </c:pt>
                <c:pt idx="4272">
                  <c:v>222.8867669</c:v>
                </c:pt>
                <c:pt idx="4273">
                  <c:v>222.91510460000001</c:v>
                </c:pt>
                <c:pt idx="4274">
                  <c:v>222.94343079999999</c:v>
                </c:pt>
                <c:pt idx="4275">
                  <c:v>222.9717454</c:v>
                </c:pt>
                <c:pt idx="4276">
                  <c:v>223.0000484</c:v>
                </c:pt>
                <c:pt idx="4277">
                  <c:v>223.0283398</c:v>
                </c:pt>
                <c:pt idx="4278">
                  <c:v>223.0566197</c:v>
                </c:pt>
                <c:pt idx="4279">
                  <c:v>223.08488800000001</c:v>
                </c:pt>
                <c:pt idx="4280">
                  <c:v>223.11314469999999</c:v>
                </c:pt>
                <c:pt idx="4281">
                  <c:v>223.14138990000001</c:v>
                </c:pt>
                <c:pt idx="4282">
                  <c:v>223.1696235</c:v>
                </c:pt>
                <c:pt idx="4283">
                  <c:v>223.1978455</c:v>
                </c:pt>
                <c:pt idx="4284">
                  <c:v>223.226056</c:v>
                </c:pt>
                <c:pt idx="4285">
                  <c:v>223.25425490000001</c:v>
                </c:pt>
                <c:pt idx="4286">
                  <c:v>223.28244219999999</c:v>
                </c:pt>
                <c:pt idx="4287">
                  <c:v>223.31061800000001</c:v>
                </c:pt>
                <c:pt idx="4288">
                  <c:v>223.3387822</c:v>
                </c:pt>
                <c:pt idx="4289">
                  <c:v>223.36693489999999</c:v>
                </c:pt>
                <c:pt idx="4290">
                  <c:v>223.39507599999999</c:v>
                </c:pt>
                <c:pt idx="4291">
                  <c:v>223.42320559999999</c:v>
                </c:pt>
                <c:pt idx="4292">
                  <c:v>223.45132359999999</c:v>
                </c:pt>
                <c:pt idx="4293">
                  <c:v>223.4794301</c:v>
                </c:pt>
                <c:pt idx="4294">
                  <c:v>223.50752499999999</c:v>
                </c:pt>
                <c:pt idx="4295">
                  <c:v>223.5356084</c:v>
                </c:pt>
                <c:pt idx="4296">
                  <c:v>223.56368019999999</c:v>
                </c:pt>
                <c:pt idx="4297">
                  <c:v>223.59174049999999</c:v>
                </c:pt>
                <c:pt idx="4298">
                  <c:v>223.61978920000001</c:v>
                </c:pt>
                <c:pt idx="4299">
                  <c:v>223.64782640000001</c:v>
                </c:pt>
                <c:pt idx="4300">
                  <c:v>223.67585199999999</c:v>
                </c:pt>
                <c:pt idx="4301">
                  <c:v>223.70386619999999</c:v>
                </c:pt>
                <c:pt idx="4302">
                  <c:v>223.73186870000001</c:v>
                </c:pt>
                <c:pt idx="4303">
                  <c:v>223.75985979999999</c:v>
                </c:pt>
                <c:pt idx="4304">
                  <c:v>223.7878393</c:v>
                </c:pt>
                <c:pt idx="4305">
                  <c:v>223.81580729999999</c:v>
                </c:pt>
                <c:pt idx="4306">
                  <c:v>223.84376370000001</c:v>
                </c:pt>
                <c:pt idx="4307">
                  <c:v>223.87170860000001</c:v>
                </c:pt>
                <c:pt idx="4308">
                  <c:v>223.899642</c:v>
                </c:pt>
                <c:pt idx="4309">
                  <c:v>223.9275639</c:v>
                </c:pt>
                <c:pt idx="4310">
                  <c:v>223.9554742</c:v>
                </c:pt>
                <c:pt idx="4311">
                  <c:v>223.983373</c:v>
                </c:pt>
                <c:pt idx="4312">
                  <c:v>224.0112603</c:v>
                </c:pt>
                <c:pt idx="4313">
                  <c:v>224.03913610000001</c:v>
                </c:pt>
                <c:pt idx="4314">
                  <c:v>224.06700029999999</c:v>
                </c:pt>
                <c:pt idx="4315">
                  <c:v>224.09485309999999</c:v>
                </c:pt>
                <c:pt idx="4316">
                  <c:v>224.12269430000001</c:v>
                </c:pt>
                <c:pt idx="4317">
                  <c:v>224.15052399999999</c:v>
                </c:pt>
                <c:pt idx="4318">
                  <c:v>224.17834210000001</c:v>
                </c:pt>
                <c:pt idx="4319">
                  <c:v>224.20614879999999</c:v>
                </c:pt>
                <c:pt idx="4320">
                  <c:v>224.23394400000001</c:v>
                </c:pt>
                <c:pt idx="4321">
                  <c:v>224.2617276</c:v>
                </c:pt>
                <c:pt idx="4322">
                  <c:v>224.28949979999999</c:v>
                </c:pt>
                <c:pt idx="4323">
                  <c:v>224.31726040000001</c:v>
                </c:pt>
                <c:pt idx="4324">
                  <c:v>224.3450095</c:v>
                </c:pt>
                <c:pt idx="4325">
                  <c:v>224.3727471</c:v>
                </c:pt>
                <c:pt idx="4326">
                  <c:v>224.40047319999999</c:v>
                </c:pt>
                <c:pt idx="4327">
                  <c:v>224.42818790000001</c:v>
                </c:pt>
                <c:pt idx="4328">
                  <c:v>224.45589100000001</c:v>
                </c:pt>
                <c:pt idx="4329">
                  <c:v>224.48358260000001</c:v>
                </c:pt>
                <c:pt idx="4330">
                  <c:v>224.5112627</c:v>
                </c:pt>
                <c:pt idx="4331">
                  <c:v>224.5389313</c:v>
                </c:pt>
                <c:pt idx="4332">
                  <c:v>224.56658849999999</c:v>
                </c:pt>
                <c:pt idx="4333">
                  <c:v>224.59423409999999</c:v>
                </c:pt>
                <c:pt idx="4334">
                  <c:v>224.62186819999999</c:v>
                </c:pt>
                <c:pt idx="4335">
                  <c:v>224.64949089999999</c:v>
                </c:pt>
                <c:pt idx="4336">
                  <c:v>224.67710210000001</c:v>
                </c:pt>
                <c:pt idx="4337">
                  <c:v>224.70470169999999</c:v>
                </c:pt>
                <c:pt idx="4338">
                  <c:v>224.73228990000001</c:v>
                </c:pt>
                <c:pt idx="4339">
                  <c:v>224.75986660000001</c:v>
                </c:pt>
                <c:pt idx="4340">
                  <c:v>224.7874319</c:v>
                </c:pt>
                <c:pt idx="4341">
                  <c:v>224.8149856</c:v>
                </c:pt>
                <c:pt idx="4342">
                  <c:v>224.84252789999999</c:v>
                </c:pt>
                <c:pt idx="4343">
                  <c:v>224.87005869999999</c:v>
                </c:pt>
                <c:pt idx="4344">
                  <c:v>224.89757800000001</c:v>
                </c:pt>
                <c:pt idx="4345">
                  <c:v>224.92508580000001</c:v>
                </c:pt>
                <c:pt idx="4346">
                  <c:v>224.9525821</c:v>
                </c:pt>
                <c:pt idx="4347">
                  <c:v>224.98006699999999</c:v>
                </c:pt>
                <c:pt idx="4348">
                  <c:v>225.00754040000001</c:v>
                </c:pt>
                <c:pt idx="4349">
                  <c:v>225.0350024</c:v>
                </c:pt>
                <c:pt idx="4350">
                  <c:v>225.06245279999999</c:v>
                </c:pt>
                <c:pt idx="4351">
                  <c:v>225.0898918</c:v>
                </c:pt>
                <c:pt idx="4352">
                  <c:v>225.11731940000001</c:v>
                </c:pt>
                <c:pt idx="4353">
                  <c:v>225.1447354</c:v>
                </c:pt>
                <c:pt idx="4354">
                  <c:v>225.17214000000001</c:v>
                </c:pt>
                <c:pt idx="4355">
                  <c:v>225.19953319999999</c:v>
                </c:pt>
                <c:pt idx="4356">
                  <c:v>225.2269149</c:v>
                </c:pt>
                <c:pt idx="4357">
                  <c:v>225.2542851</c:v>
                </c:pt>
                <c:pt idx="4358">
                  <c:v>225.28164380000001</c:v>
                </c:pt>
                <c:pt idx="4359">
                  <c:v>225.30899109999999</c:v>
                </c:pt>
                <c:pt idx="4360">
                  <c:v>225.33632700000001</c:v>
                </c:pt>
                <c:pt idx="4361">
                  <c:v>225.36365140000001</c:v>
                </c:pt>
                <c:pt idx="4362">
                  <c:v>225.39096430000001</c:v>
                </c:pt>
                <c:pt idx="4363">
                  <c:v>225.4182658</c:v>
                </c:pt>
                <c:pt idx="4364">
                  <c:v>225.44555589999999</c:v>
                </c:pt>
                <c:pt idx="4365">
                  <c:v>225.4728345</c:v>
                </c:pt>
                <c:pt idx="4366">
                  <c:v>225.50010159999999</c:v>
                </c:pt>
                <c:pt idx="4367">
                  <c:v>225.52735730000001</c:v>
                </c:pt>
                <c:pt idx="4368">
                  <c:v>225.55460160000001</c:v>
                </c:pt>
                <c:pt idx="4369">
                  <c:v>225.58183439999999</c:v>
                </c:pt>
                <c:pt idx="4370">
                  <c:v>225.60905579999999</c:v>
                </c:pt>
                <c:pt idx="4371">
                  <c:v>225.6362657</c:v>
                </c:pt>
                <c:pt idx="4372">
                  <c:v>225.66346419999999</c:v>
                </c:pt>
                <c:pt idx="4373">
                  <c:v>225.69065119999999</c:v>
                </c:pt>
                <c:pt idx="4374">
                  <c:v>225.71782690000001</c:v>
                </c:pt>
                <c:pt idx="4375">
                  <c:v>225.744991</c:v>
                </c:pt>
                <c:pt idx="4376">
                  <c:v>225.77214380000001</c:v>
                </c:pt>
                <c:pt idx="4377">
                  <c:v>225.79928509999999</c:v>
                </c:pt>
                <c:pt idx="4378">
                  <c:v>225.826415</c:v>
                </c:pt>
                <c:pt idx="4379">
                  <c:v>225.8535335</c:v>
                </c:pt>
                <c:pt idx="4380">
                  <c:v>225.8806405</c:v>
                </c:pt>
                <c:pt idx="4381">
                  <c:v>225.90773609999999</c:v>
                </c:pt>
                <c:pt idx="4382">
                  <c:v>225.93482030000001</c:v>
                </c:pt>
                <c:pt idx="4383">
                  <c:v>225.961893</c:v>
                </c:pt>
                <c:pt idx="4384">
                  <c:v>225.98895440000001</c:v>
                </c:pt>
                <c:pt idx="4385">
                  <c:v>226.01600429999999</c:v>
                </c:pt>
                <c:pt idx="4386">
                  <c:v>226.04304279999999</c:v>
                </c:pt>
                <c:pt idx="4387">
                  <c:v>226.07006989999999</c:v>
                </c:pt>
                <c:pt idx="4388">
                  <c:v>226.09708549999999</c:v>
                </c:pt>
                <c:pt idx="4389">
                  <c:v>226.12408980000001</c:v>
                </c:pt>
                <c:pt idx="4390">
                  <c:v>226.1510826</c:v>
                </c:pt>
                <c:pt idx="4391">
                  <c:v>226.17806400000001</c:v>
                </c:pt>
                <c:pt idx="4392">
                  <c:v>226.20503400000001</c:v>
                </c:pt>
                <c:pt idx="4393">
                  <c:v>226.23199260000001</c:v>
                </c:pt>
                <c:pt idx="4394">
                  <c:v>226.25893980000001</c:v>
                </c:pt>
                <c:pt idx="4395">
                  <c:v>226.2858756</c:v>
                </c:pt>
                <c:pt idx="4396">
                  <c:v>226.31279989999999</c:v>
                </c:pt>
                <c:pt idx="4397">
                  <c:v>226.33971289999999</c:v>
                </c:pt>
                <c:pt idx="4398">
                  <c:v>226.3666145</c:v>
                </c:pt>
                <c:pt idx="4399">
                  <c:v>226.3935046</c:v>
                </c:pt>
                <c:pt idx="4400">
                  <c:v>226.42038339999999</c:v>
                </c:pt>
                <c:pt idx="4401">
                  <c:v>226.44725070000001</c:v>
                </c:pt>
                <c:pt idx="4402">
                  <c:v>226.47410669999999</c:v>
                </c:pt>
                <c:pt idx="4403">
                  <c:v>226.5009513</c:v>
                </c:pt>
                <c:pt idx="4404">
                  <c:v>226.5277845</c:v>
                </c:pt>
                <c:pt idx="4405">
                  <c:v>226.55460619999999</c:v>
                </c:pt>
                <c:pt idx="4406">
                  <c:v>226.58141660000001</c:v>
                </c:pt>
                <c:pt idx="4407">
                  <c:v>226.60821559999999</c:v>
                </c:pt>
                <c:pt idx="4408">
                  <c:v>226.6350032</c:v>
                </c:pt>
                <c:pt idx="4409">
                  <c:v>226.6617794</c:v>
                </c:pt>
                <c:pt idx="4410">
                  <c:v>226.68854429999999</c:v>
                </c:pt>
                <c:pt idx="4411">
                  <c:v>226.71529770000001</c:v>
                </c:pt>
                <c:pt idx="4412">
                  <c:v>226.74203979999999</c:v>
                </c:pt>
                <c:pt idx="4413">
                  <c:v>226.76877039999999</c:v>
                </c:pt>
                <c:pt idx="4414">
                  <c:v>226.79548969999999</c:v>
                </c:pt>
                <c:pt idx="4415">
                  <c:v>226.8221977</c:v>
                </c:pt>
                <c:pt idx="4416">
                  <c:v>226.84889419999999</c:v>
                </c:pt>
                <c:pt idx="4417">
                  <c:v>226.8755793</c:v>
                </c:pt>
                <c:pt idx="4418">
                  <c:v>226.9022531</c:v>
                </c:pt>
                <c:pt idx="4419">
                  <c:v>226.92891549999999</c:v>
                </c:pt>
                <c:pt idx="4420">
                  <c:v>226.9555666</c:v>
                </c:pt>
                <c:pt idx="4421">
                  <c:v>226.98220620000001</c:v>
                </c:pt>
                <c:pt idx="4422">
                  <c:v>227.00883450000001</c:v>
                </c:pt>
                <c:pt idx="4423">
                  <c:v>227.0354514</c:v>
                </c:pt>
                <c:pt idx="4424">
                  <c:v>227.06205700000001</c:v>
                </c:pt>
                <c:pt idx="4425">
                  <c:v>227.08865119999999</c:v>
                </c:pt>
                <c:pt idx="4426">
                  <c:v>227.11523399999999</c:v>
                </c:pt>
                <c:pt idx="4427">
                  <c:v>227.14180540000001</c:v>
                </c:pt>
                <c:pt idx="4428">
                  <c:v>227.16836549999999</c:v>
                </c:pt>
                <c:pt idx="4429">
                  <c:v>227.19491429999999</c:v>
                </c:pt>
                <c:pt idx="4430">
                  <c:v>227.22145159999999</c:v>
                </c:pt>
                <c:pt idx="4431">
                  <c:v>227.24797760000001</c:v>
                </c:pt>
                <c:pt idx="4432">
                  <c:v>227.27449229999999</c:v>
                </c:pt>
                <c:pt idx="4433">
                  <c:v>227.30099559999999</c:v>
                </c:pt>
                <c:pt idx="4434">
                  <c:v>227.32748749999999</c:v>
                </c:pt>
                <c:pt idx="4435">
                  <c:v>227.3539681</c:v>
                </c:pt>
                <c:pt idx="4436">
                  <c:v>227.38043740000001</c:v>
                </c:pt>
                <c:pt idx="4437">
                  <c:v>227.40689520000001</c:v>
                </c:pt>
                <c:pt idx="4438">
                  <c:v>227.43334179999999</c:v>
                </c:pt>
                <c:pt idx="4439">
                  <c:v>227.459777</c:v>
                </c:pt>
                <c:pt idx="4440">
                  <c:v>227.48620080000001</c:v>
                </c:pt>
                <c:pt idx="4441">
                  <c:v>227.5126133</c:v>
                </c:pt>
                <c:pt idx="4442">
                  <c:v>227.53901450000001</c:v>
                </c:pt>
                <c:pt idx="4443">
                  <c:v>227.56540430000001</c:v>
                </c:pt>
                <c:pt idx="4444">
                  <c:v>227.59178270000001</c:v>
                </c:pt>
                <c:pt idx="4445">
                  <c:v>227.61814989999999</c:v>
                </c:pt>
                <c:pt idx="4446">
                  <c:v>227.6445056</c:v>
                </c:pt>
                <c:pt idx="4447">
                  <c:v>227.6708501</c:v>
                </c:pt>
                <c:pt idx="4448">
                  <c:v>227.69718320000001</c:v>
                </c:pt>
                <c:pt idx="4449">
                  <c:v>227.72350499999999</c:v>
                </c:pt>
                <c:pt idx="4450">
                  <c:v>227.74981539999999</c:v>
                </c:pt>
                <c:pt idx="4451">
                  <c:v>227.77611450000001</c:v>
                </c:pt>
                <c:pt idx="4452">
                  <c:v>227.80240230000001</c:v>
                </c:pt>
                <c:pt idx="4453">
                  <c:v>227.82867880000001</c:v>
                </c:pt>
                <c:pt idx="4454">
                  <c:v>227.85494389999999</c:v>
                </c:pt>
                <c:pt idx="4455">
                  <c:v>227.8811977</c:v>
                </c:pt>
                <c:pt idx="4456">
                  <c:v>227.9074402</c:v>
                </c:pt>
                <c:pt idx="4457">
                  <c:v>227.93367129999999</c:v>
                </c:pt>
                <c:pt idx="4458">
                  <c:v>227.95989109999999</c:v>
                </c:pt>
                <c:pt idx="4459">
                  <c:v>227.98609959999999</c:v>
                </c:pt>
                <c:pt idx="4460">
                  <c:v>228.0122968</c:v>
                </c:pt>
                <c:pt idx="4461">
                  <c:v>228.0384827</c:v>
                </c:pt>
                <c:pt idx="4462">
                  <c:v>228.0646572</c:v>
                </c:pt>
                <c:pt idx="4463">
                  <c:v>228.09082040000001</c:v>
                </c:pt>
                <c:pt idx="4464">
                  <c:v>228.11697229999999</c:v>
                </c:pt>
                <c:pt idx="4465">
                  <c:v>228.14311290000001</c:v>
                </c:pt>
                <c:pt idx="4466">
                  <c:v>228.16924220000001</c:v>
                </c:pt>
                <c:pt idx="4467">
                  <c:v>228.19536020000001</c:v>
                </c:pt>
                <c:pt idx="4468">
                  <c:v>228.2214668</c:v>
                </c:pt>
                <c:pt idx="4469">
                  <c:v>228.2475622</c:v>
                </c:pt>
                <c:pt idx="4470">
                  <c:v>228.2736462</c:v>
                </c:pt>
                <c:pt idx="4471">
                  <c:v>228.29971900000001</c:v>
                </c:pt>
                <c:pt idx="4472">
                  <c:v>228.32578040000001</c:v>
                </c:pt>
                <c:pt idx="4473">
                  <c:v>228.35183050000001</c:v>
                </c:pt>
                <c:pt idx="4474">
                  <c:v>228.37786940000001</c:v>
                </c:pt>
                <c:pt idx="4475">
                  <c:v>228.40389690000001</c:v>
                </c:pt>
                <c:pt idx="4476">
                  <c:v>228.42991309999999</c:v>
                </c:pt>
                <c:pt idx="4477">
                  <c:v>228.455918</c:v>
                </c:pt>
                <c:pt idx="4478">
                  <c:v>228.48191170000001</c:v>
                </c:pt>
                <c:pt idx="4479">
                  <c:v>228.50789399999999</c:v>
                </c:pt>
                <c:pt idx="4480">
                  <c:v>228.53386510000001</c:v>
                </c:pt>
                <c:pt idx="4481">
                  <c:v>228.5598248</c:v>
                </c:pt>
                <c:pt idx="4482">
                  <c:v>228.5857733</c:v>
                </c:pt>
                <c:pt idx="4483">
                  <c:v>228.61171039999999</c:v>
                </c:pt>
                <c:pt idx="4484">
                  <c:v>228.6376363</c:v>
                </c:pt>
                <c:pt idx="4485">
                  <c:v>228.66355089999999</c:v>
                </c:pt>
                <c:pt idx="4486">
                  <c:v>228.6894542</c:v>
                </c:pt>
                <c:pt idx="4487">
                  <c:v>228.7153462</c:v>
                </c:pt>
                <c:pt idx="4488">
                  <c:v>228.74122689999999</c:v>
                </c:pt>
                <c:pt idx="4489">
                  <c:v>228.76709640000001</c:v>
                </c:pt>
                <c:pt idx="4490">
                  <c:v>228.79295450000001</c:v>
                </c:pt>
                <c:pt idx="4491">
                  <c:v>228.81880140000001</c:v>
                </c:pt>
                <c:pt idx="4492">
                  <c:v>228.84463700000001</c:v>
                </c:pt>
                <c:pt idx="4493">
                  <c:v>228.87046140000001</c:v>
                </c:pt>
                <c:pt idx="4494">
                  <c:v>228.89627440000001</c:v>
                </c:pt>
                <c:pt idx="4495">
                  <c:v>228.92207619999999</c:v>
                </c:pt>
                <c:pt idx="4496">
                  <c:v>228.94786669999999</c:v>
                </c:pt>
                <c:pt idx="4497">
                  <c:v>228.97364590000001</c:v>
                </c:pt>
                <c:pt idx="4498">
                  <c:v>228.99941390000001</c:v>
                </c:pt>
                <c:pt idx="4499">
                  <c:v>229.0251706</c:v>
                </c:pt>
                <c:pt idx="4500">
                  <c:v>229.050916</c:v>
                </c:pt>
                <c:pt idx="4501">
                  <c:v>229.07665019999999</c:v>
                </c:pt>
                <c:pt idx="4502">
                  <c:v>229.10237309999999</c:v>
                </c:pt>
                <c:pt idx="4503">
                  <c:v>229.12808469999999</c:v>
                </c:pt>
                <c:pt idx="4504">
                  <c:v>229.153785</c:v>
                </c:pt>
                <c:pt idx="4505">
                  <c:v>229.17947409999999</c:v>
                </c:pt>
                <c:pt idx="4506">
                  <c:v>229.205152</c:v>
                </c:pt>
                <c:pt idx="4507">
                  <c:v>229.23081859999999</c:v>
                </c:pt>
                <c:pt idx="4508">
                  <c:v>229.2564739</c:v>
                </c:pt>
                <c:pt idx="4509">
                  <c:v>229.2821179</c:v>
                </c:pt>
                <c:pt idx="4510">
                  <c:v>229.30775070000001</c:v>
                </c:pt>
                <c:pt idx="4511">
                  <c:v>229.33337230000001</c:v>
                </c:pt>
                <c:pt idx="4512">
                  <c:v>229.35898259999999</c:v>
                </c:pt>
                <c:pt idx="4513">
                  <c:v>229.38458159999999</c:v>
                </c:pt>
                <c:pt idx="4514">
                  <c:v>229.4101694</c:v>
                </c:pt>
                <c:pt idx="4515">
                  <c:v>229.43574599999999</c:v>
                </c:pt>
                <c:pt idx="4516">
                  <c:v>229.46131130000001</c:v>
                </c:pt>
                <c:pt idx="4517">
                  <c:v>229.48686530000001</c:v>
                </c:pt>
                <c:pt idx="4518">
                  <c:v>229.51240809999999</c:v>
                </c:pt>
                <c:pt idx="4519">
                  <c:v>229.53793970000001</c:v>
                </c:pt>
                <c:pt idx="4520">
                  <c:v>229.56345999999999</c:v>
                </c:pt>
                <c:pt idx="4521">
                  <c:v>229.58896910000001</c:v>
                </c:pt>
                <c:pt idx="4522">
                  <c:v>229.6144669</c:v>
                </c:pt>
                <c:pt idx="4523">
                  <c:v>229.63995349999999</c:v>
                </c:pt>
                <c:pt idx="4524">
                  <c:v>229.66542889999999</c:v>
                </c:pt>
                <c:pt idx="4525">
                  <c:v>229.69089299999999</c:v>
                </c:pt>
                <c:pt idx="4526">
                  <c:v>229.71634589999999</c:v>
                </c:pt>
                <c:pt idx="4527">
                  <c:v>229.74178749999999</c:v>
                </c:pt>
                <c:pt idx="4528">
                  <c:v>229.76721789999999</c:v>
                </c:pt>
                <c:pt idx="4529">
                  <c:v>229.79263710000001</c:v>
                </c:pt>
                <c:pt idx="4530">
                  <c:v>229.81804510000001</c:v>
                </c:pt>
                <c:pt idx="4531">
                  <c:v>229.84344179999999</c:v>
                </c:pt>
                <c:pt idx="4532">
                  <c:v>229.86882729999999</c:v>
                </c:pt>
                <c:pt idx="4533">
                  <c:v>229.8942016</c:v>
                </c:pt>
                <c:pt idx="4534">
                  <c:v>229.9195646</c:v>
                </c:pt>
                <c:pt idx="4535">
                  <c:v>229.94491640000001</c:v>
                </c:pt>
                <c:pt idx="4536">
                  <c:v>229.970257</c:v>
                </c:pt>
                <c:pt idx="4537">
                  <c:v>229.99558640000001</c:v>
                </c:pt>
                <c:pt idx="4538">
                  <c:v>230.02090459999999</c:v>
                </c:pt>
                <c:pt idx="4539">
                  <c:v>230.0462115</c:v>
                </c:pt>
                <c:pt idx="4540">
                  <c:v>230.07150720000001</c:v>
                </c:pt>
                <c:pt idx="4541">
                  <c:v>230.09679170000001</c:v>
                </c:pt>
                <c:pt idx="4542">
                  <c:v>230.12206499999999</c:v>
                </c:pt>
                <c:pt idx="4543">
                  <c:v>230.14732710000001</c:v>
                </c:pt>
                <c:pt idx="4544">
                  <c:v>230.17257789999999</c:v>
                </c:pt>
                <c:pt idx="4545">
                  <c:v>230.19781760000001</c:v>
                </c:pt>
                <c:pt idx="4546">
                  <c:v>230.22304600000001</c:v>
                </c:pt>
                <c:pt idx="4547">
                  <c:v>230.24826329999999</c:v>
                </c:pt>
                <c:pt idx="4548">
                  <c:v>230.27346929999999</c:v>
                </c:pt>
                <c:pt idx="4549">
                  <c:v>230.2986641</c:v>
                </c:pt>
                <c:pt idx="4550">
                  <c:v>230.32384769999999</c:v>
                </c:pt>
                <c:pt idx="4551">
                  <c:v>230.34902009999999</c:v>
                </c:pt>
                <c:pt idx="4552">
                  <c:v>230.3741813</c:v>
                </c:pt>
                <c:pt idx="4553">
                  <c:v>230.3993313</c:v>
                </c:pt>
                <c:pt idx="4554">
                  <c:v>230.42447010000001</c:v>
                </c:pt>
                <c:pt idx="4555">
                  <c:v>230.4495977</c:v>
                </c:pt>
                <c:pt idx="4556">
                  <c:v>230.4747141</c:v>
                </c:pt>
                <c:pt idx="4557">
                  <c:v>230.49981930000001</c:v>
                </c:pt>
                <c:pt idx="4558">
                  <c:v>230.52491330000001</c:v>
                </c:pt>
                <c:pt idx="4559">
                  <c:v>230.54999609999999</c:v>
                </c:pt>
                <c:pt idx="4560">
                  <c:v>230.57506770000001</c:v>
                </c:pt>
                <c:pt idx="4561">
                  <c:v>230.6001282</c:v>
                </c:pt>
                <c:pt idx="4562">
                  <c:v>230.62517740000001</c:v>
                </c:pt>
                <c:pt idx="4563">
                  <c:v>230.6502155</c:v>
                </c:pt>
                <c:pt idx="4564">
                  <c:v>230.67524230000001</c:v>
                </c:pt>
                <c:pt idx="4565">
                  <c:v>230.70025799999999</c:v>
                </c:pt>
                <c:pt idx="4566">
                  <c:v>230.72526250000001</c:v>
                </c:pt>
                <c:pt idx="4567">
                  <c:v>230.75025579999999</c:v>
                </c:pt>
                <c:pt idx="4568">
                  <c:v>230.77523790000001</c:v>
                </c:pt>
                <c:pt idx="4569">
                  <c:v>230.8002089</c:v>
                </c:pt>
                <c:pt idx="4570">
                  <c:v>230.82516860000001</c:v>
                </c:pt>
                <c:pt idx="4571">
                  <c:v>230.8501172</c:v>
                </c:pt>
                <c:pt idx="4572">
                  <c:v>230.8750546</c:v>
                </c:pt>
                <c:pt idx="4573">
                  <c:v>230.89998080000001</c:v>
                </c:pt>
                <c:pt idx="4574">
                  <c:v>230.9248959</c:v>
                </c:pt>
                <c:pt idx="4575">
                  <c:v>230.94979979999999</c:v>
                </c:pt>
                <c:pt idx="4576">
                  <c:v>230.9746925</c:v>
                </c:pt>
                <c:pt idx="4577">
                  <c:v>230.999574</c:v>
                </c:pt>
                <c:pt idx="4578">
                  <c:v>231.0244443</c:v>
                </c:pt>
                <c:pt idx="4579">
                  <c:v>231.04930350000001</c:v>
                </c:pt>
                <c:pt idx="4580">
                  <c:v>231.07415159999999</c:v>
                </c:pt>
                <c:pt idx="4581">
                  <c:v>231.0989884</c:v>
                </c:pt>
                <c:pt idx="4582">
                  <c:v>231.1238141</c:v>
                </c:pt>
                <c:pt idx="4583">
                  <c:v>231.1486286</c:v>
                </c:pt>
                <c:pt idx="4584">
                  <c:v>231.17343199999999</c:v>
                </c:pt>
                <c:pt idx="4585">
                  <c:v>231.1982242</c:v>
                </c:pt>
                <c:pt idx="4586">
                  <c:v>231.22300519999999</c:v>
                </c:pt>
                <c:pt idx="4587">
                  <c:v>231.24777510000001</c:v>
                </c:pt>
                <c:pt idx="4588">
                  <c:v>231.27253379999999</c:v>
                </c:pt>
                <c:pt idx="4589">
                  <c:v>231.2972814</c:v>
                </c:pt>
                <c:pt idx="4590">
                  <c:v>231.3220178</c:v>
                </c:pt>
                <c:pt idx="4591">
                  <c:v>231.346743</c:v>
                </c:pt>
                <c:pt idx="4592">
                  <c:v>231.37145709999999</c:v>
                </c:pt>
                <c:pt idx="4593">
                  <c:v>231.3961601</c:v>
                </c:pt>
                <c:pt idx="4594">
                  <c:v>231.4208519</c:v>
                </c:pt>
                <c:pt idx="4595">
                  <c:v>231.44553250000001</c:v>
                </c:pt>
                <c:pt idx="4596">
                  <c:v>231.470202</c:v>
                </c:pt>
                <c:pt idx="4597">
                  <c:v>231.4948603</c:v>
                </c:pt>
                <c:pt idx="4598">
                  <c:v>231.5195076</c:v>
                </c:pt>
                <c:pt idx="4599">
                  <c:v>231.54414360000001</c:v>
                </c:pt>
                <c:pt idx="4600">
                  <c:v>231.5687685</c:v>
                </c:pt>
                <c:pt idx="4601">
                  <c:v>231.5933823</c:v>
                </c:pt>
                <c:pt idx="4602">
                  <c:v>231.61798490000001</c:v>
                </c:pt>
                <c:pt idx="4603">
                  <c:v>231.6425764</c:v>
                </c:pt>
                <c:pt idx="4604">
                  <c:v>231.66715669999999</c:v>
                </c:pt>
                <c:pt idx="4605">
                  <c:v>231.69172599999999</c:v>
                </c:pt>
                <c:pt idx="4606">
                  <c:v>231.716284</c:v>
                </c:pt>
                <c:pt idx="4607">
                  <c:v>231.74083099999999</c:v>
                </c:pt>
                <c:pt idx="4608">
                  <c:v>231.76536680000001</c:v>
                </c:pt>
                <c:pt idx="4609">
                  <c:v>231.78989139999999</c:v>
                </c:pt>
                <c:pt idx="4610">
                  <c:v>231.81440499999999</c:v>
                </c:pt>
                <c:pt idx="4611">
                  <c:v>231.83890740000001</c:v>
                </c:pt>
                <c:pt idx="4612">
                  <c:v>231.8633987</c:v>
                </c:pt>
                <c:pt idx="4613">
                  <c:v>231.88787880000001</c:v>
                </c:pt>
                <c:pt idx="4614">
                  <c:v>231.91234779999999</c:v>
                </c:pt>
                <c:pt idx="4615">
                  <c:v>231.93680570000001</c:v>
                </c:pt>
                <c:pt idx="4616">
                  <c:v>231.9612525</c:v>
                </c:pt>
                <c:pt idx="4617">
                  <c:v>231.9856882</c:v>
                </c:pt>
                <c:pt idx="4618">
                  <c:v>232.01011270000001</c:v>
                </c:pt>
                <c:pt idx="4619">
                  <c:v>232.03452609999999</c:v>
                </c:pt>
                <c:pt idx="4620">
                  <c:v>232.05892840000001</c:v>
                </c:pt>
                <c:pt idx="4621">
                  <c:v>232.08331960000001</c:v>
                </c:pt>
                <c:pt idx="4622">
                  <c:v>232.10769959999999</c:v>
                </c:pt>
                <c:pt idx="4623">
                  <c:v>232.1320685</c:v>
                </c:pt>
                <c:pt idx="4624">
                  <c:v>232.15642639999999</c:v>
                </c:pt>
                <c:pt idx="4625">
                  <c:v>232.18077310000001</c:v>
                </c:pt>
                <c:pt idx="4626">
                  <c:v>232.20510870000001</c:v>
                </c:pt>
                <c:pt idx="4627">
                  <c:v>232.22943309999999</c:v>
                </c:pt>
                <c:pt idx="4628">
                  <c:v>232.25374650000001</c:v>
                </c:pt>
                <c:pt idx="4629">
                  <c:v>232.27804879999999</c:v>
                </c:pt>
                <c:pt idx="4630">
                  <c:v>232.30233989999999</c:v>
                </c:pt>
                <c:pt idx="4631">
                  <c:v>232.32661999999999</c:v>
                </c:pt>
                <c:pt idx="4632">
                  <c:v>232.3508889</c:v>
                </c:pt>
                <c:pt idx="4633">
                  <c:v>232.37514680000001</c:v>
                </c:pt>
                <c:pt idx="4634">
                  <c:v>232.3993935</c:v>
                </c:pt>
                <c:pt idx="4635">
                  <c:v>232.4236291</c:v>
                </c:pt>
                <c:pt idx="4636">
                  <c:v>232.4478537</c:v>
                </c:pt>
                <c:pt idx="4637">
                  <c:v>232.4720671</c:v>
                </c:pt>
                <c:pt idx="4638">
                  <c:v>232.49626939999999</c:v>
                </c:pt>
                <c:pt idx="4639">
                  <c:v>232.5204607</c:v>
                </c:pt>
                <c:pt idx="4640">
                  <c:v>232.5446408</c:v>
                </c:pt>
                <c:pt idx="4641">
                  <c:v>232.5688098</c:v>
                </c:pt>
                <c:pt idx="4642">
                  <c:v>232.5929678</c:v>
                </c:pt>
                <c:pt idx="4643">
                  <c:v>232.6171147</c:v>
                </c:pt>
                <c:pt idx="4644">
                  <c:v>232.64125039999999</c:v>
                </c:pt>
                <c:pt idx="4645">
                  <c:v>232.66537510000001</c:v>
                </c:pt>
                <c:pt idx="4646">
                  <c:v>232.6894887</c:v>
                </c:pt>
                <c:pt idx="4647">
                  <c:v>232.7135912</c:v>
                </c:pt>
                <c:pt idx="4648">
                  <c:v>232.7376826</c:v>
                </c:pt>
                <c:pt idx="4649">
                  <c:v>232.76176290000001</c:v>
                </c:pt>
                <c:pt idx="4650">
                  <c:v>232.78583219999999</c:v>
                </c:pt>
                <c:pt idx="4651">
                  <c:v>232.8098904</c:v>
                </c:pt>
                <c:pt idx="4652">
                  <c:v>232.8339374</c:v>
                </c:pt>
                <c:pt idx="4653">
                  <c:v>232.85797339999999</c:v>
                </c:pt>
                <c:pt idx="4654">
                  <c:v>232.88199839999999</c:v>
                </c:pt>
                <c:pt idx="4655">
                  <c:v>232.90601219999999</c:v>
                </c:pt>
                <c:pt idx="4656">
                  <c:v>232.930015</c:v>
                </c:pt>
                <c:pt idx="4657">
                  <c:v>232.95400670000001</c:v>
                </c:pt>
                <c:pt idx="4658">
                  <c:v>232.9779873</c:v>
                </c:pt>
                <c:pt idx="4659">
                  <c:v>233.00195679999999</c:v>
                </c:pt>
                <c:pt idx="4660">
                  <c:v>233.02591530000001</c:v>
                </c:pt>
                <c:pt idx="4661">
                  <c:v>233.04986270000001</c:v>
                </c:pt>
                <c:pt idx="4662">
                  <c:v>233.07379900000001</c:v>
                </c:pt>
                <c:pt idx="4663">
                  <c:v>233.09772430000001</c:v>
                </c:pt>
                <c:pt idx="4664">
                  <c:v>233.12163849999999</c:v>
                </c:pt>
                <c:pt idx="4665">
                  <c:v>233.1455416</c:v>
                </c:pt>
                <c:pt idx="4666">
                  <c:v>233.16943370000001</c:v>
                </c:pt>
                <c:pt idx="4667">
                  <c:v>233.1933147</c:v>
                </c:pt>
                <c:pt idx="4668">
                  <c:v>233.2171846</c:v>
                </c:pt>
                <c:pt idx="4669">
                  <c:v>233.24104349999999</c:v>
                </c:pt>
                <c:pt idx="4670">
                  <c:v>233.26489129999999</c:v>
                </c:pt>
                <c:pt idx="4671">
                  <c:v>233.28872799999999</c:v>
                </c:pt>
                <c:pt idx="4672">
                  <c:v>233.3125537</c:v>
                </c:pt>
                <c:pt idx="4673">
                  <c:v>233.3363684</c:v>
                </c:pt>
                <c:pt idx="4674">
                  <c:v>233.36017190000001</c:v>
                </c:pt>
                <c:pt idx="4675">
                  <c:v>233.38396449999999</c:v>
                </c:pt>
                <c:pt idx="4676">
                  <c:v>233.40774590000001</c:v>
                </c:pt>
                <c:pt idx="4677">
                  <c:v>233.4315163</c:v>
                </c:pt>
                <c:pt idx="4678">
                  <c:v>233.45527569999999</c:v>
                </c:pt>
                <c:pt idx="4679">
                  <c:v>233.47902400000001</c:v>
                </c:pt>
                <c:pt idx="4680">
                  <c:v>233.5027613</c:v>
                </c:pt>
                <c:pt idx="4681">
                  <c:v>233.5264875</c:v>
                </c:pt>
                <c:pt idx="4682">
                  <c:v>233.5502027</c:v>
                </c:pt>
                <c:pt idx="4683">
                  <c:v>233.5739068</c:v>
                </c:pt>
                <c:pt idx="4684">
                  <c:v>233.59759990000001</c:v>
                </c:pt>
                <c:pt idx="4685">
                  <c:v>233.62128190000001</c:v>
                </c:pt>
                <c:pt idx="4686">
                  <c:v>233.64495289999999</c:v>
                </c:pt>
                <c:pt idx="4687">
                  <c:v>233.6686129</c:v>
                </c:pt>
                <c:pt idx="4688">
                  <c:v>233.69226180000001</c:v>
                </c:pt>
                <c:pt idx="4689">
                  <c:v>233.71589969999999</c:v>
                </c:pt>
                <c:pt idx="4690">
                  <c:v>233.73952650000001</c:v>
                </c:pt>
                <c:pt idx="4691">
                  <c:v>233.7631423</c:v>
                </c:pt>
                <c:pt idx="4692">
                  <c:v>233.78674710000001</c:v>
                </c:pt>
                <c:pt idx="4693">
                  <c:v>233.81034080000001</c:v>
                </c:pt>
                <c:pt idx="4694">
                  <c:v>233.8339235</c:v>
                </c:pt>
                <c:pt idx="4695">
                  <c:v>233.85749519999999</c:v>
                </c:pt>
                <c:pt idx="4696">
                  <c:v>233.88105590000001</c:v>
                </c:pt>
                <c:pt idx="4697">
                  <c:v>233.9046055</c:v>
                </c:pt>
                <c:pt idx="4698">
                  <c:v>233.928144</c:v>
                </c:pt>
                <c:pt idx="4699">
                  <c:v>233.9516716</c:v>
                </c:pt>
                <c:pt idx="4700">
                  <c:v>233.9751881</c:v>
                </c:pt>
                <c:pt idx="4701">
                  <c:v>233.9986936</c:v>
                </c:pt>
                <c:pt idx="4702">
                  <c:v>234.02218809999999</c:v>
                </c:pt>
                <c:pt idx="4703">
                  <c:v>234.04567159999999</c:v>
                </c:pt>
                <c:pt idx="4704">
                  <c:v>234.06914399999999</c:v>
                </c:pt>
                <c:pt idx="4705">
                  <c:v>234.0926054</c:v>
                </c:pt>
                <c:pt idx="4706">
                  <c:v>234.1160558</c:v>
                </c:pt>
                <c:pt idx="4707">
                  <c:v>234.1394952</c:v>
                </c:pt>
                <c:pt idx="4708">
                  <c:v>234.1629236</c:v>
                </c:pt>
                <c:pt idx="4709">
                  <c:v>234.1863409</c:v>
                </c:pt>
                <c:pt idx="4710">
                  <c:v>234.20974720000001</c:v>
                </c:pt>
                <c:pt idx="4711">
                  <c:v>234.23314260000001</c:v>
                </c:pt>
                <c:pt idx="4712">
                  <c:v>234.25652690000001</c:v>
                </c:pt>
                <c:pt idx="4713">
                  <c:v>234.27990019999999</c:v>
                </c:pt>
                <c:pt idx="4714">
                  <c:v>234.30326239999999</c:v>
                </c:pt>
                <c:pt idx="4715">
                  <c:v>234.3266137</c:v>
                </c:pt>
                <c:pt idx="4716">
                  <c:v>234.349954</c:v>
                </c:pt>
                <c:pt idx="4717">
                  <c:v>234.3732833</c:v>
                </c:pt>
                <c:pt idx="4718">
                  <c:v>234.3966015</c:v>
                </c:pt>
                <c:pt idx="4719">
                  <c:v>234.4199088</c:v>
                </c:pt>
                <c:pt idx="4720">
                  <c:v>234.44320500000001</c:v>
                </c:pt>
                <c:pt idx="4721">
                  <c:v>234.4664903</c:v>
                </c:pt>
                <c:pt idx="4722">
                  <c:v>234.48976450000001</c:v>
                </c:pt>
                <c:pt idx="4723">
                  <c:v>234.51302770000001</c:v>
                </c:pt>
                <c:pt idx="4724">
                  <c:v>234.53628</c:v>
                </c:pt>
                <c:pt idx="4725">
                  <c:v>234.55952120000001</c:v>
                </c:pt>
                <c:pt idx="4726">
                  <c:v>234.5827515</c:v>
                </c:pt>
                <c:pt idx="4727">
                  <c:v>234.6059707</c:v>
                </c:pt>
                <c:pt idx="4728">
                  <c:v>234.62917899999999</c:v>
                </c:pt>
                <c:pt idx="4729">
                  <c:v>234.65237629999999</c:v>
                </c:pt>
                <c:pt idx="4730">
                  <c:v>234.67556260000001</c:v>
                </c:pt>
                <c:pt idx="4731">
                  <c:v>234.6987378</c:v>
                </c:pt>
                <c:pt idx="4732">
                  <c:v>234.72190209999999</c:v>
                </c:pt>
                <c:pt idx="4733">
                  <c:v>234.74505550000001</c:v>
                </c:pt>
                <c:pt idx="4734">
                  <c:v>234.7681978</c:v>
                </c:pt>
                <c:pt idx="4735">
                  <c:v>234.79132910000001</c:v>
                </c:pt>
                <c:pt idx="4736">
                  <c:v>234.81444949999999</c:v>
                </c:pt>
                <c:pt idx="4737">
                  <c:v>234.83755880000001</c:v>
                </c:pt>
                <c:pt idx="4738">
                  <c:v>234.86065719999999</c:v>
                </c:pt>
                <c:pt idx="4739">
                  <c:v>234.8837446</c:v>
                </c:pt>
                <c:pt idx="4740">
                  <c:v>234.90682100000001</c:v>
                </c:pt>
                <c:pt idx="4741">
                  <c:v>234.92988650000001</c:v>
                </c:pt>
                <c:pt idx="4742">
                  <c:v>234.95294089999999</c:v>
                </c:pt>
                <c:pt idx="4743">
                  <c:v>234.97598439999999</c:v>
                </c:pt>
                <c:pt idx="4744">
                  <c:v>234.99901689999999</c:v>
                </c:pt>
                <c:pt idx="4745">
                  <c:v>235.02203850000001</c:v>
                </c:pt>
                <c:pt idx="4746">
                  <c:v>235.04504900000001</c:v>
                </c:pt>
                <c:pt idx="4747">
                  <c:v>235.0680486</c:v>
                </c:pt>
                <c:pt idx="4748">
                  <c:v>235.09103719999999</c:v>
                </c:pt>
                <c:pt idx="4749">
                  <c:v>235.1140149</c:v>
                </c:pt>
                <c:pt idx="4750">
                  <c:v>235.13698149999999</c:v>
                </c:pt>
                <c:pt idx="4751">
                  <c:v>235.1599372</c:v>
                </c:pt>
                <c:pt idx="4752">
                  <c:v>235.18288200000001</c:v>
                </c:pt>
                <c:pt idx="4753">
                  <c:v>235.20581580000001</c:v>
                </c:pt>
                <c:pt idx="4754">
                  <c:v>235.22873860000001</c:v>
                </c:pt>
                <c:pt idx="4755">
                  <c:v>235.25165039999999</c:v>
                </c:pt>
                <c:pt idx="4756">
                  <c:v>235.27455130000001</c:v>
                </c:pt>
                <c:pt idx="4757">
                  <c:v>235.29744120000001</c:v>
                </c:pt>
                <c:pt idx="4758">
                  <c:v>235.3203202</c:v>
                </c:pt>
                <c:pt idx="4759">
                  <c:v>235.34318819999999</c:v>
                </c:pt>
                <c:pt idx="4760">
                  <c:v>235.3660452</c:v>
                </c:pt>
                <c:pt idx="4761">
                  <c:v>235.38889130000001</c:v>
                </c:pt>
                <c:pt idx="4762">
                  <c:v>235.41172639999999</c:v>
                </c:pt>
                <c:pt idx="4763">
                  <c:v>235.43455059999999</c:v>
                </c:pt>
                <c:pt idx="4764">
                  <c:v>235.4573638</c:v>
                </c:pt>
                <c:pt idx="4765">
                  <c:v>235.48016609999999</c:v>
                </c:pt>
                <c:pt idx="4766">
                  <c:v>235.50295740000001</c:v>
                </c:pt>
                <c:pt idx="4767">
                  <c:v>235.52573770000001</c:v>
                </c:pt>
                <c:pt idx="4768">
                  <c:v>235.54850719999999</c:v>
                </c:pt>
                <c:pt idx="4769">
                  <c:v>235.5712656</c:v>
                </c:pt>
                <c:pt idx="4770">
                  <c:v>235.59401310000001</c:v>
                </c:pt>
                <c:pt idx="4771">
                  <c:v>235.61674970000001</c:v>
                </c:pt>
                <c:pt idx="4772">
                  <c:v>235.63947529999999</c:v>
                </c:pt>
                <c:pt idx="4773">
                  <c:v>235.66219000000001</c:v>
                </c:pt>
                <c:pt idx="4774">
                  <c:v>235.6848937</c:v>
                </c:pt>
                <c:pt idx="4775">
                  <c:v>235.70758649999999</c:v>
                </c:pt>
                <c:pt idx="4776">
                  <c:v>235.7302684</c:v>
                </c:pt>
                <c:pt idx="4777">
                  <c:v>235.75293930000001</c:v>
                </c:pt>
                <c:pt idx="4778">
                  <c:v>235.77559930000001</c:v>
                </c:pt>
                <c:pt idx="4779">
                  <c:v>235.79824830000001</c:v>
                </c:pt>
                <c:pt idx="4780">
                  <c:v>235.82088640000001</c:v>
                </c:pt>
                <c:pt idx="4781">
                  <c:v>235.84351359999999</c:v>
                </c:pt>
                <c:pt idx="4782">
                  <c:v>235.86612980000001</c:v>
                </c:pt>
                <c:pt idx="4783">
                  <c:v>235.88873509999999</c:v>
                </c:pt>
                <c:pt idx="4784">
                  <c:v>235.91132949999999</c:v>
                </c:pt>
                <c:pt idx="4785">
                  <c:v>235.9339129</c:v>
                </c:pt>
                <c:pt idx="4786">
                  <c:v>235.95648539999999</c:v>
                </c:pt>
                <c:pt idx="4787">
                  <c:v>235.97904700000001</c:v>
                </c:pt>
                <c:pt idx="4788">
                  <c:v>236.00159769999999</c:v>
                </c:pt>
                <c:pt idx="4789">
                  <c:v>236.0241374</c:v>
                </c:pt>
                <c:pt idx="4790">
                  <c:v>236.0466662</c:v>
                </c:pt>
                <c:pt idx="4791">
                  <c:v>236.0691841</c:v>
                </c:pt>
                <c:pt idx="4792">
                  <c:v>236.091691</c:v>
                </c:pt>
                <c:pt idx="4793">
                  <c:v>236.11418699999999</c:v>
                </c:pt>
                <c:pt idx="4794">
                  <c:v>236.1366721</c:v>
                </c:pt>
                <c:pt idx="4795">
                  <c:v>236.1591463</c:v>
                </c:pt>
                <c:pt idx="4796">
                  <c:v>236.1816096</c:v>
                </c:pt>
                <c:pt idx="4797">
                  <c:v>236.20406199999999</c:v>
                </c:pt>
                <c:pt idx="4798">
                  <c:v>236.22650340000001</c:v>
                </c:pt>
                <c:pt idx="4799">
                  <c:v>236.2489339</c:v>
                </c:pt>
                <c:pt idx="4800">
                  <c:v>236.2713535</c:v>
                </c:pt>
                <c:pt idx="4801">
                  <c:v>236.2937622</c:v>
                </c:pt>
                <c:pt idx="4802">
                  <c:v>236.31616</c:v>
                </c:pt>
                <c:pt idx="4803">
                  <c:v>236.33854679999999</c:v>
                </c:pt>
                <c:pt idx="4804">
                  <c:v>236.3609228</c:v>
                </c:pt>
                <c:pt idx="4805">
                  <c:v>236.38328780000001</c:v>
                </c:pt>
                <c:pt idx="4806">
                  <c:v>236.405642</c:v>
                </c:pt>
                <c:pt idx="4807">
                  <c:v>236.42798519999999</c:v>
                </c:pt>
                <c:pt idx="4808">
                  <c:v>236.45031750000001</c:v>
                </c:pt>
                <c:pt idx="4809">
                  <c:v>236.47263889999999</c:v>
                </c:pt>
                <c:pt idx="4810">
                  <c:v>236.4949494</c:v>
                </c:pt>
                <c:pt idx="4811">
                  <c:v>236.51724909999999</c:v>
                </c:pt>
                <c:pt idx="4812">
                  <c:v>236.53953780000001</c:v>
                </c:pt>
                <c:pt idx="4813">
                  <c:v>236.56181559999999</c:v>
                </c:pt>
                <c:pt idx="4814">
                  <c:v>236.58408249999999</c:v>
                </c:pt>
                <c:pt idx="4815">
                  <c:v>236.60633849999999</c:v>
                </c:pt>
                <c:pt idx="4816">
                  <c:v>236.62858360000001</c:v>
                </c:pt>
                <c:pt idx="4817">
                  <c:v>236.6508178</c:v>
                </c:pt>
                <c:pt idx="4818">
                  <c:v>236.67304110000001</c:v>
                </c:pt>
                <c:pt idx="4819">
                  <c:v>236.6952536</c:v>
                </c:pt>
                <c:pt idx="4820">
                  <c:v>236.7174551</c:v>
                </c:pt>
                <c:pt idx="4821">
                  <c:v>236.73964570000001</c:v>
                </c:pt>
                <c:pt idx="4822">
                  <c:v>236.76182549999999</c:v>
                </c:pt>
                <c:pt idx="4823">
                  <c:v>236.78399440000001</c:v>
                </c:pt>
                <c:pt idx="4824">
                  <c:v>236.80615230000001</c:v>
                </c:pt>
                <c:pt idx="4825">
                  <c:v>236.82829939999999</c:v>
                </c:pt>
                <c:pt idx="4826">
                  <c:v>236.8504356</c:v>
                </c:pt>
                <c:pt idx="4827">
                  <c:v>236.8725609</c:v>
                </c:pt>
                <c:pt idx="4828">
                  <c:v>236.89467529999999</c:v>
                </c:pt>
                <c:pt idx="4829">
                  <c:v>236.9167789</c:v>
                </c:pt>
                <c:pt idx="4830">
                  <c:v>236.9388715</c:v>
                </c:pt>
                <c:pt idx="4831">
                  <c:v>236.9609533</c:v>
                </c:pt>
                <c:pt idx="4832">
                  <c:v>236.98302419999999</c:v>
                </c:pt>
                <c:pt idx="4833">
                  <c:v>237.0050842</c:v>
                </c:pt>
                <c:pt idx="4834">
                  <c:v>237.0271334</c:v>
                </c:pt>
                <c:pt idx="4835">
                  <c:v>237.04917159999999</c:v>
                </c:pt>
                <c:pt idx="4836">
                  <c:v>237.07119900000001</c:v>
                </c:pt>
                <c:pt idx="4837">
                  <c:v>237.09321550000001</c:v>
                </c:pt>
                <c:pt idx="4838">
                  <c:v>237.11522120000001</c:v>
                </c:pt>
                <c:pt idx="4839">
                  <c:v>237.1372159</c:v>
                </c:pt>
                <c:pt idx="4840">
                  <c:v>237.15919980000001</c:v>
                </c:pt>
                <c:pt idx="4841">
                  <c:v>237.18117290000001</c:v>
                </c:pt>
                <c:pt idx="4842">
                  <c:v>237.203135</c:v>
                </c:pt>
                <c:pt idx="4843">
                  <c:v>237.22508629999999</c:v>
                </c:pt>
                <c:pt idx="4844">
                  <c:v>237.24702669999999</c:v>
                </c:pt>
                <c:pt idx="4845">
                  <c:v>237.26895630000001</c:v>
                </c:pt>
                <c:pt idx="4846">
                  <c:v>237.29087490000001</c:v>
                </c:pt>
                <c:pt idx="4847">
                  <c:v>237.31278280000001</c:v>
                </c:pt>
                <c:pt idx="4848">
                  <c:v>237.33467970000001</c:v>
                </c:pt>
                <c:pt idx="4849">
                  <c:v>237.3565658</c:v>
                </c:pt>
                <c:pt idx="4850">
                  <c:v>237.37844100000001</c:v>
                </c:pt>
                <c:pt idx="4851">
                  <c:v>237.40030540000001</c:v>
                </c:pt>
                <c:pt idx="4852">
                  <c:v>237.4221589</c:v>
                </c:pt>
                <c:pt idx="4853">
                  <c:v>237.44400160000001</c:v>
                </c:pt>
                <c:pt idx="4854">
                  <c:v>237.46583340000001</c:v>
                </c:pt>
                <c:pt idx="4855">
                  <c:v>237.4876543</c:v>
                </c:pt>
                <c:pt idx="4856">
                  <c:v>237.50946440000001</c:v>
                </c:pt>
                <c:pt idx="4857">
                  <c:v>237.53126359999999</c:v>
                </c:pt>
                <c:pt idx="4858">
                  <c:v>237.55305200000001</c:v>
                </c:pt>
                <c:pt idx="4859">
                  <c:v>237.57482949999999</c:v>
                </c:pt>
                <c:pt idx="4860">
                  <c:v>237.59659619999999</c:v>
                </c:pt>
                <c:pt idx="4861">
                  <c:v>237.61835199999999</c:v>
                </c:pt>
                <c:pt idx="4862">
                  <c:v>237.640097</c:v>
                </c:pt>
                <c:pt idx="4863">
                  <c:v>237.6618311</c:v>
                </c:pt>
                <c:pt idx="4864">
                  <c:v>237.68355439999999</c:v>
                </c:pt>
                <c:pt idx="4865">
                  <c:v>237.7052668</c:v>
                </c:pt>
                <c:pt idx="4866">
                  <c:v>237.7269684</c:v>
                </c:pt>
                <c:pt idx="4867">
                  <c:v>237.74865919999999</c:v>
                </c:pt>
                <c:pt idx="4868">
                  <c:v>237.7703391</c:v>
                </c:pt>
                <c:pt idx="4869">
                  <c:v>237.7920081</c:v>
                </c:pt>
                <c:pt idx="4870">
                  <c:v>237.81366629999999</c:v>
                </c:pt>
                <c:pt idx="4871">
                  <c:v>237.8353137</c:v>
                </c:pt>
                <c:pt idx="4872">
                  <c:v>237.85695029999999</c:v>
                </c:pt>
                <c:pt idx="4873">
                  <c:v>237.87857600000001</c:v>
                </c:pt>
                <c:pt idx="4874">
                  <c:v>237.90019079999999</c:v>
                </c:pt>
                <c:pt idx="4875">
                  <c:v>237.92179490000001</c:v>
                </c:pt>
                <c:pt idx="4876">
                  <c:v>237.94338809999999</c:v>
                </c:pt>
                <c:pt idx="4877">
                  <c:v>237.9649704</c:v>
                </c:pt>
                <c:pt idx="4878">
                  <c:v>237.98654199999999</c:v>
                </c:pt>
                <c:pt idx="4879">
                  <c:v>238.00810269999999</c:v>
                </c:pt>
                <c:pt idx="4880">
                  <c:v>238.0296525</c:v>
                </c:pt>
                <c:pt idx="4881">
                  <c:v>238.05119160000001</c:v>
                </c:pt>
                <c:pt idx="4882">
                  <c:v>238.07271979999999</c:v>
                </c:pt>
                <c:pt idx="4883">
                  <c:v>238.09423720000001</c:v>
                </c:pt>
                <c:pt idx="4884">
                  <c:v>238.1157437</c:v>
                </c:pt>
                <c:pt idx="4885">
                  <c:v>238.13723949999999</c:v>
                </c:pt>
                <c:pt idx="4886">
                  <c:v>238.15872440000001</c:v>
                </c:pt>
                <c:pt idx="4887">
                  <c:v>238.18019849999999</c:v>
                </c:pt>
                <c:pt idx="4888">
                  <c:v>238.20166169999999</c:v>
                </c:pt>
                <c:pt idx="4889">
                  <c:v>238.2231142</c:v>
                </c:pt>
                <c:pt idx="4890">
                  <c:v>238.2445558</c:v>
                </c:pt>
                <c:pt idx="4891">
                  <c:v>238.26598659999999</c:v>
                </c:pt>
                <c:pt idx="4892">
                  <c:v>238.2874066</c:v>
                </c:pt>
                <c:pt idx="4893">
                  <c:v>238.30881579999999</c:v>
                </c:pt>
                <c:pt idx="4894">
                  <c:v>238.33021410000001</c:v>
                </c:pt>
                <c:pt idx="4895">
                  <c:v>238.3516017</c:v>
                </c:pt>
                <c:pt idx="4896">
                  <c:v>238.37297839999999</c:v>
                </c:pt>
                <c:pt idx="4897">
                  <c:v>238.3943443</c:v>
                </c:pt>
                <c:pt idx="4898">
                  <c:v>238.41569939999999</c:v>
                </c:pt>
                <c:pt idx="4899">
                  <c:v>238.4370437</c:v>
                </c:pt>
                <c:pt idx="4900">
                  <c:v>238.4583772</c:v>
                </c:pt>
                <c:pt idx="4901">
                  <c:v>238.47969990000001</c:v>
                </c:pt>
                <c:pt idx="4902">
                  <c:v>238.50101169999999</c:v>
                </c:pt>
                <c:pt idx="4903">
                  <c:v>238.52231280000001</c:v>
                </c:pt>
                <c:pt idx="4904">
                  <c:v>238.54360299999999</c:v>
                </c:pt>
                <c:pt idx="4905">
                  <c:v>238.56488250000001</c:v>
                </c:pt>
                <c:pt idx="4906">
                  <c:v>238.5861511</c:v>
                </c:pt>
                <c:pt idx="4907">
                  <c:v>238.60740899999999</c:v>
                </c:pt>
                <c:pt idx="4908">
                  <c:v>238.62865600000001</c:v>
                </c:pt>
                <c:pt idx="4909">
                  <c:v>238.64989220000001</c:v>
                </c:pt>
                <c:pt idx="4910">
                  <c:v>238.6711177</c:v>
                </c:pt>
                <c:pt idx="4911">
                  <c:v>238.6923323</c:v>
                </c:pt>
                <c:pt idx="4912">
                  <c:v>238.71353619999999</c:v>
                </c:pt>
                <c:pt idx="4913">
                  <c:v>238.7347292</c:v>
                </c:pt>
                <c:pt idx="4914">
                  <c:v>238.7559115</c:v>
                </c:pt>
                <c:pt idx="4915">
                  <c:v>238.77708290000001</c:v>
                </c:pt>
                <c:pt idx="4916">
                  <c:v>238.79824360000001</c:v>
                </c:pt>
                <c:pt idx="4917">
                  <c:v>238.8193934</c:v>
                </c:pt>
                <c:pt idx="4918">
                  <c:v>238.84053249999999</c:v>
                </c:pt>
                <c:pt idx="4919">
                  <c:v>238.86166080000001</c:v>
                </c:pt>
                <c:pt idx="4920">
                  <c:v>238.88277830000001</c:v>
                </c:pt>
                <c:pt idx="4921">
                  <c:v>238.903885</c:v>
                </c:pt>
                <c:pt idx="4922">
                  <c:v>238.92498090000001</c:v>
                </c:pt>
                <c:pt idx="4923">
                  <c:v>238.9460661</c:v>
                </c:pt>
                <c:pt idx="4924">
                  <c:v>238.96714040000001</c:v>
                </c:pt>
                <c:pt idx="4925">
                  <c:v>238.988204</c:v>
                </c:pt>
                <c:pt idx="4926">
                  <c:v>239.0092568</c:v>
                </c:pt>
                <c:pt idx="4927">
                  <c:v>239.0302988</c:v>
                </c:pt>
                <c:pt idx="4928">
                  <c:v>239.05133000000001</c:v>
                </c:pt>
                <c:pt idx="4929">
                  <c:v>239.0723504</c:v>
                </c:pt>
                <c:pt idx="4930">
                  <c:v>239.09336010000001</c:v>
                </c:pt>
                <c:pt idx="4931">
                  <c:v>239.11435900000001</c:v>
                </c:pt>
                <c:pt idx="4932">
                  <c:v>239.13534709999999</c:v>
                </c:pt>
                <c:pt idx="4933">
                  <c:v>239.15632439999999</c:v>
                </c:pt>
                <c:pt idx="4934">
                  <c:v>239.1772909</c:v>
                </c:pt>
                <c:pt idx="4935">
                  <c:v>239.1982467</c:v>
                </c:pt>
                <c:pt idx="4936">
                  <c:v>239.21919170000001</c:v>
                </c:pt>
                <c:pt idx="4937">
                  <c:v>239.240126</c:v>
                </c:pt>
                <c:pt idx="4938">
                  <c:v>239.26104939999999</c:v>
                </c:pt>
                <c:pt idx="4939">
                  <c:v>239.28196209999999</c:v>
                </c:pt>
                <c:pt idx="4940">
                  <c:v>239.302864</c:v>
                </c:pt>
                <c:pt idx="4941">
                  <c:v>239.32375519999999</c:v>
                </c:pt>
                <c:pt idx="4942">
                  <c:v>239.34463550000001</c:v>
                </c:pt>
                <c:pt idx="4943">
                  <c:v>239.3655052</c:v>
                </c:pt>
                <c:pt idx="4944">
                  <c:v>239.38636399999999</c:v>
                </c:pt>
                <c:pt idx="4945">
                  <c:v>239.40721210000001</c:v>
                </c:pt>
                <c:pt idx="4946">
                  <c:v>239.42804939999999</c:v>
                </c:pt>
                <c:pt idx="4947">
                  <c:v>239.44887600000001</c:v>
                </c:pt>
                <c:pt idx="4948">
                  <c:v>239.46969179999999</c:v>
                </c:pt>
                <c:pt idx="4949">
                  <c:v>239.49049679999999</c:v>
                </c:pt>
                <c:pt idx="4950">
                  <c:v>239.51129109999999</c:v>
                </c:pt>
                <c:pt idx="4951">
                  <c:v>239.53207459999999</c:v>
                </c:pt>
                <c:pt idx="4952">
                  <c:v>239.55284739999999</c:v>
                </c:pt>
                <c:pt idx="4953">
                  <c:v>239.57360940000001</c:v>
                </c:pt>
                <c:pt idx="4954">
                  <c:v>239.59436059999999</c:v>
                </c:pt>
                <c:pt idx="4955">
                  <c:v>239.6151011</c:v>
                </c:pt>
                <c:pt idx="4956">
                  <c:v>239.63583080000001</c:v>
                </c:pt>
                <c:pt idx="4957">
                  <c:v>239.65654979999999</c:v>
                </c:pt>
                <c:pt idx="4958">
                  <c:v>239.67725809999999</c:v>
                </c:pt>
                <c:pt idx="4959">
                  <c:v>239.69795550000001</c:v>
                </c:pt>
                <c:pt idx="4960">
                  <c:v>239.7186423</c:v>
                </c:pt>
                <c:pt idx="4961">
                  <c:v>239.73931830000001</c:v>
                </c:pt>
                <c:pt idx="4962">
                  <c:v>239.7599835</c:v>
                </c:pt>
                <c:pt idx="4963">
                  <c:v>239.78063800000001</c:v>
                </c:pt>
                <c:pt idx="4964">
                  <c:v>239.8012817</c:v>
                </c:pt>
                <c:pt idx="4965">
                  <c:v>239.82191470000001</c:v>
                </c:pt>
                <c:pt idx="4966">
                  <c:v>239.84253699999999</c:v>
                </c:pt>
                <c:pt idx="4967">
                  <c:v>239.86314849999999</c:v>
                </c:pt>
                <c:pt idx="4968">
                  <c:v>239.88374930000001</c:v>
                </c:pt>
                <c:pt idx="4969">
                  <c:v>239.9043393</c:v>
                </c:pt>
                <c:pt idx="4970">
                  <c:v>239.92491860000001</c:v>
                </c:pt>
                <c:pt idx="4971">
                  <c:v>239.9454872</c:v>
                </c:pt>
                <c:pt idx="4972">
                  <c:v>239.96604500000001</c:v>
                </c:pt>
                <c:pt idx="4973">
                  <c:v>239.986592</c:v>
                </c:pt>
                <c:pt idx="4974">
                  <c:v>240.0071284</c:v>
                </c:pt>
                <c:pt idx="4975">
                  <c:v>240.02765400000001</c:v>
                </c:pt>
                <c:pt idx="4976">
                  <c:v>240.04816890000001</c:v>
                </c:pt>
                <c:pt idx="4977">
                  <c:v>240.06867299999999</c:v>
                </c:pt>
                <c:pt idx="4978">
                  <c:v>240.08916640000001</c:v>
                </c:pt>
                <c:pt idx="4979">
                  <c:v>240.10964910000001</c:v>
                </c:pt>
                <c:pt idx="4980">
                  <c:v>240.130121</c:v>
                </c:pt>
                <c:pt idx="4981">
                  <c:v>240.1505822</c:v>
                </c:pt>
                <c:pt idx="4982">
                  <c:v>240.17103270000001</c:v>
                </c:pt>
                <c:pt idx="4983">
                  <c:v>240.1914725</c:v>
                </c:pt>
                <c:pt idx="4984">
                  <c:v>240.21190150000001</c:v>
                </c:pt>
                <c:pt idx="4985">
                  <c:v>240.2323198</c:v>
                </c:pt>
                <c:pt idx="4986">
                  <c:v>240.2527274</c:v>
                </c:pt>
                <c:pt idx="4987">
                  <c:v>240.27312420000001</c:v>
                </c:pt>
                <c:pt idx="4988">
                  <c:v>240.2935104</c:v>
                </c:pt>
                <c:pt idx="4989">
                  <c:v>240.31388580000001</c:v>
                </c:pt>
                <c:pt idx="4990">
                  <c:v>240.3342505</c:v>
                </c:pt>
                <c:pt idx="4991">
                  <c:v>240.35460449999999</c:v>
                </c:pt>
                <c:pt idx="4992">
                  <c:v>240.37494770000001</c:v>
                </c:pt>
                <c:pt idx="4993">
                  <c:v>240.3952803</c:v>
                </c:pt>
                <c:pt idx="4994">
                  <c:v>240.4156021</c:v>
                </c:pt>
                <c:pt idx="4995">
                  <c:v>240.43591319999999</c:v>
                </c:pt>
                <c:pt idx="4996">
                  <c:v>240.45621360000001</c:v>
                </c:pt>
                <c:pt idx="4997">
                  <c:v>240.47650329999999</c:v>
                </c:pt>
                <c:pt idx="4998">
                  <c:v>240.49678220000001</c:v>
                </c:pt>
                <c:pt idx="4999">
                  <c:v>240.51705050000001</c:v>
                </c:pt>
                <c:pt idx="5000">
                  <c:v>240.537308</c:v>
                </c:pt>
                <c:pt idx="5001">
                  <c:v>240.55755479999999</c:v>
                </c:pt>
                <c:pt idx="5002">
                  <c:v>240.57779099999999</c:v>
                </c:pt>
                <c:pt idx="5003">
                  <c:v>240.59801640000001</c:v>
                </c:pt>
                <c:pt idx="5004">
                  <c:v>240.6182311</c:v>
                </c:pt>
                <c:pt idx="5005">
                  <c:v>240.63843510000001</c:v>
                </c:pt>
                <c:pt idx="5006">
                  <c:v>240.6586284</c:v>
                </c:pt>
                <c:pt idx="5007">
                  <c:v>240.678811</c:v>
                </c:pt>
                <c:pt idx="5008">
                  <c:v>240.69898280000001</c:v>
                </c:pt>
                <c:pt idx="5009">
                  <c:v>240.719144</c:v>
                </c:pt>
                <c:pt idx="5010">
                  <c:v>240.7392945</c:v>
                </c:pt>
                <c:pt idx="5011">
                  <c:v>240.75943430000001</c:v>
                </c:pt>
                <c:pt idx="5012">
                  <c:v>240.7795634</c:v>
                </c:pt>
                <c:pt idx="5013">
                  <c:v>240.7996818</c:v>
                </c:pt>
                <c:pt idx="5014">
                  <c:v>240.81978939999999</c:v>
                </c:pt>
                <c:pt idx="5015">
                  <c:v>240.83988640000001</c:v>
                </c:pt>
                <c:pt idx="5016">
                  <c:v>240.85997269999999</c:v>
                </c:pt>
                <c:pt idx="5017">
                  <c:v>240.8800483</c:v>
                </c:pt>
                <c:pt idx="5018">
                  <c:v>240.90011319999999</c:v>
                </c:pt>
                <c:pt idx="5019">
                  <c:v>240.9201674</c:v>
                </c:pt>
                <c:pt idx="5020">
                  <c:v>240.94021100000001</c:v>
                </c:pt>
                <c:pt idx="5021">
                  <c:v>240.9602438</c:v>
                </c:pt>
                <c:pt idx="5022">
                  <c:v>240.98026590000001</c:v>
                </c:pt>
                <c:pt idx="5023">
                  <c:v>241.00027739999999</c:v>
                </c:pt>
                <c:pt idx="5024">
                  <c:v>241.02027810000001</c:v>
                </c:pt>
                <c:pt idx="5025">
                  <c:v>241.04026820000001</c:v>
                </c:pt>
                <c:pt idx="5026">
                  <c:v>241.0602476</c:v>
                </c:pt>
                <c:pt idx="5027">
                  <c:v>241.08021629999999</c:v>
                </c:pt>
                <c:pt idx="5028">
                  <c:v>241.10017429999999</c:v>
                </c:pt>
                <c:pt idx="5029">
                  <c:v>241.1201217</c:v>
                </c:pt>
                <c:pt idx="5030">
                  <c:v>241.14005829999999</c:v>
                </c:pt>
                <c:pt idx="5031">
                  <c:v>241.15998429999999</c:v>
                </c:pt>
                <c:pt idx="5032">
                  <c:v>241.1798996</c:v>
                </c:pt>
                <c:pt idx="5033">
                  <c:v>241.19980419999999</c:v>
                </c:pt>
                <c:pt idx="5034">
                  <c:v>241.21969809999999</c:v>
                </c:pt>
                <c:pt idx="5035">
                  <c:v>241.23958139999999</c:v>
                </c:pt>
                <c:pt idx="5036">
                  <c:v>241.25945390000001</c:v>
                </c:pt>
                <c:pt idx="5037">
                  <c:v>241.27931580000001</c:v>
                </c:pt>
                <c:pt idx="5038">
                  <c:v>241.29916710000001</c:v>
                </c:pt>
                <c:pt idx="5039">
                  <c:v>241.31900759999999</c:v>
                </c:pt>
                <c:pt idx="5040">
                  <c:v>241.33883750000001</c:v>
                </c:pt>
                <c:pt idx="5041">
                  <c:v>241.35865670000001</c:v>
                </c:pt>
                <c:pt idx="5042">
                  <c:v>241.37846519999999</c:v>
                </c:pt>
                <c:pt idx="5043">
                  <c:v>241.39826310000001</c:v>
                </c:pt>
                <c:pt idx="5044">
                  <c:v>241.4180503</c:v>
                </c:pt>
                <c:pt idx="5045">
                  <c:v>241.43782680000001</c:v>
                </c:pt>
                <c:pt idx="5046">
                  <c:v>241.45759269999999</c:v>
                </c:pt>
                <c:pt idx="5047">
                  <c:v>241.47734790000001</c:v>
                </c:pt>
                <c:pt idx="5048">
                  <c:v>241.49709240000001</c:v>
                </c:pt>
                <c:pt idx="5049">
                  <c:v>241.51682629999999</c:v>
                </c:pt>
                <c:pt idx="5050">
                  <c:v>241.53654950000001</c:v>
                </c:pt>
                <c:pt idx="5051">
                  <c:v>241.556262</c:v>
                </c:pt>
                <c:pt idx="5052">
                  <c:v>241.5759639</c:v>
                </c:pt>
                <c:pt idx="5053">
                  <c:v>241.59565509999999</c:v>
                </c:pt>
                <c:pt idx="5054">
                  <c:v>241.61533560000001</c:v>
                </c:pt>
                <c:pt idx="5055">
                  <c:v>241.63500550000001</c:v>
                </c:pt>
                <c:pt idx="5056">
                  <c:v>241.65466480000001</c:v>
                </c:pt>
                <c:pt idx="5057">
                  <c:v>241.67431329999999</c:v>
                </c:pt>
                <c:pt idx="5058">
                  <c:v>241.69395130000001</c:v>
                </c:pt>
                <c:pt idx="5059">
                  <c:v>241.71357850000001</c:v>
                </c:pt>
                <c:pt idx="5060">
                  <c:v>241.73319509999999</c:v>
                </c:pt>
                <c:pt idx="5061">
                  <c:v>241.7528011</c:v>
                </c:pt>
                <c:pt idx="5062">
                  <c:v>241.77239639999999</c:v>
                </c:pt>
                <c:pt idx="5063">
                  <c:v>241.79198099999999</c:v>
                </c:pt>
                <c:pt idx="5064">
                  <c:v>241.811555</c:v>
                </c:pt>
                <c:pt idx="5065">
                  <c:v>241.83111840000001</c:v>
                </c:pt>
                <c:pt idx="5066">
                  <c:v>241.8506711</c:v>
                </c:pt>
                <c:pt idx="5067">
                  <c:v>241.8702131</c:v>
                </c:pt>
                <c:pt idx="5068">
                  <c:v>241.8897446</c:v>
                </c:pt>
                <c:pt idx="5069">
                  <c:v>241.90926529999999</c:v>
                </c:pt>
                <c:pt idx="5070">
                  <c:v>241.92877540000001</c:v>
                </c:pt>
                <c:pt idx="5071">
                  <c:v>241.9482749</c:v>
                </c:pt>
                <c:pt idx="5072">
                  <c:v>241.96776370000001</c:v>
                </c:pt>
                <c:pt idx="5073">
                  <c:v>241.98724189999999</c:v>
                </c:pt>
                <c:pt idx="5074">
                  <c:v>242.00670940000001</c:v>
                </c:pt>
                <c:pt idx="5075">
                  <c:v>242.0261663</c:v>
                </c:pt>
                <c:pt idx="5076">
                  <c:v>242.0456126</c:v>
                </c:pt>
                <c:pt idx="5077">
                  <c:v>242.06504820000001</c:v>
                </c:pt>
                <c:pt idx="5078">
                  <c:v>242.08447319999999</c:v>
                </c:pt>
                <c:pt idx="5079">
                  <c:v>242.10388760000001</c:v>
                </c:pt>
                <c:pt idx="5080">
                  <c:v>242.12329130000001</c:v>
                </c:pt>
                <c:pt idx="5081">
                  <c:v>242.14268430000001</c:v>
                </c:pt>
                <c:pt idx="5082">
                  <c:v>242.16206679999999</c:v>
                </c:pt>
                <c:pt idx="5083">
                  <c:v>242.18143860000001</c:v>
                </c:pt>
                <c:pt idx="5084">
                  <c:v>242.2007998</c:v>
                </c:pt>
                <c:pt idx="5085">
                  <c:v>242.2201503</c:v>
                </c:pt>
                <c:pt idx="5086">
                  <c:v>242.23949020000001</c:v>
                </c:pt>
                <c:pt idx="5087">
                  <c:v>242.25881949999999</c:v>
                </c:pt>
                <c:pt idx="5088">
                  <c:v>242.27813810000001</c:v>
                </c:pt>
                <c:pt idx="5089">
                  <c:v>242.2974462</c:v>
                </c:pt>
                <c:pt idx="5090">
                  <c:v>242.3167436</c:v>
                </c:pt>
                <c:pt idx="5091">
                  <c:v>242.3360303</c:v>
                </c:pt>
                <c:pt idx="5092">
                  <c:v>242.35530650000001</c:v>
                </c:pt>
                <c:pt idx="5093">
                  <c:v>242.374572</c:v>
                </c:pt>
                <c:pt idx="5094">
                  <c:v>242.39382689999999</c:v>
                </c:pt>
                <c:pt idx="5095">
                  <c:v>242.41307119999999</c:v>
                </c:pt>
                <c:pt idx="5096">
                  <c:v>242.4323048</c:v>
                </c:pt>
                <c:pt idx="5097">
                  <c:v>242.4515279</c:v>
                </c:pt>
                <c:pt idx="5098">
                  <c:v>242.47074029999999</c:v>
                </c:pt>
                <c:pt idx="5099">
                  <c:v>242.48994210000001</c:v>
                </c:pt>
                <c:pt idx="5100">
                  <c:v>242.50913320000001</c:v>
                </c:pt>
                <c:pt idx="5101">
                  <c:v>242.52831380000001</c:v>
                </c:pt>
                <c:pt idx="5102">
                  <c:v>242.54748369999999</c:v>
                </c:pt>
                <c:pt idx="5103">
                  <c:v>242.56664309999999</c:v>
                </c:pt>
                <c:pt idx="5104">
                  <c:v>242.58579180000001</c:v>
                </c:pt>
                <c:pt idx="5105">
                  <c:v>242.6049299</c:v>
                </c:pt>
                <c:pt idx="5106">
                  <c:v>242.6240574</c:v>
                </c:pt>
                <c:pt idx="5107">
                  <c:v>242.6431742</c:v>
                </c:pt>
                <c:pt idx="5108">
                  <c:v>242.66228050000001</c:v>
                </c:pt>
                <c:pt idx="5109">
                  <c:v>242.68137609999999</c:v>
                </c:pt>
                <c:pt idx="5110">
                  <c:v>242.70046120000001</c:v>
                </c:pt>
                <c:pt idx="5111">
                  <c:v>242.7195356</c:v>
                </c:pt>
                <c:pt idx="5112">
                  <c:v>242.7385994</c:v>
                </c:pt>
                <c:pt idx="5113">
                  <c:v>242.75765269999999</c:v>
                </c:pt>
                <c:pt idx="5114">
                  <c:v>242.7766953</c:v>
                </c:pt>
                <c:pt idx="5115">
                  <c:v>242.79572730000001</c:v>
                </c:pt>
                <c:pt idx="5116">
                  <c:v>242.8147487</c:v>
                </c:pt>
                <c:pt idx="5117">
                  <c:v>242.83375950000001</c:v>
                </c:pt>
                <c:pt idx="5118">
                  <c:v>242.85275970000001</c:v>
                </c:pt>
                <c:pt idx="5119">
                  <c:v>242.8717493</c:v>
                </c:pt>
                <c:pt idx="5120">
                  <c:v>242.89072830000001</c:v>
                </c:pt>
                <c:pt idx="5121">
                  <c:v>242.90969670000001</c:v>
                </c:pt>
                <c:pt idx="5122">
                  <c:v>242.92865449999999</c:v>
                </c:pt>
                <c:pt idx="5123">
                  <c:v>242.94760170000001</c:v>
                </c:pt>
                <c:pt idx="5124">
                  <c:v>242.9665383</c:v>
                </c:pt>
                <c:pt idx="5125">
                  <c:v>242.98546429999999</c:v>
                </c:pt>
                <c:pt idx="5126">
                  <c:v>243.00437969999999</c:v>
                </c:pt>
                <c:pt idx="5127">
                  <c:v>243.02328449999999</c:v>
                </c:pt>
                <c:pt idx="5128">
                  <c:v>243.04217879999999</c:v>
                </c:pt>
                <c:pt idx="5129">
                  <c:v>243.0610624</c:v>
                </c:pt>
                <c:pt idx="5130">
                  <c:v>243.07993540000001</c:v>
                </c:pt>
                <c:pt idx="5131">
                  <c:v>243.09879789999999</c:v>
                </c:pt>
                <c:pt idx="5132">
                  <c:v>243.11764980000001</c:v>
                </c:pt>
                <c:pt idx="5133">
                  <c:v>243.13649100000001</c:v>
                </c:pt>
                <c:pt idx="5134">
                  <c:v>243.1553217</c:v>
                </c:pt>
                <c:pt idx="5135">
                  <c:v>243.1741418</c:v>
                </c:pt>
                <c:pt idx="5136">
                  <c:v>243.1929513</c:v>
                </c:pt>
                <c:pt idx="5137">
                  <c:v>243.21175030000001</c:v>
                </c:pt>
                <c:pt idx="5138">
                  <c:v>243.23053859999999</c:v>
                </c:pt>
                <c:pt idx="5139">
                  <c:v>243.2493164</c:v>
                </c:pt>
                <c:pt idx="5140">
                  <c:v>243.26808349999999</c:v>
                </c:pt>
                <c:pt idx="5141">
                  <c:v>243.28684010000001</c:v>
                </c:pt>
                <c:pt idx="5142">
                  <c:v>243.3055861</c:v>
                </c:pt>
                <c:pt idx="5143">
                  <c:v>243.32432159999999</c:v>
                </c:pt>
                <c:pt idx="5144">
                  <c:v>243.34304639999999</c:v>
                </c:pt>
                <c:pt idx="5145">
                  <c:v>243.36176069999999</c:v>
                </c:pt>
                <c:pt idx="5146">
                  <c:v>243.38046439999999</c:v>
                </c:pt>
                <c:pt idx="5147">
                  <c:v>243.3991575</c:v>
                </c:pt>
                <c:pt idx="5148">
                  <c:v>243.41784010000001</c:v>
                </c:pt>
                <c:pt idx="5149">
                  <c:v>243.43651209999999</c:v>
                </c:pt>
                <c:pt idx="5150">
                  <c:v>243.4551735</c:v>
                </c:pt>
                <c:pt idx="5151">
                  <c:v>243.47382429999999</c:v>
                </c:pt>
                <c:pt idx="5152">
                  <c:v>243.49246450000001</c:v>
                </c:pt>
                <c:pt idx="5153">
                  <c:v>243.5110942</c:v>
                </c:pt>
                <c:pt idx="5154">
                  <c:v>243.5297133</c:v>
                </c:pt>
                <c:pt idx="5155">
                  <c:v>243.54832189999999</c:v>
                </c:pt>
                <c:pt idx="5156">
                  <c:v>243.56691979999999</c:v>
                </c:pt>
                <c:pt idx="5157">
                  <c:v>243.5855072</c:v>
                </c:pt>
                <c:pt idx="5158">
                  <c:v>243.60408409999999</c:v>
                </c:pt>
                <c:pt idx="5159">
                  <c:v>243.6226504</c:v>
                </c:pt>
                <c:pt idx="5160">
                  <c:v>243.64120610000001</c:v>
                </c:pt>
                <c:pt idx="5161">
                  <c:v>243.65975119999999</c:v>
                </c:pt>
                <c:pt idx="5162">
                  <c:v>243.6782858</c:v>
                </c:pt>
                <c:pt idx="5163">
                  <c:v>243.69680980000001</c:v>
                </c:pt>
                <c:pt idx="5164">
                  <c:v>243.7153232</c:v>
                </c:pt>
                <c:pt idx="5165">
                  <c:v>243.73382609999999</c:v>
                </c:pt>
                <c:pt idx="5166">
                  <c:v>243.7523185</c:v>
                </c:pt>
                <c:pt idx="5167">
                  <c:v>243.7708002</c:v>
                </c:pt>
                <c:pt idx="5168">
                  <c:v>243.78927150000001</c:v>
                </c:pt>
                <c:pt idx="5169">
                  <c:v>243.80773210000001</c:v>
                </c:pt>
                <c:pt idx="5170">
                  <c:v>243.82618220000001</c:v>
                </c:pt>
                <c:pt idx="5171">
                  <c:v>243.8446218</c:v>
                </c:pt>
                <c:pt idx="5172">
                  <c:v>243.8630508</c:v>
                </c:pt>
                <c:pt idx="5173">
                  <c:v>243.8814692</c:v>
                </c:pt>
                <c:pt idx="5174">
                  <c:v>243.8998771</c:v>
                </c:pt>
                <c:pt idx="5175">
                  <c:v>243.9182744</c:v>
                </c:pt>
                <c:pt idx="5176">
                  <c:v>243.9366612</c:v>
                </c:pt>
                <c:pt idx="5177">
                  <c:v>243.95503740000001</c:v>
                </c:pt>
                <c:pt idx="5178">
                  <c:v>243.97340310000001</c:v>
                </c:pt>
                <c:pt idx="5179">
                  <c:v>243.99175819999999</c:v>
                </c:pt>
                <c:pt idx="5180">
                  <c:v>244.0101028</c:v>
                </c:pt>
                <c:pt idx="5181">
                  <c:v>244.02843680000001</c:v>
                </c:pt>
                <c:pt idx="5182">
                  <c:v>244.04676029999999</c:v>
                </c:pt>
                <c:pt idx="5183">
                  <c:v>244.06507329999999</c:v>
                </c:pt>
                <c:pt idx="5184">
                  <c:v>244.0833757</c:v>
                </c:pt>
                <c:pt idx="5185">
                  <c:v>244.10166749999999</c:v>
                </c:pt>
                <c:pt idx="5186">
                  <c:v>244.1199488</c:v>
                </c:pt>
                <c:pt idx="5187">
                  <c:v>244.13821960000001</c:v>
                </c:pt>
                <c:pt idx="5188">
                  <c:v>244.1564798</c:v>
                </c:pt>
                <c:pt idx="5189">
                  <c:v>244.17472950000001</c:v>
                </c:pt>
                <c:pt idx="5190">
                  <c:v>244.19296869999999</c:v>
                </c:pt>
                <c:pt idx="5191">
                  <c:v>244.21119730000001</c:v>
                </c:pt>
                <c:pt idx="5192">
                  <c:v>244.2294153</c:v>
                </c:pt>
                <c:pt idx="5193">
                  <c:v>244.24762290000001</c:v>
                </c:pt>
                <c:pt idx="5194">
                  <c:v>244.2658199</c:v>
                </c:pt>
                <c:pt idx="5195">
                  <c:v>244.28400629999999</c:v>
                </c:pt>
                <c:pt idx="5196">
                  <c:v>244.3021822</c:v>
                </c:pt>
                <c:pt idx="5197">
                  <c:v>244.32034759999999</c:v>
                </c:pt>
                <c:pt idx="5198">
                  <c:v>244.3385025</c:v>
                </c:pt>
                <c:pt idx="5199">
                  <c:v>244.35664679999999</c:v>
                </c:pt>
                <c:pt idx="5200">
                  <c:v>244.37478060000001</c:v>
                </c:pt>
                <c:pt idx="5201">
                  <c:v>244.39290389999999</c:v>
                </c:pt>
                <c:pt idx="5202">
                  <c:v>244.41101660000001</c:v>
                </c:pt>
                <c:pt idx="5203">
                  <c:v>244.4291188</c:v>
                </c:pt>
                <c:pt idx="5204">
                  <c:v>244.44721050000001</c:v>
                </c:pt>
                <c:pt idx="5205">
                  <c:v>244.46529169999999</c:v>
                </c:pt>
                <c:pt idx="5206">
                  <c:v>244.48336230000001</c:v>
                </c:pt>
                <c:pt idx="5207">
                  <c:v>244.5014224</c:v>
                </c:pt>
                <c:pt idx="5208">
                  <c:v>244.51947200000001</c:v>
                </c:pt>
                <c:pt idx="5209">
                  <c:v>244.53751099999999</c:v>
                </c:pt>
                <c:pt idx="5210">
                  <c:v>244.5555396</c:v>
                </c:pt>
                <c:pt idx="5211">
                  <c:v>244.57355759999999</c:v>
                </c:pt>
                <c:pt idx="5212">
                  <c:v>244.5915651</c:v>
                </c:pt>
                <c:pt idx="5213">
                  <c:v>244.60956200000001</c:v>
                </c:pt>
                <c:pt idx="5214">
                  <c:v>244.62754849999999</c:v>
                </c:pt>
                <c:pt idx="5215">
                  <c:v>244.6455244</c:v>
                </c:pt>
                <c:pt idx="5216">
                  <c:v>244.66348980000001</c:v>
                </c:pt>
                <c:pt idx="5217">
                  <c:v>244.68144469999999</c:v>
                </c:pt>
                <c:pt idx="5218">
                  <c:v>244.69938909999999</c:v>
                </c:pt>
                <c:pt idx="5219">
                  <c:v>244.71732299999999</c:v>
                </c:pt>
                <c:pt idx="5220">
                  <c:v>244.7352463</c:v>
                </c:pt>
                <c:pt idx="5221">
                  <c:v>244.7531592</c:v>
                </c:pt>
                <c:pt idx="5222">
                  <c:v>244.7710615</c:v>
                </c:pt>
                <c:pt idx="5223">
                  <c:v>244.7889533</c:v>
                </c:pt>
                <c:pt idx="5224">
                  <c:v>244.8068346</c:v>
                </c:pt>
                <c:pt idx="5225">
                  <c:v>244.8247054</c:v>
                </c:pt>
                <c:pt idx="5226">
                  <c:v>244.84256569999999</c:v>
                </c:pt>
                <c:pt idx="5227">
                  <c:v>244.86041539999999</c:v>
                </c:pt>
                <c:pt idx="5228">
                  <c:v>244.87825470000001</c:v>
                </c:pt>
                <c:pt idx="5229">
                  <c:v>244.8960835</c:v>
                </c:pt>
                <c:pt idx="5230">
                  <c:v>244.9139017</c:v>
                </c:pt>
                <c:pt idx="5231">
                  <c:v>244.93170950000001</c:v>
                </c:pt>
                <c:pt idx="5232">
                  <c:v>244.9495067</c:v>
                </c:pt>
                <c:pt idx="5233">
                  <c:v>244.96729350000001</c:v>
                </c:pt>
                <c:pt idx="5234">
                  <c:v>244.9850697</c:v>
                </c:pt>
                <c:pt idx="5235">
                  <c:v>245.00283540000001</c:v>
                </c:pt>
                <c:pt idx="5236">
                  <c:v>245.02059070000001</c:v>
                </c:pt>
                <c:pt idx="5237">
                  <c:v>245.03833539999999</c:v>
                </c:pt>
                <c:pt idx="5238">
                  <c:v>245.0560696</c:v>
                </c:pt>
                <c:pt idx="5239">
                  <c:v>245.0737934</c:v>
                </c:pt>
                <c:pt idx="5240">
                  <c:v>245.0915066</c:v>
                </c:pt>
                <c:pt idx="5241">
                  <c:v>245.1092093</c:v>
                </c:pt>
                <c:pt idx="5242">
                  <c:v>245.1269016</c:v>
                </c:pt>
                <c:pt idx="5243">
                  <c:v>245.14458329999999</c:v>
                </c:pt>
                <c:pt idx="5244">
                  <c:v>245.16225460000001</c:v>
                </c:pt>
                <c:pt idx="5245">
                  <c:v>245.1799153</c:v>
                </c:pt>
                <c:pt idx="5246">
                  <c:v>245.19756559999999</c:v>
                </c:pt>
                <c:pt idx="5247">
                  <c:v>245.2152054</c:v>
                </c:pt>
                <c:pt idx="5248">
                  <c:v>245.23283459999999</c:v>
                </c:pt>
                <c:pt idx="5249">
                  <c:v>245.2504534</c:v>
                </c:pt>
                <c:pt idx="5250">
                  <c:v>245.2680617</c:v>
                </c:pt>
                <c:pt idx="5251">
                  <c:v>245.2856596</c:v>
                </c:pt>
                <c:pt idx="5252">
                  <c:v>245.3032469</c:v>
                </c:pt>
                <c:pt idx="5253">
                  <c:v>245.32082370000001</c:v>
                </c:pt>
                <c:pt idx="5254">
                  <c:v>245.3383901</c:v>
                </c:pt>
                <c:pt idx="5255">
                  <c:v>245.35594589999999</c:v>
                </c:pt>
                <c:pt idx="5256">
                  <c:v>245.37349130000001</c:v>
                </c:pt>
                <c:pt idx="5257">
                  <c:v>245.3910262</c:v>
                </c:pt>
                <c:pt idx="5258">
                  <c:v>245.40855060000001</c:v>
                </c:pt>
                <c:pt idx="5259">
                  <c:v>245.42606459999999</c:v>
                </c:pt>
                <c:pt idx="5260">
                  <c:v>245.443568</c:v>
                </c:pt>
                <c:pt idx="5261">
                  <c:v>245.461061</c:v>
                </c:pt>
                <c:pt idx="5262">
                  <c:v>245.4785435</c:v>
                </c:pt>
                <c:pt idx="5263">
                  <c:v>245.4960155</c:v>
                </c:pt>
                <c:pt idx="5264">
                  <c:v>245.51347699999999</c:v>
                </c:pt>
                <c:pt idx="5265">
                  <c:v>245.53092810000001</c:v>
                </c:pt>
                <c:pt idx="5266">
                  <c:v>245.5483686</c:v>
                </c:pt>
                <c:pt idx="5267">
                  <c:v>245.56579869999999</c:v>
                </c:pt>
                <c:pt idx="5268">
                  <c:v>245.58321839999999</c:v>
                </c:pt>
                <c:pt idx="5269">
                  <c:v>245.6006275</c:v>
                </c:pt>
                <c:pt idx="5270">
                  <c:v>245.6180262</c:v>
                </c:pt>
                <c:pt idx="5271">
                  <c:v>245.6354144</c:v>
                </c:pt>
                <c:pt idx="5272">
                  <c:v>245.6527921</c:v>
                </c:pt>
                <c:pt idx="5273">
                  <c:v>245.67015939999999</c:v>
                </c:pt>
                <c:pt idx="5274">
                  <c:v>245.6875162</c:v>
                </c:pt>
                <c:pt idx="5275">
                  <c:v>245.70486249999999</c:v>
                </c:pt>
                <c:pt idx="5276">
                  <c:v>245.7221983</c:v>
                </c:pt>
                <c:pt idx="5277">
                  <c:v>245.73952370000001</c:v>
                </c:pt>
                <c:pt idx="5278">
                  <c:v>245.7568387</c:v>
                </c:pt>
                <c:pt idx="5279">
                  <c:v>245.7741431</c:v>
                </c:pt>
                <c:pt idx="5280">
                  <c:v>245.7914371</c:v>
                </c:pt>
                <c:pt idx="5281">
                  <c:v>245.80872059999999</c:v>
                </c:pt>
                <c:pt idx="5282">
                  <c:v>245.8259937</c:v>
                </c:pt>
                <c:pt idx="5283">
                  <c:v>245.84325630000001</c:v>
                </c:pt>
                <c:pt idx="5284">
                  <c:v>245.86050839999999</c:v>
                </c:pt>
                <c:pt idx="5285">
                  <c:v>245.87775009999999</c:v>
                </c:pt>
                <c:pt idx="5286">
                  <c:v>245.89498130000001</c:v>
                </c:pt>
                <c:pt idx="5287">
                  <c:v>245.91220200000001</c:v>
                </c:pt>
                <c:pt idx="5288">
                  <c:v>245.9294123</c:v>
                </c:pt>
                <c:pt idx="5289">
                  <c:v>245.94661210000001</c:v>
                </c:pt>
                <c:pt idx="5290">
                  <c:v>245.96380149999999</c:v>
                </c:pt>
                <c:pt idx="5291">
                  <c:v>245.98098039999999</c:v>
                </c:pt>
                <c:pt idx="5292">
                  <c:v>245.99814889999999</c:v>
                </c:pt>
                <c:pt idx="5293">
                  <c:v>246.01530690000001</c:v>
                </c:pt>
                <c:pt idx="5294">
                  <c:v>246.0324545</c:v>
                </c:pt>
                <c:pt idx="5295">
                  <c:v>246.04959160000001</c:v>
                </c:pt>
                <c:pt idx="5296">
                  <c:v>246.0667182</c:v>
                </c:pt>
                <c:pt idx="5297">
                  <c:v>246.0838344</c:v>
                </c:pt>
                <c:pt idx="5298">
                  <c:v>246.1009401</c:v>
                </c:pt>
                <c:pt idx="5299">
                  <c:v>246.1180354</c:v>
                </c:pt>
                <c:pt idx="5300">
                  <c:v>246.13512030000001</c:v>
                </c:pt>
                <c:pt idx="5301">
                  <c:v>246.1521947</c:v>
                </c:pt>
                <c:pt idx="5302">
                  <c:v>246.16925860000001</c:v>
                </c:pt>
                <c:pt idx="5303">
                  <c:v>246.18631210000001</c:v>
                </c:pt>
                <c:pt idx="5304">
                  <c:v>246.2033552</c:v>
                </c:pt>
                <c:pt idx="5305">
                  <c:v>246.2203878</c:v>
                </c:pt>
                <c:pt idx="5306">
                  <c:v>246.23740989999999</c:v>
                </c:pt>
                <c:pt idx="5307">
                  <c:v>246.2544216</c:v>
                </c:pt>
                <c:pt idx="5308">
                  <c:v>246.2714229</c:v>
                </c:pt>
                <c:pt idx="5309">
                  <c:v>246.28841370000001</c:v>
                </c:pt>
                <c:pt idx="5310">
                  <c:v>246.3053941</c:v>
                </c:pt>
                <c:pt idx="5311">
                  <c:v>246.32236409999999</c:v>
                </c:pt>
                <c:pt idx="5312">
                  <c:v>246.3393236</c:v>
                </c:pt>
                <c:pt idx="5313">
                  <c:v>246.35627270000001</c:v>
                </c:pt>
                <c:pt idx="5314">
                  <c:v>246.37321130000001</c:v>
                </c:pt>
                <c:pt idx="5315">
                  <c:v>246.3901395</c:v>
                </c:pt>
                <c:pt idx="5316">
                  <c:v>246.4070572</c:v>
                </c:pt>
                <c:pt idx="5317">
                  <c:v>246.42396450000001</c:v>
                </c:pt>
                <c:pt idx="5318">
                  <c:v>246.44086139999999</c:v>
                </c:pt>
                <c:pt idx="5319">
                  <c:v>246.45774789999999</c:v>
                </c:pt>
                <c:pt idx="5320">
                  <c:v>246.47462390000001</c:v>
                </c:pt>
                <c:pt idx="5321">
                  <c:v>246.4914895</c:v>
                </c:pt>
                <c:pt idx="5322">
                  <c:v>246.50834459999999</c:v>
                </c:pt>
                <c:pt idx="5323">
                  <c:v>246.52518929999999</c:v>
                </c:pt>
                <c:pt idx="5324">
                  <c:v>246.54202359999999</c:v>
                </c:pt>
                <c:pt idx="5325">
                  <c:v>246.55884750000001</c:v>
                </c:pt>
                <c:pt idx="5326">
                  <c:v>246.5756609</c:v>
                </c:pt>
                <c:pt idx="5327">
                  <c:v>246.59246390000001</c:v>
                </c:pt>
                <c:pt idx="5328">
                  <c:v>246.60925649999999</c:v>
                </c:pt>
                <c:pt idx="5329">
                  <c:v>246.62603859999999</c:v>
                </c:pt>
                <c:pt idx="5330">
                  <c:v>246.64281030000001</c:v>
                </c:pt>
                <c:pt idx="5331">
                  <c:v>246.65957159999999</c:v>
                </c:pt>
                <c:pt idx="5332">
                  <c:v>246.6763225</c:v>
                </c:pt>
                <c:pt idx="5333">
                  <c:v>246.6930629</c:v>
                </c:pt>
                <c:pt idx="5334">
                  <c:v>246.7097929</c:v>
                </c:pt>
                <c:pt idx="5335">
                  <c:v>246.72651250000001</c:v>
                </c:pt>
                <c:pt idx="5336">
                  <c:v>246.74322169999999</c:v>
                </c:pt>
                <c:pt idx="5337">
                  <c:v>246.7599204</c:v>
                </c:pt>
                <c:pt idx="5338">
                  <c:v>246.77660879999999</c:v>
                </c:pt>
                <c:pt idx="5339">
                  <c:v>246.79328670000001</c:v>
                </c:pt>
                <c:pt idx="5340">
                  <c:v>246.80995419999999</c:v>
                </c:pt>
                <c:pt idx="5341">
                  <c:v>246.8266113</c:v>
                </c:pt>
                <c:pt idx="5342">
                  <c:v>246.8432579</c:v>
                </c:pt>
                <c:pt idx="5343">
                  <c:v>246.85989420000001</c:v>
                </c:pt>
                <c:pt idx="5344">
                  <c:v>246.87652</c:v>
                </c:pt>
                <c:pt idx="5345">
                  <c:v>246.89313540000001</c:v>
                </c:pt>
                <c:pt idx="5346">
                  <c:v>246.9097404</c:v>
                </c:pt>
                <c:pt idx="5347">
                  <c:v>246.92633499999999</c:v>
                </c:pt>
                <c:pt idx="5348">
                  <c:v>246.94291920000001</c:v>
                </c:pt>
                <c:pt idx="5349">
                  <c:v>246.95949289999999</c:v>
                </c:pt>
                <c:pt idx="5350">
                  <c:v>246.97605630000001</c:v>
                </c:pt>
                <c:pt idx="5351">
                  <c:v>246.9926092</c:v>
                </c:pt>
                <c:pt idx="5352">
                  <c:v>247.00915169999999</c:v>
                </c:pt>
                <c:pt idx="5353">
                  <c:v>247.02568389999999</c:v>
                </c:pt>
                <c:pt idx="5354">
                  <c:v>247.04220559999999</c:v>
                </c:pt>
                <c:pt idx="5355">
                  <c:v>247.05871690000001</c:v>
                </c:pt>
                <c:pt idx="5356">
                  <c:v>247.07521779999999</c:v>
                </c:pt>
                <c:pt idx="5357">
                  <c:v>247.09170829999999</c:v>
                </c:pt>
                <c:pt idx="5358">
                  <c:v>247.10818839999999</c:v>
                </c:pt>
                <c:pt idx="5359">
                  <c:v>247.12465800000001</c:v>
                </c:pt>
                <c:pt idx="5360">
                  <c:v>247.14111729999999</c:v>
                </c:pt>
                <c:pt idx="5361">
                  <c:v>247.15756619999999</c:v>
                </c:pt>
                <c:pt idx="5362">
                  <c:v>247.17400470000001</c:v>
                </c:pt>
                <c:pt idx="5363">
                  <c:v>247.1904327</c:v>
                </c:pt>
                <c:pt idx="5364">
                  <c:v>247.20685040000001</c:v>
                </c:pt>
                <c:pt idx="5365">
                  <c:v>247.2232577</c:v>
                </c:pt>
                <c:pt idx="5366">
                  <c:v>247.23965459999999</c:v>
                </c:pt>
                <c:pt idx="5367">
                  <c:v>247.2560411</c:v>
                </c:pt>
                <c:pt idx="5368">
                  <c:v>247.27241710000001</c:v>
                </c:pt>
                <c:pt idx="5369">
                  <c:v>247.28878280000001</c:v>
                </c:pt>
                <c:pt idx="5370">
                  <c:v>247.30513809999999</c:v>
                </c:pt>
                <c:pt idx="5371">
                  <c:v>247.321483</c:v>
                </c:pt>
                <c:pt idx="5372">
                  <c:v>247.3378175</c:v>
                </c:pt>
                <c:pt idx="5373">
                  <c:v>247.35414159999999</c:v>
                </c:pt>
                <c:pt idx="5374">
                  <c:v>247.3704553</c:v>
                </c:pt>
                <c:pt idx="5375">
                  <c:v>247.38675860000001</c:v>
                </c:pt>
                <c:pt idx="5376">
                  <c:v>247.4030516</c:v>
                </c:pt>
                <c:pt idx="5377">
                  <c:v>247.41933409999999</c:v>
                </c:pt>
                <c:pt idx="5378">
                  <c:v>247.43560629999999</c:v>
                </c:pt>
                <c:pt idx="5379">
                  <c:v>247.45186799999999</c:v>
                </c:pt>
                <c:pt idx="5380">
                  <c:v>247.46811940000001</c:v>
                </c:pt>
                <c:pt idx="5381">
                  <c:v>247.48436040000001</c:v>
                </c:pt>
                <c:pt idx="5382">
                  <c:v>247.50059099999999</c:v>
                </c:pt>
                <c:pt idx="5383">
                  <c:v>247.51681120000001</c:v>
                </c:pt>
                <c:pt idx="5384">
                  <c:v>247.53302099999999</c:v>
                </c:pt>
                <c:pt idx="5385">
                  <c:v>247.5492204</c:v>
                </c:pt>
                <c:pt idx="5386">
                  <c:v>247.56540949999999</c:v>
                </c:pt>
                <c:pt idx="5387">
                  <c:v>247.5815882</c:v>
                </c:pt>
                <c:pt idx="5388">
                  <c:v>247.59775640000001</c:v>
                </c:pt>
                <c:pt idx="5389">
                  <c:v>247.6139144</c:v>
                </c:pt>
                <c:pt idx="5390">
                  <c:v>247.63006189999999</c:v>
                </c:pt>
                <c:pt idx="5391">
                  <c:v>247.646199</c:v>
                </c:pt>
                <c:pt idx="5392">
                  <c:v>247.66232579999999</c:v>
                </c:pt>
                <c:pt idx="5393">
                  <c:v>247.67844220000001</c:v>
                </c:pt>
                <c:pt idx="5394">
                  <c:v>247.69454820000001</c:v>
                </c:pt>
                <c:pt idx="5395">
                  <c:v>247.71064380000001</c:v>
                </c:pt>
                <c:pt idx="5396">
                  <c:v>247.7267291</c:v>
                </c:pt>
                <c:pt idx="5397">
                  <c:v>247.74280400000001</c:v>
                </c:pt>
                <c:pt idx="5398">
                  <c:v>247.75886850000001</c:v>
                </c:pt>
                <c:pt idx="5399">
                  <c:v>247.7749226</c:v>
                </c:pt>
                <c:pt idx="5400">
                  <c:v>247.7909664</c:v>
                </c:pt>
                <c:pt idx="5401">
                  <c:v>247.80699970000001</c:v>
                </c:pt>
                <c:pt idx="5402">
                  <c:v>247.82302279999999</c:v>
                </c:pt>
                <c:pt idx="5403">
                  <c:v>247.8390354</c:v>
                </c:pt>
                <c:pt idx="5404">
                  <c:v>247.8550377</c:v>
                </c:pt>
                <c:pt idx="5405">
                  <c:v>247.87102960000001</c:v>
                </c:pt>
                <c:pt idx="5406">
                  <c:v>247.8870111</c:v>
                </c:pt>
                <c:pt idx="5407">
                  <c:v>247.90298229999999</c:v>
                </c:pt>
                <c:pt idx="5408">
                  <c:v>247.91894300000001</c:v>
                </c:pt>
                <c:pt idx="5409">
                  <c:v>247.93489349999999</c:v>
                </c:pt>
                <c:pt idx="5410">
                  <c:v>247.95083349999999</c:v>
                </c:pt>
                <c:pt idx="5411">
                  <c:v>247.9667632</c:v>
                </c:pt>
                <c:pt idx="5412">
                  <c:v>247.9826826</c:v>
                </c:pt>
                <c:pt idx="5413">
                  <c:v>247.9985915</c:v>
                </c:pt>
                <c:pt idx="5414">
                  <c:v>248.01449009999999</c:v>
                </c:pt>
                <c:pt idx="5415">
                  <c:v>248.03037839999999</c:v>
                </c:pt>
                <c:pt idx="5416">
                  <c:v>248.04625619999999</c:v>
                </c:pt>
                <c:pt idx="5417">
                  <c:v>248.06212379999999</c:v>
                </c:pt>
                <c:pt idx="5418">
                  <c:v>248.0779809</c:v>
                </c:pt>
                <c:pt idx="5419">
                  <c:v>248.09382769999999</c:v>
                </c:pt>
                <c:pt idx="5420">
                  <c:v>248.1096642</c:v>
                </c:pt>
                <c:pt idx="5421">
                  <c:v>248.1254902</c:v>
                </c:pt>
                <c:pt idx="5422">
                  <c:v>248.14130599999999</c:v>
                </c:pt>
                <c:pt idx="5423">
                  <c:v>248.1571113</c:v>
                </c:pt>
                <c:pt idx="5424">
                  <c:v>248.17290629999999</c:v>
                </c:pt>
                <c:pt idx="5425">
                  <c:v>248.18869100000001</c:v>
                </c:pt>
                <c:pt idx="5426">
                  <c:v>248.20446530000001</c:v>
                </c:pt>
                <c:pt idx="5427">
                  <c:v>248.22022920000001</c:v>
                </c:pt>
                <c:pt idx="5428">
                  <c:v>248.23598279999999</c:v>
                </c:pt>
                <c:pt idx="5429">
                  <c:v>248.25172610000001</c:v>
                </c:pt>
                <c:pt idx="5430">
                  <c:v>248.26745890000001</c:v>
                </c:pt>
                <c:pt idx="5431">
                  <c:v>248.28318150000001</c:v>
                </c:pt>
                <c:pt idx="5432">
                  <c:v>248.29889370000001</c:v>
                </c:pt>
                <c:pt idx="5433">
                  <c:v>248.3145955</c:v>
                </c:pt>
                <c:pt idx="5434">
                  <c:v>248.330287</c:v>
                </c:pt>
                <c:pt idx="5435">
                  <c:v>248.34596809999999</c:v>
                </c:pt>
                <c:pt idx="5436">
                  <c:v>248.3616389</c:v>
                </c:pt>
                <c:pt idx="5437">
                  <c:v>248.3772993</c:v>
                </c:pt>
                <c:pt idx="5438">
                  <c:v>248.39294939999999</c:v>
                </c:pt>
                <c:pt idx="5439">
                  <c:v>248.40858919999999</c:v>
                </c:pt>
                <c:pt idx="5440">
                  <c:v>248.42421859999999</c:v>
                </c:pt>
                <c:pt idx="5441">
                  <c:v>248.4398377</c:v>
                </c:pt>
                <c:pt idx="5442">
                  <c:v>248.4554464</c:v>
                </c:pt>
                <c:pt idx="5443">
                  <c:v>248.47104479999999</c:v>
                </c:pt>
                <c:pt idx="5444">
                  <c:v>248.4866328</c:v>
                </c:pt>
                <c:pt idx="5445">
                  <c:v>248.50221049999999</c:v>
                </c:pt>
                <c:pt idx="5446">
                  <c:v>248.5177778</c:v>
                </c:pt>
                <c:pt idx="5447">
                  <c:v>248.5333349</c:v>
                </c:pt>
                <c:pt idx="5448">
                  <c:v>248.54888149999999</c:v>
                </c:pt>
                <c:pt idx="5449">
                  <c:v>248.5644179</c:v>
                </c:pt>
                <c:pt idx="5450">
                  <c:v>248.57994389999999</c:v>
                </c:pt>
                <c:pt idx="5451">
                  <c:v>248.5954595</c:v>
                </c:pt>
                <c:pt idx="5452">
                  <c:v>248.6109648</c:v>
                </c:pt>
                <c:pt idx="5453">
                  <c:v>248.62645979999999</c:v>
                </c:pt>
                <c:pt idx="5454">
                  <c:v>248.64194449999999</c:v>
                </c:pt>
                <c:pt idx="5455">
                  <c:v>248.65741879999999</c:v>
                </c:pt>
                <c:pt idx="5456">
                  <c:v>248.6728828</c:v>
                </c:pt>
                <c:pt idx="5457">
                  <c:v>248.68833649999999</c:v>
                </c:pt>
                <c:pt idx="5458">
                  <c:v>248.70377980000001</c:v>
                </c:pt>
                <c:pt idx="5459">
                  <c:v>248.71921280000001</c:v>
                </c:pt>
                <c:pt idx="5460">
                  <c:v>248.7346354</c:v>
                </c:pt>
                <c:pt idx="5461">
                  <c:v>248.7500478</c:v>
                </c:pt>
                <c:pt idx="5462">
                  <c:v>248.7654498</c:v>
                </c:pt>
                <c:pt idx="5463">
                  <c:v>248.78084140000001</c:v>
                </c:pt>
                <c:pt idx="5464">
                  <c:v>248.79622280000001</c:v>
                </c:pt>
                <c:pt idx="5465">
                  <c:v>248.8115938</c:v>
                </c:pt>
                <c:pt idx="5466">
                  <c:v>248.8269545</c:v>
                </c:pt>
                <c:pt idx="5467">
                  <c:v>248.84230489999999</c:v>
                </c:pt>
                <c:pt idx="5468">
                  <c:v>248.8576449</c:v>
                </c:pt>
                <c:pt idx="5469">
                  <c:v>248.87297459999999</c:v>
                </c:pt>
                <c:pt idx="5470">
                  <c:v>248.888294</c:v>
                </c:pt>
                <c:pt idx="5471">
                  <c:v>248.9036031</c:v>
                </c:pt>
                <c:pt idx="5472">
                  <c:v>248.91890179999999</c:v>
                </c:pt>
                <c:pt idx="5473">
                  <c:v>248.93419019999999</c:v>
                </c:pt>
                <c:pt idx="5474">
                  <c:v>248.9494684</c:v>
                </c:pt>
                <c:pt idx="5475">
                  <c:v>248.96473610000001</c:v>
                </c:pt>
                <c:pt idx="5476">
                  <c:v>248.9799936</c:v>
                </c:pt>
                <c:pt idx="5477">
                  <c:v>248.9952408</c:v>
                </c:pt>
                <c:pt idx="5478">
                  <c:v>249.0104776</c:v>
                </c:pt>
                <c:pt idx="5479">
                  <c:v>249.02570410000001</c:v>
                </c:pt>
                <c:pt idx="5480">
                  <c:v>249.04092030000001</c:v>
                </c:pt>
                <c:pt idx="5481">
                  <c:v>249.05612619999999</c:v>
                </c:pt>
                <c:pt idx="5482">
                  <c:v>249.0713217</c:v>
                </c:pt>
                <c:pt idx="5483">
                  <c:v>249.08650700000001</c:v>
                </c:pt>
                <c:pt idx="5484">
                  <c:v>249.10168189999999</c:v>
                </c:pt>
                <c:pt idx="5485">
                  <c:v>249.11684650000001</c:v>
                </c:pt>
                <c:pt idx="5486">
                  <c:v>249.13200090000001</c:v>
                </c:pt>
                <c:pt idx="5487">
                  <c:v>249.1471449</c:v>
                </c:pt>
                <c:pt idx="5488">
                  <c:v>249.16227850000001</c:v>
                </c:pt>
                <c:pt idx="5489">
                  <c:v>249.17740190000001</c:v>
                </c:pt>
                <c:pt idx="5490">
                  <c:v>249.19251499999999</c:v>
                </c:pt>
                <c:pt idx="5491">
                  <c:v>249.20761769999999</c:v>
                </c:pt>
                <c:pt idx="5492">
                  <c:v>249.22271019999999</c:v>
                </c:pt>
                <c:pt idx="5493">
                  <c:v>249.2377923</c:v>
                </c:pt>
                <c:pt idx="5494">
                  <c:v>249.2528642</c:v>
                </c:pt>
                <c:pt idx="5495">
                  <c:v>249.26792570000001</c:v>
                </c:pt>
                <c:pt idx="5496">
                  <c:v>249.28297689999999</c:v>
                </c:pt>
                <c:pt idx="5497">
                  <c:v>249.2980178</c:v>
                </c:pt>
                <c:pt idx="5498">
                  <c:v>249.31304850000001</c:v>
                </c:pt>
                <c:pt idx="5499">
                  <c:v>249.32806880000001</c:v>
                </c:pt>
                <c:pt idx="5500">
                  <c:v>249.3430788</c:v>
                </c:pt>
                <c:pt idx="5501">
                  <c:v>249.3580785</c:v>
                </c:pt>
                <c:pt idx="5502">
                  <c:v>249.3730679</c:v>
                </c:pt>
                <c:pt idx="5503">
                  <c:v>249.388047</c:v>
                </c:pt>
                <c:pt idx="5504">
                  <c:v>249.40301579999999</c:v>
                </c:pt>
                <c:pt idx="5505">
                  <c:v>249.4179743</c:v>
                </c:pt>
                <c:pt idx="5506">
                  <c:v>249.43292249999999</c:v>
                </c:pt>
                <c:pt idx="5507">
                  <c:v>249.4478604</c:v>
                </c:pt>
                <c:pt idx="5508">
                  <c:v>249.46278799999999</c:v>
                </c:pt>
                <c:pt idx="5509">
                  <c:v>249.4777053</c:v>
                </c:pt>
                <c:pt idx="5510">
                  <c:v>249.49261229999999</c:v>
                </c:pt>
                <c:pt idx="5511">
                  <c:v>249.50750909999999</c:v>
                </c:pt>
                <c:pt idx="5512">
                  <c:v>249.52239549999999</c:v>
                </c:pt>
                <c:pt idx="5513">
                  <c:v>249.5372716</c:v>
                </c:pt>
                <c:pt idx="5514">
                  <c:v>249.55213739999999</c:v>
                </c:pt>
                <c:pt idx="5515">
                  <c:v>249.566993</c:v>
                </c:pt>
                <c:pt idx="5516">
                  <c:v>249.58183819999999</c:v>
                </c:pt>
                <c:pt idx="5517">
                  <c:v>249.5966732</c:v>
                </c:pt>
                <c:pt idx="5518">
                  <c:v>249.61149789999999</c:v>
                </c:pt>
                <c:pt idx="5519">
                  <c:v>249.6263123</c:v>
                </c:pt>
                <c:pt idx="5520">
                  <c:v>249.64111629999999</c:v>
                </c:pt>
                <c:pt idx="5521">
                  <c:v>249.65591019999999</c:v>
                </c:pt>
                <c:pt idx="5522">
                  <c:v>249.67069369999999</c:v>
                </c:pt>
                <c:pt idx="5523">
                  <c:v>249.68546689999999</c:v>
                </c:pt>
                <c:pt idx="5524">
                  <c:v>249.70022979999999</c:v>
                </c:pt>
                <c:pt idx="5525">
                  <c:v>249.71498249999999</c:v>
                </c:pt>
                <c:pt idx="5526">
                  <c:v>249.72972490000001</c:v>
                </c:pt>
                <c:pt idx="5527">
                  <c:v>249.74445689999999</c:v>
                </c:pt>
                <c:pt idx="5528">
                  <c:v>249.75917870000001</c:v>
                </c:pt>
                <c:pt idx="5529">
                  <c:v>249.77389030000001</c:v>
                </c:pt>
                <c:pt idx="5530">
                  <c:v>249.7885915</c:v>
                </c:pt>
                <c:pt idx="5531">
                  <c:v>249.8032824</c:v>
                </c:pt>
                <c:pt idx="5532">
                  <c:v>249.81796309999999</c:v>
                </c:pt>
                <c:pt idx="5533">
                  <c:v>249.83263349999999</c:v>
                </c:pt>
                <c:pt idx="5534">
                  <c:v>249.8472936</c:v>
                </c:pt>
                <c:pt idx="5535">
                  <c:v>249.8619434</c:v>
                </c:pt>
                <c:pt idx="5536">
                  <c:v>249.87658300000001</c:v>
                </c:pt>
                <c:pt idx="5537">
                  <c:v>249.89121230000001</c:v>
                </c:pt>
                <c:pt idx="5538">
                  <c:v>249.90583129999999</c:v>
                </c:pt>
                <c:pt idx="5539">
                  <c:v>249.92044000000001</c:v>
                </c:pt>
                <c:pt idx="5540">
                  <c:v>249.9350384</c:v>
                </c:pt>
                <c:pt idx="5541">
                  <c:v>249.94962659999999</c:v>
                </c:pt>
                <c:pt idx="5542">
                  <c:v>249.96420449999999</c:v>
                </c:pt>
                <c:pt idx="5543">
                  <c:v>249.97877209999999</c:v>
                </c:pt>
                <c:pt idx="5544">
                  <c:v>249.99332949999999</c:v>
                </c:pt>
                <c:pt idx="5545">
                  <c:v>250.00787650000001</c:v>
                </c:pt>
                <c:pt idx="5546">
                  <c:v>250.02241330000001</c:v>
                </c:pt>
                <c:pt idx="5547">
                  <c:v>250.03693989999999</c:v>
                </c:pt>
                <c:pt idx="5548">
                  <c:v>250.0514561</c:v>
                </c:pt>
                <c:pt idx="5549">
                  <c:v>250.06596210000001</c:v>
                </c:pt>
                <c:pt idx="5550">
                  <c:v>250.0804578</c:v>
                </c:pt>
                <c:pt idx="5551">
                  <c:v>250.09494330000001</c:v>
                </c:pt>
                <c:pt idx="5552">
                  <c:v>250.1094185</c:v>
                </c:pt>
                <c:pt idx="5553">
                  <c:v>250.12388340000001</c:v>
                </c:pt>
                <c:pt idx="5554">
                  <c:v>250.138338</c:v>
                </c:pt>
                <c:pt idx="5555">
                  <c:v>250.15278240000001</c:v>
                </c:pt>
                <c:pt idx="5556">
                  <c:v>250.16721649999999</c:v>
                </c:pt>
                <c:pt idx="5557">
                  <c:v>250.18164039999999</c:v>
                </c:pt>
                <c:pt idx="5558">
                  <c:v>250.196054</c:v>
                </c:pt>
                <c:pt idx="5559">
                  <c:v>250.2104573</c:v>
                </c:pt>
                <c:pt idx="5560">
                  <c:v>250.22485040000001</c:v>
                </c:pt>
                <c:pt idx="5561">
                  <c:v>250.23923310000001</c:v>
                </c:pt>
                <c:pt idx="5562">
                  <c:v>250.25360570000001</c:v>
                </c:pt>
                <c:pt idx="5563">
                  <c:v>250.267968</c:v>
                </c:pt>
                <c:pt idx="5564">
                  <c:v>250.28232</c:v>
                </c:pt>
                <c:pt idx="5565">
                  <c:v>250.29666169999999</c:v>
                </c:pt>
                <c:pt idx="5566">
                  <c:v>250.31099320000001</c:v>
                </c:pt>
                <c:pt idx="5567">
                  <c:v>250.32531449999999</c:v>
                </c:pt>
                <c:pt idx="5568">
                  <c:v>250.33962539999999</c:v>
                </c:pt>
                <c:pt idx="5569">
                  <c:v>250.35392619999999</c:v>
                </c:pt>
                <c:pt idx="5570">
                  <c:v>250.36821660000001</c:v>
                </c:pt>
                <c:pt idx="5571">
                  <c:v>250.38249680000001</c:v>
                </c:pt>
                <c:pt idx="5572">
                  <c:v>250.39676679999999</c:v>
                </c:pt>
                <c:pt idx="5573">
                  <c:v>250.41102649999999</c:v>
                </c:pt>
                <c:pt idx="5574">
                  <c:v>250.425276</c:v>
                </c:pt>
                <c:pt idx="5575">
                  <c:v>250.43951509999999</c:v>
                </c:pt>
                <c:pt idx="5576">
                  <c:v>250.45374409999999</c:v>
                </c:pt>
                <c:pt idx="5577">
                  <c:v>250.46796280000001</c:v>
                </c:pt>
                <c:pt idx="5578">
                  <c:v>250.48217120000001</c:v>
                </c:pt>
                <c:pt idx="5579">
                  <c:v>250.49636939999999</c:v>
                </c:pt>
                <c:pt idx="5580">
                  <c:v>250.51055729999999</c:v>
                </c:pt>
                <c:pt idx="5581">
                  <c:v>250.52473499999999</c:v>
                </c:pt>
                <c:pt idx="5582">
                  <c:v>250.53890250000001</c:v>
                </c:pt>
                <c:pt idx="5583">
                  <c:v>250.55305970000001</c:v>
                </c:pt>
                <c:pt idx="5584">
                  <c:v>250.56720659999999</c:v>
                </c:pt>
                <c:pt idx="5585">
                  <c:v>250.58134329999999</c:v>
                </c:pt>
                <c:pt idx="5586">
                  <c:v>250.59546979999999</c:v>
                </c:pt>
                <c:pt idx="5587">
                  <c:v>250.60958600000001</c:v>
                </c:pt>
                <c:pt idx="5588">
                  <c:v>250.62369190000001</c:v>
                </c:pt>
                <c:pt idx="5589">
                  <c:v>250.6377876</c:v>
                </c:pt>
                <c:pt idx="5590">
                  <c:v>250.65187309999999</c:v>
                </c:pt>
                <c:pt idx="5591">
                  <c:v>250.6659483</c:v>
                </c:pt>
                <c:pt idx="5592">
                  <c:v>250.68001330000001</c:v>
                </c:pt>
                <c:pt idx="5593">
                  <c:v>250.69406810000001</c:v>
                </c:pt>
                <c:pt idx="5594">
                  <c:v>250.70811259999999</c:v>
                </c:pt>
                <c:pt idx="5595">
                  <c:v>250.72214679999999</c:v>
                </c:pt>
                <c:pt idx="5596">
                  <c:v>250.73617089999999</c:v>
                </c:pt>
                <c:pt idx="5597">
                  <c:v>250.75018470000001</c:v>
                </c:pt>
                <c:pt idx="5598">
                  <c:v>250.76418820000001</c:v>
                </c:pt>
                <c:pt idx="5599">
                  <c:v>250.77818149999999</c:v>
                </c:pt>
                <c:pt idx="5600">
                  <c:v>250.79216460000001</c:v>
                </c:pt>
                <c:pt idx="5601">
                  <c:v>250.80613740000001</c:v>
                </c:pt>
                <c:pt idx="5602">
                  <c:v>250.8201</c:v>
                </c:pt>
                <c:pt idx="5603">
                  <c:v>250.83405239999999</c:v>
                </c:pt>
                <c:pt idx="5604">
                  <c:v>250.8479945</c:v>
                </c:pt>
                <c:pt idx="5605">
                  <c:v>250.86192639999999</c:v>
                </c:pt>
                <c:pt idx="5606">
                  <c:v>250.87584810000001</c:v>
                </c:pt>
                <c:pt idx="5607">
                  <c:v>250.8897595</c:v>
                </c:pt>
                <c:pt idx="5608">
                  <c:v>250.90366069999999</c:v>
                </c:pt>
                <c:pt idx="5609">
                  <c:v>250.9175516</c:v>
                </c:pt>
                <c:pt idx="5610">
                  <c:v>250.93143240000001</c:v>
                </c:pt>
                <c:pt idx="5611">
                  <c:v>250.9453029</c:v>
                </c:pt>
                <c:pt idx="5612">
                  <c:v>250.95916310000001</c:v>
                </c:pt>
                <c:pt idx="5613">
                  <c:v>250.9730132</c:v>
                </c:pt>
                <c:pt idx="5614">
                  <c:v>250.986853</c:v>
                </c:pt>
                <c:pt idx="5615">
                  <c:v>251.0006826</c:v>
                </c:pt>
                <c:pt idx="5616">
                  <c:v>251.01450199999999</c:v>
                </c:pt>
                <c:pt idx="5617">
                  <c:v>251.0283111</c:v>
                </c:pt>
                <c:pt idx="5618">
                  <c:v>251.04211000000001</c:v>
                </c:pt>
                <c:pt idx="5619">
                  <c:v>251.0558987</c:v>
                </c:pt>
                <c:pt idx="5620">
                  <c:v>251.06967710000001</c:v>
                </c:pt>
                <c:pt idx="5621">
                  <c:v>251.08344539999999</c:v>
                </c:pt>
                <c:pt idx="5622">
                  <c:v>251.09720340000001</c:v>
                </c:pt>
                <c:pt idx="5623">
                  <c:v>251.11095119999999</c:v>
                </c:pt>
                <c:pt idx="5624">
                  <c:v>251.12468870000001</c:v>
                </c:pt>
                <c:pt idx="5625">
                  <c:v>251.1384161</c:v>
                </c:pt>
                <c:pt idx="5626">
                  <c:v>251.15213320000001</c:v>
                </c:pt>
                <c:pt idx="5627">
                  <c:v>251.1658401</c:v>
                </c:pt>
                <c:pt idx="5628">
                  <c:v>251.17953679999999</c:v>
                </c:pt>
                <c:pt idx="5629">
                  <c:v>251.19322320000001</c:v>
                </c:pt>
                <c:pt idx="5630">
                  <c:v>251.20689949999999</c:v>
                </c:pt>
                <c:pt idx="5631">
                  <c:v>251.22056549999999</c:v>
                </c:pt>
                <c:pt idx="5632">
                  <c:v>251.2342213</c:v>
                </c:pt>
                <c:pt idx="5633">
                  <c:v>251.24786689999999</c:v>
                </c:pt>
                <c:pt idx="5634">
                  <c:v>251.26150229999999</c:v>
                </c:pt>
                <c:pt idx="5635">
                  <c:v>251.2751274</c:v>
                </c:pt>
                <c:pt idx="5636">
                  <c:v>251.28874239999999</c:v>
                </c:pt>
                <c:pt idx="5637">
                  <c:v>251.30234709999999</c:v>
                </c:pt>
                <c:pt idx="5638">
                  <c:v>251.3159416</c:v>
                </c:pt>
                <c:pt idx="5639">
                  <c:v>251.32952589999999</c:v>
                </c:pt>
                <c:pt idx="5640">
                  <c:v>251.34309999999999</c:v>
                </c:pt>
                <c:pt idx="5641">
                  <c:v>251.3566639</c:v>
                </c:pt>
                <c:pt idx="5642">
                  <c:v>251.37021759999999</c:v>
                </c:pt>
                <c:pt idx="5643">
                  <c:v>251.38376099999999</c:v>
                </c:pt>
                <c:pt idx="5644">
                  <c:v>251.3972943</c:v>
                </c:pt>
                <c:pt idx="5645">
                  <c:v>251.41081729999999</c:v>
                </c:pt>
                <c:pt idx="5646">
                  <c:v>251.42433009999999</c:v>
                </c:pt>
                <c:pt idx="5647">
                  <c:v>251.4378327</c:v>
                </c:pt>
                <c:pt idx="5648">
                  <c:v>251.45132520000001</c:v>
                </c:pt>
                <c:pt idx="5649">
                  <c:v>251.46480740000001</c:v>
                </c:pt>
                <c:pt idx="5650">
                  <c:v>251.47827939999999</c:v>
                </c:pt>
                <c:pt idx="5651">
                  <c:v>251.49174120000001</c:v>
                </c:pt>
                <c:pt idx="5652">
                  <c:v>251.50519270000001</c:v>
                </c:pt>
                <c:pt idx="5653">
                  <c:v>251.51863410000001</c:v>
                </c:pt>
                <c:pt idx="5654">
                  <c:v>251.5320653</c:v>
                </c:pt>
                <c:pt idx="5655">
                  <c:v>251.54548629999999</c:v>
                </c:pt>
                <c:pt idx="5656">
                  <c:v>251.5588971</c:v>
                </c:pt>
                <c:pt idx="5657">
                  <c:v>251.57229760000001</c:v>
                </c:pt>
                <c:pt idx="5658">
                  <c:v>251.585688</c:v>
                </c:pt>
                <c:pt idx="5659">
                  <c:v>251.5990682</c:v>
                </c:pt>
                <c:pt idx="5660">
                  <c:v>251.61243809999999</c:v>
                </c:pt>
                <c:pt idx="5661">
                  <c:v>251.62579790000001</c:v>
                </c:pt>
                <c:pt idx="5662">
                  <c:v>251.63914750000001</c:v>
                </c:pt>
                <c:pt idx="5663">
                  <c:v>251.65248679999999</c:v>
                </c:pt>
                <c:pt idx="5664">
                  <c:v>251.66581600000001</c:v>
                </c:pt>
                <c:pt idx="5665">
                  <c:v>251.679135</c:v>
                </c:pt>
                <c:pt idx="5666">
                  <c:v>251.69244380000001</c:v>
                </c:pt>
                <c:pt idx="5667">
                  <c:v>251.7057423</c:v>
                </c:pt>
                <c:pt idx="5668">
                  <c:v>251.71903069999999</c:v>
                </c:pt>
                <c:pt idx="5669">
                  <c:v>251.73230889999999</c:v>
                </c:pt>
                <c:pt idx="5670">
                  <c:v>251.7455769</c:v>
                </c:pt>
                <c:pt idx="5671">
                  <c:v>251.75883469999999</c:v>
                </c:pt>
                <c:pt idx="5672">
                  <c:v>251.77208229999999</c:v>
                </c:pt>
                <c:pt idx="5673">
                  <c:v>251.7853198</c:v>
                </c:pt>
                <c:pt idx="5674">
                  <c:v>251.79854700000001</c:v>
                </c:pt>
                <c:pt idx="5675">
                  <c:v>251.81176400000001</c:v>
                </c:pt>
                <c:pt idx="5676">
                  <c:v>251.82497090000001</c:v>
                </c:pt>
                <c:pt idx="5677">
                  <c:v>251.8381675</c:v>
                </c:pt>
                <c:pt idx="5678">
                  <c:v>251.85135399999999</c:v>
                </c:pt>
                <c:pt idx="5679">
                  <c:v>251.86453030000001</c:v>
                </c:pt>
                <c:pt idx="5680">
                  <c:v>251.8776963</c:v>
                </c:pt>
                <c:pt idx="5681">
                  <c:v>251.89085220000001</c:v>
                </c:pt>
                <c:pt idx="5682">
                  <c:v>251.90399790000001</c:v>
                </c:pt>
                <c:pt idx="5683">
                  <c:v>251.91713350000001</c:v>
                </c:pt>
                <c:pt idx="5684">
                  <c:v>251.93025879999999</c:v>
                </c:pt>
                <c:pt idx="5685">
                  <c:v>251.94337400000001</c:v>
                </c:pt>
                <c:pt idx="5686">
                  <c:v>251.95647890000001</c:v>
                </c:pt>
                <c:pt idx="5687">
                  <c:v>251.96957370000001</c:v>
                </c:pt>
                <c:pt idx="5688">
                  <c:v>251.9826583</c:v>
                </c:pt>
                <c:pt idx="5689">
                  <c:v>251.99573269999999</c:v>
                </c:pt>
                <c:pt idx="5690">
                  <c:v>252.00879699999999</c:v>
                </c:pt>
                <c:pt idx="5691">
                  <c:v>252.021851</c:v>
                </c:pt>
                <c:pt idx="5692">
                  <c:v>252.03489490000001</c:v>
                </c:pt>
                <c:pt idx="5693">
                  <c:v>252.04792860000001</c:v>
                </c:pt>
                <c:pt idx="5694">
                  <c:v>252.06095210000001</c:v>
                </c:pt>
                <c:pt idx="5695">
                  <c:v>252.07396539999999</c:v>
                </c:pt>
                <c:pt idx="5696">
                  <c:v>252.08696860000001</c:v>
                </c:pt>
                <c:pt idx="5697">
                  <c:v>252.09996150000001</c:v>
                </c:pt>
                <c:pt idx="5698">
                  <c:v>252.11294430000001</c:v>
                </c:pt>
                <c:pt idx="5699">
                  <c:v>252.12591699999999</c:v>
                </c:pt>
                <c:pt idx="5700">
                  <c:v>252.13887940000001</c:v>
                </c:pt>
                <c:pt idx="5701">
                  <c:v>252.1518317</c:v>
                </c:pt>
                <c:pt idx="5702">
                  <c:v>252.16477370000001</c:v>
                </c:pt>
                <c:pt idx="5703">
                  <c:v>252.17770569999999</c:v>
                </c:pt>
                <c:pt idx="5704">
                  <c:v>252.19062740000001</c:v>
                </c:pt>
                <c:pt idx="5705">
                  <c:v>252.20353900000001</c:v>
                </c:pt>
                <c:pt idx="5706">
                  <c:v>252.21644040000001</c:v>
                </c:pt>
                <c:pt idx="5707">
                  <c:v>252.22933159999999</c:v>
                </c:pt>
                <c:pt idx="5708">
                  <c:v>252.24221259999999</c:v>
                </c:pt>
                <c:pt idx="5709">
                  <c:v>252.25508350000001</c:v>
                </c:pt>
                <c:pt idx="5710">
                  <c:v>252.26794419999999</c:v>
                </c:pt>
                <c:pt idx="5711">
                  <c:v>252.2807947</c:v>
                </c:pt>
                <c:pt idx="5712">
                  <c:v>252.29363509999999</c:v>
                </c:pt>
                <c:pt idx="5713">
                  <c:v>252.30646530000001</c:v>
                </c:pt>
                <c:pt idx="5714">
                  <c:v>252.31928529999999</c:v>
                </c:pt>
                <c:pt idx="5715">
                  <c:v>252.3320952</c:v>
                </c:pt>
                <c:pt idx="5716">
                  <c:v>252.34489490000001</c:v>
                </c:pt>
                <c:pt idx="5717">
                  <c:v>252.35768440000001</c:v>
                </c:pt>
                <c:pt idx="5718">
                  <c:v>252.37046380000001</c:v>
                </c:pt>
                <c:pt idx="5719">
                  <c:v>252.38323299999999</c:v>
                </c:pt>
                <c:pt idx="5720">
                  <c:v>252.39599200000001</c:v>
                </c:pt>
                <c:pt idx="5721">
                  <c:v>252.4087409</c:v>
                </c:pt>
                <c:pt idx="5722">
                  <c:v>252.4214795</c:v>
                </c:pt>
                <c:pt idx="5723">
                  <c:v>252.43420810000001</c:v>
                </c:pt>
                <c:pt idx="5724">
                  <c:v>252.44692649999999</c:v>
                </c:pt>
                <c:pt idx="5725">
                  <c:v>252.45963470000001</c:v>
                </c:pt>
                <c:pt idx="5726">
                  <c:v>252.47233270000001</c:v>
                </c:pt>
                <c:pt idx="5727">
                  <c:v>252.48502060000001</c:v>
                </c:pt>
                <c:pt idx="5728">
                  <c:v>252.4976983</c:v>
                </c:pt>
                <c:pt idx="5729">
                  <c:v>252.51036590000001</c:v>
                </c:pt>
                <c:pt idx="5730">
                  <c:v>252.52302330000001</c:v>
                </c:pt>
                <c:pt idx="5731">
                  <c:v>252.53567050000001</c:v>
                </c:pt>
                <c:pt idx="5732">
                  <c:v>252.54830759999999</c:v>
                </c:pt>
                <c:pt idx="5733">
                  <c:v>252.5609346</c:v>
                </c:pt>
                <c:pt idx="5734">
                  <c:v>252.57355129999999</c:v>
                </c:pt>
                <c:pt idx="5735">
                  <c:v>252.58615800000001</c:v>
                </c:pt>
                <c:pt idx="5736">
                  <c:v>252.59875439999999</c:v>
                </c:pt>
                <c:pt idx="5737">
                  <c:v>252.6113407</c:v>
                </c:pt>
                <c:pt idx="5738">
                  <c:v>252.62391690000001</c:v>
                </c:pt>
                <c:pt idx="5739">
                  <c:v>252.6364829</c:v>
                </c:pt>
                <c:pt idx="5740">
                  <c:v>252.64903870000001</c:v>
                </c:pt>
                <c:pt idx="5741">
                  <c:v>252.66158440000001</c:v>
                </c:pt>
                <c:pt idx="5742">
                  <c:v>252.67411989999999</c:v>
                </c:pt>
                <c:pt idx="5743">
                  <c:v>252.68664530000001</c:v>
                </c:pt>
                <c:pt idx="5744">
                  <c:v>252.6991606</c:v>
                </c:pt>
                <c:pt idx="5745">
                  <c:v>252.7116656</c:v>
                </c:pt>
                <c:pt idx="5746">
                  <c:v>252.7241606</c:v>
                </c:pt>
                <c:pt idx="5747">
                  <c:v>252.73664539999999</c:v>
                </c:pt>
                <c:pt idx="5748">
                  <c:v>252.74912</c:v>
                </c:pt>
                <c:pt idx="5749">
                  <c:v>252.7615845</c:v>
                </c:pt>
                <c:pt idx="5750">
                  <c:v>252.7740388</c:v>
                </c:pt>
                <c:pt idx="5751">
                  <c:v>252.786483</c:v>
                </c:pt>
                <c:pt idx="5752">
                  <c:v>252.79891699999999</c:v>
                </c:pt>
                <c:pt idx="5753">
                  <c:v>252.8113409</c:v>
                </c:pt>
                <c:pt idx="5754">
                  <c:v>252.82375469999999</c:v>
                </c:pt>
                <c:pt idx="5755">
                  <c:v>252.83615829999999</c:v>
                </c:pt>
                <c:pt idx="5756">
                  <c:v>252.8485517</c:v>
                </c:pt>
                <c:pt idx="5757">
                  <c:v>252.86093500000001</c:v>
                </c:pt>
                <c:pt idx="5758">
                  <c:v>252.8733082</c:v>
                </c:pt>
                <c:pt idx="5759">
                  <c:v>252.88567119999999</c:v>
                </c:pt>
                <c:pt idx="5760">
                  <c:v>252.89802409999999</c:v>
                </c:pt>
                <c:pt idx="5761">
                  <c:v>252.91036690000001</c:v>
                </c:pt>
                <c:pt idx="5762">
                  <c:v>252.92269949999999</c:v>
                </c:pt>
                <c:pt idx="5763">
                  <c:v>252.93502190000001</c:v>
                </c:pt>
                <c:pt idx="5764">
                  <c:v>252.9473342</c:v>
                </c:pt>
                <c:pt idx="5765">
                  <c:v>252.95963639999999</c:v>
                </c:pt>
                <c:pt idx="5766">
                  <c:v>252.9719284</c:v>
                </c:pt>
                <c:pt idx="5767">
                  <c:v>252.9842103</c:v>
                </c:pt>
                <c:pt idx="5768">
                  <c:v>252.99648210000001</c:v>
                </c:pt>
                <c:pt idx="5769">
                  <c:v>253.0087437</c:v>
                </c:pt>
                <c:pt idx="5770">
                  <c:v>253.02099519999999</c:v>
                </c:pt>
                <c:pt idx="5771">
                  <c:v>253.03323660000001</c:v>
                </c:pt>
                <c:pt idx="5772">
                  <c:v>253.04546780000001</c:v>
                </c:pt>
                <c:pt idx="5773">
                  <c:v>253.05768879999999</c:v>
                </c:pt>
                <c:pt idx="5774">
                  <c:v>253.0698998</c:v>
                </c:pt>
                <c:pt idx="5775">
                  <c:v>253.08210059999999</c:v>
                </c:pt>
                <c:pt idx="5776">
                  <c:v>253.09429130000001</c:v>
                </c:pt>
                <c:pt idx="5777">
                  <c:v>253.10647180000001</c:v>
                </c:pt>
                <c:pt idx="5778">
                  <c:v>253.11864220000001</c:v>
                </c:pt>
                <c:pt idx="5779">
                  <c:v>253.13080249999999</c:v>
                </c:pt>
                <c:pt idx="5780">
                  <c:v>253.1429526</c:v>
                </c:pt>
                <c:pt idx="5781">
                  <c:v>253.15509259999999</c:v>
                </c:pt>
                <c:pt idx="5782">
                  <c:v>253.16722250000001</c:v>
                </c:pt>
                <c:pt idx="5783">
                  <c:v>253.1793423</c:v>
                </c:pt>
                <c:pt idx="5784">
                  <c:v>253.1914519</c:v>
                </c:pt>
                <c:pt idx="5785">
                  <c:v>253.20355140000001</c:v>
                </c:pt>
                <c:pt idx="5786">
                  <c:v>253.21564079999999</c:v>
                </c:pt>
                <c:pt idx="5787">
                  <c:v>253.22772000000001</c:v>
                </c:pt>
                <c:pt idx="5788">
                  <c:v>253.2397891</c:v>
                </c:pt>
                <c:pt idx="5789">
                  <c:v>253.25184809999999</c:v>
                </c:pt>
                <c:pt idx="5790">
                  <c:v>253.26389689999999</c:v>
                </c:pt>
                <c:pt idx="5791">
                  <c:v>253.27593569999999</c:v>
                </c:pt>
                <c:pt idx="5792">
                  <c:v>253.2879643</c:v>
                </c:pt>
                <c:pt idx="5793">
                  <c:v>253.29998269999999</c:v>
                </c:pt>
                <c:pt idx="5794">
                  <c:v>253.3119911</c:v>
                </c:pt>
                <c:pt idx="5795">
                  <c:v>253.32398929999999</c:v>
                </c:pt>
                <c:pt idx="5796">
                  <c:v>253.33597739999999</c:v>
                </c:pt>
                <c:pt idx="5797">
                  <c:v>253.34795539999999</c:v>
                </c:pt>
                <c:pt idx="5798">
                  <c:v>253.35992329999999</c:v>
                </c:pt>
                <c:pt idx="5799">
                  <c:v>253.371881</c:v>
                </c:pt>
                <c:pt idx="5800">
                  <c:v>253.38382859999999</c:v>
                </c:pt>
                <c:pt idx="5801">
                  <c:v>253.3957661</c:v>
                </c:pt>
                <c:pt idx="5802">
                  <c:v>253.40769349999999</c:v>
                </c:pt>
                <c:pt idx="5803">
                  <c:v>253.41961079999999</c:v>
                </c:pt>
                <c:pt idx="5804">
                  <c:v>253.43151789999999</c:v>
                </c:pt>
                <c:pt idx="5805">
                  <c:v>253.44341489999999</c:v>
                </c:pt>
                <c:pt idx="5806">
                  <c:v>253.4553018</c:v>
                </c:pt>
                <c:pt idx="5807">
                  <c:v>253.46717860000001</c:v>
                </c:pt>
                <c:pt idx="5808">
                  <c:v>253.4790453</c:v>
                </c:pt>
                <c:pt idx="5809">
                  <c:v>253.49090190000001</c:v>
                </c:pt>
                <c:pt idx="5810">
                  <c:v>253.50274830000001</c:v>
                </c:pt>
                <c:pt idx="5811">
                  <c:v>253.51458460000001</c:v>
                </c:pt>
                <c:pt idx="5812">
                  <c:v>253.52641080000001</c:v>
                </c:pt>
                <c:pt idx="5813">
                  <c:v>253.53822690000001</c:v>
                </c:pt>
                <c:pt idx="5814">
                  <c:v>253.55003289999999</c:v>
                </c:pt>
                <c:pt idx="5815">
                  <c:v>253.5618288</c:v>
                </c:pt>
                <c:pt idx="5816">
                  <c:v>253.57361449999999</c:v>
                </c:pt>
                <c:pt idx="5817">
                  <c:v>253.58539020000001</c:v>
                </c:pt>
                <c:pt idx="5818">
                  <c:v>253.5971557</c:v>
                </c:pt>
                <c:pt idx="5819">
                  <c:v>253.6089111</c:v>
                </c:pt>
                <c:pt idx="5820">
                  <c:v>253.6206564</c:v>
                </c:pt>
                <c:pt idx="5821">
                  <c:v>253.63239160000001</c:v>
                </c:pt>
                <c:pt idx="5822">
                  <c:v>253.64411670000001</c:v>
                </c:pt>
                <c:pt idx="5823">
                  <c:v>253.65583169999999</c:v>
                </c:pt>
                <c:pt idx="5824">
                  <c:v>253.66753660000001</c:v>
                </c:pt>
                <c:pt idx="5825">
                  <c:v>253.6792313</c:v>
                </c:pt>
                <c:pt idx="5826">
                  <c:v>253.69091599999999</c:v>
                </c:pt>
                <c:pt idx="5827">
                  <c:v>253.70259050000001</c:v>
                </c:pt>
                <c:pt idx="5828">
                  <c:v>253.71425500000001</c:v>
                </c:pt>
                <c:pt idx="5829">
                  <c:v>253.72590930000001</c:v>
                </c:pt>
                <c:pt idx="5830">
                  <c:v>253.73755360000001</c:v>
                </c:pt>
                <c:pt idx="5831">
                  <c:v>253.74918769999999</c:v>
                </c:pt>
                <c:pt idx="5832">
                  <c:v>253.7608117</c:v>
                </c:pt>
                <c:pt idx="5833">
                  <c:v>253.77242559999999</c:v>
                </c:pt>
                <c:pt idx="5834">
                  <c:v>253.7840295</c:v>
                </c:pt>
                <c:pt idx="5835">
                  <c:v>253.79562319999999</c:v>
                </c:pt>
                <c:pt idx="5836">
                  <c:v>253.80720679999999</c:v>
                </c:pt>
                <c:pt idx="5837">
                  <c:v>253.81878029999999</c:v>
                </c:pt>
                <c:pt idx="5838">
                  <c:v>253.83034369999999</c:v>
                </c:pt>
                <c:pt idx="5839">
                  <c:v>253.84189699999999</c:v>
                </c:pt>
                <c:pt idx="5840">
                  <c:v>253.85344019999999</c:v>
                </c:pt>
                <c:pt idx="5841">
                  <c:v>253.8649733</c:v>
                </c:pt>
                <c:pt idx="5842">
                  <c:v>253.87649630000001</c:v>
                </c:pt>
                <c:pt idx="5843">
                  <c:v>253.88800929999999</c:v>
                </c:pt>
                <c:pt idx="5844">
                  <c:v>253.89951210000001</c:v>
                </c:pt>
                <c:pt idx="5845">
                  <c:v>253.9110048</c:v>
                </c:pt>
                <c:pt idx="5846">
                  <c:v>253.92248739999999</c:v>
                </c:pt>
                <c:pt idx="5847">
                  <c:v>253.93395989999999</c:v>
                </c:pt>
                <c:pt idx="5848">
                  <c:v>253.94542240000001</c:v>
                </c:pt>
                <c:pt idx="5849">
                  <c:v>253.95687469999999</c:v>
                </c:pt>
                <c:pt idx="5850">
                  <c:v>253.96831689999999</c:v>
                </c:pt>
                <c:pt idx="5851">
                  <c:v>253.97974909999999</c:v>
                </c:pt>
                <c:pt idx="5852">
                  <c:v>253.9911711</c:v>
                </c:pt>
                <c:pt idx="5853">
                  <c:v>254.00258310000001</c:v>
                </c:pt>
                <c:pt idx="5854">
                  <c:v>254.0139849</c:v>
                </c:pt>
                <c:pt idx="5855">
                  <c:v>254.02537670000001</c:v>
                </c:pt>
                <c:pt idx="5856">
                  <c:v>254.0367584</c:v>
                </c:pt>
                <c:pt idx="5857">
                  <c:v>254.04812999999999</c:v>
                </c:pt>
                <c:pt idx="5858">
                  <c:v>254.05949140000001</c:v>
                </c:pt>
                <c:pt idx="5859">
                  <c:v>254.0708429</c:v>
                </c:pt>
                <c:pt idx="5860">
                  <c:v>254.0821842</c:v>
                </c:pt>
                <c:pt idx="5861">
                  <c:v>254.0935154</c:v>
                </c:pt>
                <c:pt idx="5862">
                  <c:v>254.1048365</c:v>
                </c:pt>
                <c:pt idx="5863">
                  <c:v>254.11614760000001</c:v>
                </c:pt>
                <c:pt idx="5864">
                  <c:v>254.12744850000001</c:v>
                </c:pt>
                <c:pt idx="5865">
                  <c:v>254.13873939999999</c:v>
                </c:pt>
                <c:pt idx="5866">
                  <c:v>254.1500202</c:v>
                </c:pt>
                <c:pt idx="5867">
                  <c:v>254.16129090000001</c:v>
                </c:pt>
                <c:pt idx="5868">
                  <c:v>254.1725515</c:v>
                </c:pt>
                <c:pt idx="5869">
                  <c:v>254.18380199999999</c:v>
                </c:pt>
                <c:pt idx="5870">
                  <c:v>254.1950425</c:v>
                </c:pt>
                <c:pt idx="5871">
                  <c:v>254.20627279999999</c:v>
                </c:pt>
                <c:pt idx="5872">
                  <c:v>254.21749310000001</c:v>
                </c:pt>
                <c:pt idx="5873">
                  <c:v>254.22870330000001</c:v>
                </c:pt>
                <c:pt idx="5874">
                  <c:v>254.2399034</c:v>
                </c:pt>
                <c:pt idx="5875">
                  <c:v>254.2510934</c:v>
                </c:pt>
                <c:pt idx="5876">
                  <c:v>254.2622734</c:v>
                </c:pt>
                <c:pt idx="5877">
                  <c:v>254.2734432</c:v>
                </c:pt>
                <c:pt idx="5878">
                  <c:v>254.284603</c:v>
                </c:pt>
                <c:pt idx="5879">
                  <c:v>254.29575270000001</c:v>
                </c:pt>
                <c:pt idx="5880">
                  <c:v>254.30689229999999</c:v>
                </c:pt>
                <c:pt idx="5881">
                  <c:v>254.31802189999999</c:v>
                </c:pt>
                <c:pt idx="5882">
                  <c:v>254.3291413</c:v>
                </c:pt>
                <c:pt idx="5883">
                  <c:v>254.34025070000001</c:v>
                </c:pt>
                <c:pt idx="5884">
                  <c:v>254.35135</c:v>
                </c:pt>
                <c:pt idx="5885">
                  <c:v>254.36243920000001</c:v>
                </c:pt>
                <c:pt idx="5886">
                  <c:v>254.37351839999999</c:v>
                </c:pt>
                <c:pt idx="5887">
                  <c:v>254.38458750000001</c:v>
                </c:pt>
                <c:pt idx="5888">
                  <c:v>254.3956465</c:v>
                </c:pt>
                <c:pt idx="5889">
                  <c:v>254.40669539999999</c:v>
                </c:pt>
                <c:pt idx="5890">
                  <c:v>254.41773420000001</c:v>
                </c:pt>
                <c:pt idx="5891">
                  <c:v>254.428763</c:v>
                </c:pt>
                <c:pt idx="5892">
                  <c:v>254.4397817</c:v>
                </c:pt>
                <c:pt idx="5893">
                  <c:v>254.45079029999999</c:v>
                </c:pt>
                <c:pt idx="5894">
                  <c:v>254.46178889999999</c:v>
                </c:pt>
                <c:pt idx="5895">
                  <c:v>254.47277729999999</c:v>
                </c:pt>
                <c:pt idx="5896">
                  <c:v>254.48375580000001</c:v>
                </c:pt>
                <c:pt idx="5897">
                  <c:v>254.49472410000001</c:v>
                </c:pt>
                <c:pt idx="5898">
                  <c:v>254.50568240000001</c:v>
                </c:pt>
                <c:pt idx="5899">
                  <c:v>254.51663049999999</c:v>
                </c:pt>
                <c:pt idx="5900">
                  <c:v>254.52756869999999</c:v>
                </c:pt>
                <c:pt idx="5901">
                  <c:v>254.5384967</c:v>
                </c:pt>
                <c:pt idx="5902">
                  <c:v>254.5494147</c:v>
                </c:pt>
                <c:pt idx="5903">
                  <c:v>254.56032260000001</c:v>
                </c:pt>
                <c:pt idx="5904">
                  <c:v>254.57122050000001</c:v>
                </c:pt>
                <c:pt idx="5905">
                  <c:v>254.58210829999999</c:v>
                </c:pt>
                <c:pt idx="5906">
                  <c:v>254.592986</c:v>
                </c:pt>
                <c:pt idx="5907">
                  <c:v>254.60385360000001</c:v>
                </c:pt>
                <c:pt idx="5908">
                  <c:v>254.61471119999999</c:v>
                </c:pt>
                <c:pt idx="5909">
                  <c:v>254.6255587</c:v>
                </c:pt>
                <c:pt idx="5910">
                  <c:v>254.63639610000001</c:v>
                </c:pt>
                <c:pt idx="5911">
                  <c:v>254.6472235</c:v>
                </c:pt>
                <c:pt idx="5912">
                  <c:v>254.6580409</c:v>
                </c:pt>
                <c:pt idx="5913">
                  <c:v>254.66884809999999</c:v>
                </c:pt>
                <c:pt idx="5914">
                  <c:v>254.6796453</c:v>
                </c:pt>
                <c:pt idx="5915">
                  <c:v>254.69043239999999</c:v>
                </c:pt>
                <c:pt idx="5916">
                  <c:v>254.7012095</c:v>
                </c:pt>
                <c:pt idx="5917">
                  <c:v>254.71197649999999</c:v>
                </c:pt>
                <c:pt idx="5918">
                  <c:v>254.72273340000001</c:v>
                </c:pt>
                <c:pt idx="5919">
                  <c:v>254.7334803</c:v>
                </c:pt>
                <c:pt idx="5920">
                  <c:v>254.74421709999999</c:v>
                </c:pt>
                <c:pt idx="5921">
                  <c:v>254.7549439</c:v>
                </c:pt>
                <c:pt idx="5922">
                  <c:v>254.76566059999999</c:v>
                </c:pt>
                <c:pt idx="5923">
                  <c:v>254.77636720000001</c:v>
                </c:pt>
                <c:pt idx="5924">
                  <c:v>254.7870638</c:v>
                </c:pt>
                <c:pt idx="5925">
                  <c:v>254.79775040000001</c:v>
                </c:pt>
                <c:pt idx="5926">
                  <c:v>254.80842680000001</c:v>
                </c:pt>
                <c:pt idx="5927">
                  <c:v>254.8190932</c:v>
                </c:pt>
                <c:pt idx="5928">
                  <c:v>254.82974960000001</c:v>
                </c:pt>
                <c:pt idx="5929">
                  <c:v>254.8403959</c:v>
                </c:pt>
                <c:pt idx="5930">
                  <c:v>254.8510321</c:v>
                </c:pt>
                <c:pt idx="5931">
                  <c:v>254.86165829999999</c:v>
                </c:pt>
                <c:pt idx="5932">
                  <c:v>254.87227440000001</c:v>
                </c:pt>
                <c:pt idx="5933">
                  <c:v>254.8828805</c:v>
                </c:pt>
                <c:pt idx="5934">
                  <c:v>254.89347649999999</c:v>
                </c:pt>
                <c:pt idx="5935">
                  <c:v>254.90406250000001</c:v>
                </c:pt>
                <c:pt idx="5936">
                  <c:v>254.9146384</c:v>
                </c:pt>
                <c:pt idx="5937">
                  <c:v>254.92520429999999</c:v>
                </c:pt>
                <c:pt idx="5938">
                  <c:v>254.93576010000001</c:v>
                </c:pt>
                <c:pt idx="5939">
                  <c:v>254.9463059</c:v>
                </c:pt>
                <c:pt idx="5940">
                  <c:v>254.95684159999999</c:v>
                </c:pt>
                <c:pt idx="5941">
                  <c:v>254.96736720000001</c:v>
                </c:pt>
                <c:pt idx="5942">
                  <c:v>254.9778828</c:v>
                </c:pt>
                <c:pt idx="5943">
                  <c:v>254.98838839999999</c:v>
                </c:pt>
                <c:pt idx="5944">
                  <c:v>254.99888390000001</c:v>
                </c:pt>
                <c:pt idx="5945">
                  <c:v>255.0093694</c:v>
                </c:pt>
                <c:pt idx="5946">
                  <c:v>255.01984479999999</c:v>
                </c:pt>
                <c:pt idx="5947">
                  <c:v>255.03031010000001</c:v>
                </c:pt>
                <c:pt idx="5948">
                  <c:v>255.04076549999999</c:v>
                </c:pt>
                <c:pt idx="5949">
                  <c:v>255.05121070000001</c:v>
                </c:pt>
                <c:pt idx="5950">
                  <c:v>255.0616459</c:v>
                </c:pt>
                <c:pt idx="5951">
                  <c:v>255.07207109999999</c:v>
                </c:pt>
                <c:pt idx="5952">
                  <c:v>255.0824863</c:v>
                </c:pt>
                <c:pt idx="5953">
                  <c:v>255.09289129999999</c:v>
                </c:pt>
                <c:pt idx="5954">
                  <c:v>255.1032864</c:v>
                </c:pt>
                <c:pt idx="5955">
                  <c:v>255.11367139999999</c:v>
                </c:pt>
                <c:pt idx="5956">
                  <c:v>255.1240463</c:v>
                </c:pt>
                <c:pt idx="5957">
                  <c:v>255.13441119999999</c:v>
                </c:pt>
                <c:pt idx="5958">
                  <c:v>255.1447661</c:v>
                </c:pt>
                <c:pt idx="5959">
                  <c:v>255.15511090000001</c:v>
                </c:pt>
                <c:pt idx="5960">
                  <c:v>255.16544569999999</c:v>
                </c:pt>
                <c:pt idx="5961">
                  <c:v>255.1757705</c:v>
                </c:pt>
                <c:pt idx="5962">
                  <c:v>255.18608520000001</c:v>
                </c:pt>
                <c:pt idx="5963">
                  <c:v>255.19638979999999</c:v>
                </c:pt>
                <c:pt idx="5964">
                  <c:v>255.2066844</c:v>
                </c:pt>
                <c:pt idx="5965">
                  <c:v>255.21696900000001</c:v>
                </c:pt>
                <c:pt idx="5966">
                  <c:v>255.22724360000001</c:v>
                </c:pt>
                <c:pt idx="5967">
                  <c:v>255.23750810000001</c:v>
                </c:pt>
                <c:pt idx="5968">
                  <c:v>255.24776249999999</c:v>
                </c:pt>
                <c:pt idx="5969">
                  <c:v>255.2580069</c:v>
                </c:pt>
                <c:pt idx="5970">
                  <c:v>255.2682413</c:v>
                </c:pt>
                <c:pt idx="5971">
                  <c:v>255.2784657</c:v>
                </c:pt>
                <c:pt idx="5972">
                  <c:v>255.28868</c:v>
                </c:pt>
                <c:pt idx="5973">
                  <c:v>255.2988843</c:v>
                </c:pt>
                <c:pt idx="5974">
                  <c:v>255.3090785</c:v>
                </c:pt>
                <c:pt idx="5975">
                  <c:v>255.3192627</c:v>
                </c:pt>
                <c:pt idx="5976">
                  <c:v>255.32943689999999</c:v>
                </c:pt>
                <c:pt idx="5977">
                  <c:v>255.33960099999999</c:v>
                </c:pt>
                <c:pt idx="5978">
                  <c:v>255.3497552</c:v>
                </c:pt>
                <c:pt idx="5979">
                  <c:v>255.3598992</c:v>
                </c:pt>
                <c:pt idx="5980">
                  <c:v>255.37003329999999</c:v>
                </c:pt>
                <c:pt idx="5981">
                  <c:v>255.38015730000001</c:v>
                </c:pt>
                <c:pt idx="5982">
                  <c:v>255.39027129999999</c:v>
                </c:pt>
                <c:pt idx="5983">
                  <c:v>255.40037520000001</c:v>
                </c:pt>
                <c:pt idx="5984">
                  <c:v>255.4104691</c:v>
                </c:pt>
                <c:pt idx="5985">
                  <c:v>255.42055300000001</c:v>
                </c:pt>
                <c:pt idx="5986">
                  <c:v>255.4306268</c:v>
                </c:pt>
                <c:pt idx="5987">
                  <c:v>255.4406907</c:v>
                </c:pt>
                <c:pt idx="5988">
                  <c:v>255.45074450000001</c:v>
                </c:pt>
                <c:pt idx="5989">
                  <c:v>255.4607882</c:v>
                </c:pt>
                <c:pt idx="5990">
                  <c:v>255.470822</c:v>
                </c:pt>
                <c:pt idx="5991">
                  <c:v>255.4808457</c:v>
                </c:pt>
                <c:pt idx="5992">
                  <c:v>255.49085930000001</c:v>
                </c:pt>
                <c:pt idx="5993">
                  <c:v>255.50086300000001</c:v>
                </c:pt>
                <c:pt idx="5994">
                  <c:v>255.51085660000001</c:v>
                </c:pt>
                <c:pt idx="5995">
                  <c:v>255.52084020000001</c:v>
                </c:pt>
                <c:pt idx="5996">
                  <c:v>255.5308138</c:v>
                </c:pt>
                <c:pt idx="5997">
                  <c:v>255.5407773</c:v>
                </c:pt>
                <c:pt idx="5998">
                  <c:v>255.55073089999999</c:v>
                </c:pt>
                <c:pt idx="5999">
                  <c:v>255.56067440000001</c:v>
                </c:pt>
                <c:pt idx="6000">
                  <c:v>255.5706078</c:v>
                </c:pt>
                <c:pt idx="6001">
                  <c:v>255.58053129999999</c:v>
                </c:pt>
                <c:pt idx="6002">
                  <c:v>255.59044470000001</c:v>
                </c:pt>
                <c:pt idx="6003">
                  <c:v>255.60034809999999</c:v>
                </c:pt>
                <c:pt idx="6004">
                  <c:v>255.6102415</c:v>
                </c:pt>
                <c:pt idx="6005">
                  <c:v>255.62012490000001</c:v>
                </c:pt>
                <c:pt idx="6006">
                  <c:v>255.62999819999999</c:v>
                </c:pt>
                <c:pt idx="6007">
                  <c:v>255.63986149999999</c:v>
                </c:pt>
                <c:pt idx="6008">
                  <c:v>255.6497148</c:v>
                </c:pt>
                <c:pt idx="6009">
                  <c:v>255.6595581</c:v>
                </c:pt>
                <c:pt idx="6010">
                  <c:v>255.66939139999999</c:v>
                </c:pt>
                <c:pt idx="6011">
                  <c:v>255.67921459999999</c:v>
                </c:pt>
                <c:pt idx="6012">
                  <c:v>255.68902779999999</c:v>
                </c:pt>
                <c:pt idx="6013">
                  <c:v>255.69883100000001</c:v>
                </c:pt>
                <c:pt idx="6014">
                  <c:v>255.7086242</c:v>
                </c:pt>
                <c:pt idx="6015">
                  <c:v>255.71840739999999</c:v>
                </c:pt>
                <c:pt idx="6016">
                  <c:v>255.7281806</c:v>
                </c:pt>
                <c:pt idx="6017">
                  <c:v>255.73794369999999</c:v>
                </c:pt>
                <c:pt idx="6018">
                  <c:v>255.7476968</c:v>
                </c:pt>
                <c:pt idx="6019">
                  <c:v>255.75743990000001</c:v>
                </c:pt>
                <c:pt idx="6020">
                  <c:v>255.76717300000001</c:v>
                </c:pt>
                <c:pt idx="6021">
                  <c:v>255.77689609999999</c:v>
                </c:pt>
                <c:pt idx="6022">
                  <c:v>255.78660909999999</c:v>
                </c:pt>
                <c:pt idx="6023">
                  <c:v>255.79631219999999</c:v>
                </c:pt>
                <c:pt idx="6024">
                  <c:v>255.80600519999999</c:v>
                </c:pt>
                <c:pt idx="6025">
                  <c:v>255.81568820000001</c:v>
                </c:pt>
                <c:pt idx="6026">
                  <c:v>255.8253612</c:v>
                </c:pt>
                <c:pt idx="6027">
                  <c:v>255.83502419999999</c:v>
                </c:pt>
                <c:pt idx="6028">
                  <c:v>255.84467720000001</c:v>
                </c:pt>
                <c:pt idx="6029">
                  <c:v>255.85432019999999</c:v>
                </c:pt>
                <c:pt idx="6030">
                  <c:v>255.8639531</c:v>
                </c:pt>
                <c:pt idx="6031">
                  <c:v>255.87357610000001</c:v>
                </c:pt>
                <c:pt idx="6032">
                  <c:v>255.88318899999999</c:v>
                </c:pt>
                <c:pt idx="6033">
                  <c:v>255.89279189999999</c:v>
                </c:pt>
                <c:pt idx="6034">
                  <c:v>255.90238479999999</c:v>
                </c:pt>
                <c:pt idx="6035">
                  <c:v>255.91196769999999</c:v>
                </c:pt>
                <c:pt idx="6036">
                  <c:v>255.92154059999999</c:v>
                </c:pt>
                <c:pt idx="6037">
                  <c:v>255.93110350000001</c:v>
                </c:pt>
                <c:pt idx="6038">
                  <c:v>255.94065639999999</c:v>
                </c:pt>
                <c:pt idx="6039">
                  <c:v>255.95019930000001</c:v>
                </c:pt>
                <c:pt idx="6040">
                  <c:v>255.95973219999999</c:v>
                </c:pt>
                <c:pt idx="6041">
                  <c:v>255.969255</c:v>
                </c:pt>
                <c:pt idx="6042">
                  <c:v>255.97876790000001</c:v>
                </c:pt>
                <c:pt idx="6043">
                  <c:v>255.98827069999999</c:v>
                </c:pt>
                <c:pt idx="6044">
                  <c:v>255.99776360000001</c:v>
                </c:pt>
                <c:pt idx="6045">
                  <c:v>256.00724639999999</c:v>
                </c:pt>
                <c:pt idx="6046">
                  <c:v>256.01671929999998</c:v>
                </c:pt>
                <c:pt idx="6047">
                  <c:v>256.02618210000003</c:v>
                </c:pt>
                <c:pt idx="6048">
                  <c:v>256.03563489999999</c:v>
                </c:pt>
                <c:pt idx="6049">
                  <c:v>256.0450778</c:v>
                </c:pt>
                <c:pt idx="6050">
                  <c:v>256.05451060000001</c:v>
                </c:pt>
                <c:pt idx="6051">
                  <c:v>256.0639334</c:v>
                </c:pt>
                <c:pt idx="6052">
                  <c:v>256.0733462</c:v>
                </c:pt>
                <c:pt idx="6053">
                  <c:v>256.08274899999998</c:v>
                </c:pt>
                <c:pt idx="6054">
                  <c:v>256.0921419</c:v>
                </c:pt>
                <c:pt idx="6055">
                  <c:v>256.10152470000003</c:v>
                </c:pt>
                <c:pt idx="6056">
                  <c:v>256.11089750000002</c:v>
                </c:pt>
                <c:pt idx="6057">
                  <c:v>256.12026029999998</c:v>
                </c:pt>
                <c:pt idx="6058">
                  <c:v>256.12961309999997</c:v>
                </c:pt>
                <c:pt idx="6059">
                  <c:v>256.13895600000001</c:v>
                </c:pt>
                <c:pt idx="6060">
                  <c:v>256.14828879999999</c:v>
                </c:pt>
                <c:pt idx="6061">
                  <c:v>256.1576116</c:v>
                </c:pt>
                <c:pt idx="6062">
                  <c:v>256.16692440000003</c:v>
                </c:pt>
                <c:pt idx="6063">
                  <c:v>256.17622720000003</c:v>
                </c:pt>
                <c:pt idx="6064">
                  <c:v>256.18552010000002</c:v>
                </c:pt>
                <c:pt idx="6065">
                  <c:v>256.19480290000001</c:v>
                </c:pt>
                <c:pt idx="6066">
                  <c:v>256.20407569999998</c:v>
                </c:pt>
                <c:pt idx="6067">
                  <c:v>256.21333859999999</c:v>
                </c:pt>
                <c:pt idx="6068">
                  <c:v>256.2225914</c:v>
                </c:pt>
                <c:pt idx="6069">
                  <c:v>256.2318343</c:v>
                </c:pt>
                <c:pt idx="6070">
                  <c:v>256.24106710000001</c:v>
                </c:pt>
                <c:pt idx="6071">
                  <c:v>256.25029000000001</c:v>
                </c:pt>
                <c:pt idx="6072">
                  <c:v>256.25950289999997</c:v>
                </c:pt>
                <c:pt idx="6073">
                  <c:v>256.26870580000002</c:v>
                </c:pt>
                <c:pt idx="6074">
                  <c:v>256.27789860000001</c:v>
                </c:pt>
                <c:pt idx="6075">
                  <c:v>256.2870815</c:v>
                </c:pt>
                <c:pt idx="6076">
                  <c:v>256.29625440000001</c:v>
                </c:pt>
                <c:pt idx="6077">
                  <c:v>256.30541729999999</c:v>
                </c:pt>
                <c:pt idx="6078">
                  <c:v>256.31457030000001</c:v>
                </c:pt>
                <c:pt idx="6079">
                  <c:v>256.32371319999999</c:v>
                </c:pt>
                <c:pt idx="6080">
                  <c:v>256.33284609999998</c:v>
                </c:pt>
                <c:pt idx="6081">
                  <c:v>256.34196909999997</c:v>
                </c:pt>
                <c:pt idx="6082">
                  <c:v>256.35108200000002</c:v>
                </c:pt>
                <c:pt idx="6083">
                  <c:v>256.360185</c:v>
                </c:pt>
                <c:pt idx="6084">
                  <c:v>256.36927800000001</c:v>
                </c:pt>
                <c:pt idx="6085">
                  <c:v>256.37836099999998</c:v>
                </c:pt>
                <c:pt idx="6086">
                  <c:v>256.38743399999998</c:v>
                </c:pt>
                <c:pt idx="6087">
                  <c:v>256.39649700000001</c:v>
                </c:pt>
                <c:pt idx="6088">
                  <c:v>256.40555000000001</c:v>
                </c:pt>
                <c:pt idx="6089">
                  <c:v>256.41459300000002</c:v>
                </c:pt>
                <c:pt idx="6090">
                  <c:v>256.42362609999998</c:v>
                </c:pt>
                <c:pt idx="6091">
                  <c:v>256.43264920000001</c:v>
                </c:pt>
                <c:pt idx="6092">
                  <c:v>256.4416622</c:v>
                </c:pt>
                <c:pt idx="6093">
                  <c:v>256.45066530000003</c:v>
                </c:pt>
                <c:pt idx="6094">
                  <c:v>256.45965849999999</c:v>
                </c:pt>
                <c:pt idx="6095">
                  <c:v>256.46864160000001</c:v>
                </c:pt>
                <c:pt idx="6096">
                  <c:v>256.4776147</c:v>
                </c:pt>
                <c:pt idx="6097">
                  <c:v>256.48657789999999</c:v>
                </c:pt>
                <c:pt idx="6098">
                  <c:v>256.49553109999999</c:v>
                </c:pt>
                <c:pt idx="6099">
                  <c:v>256.50447430000003</c:v>
                </c:pt>
                <c:pt idx="6100">
                  <c:v>256.51340750000003</c:v>
                </c:pt>
                <c:pt idx="6101">
                  <c:v>256.5223307</c:v>
                </c:pt>
                <c:pt idx="6102">
                  <c:v>256.53124389999999</c:v>
                </c:pt>
                <c:pt idx="6103">
                  <c:v>256.54014719999998</c:v>
                </c:pt>
                <c:pt idx="6104">
                  <c:v>256.54904049999999</c:v>
                </c:pt>
                <c:pt idx="6105">
                  <c:v>256.55792380000003</c:v>
                </c:pt>
                <c:pt idx="6106">
                  <c:v>256.56679709999997</c:v>
                </c:pt>
                <c:pt idx="6107">
                  <c:v>256.57566050000003</c:v>
                </c:pt>
                <c:pt idx="6108">
                  <c:v>256.58451380000002</c:v>
                </c:pt>
                <c:pt idx="6109">
                  <c:v>256.59335720000001</c:v>
                </c:pt>
                <c:pt idx="6110">
                  <c:v>256.60219059999997</c:v>
                </c:pt>
                <c:pt idx="6111">
                  <c:v>256.61101409999998</c:v>
                </c:pt>
                <c:pt idx="6112">
                  <c:v>256.61982749999999</c:v>
                </c:pt>
                <c:pt idx="6113">
                  <c:v>256.62863099999998</c:v>
                </c:pt>
                <c:pt idx="6114">
                  <c:v>256.63742450000001</c:v>
                </c:pt>
                <c:pt idx="6115">
                  <c:v>256.646208</c:v>
                </c:pt>
                <c:pt idx="6116">
                  <c:v>256.65498150000002</c:v>
                </c:pt>
                <c:pt idx="6117">
                  <c:v>256.66374510000003</c:v>
                </c:pt>
                <c:pt idx="6118">
                  <c:v>256.67249870000001</c:v>
                </c:pt>
                <c:pt idx="6119">
                  <c:v>256.68124230000001</c:v>
                </c:pt>
                <c:pt idx="6120">
                  <c:v>256.689976</c:v>
                </c:pt>
                <c:pt idx="6121">
                  <c:v>256.6986996</c:v>
                </c:pt>
                <c:pt idx="6122">
                  <c:v>256.70741329999998</c:v>
                </c:pt>
                <c:pt idx="6123">
                  <c:v>256.71611710000002</c:v>
                </c:pt>
                <c:pt idx="6124">
                  <c:v>256.7248108</c:v>
                </c:pt>
                <c:pt idx="6125">
                  <c:v>256.73349459999997</c:v>
                </c:pt>
                <c:pt idx="6126">
                  <c:v>256.74216840000003</c:v>
                </c:pt>
                <c:pt idx="6127">
                  <c:v>256.75083219999999</c:v>
                </c:pt>
                <c:pt idx="6128">
                  <c:v>256.7594861</c:v>
                </c:pt>
                <c:pt idx="6129">
                  <c:v>256.76812999999999</c:v>
                </c:pt>
                <c:pt idx="6130">
                  <c:v>256.77676389999999</c:v>
                </c:pt>
                <c:pt idx="6131">
                  <c:v>256.78538780000002</c:v>
                </c:pt>
                <c:pt idx="6132">
                  <c:v>256.79400179999999</c:v>
                </c:pt>
                <c:pt idx="6133">
                  <c:v>256.80260579999998</c:v>
                </c:pt>
                <c:pt idx="6134">
                  <c:v>256.81119990000002</c:v>
                </c:pt>
                <c:pt idx="6135">
                  <c:v>256.8197839</c:v>
                </c:pt>
                <c:pt idx="6136">
                  <c:v>256.82835799999998</c:v>
                </c:pt>
                <c:pt idx="6137">
                  <c:v>256.8369222</c:v>
                </c:pt>
                <c:pt idx="6138">
                  <c:v>256.84547629999997</c:v>
                </c:pt>
                <c:pt idx="6139">
                  <c:v>256.85402049999999</c:v>
                </c:pt>
                <c:pt idx="6140">
                  <c:v>256.86255469999998</c:v>
                </c:pt>
                <c:pt idx="6141">
                  <c:v>256.87107900000001</c:v>
                </c:pt>
                <c:pt idx="6142">
                  <c:v>256.87959330000001</c:v>
                </c:pt>
                <c:pt idx="6143">
                  <c:v>256.88809759999998</c:v>
                </c:pt>
                <c:pt idx="6144">
                  <c:v>256.896592</c:v>
                </c:pt>
                <c:pt idx="6145">
                  <c:v>256.90507639999998</c:v>
                </c:pt>
                <c:pt idx="6146">
                  <c:v>256.9135508</c:v>
                </c:pt>
                <c:pt idx="6147">
                  <c:v>256.9220153</c:v>
                </c:pt>
                <c:pt idx="6148">
                  <c:v>256.93046980000003</c:v>
                </c:pt>
                <c:pt idx="6149">
                  <c:v>256.93891439999999</c:v>
                </c:pt>
                <c:pt idx="6150">
                  <c:v>256.94734890000001</c:v>
                </c:pt>
                <c:pt idx="6151">
                  <c:v>256.95577350000002</c:v>
                </c:pt>
                <c:pt idx="6152">
                  <c:v>256.96418820000002</c:v>
                </c:pt>
                <c:pt idx="6153">
                  <c:v>256.9725929</c:v>
                </c:pt>
                <c:pt idx="6154">
                  <c:v>256.98098759999999</c:v>
                </c:pt>
                <c:pt idx="6155">
                  <c:v>256.98937239999998</c:v>
                </c:pt>
                <c:pt idx="6156">
                  <c:v>256.99774719999999</c:v>
                </c:pt>
                <c:pt idx="6157">
                  <c:v>257.00611199999997</c:v>
                </c:pt>
                <c:pt idx="6158">
                  <c:v>257.0144669</c:v>
                </c:pt>
                <c:pt idx="6159">
                  <c:v>257.02281190000002</c:v>
                </c:pt>
                <c:pt idx="6160">
                  <c:v>257.03114679999999</c:v>
                </c:pt>
                <c:pt idx="6161">
                  <c:v>257.0394718</c:v>
                </c:pt>
                <c:pt idx="6162">
                  <c:v>257.04778690000001</c:v>
                </c:pt>
                <c:pt idx="6163">
                  <c:v>257.05609199999998</c:v>
                </c:pt>
                <c:pt idx="6164">
                  <c:v>257.06438709999998</c:v>
                </c:pt>
                <c:pt idx="6165">
                  <c:v>257.07267230000002</c:v>
                </c:pt>
                <c:pt idx="6166">
                  <c:v>257.08094749999998</c:v>
                </c:pt>
                <c:pt idx="6167">
                  <c:v>257.08921270000002</c:v>
                </c:pt>
                <c:pt idx="6168">
                  <c:v>257.09746799999999</c:v>
                </c:pt>
                <c:pt idx="6169">
                  <c:v>257.10571340000001</c:v>
                </c:pt>
                <c:pt idx="6170">
                  <c:v>257.1139488</c:v>
                </c:pt>
                <c:pt idx="6171">
                  <c:v>257.12217420000002</c:v>
                </c:pt>
                <c:pt idx="6172">
                  <c:v>257.13038970000002</c:v>
                </c:pt>
                <c:pt idx="6173">
                  <c:v>257.1385952</c:v>
                </c:pt>
                <c:pt idx="6174">
                  <c:v>257.14679080000002</c:v>
                </c:pt>
                <c:pt idx="6175">
                  <c:v>257.15497640000001</c:v>
                </c:pt>
                <c:pt idx="6176">
                  <c:v>257.16315200000003</c:v>
                </c:pt>
                <c:pt idx="6177">
                  <c:v>257.17131769999997</c:v>
                </c:pt>
                <c:pt idx="6178">
                  <c:v>257.17947349999997</c:v>
                </c:pt>
                <c:pt idx="6179">
                  <c:v>257.18761929999999</c:v>
                </c:pt>
                <c:pt idx="6180">
                  <c:v>257.19575509999999</c:v>
                </c:pt>
                <c:pt idx="6181">
                  <c:v>257.20388100000002</c:v>
                </c:pt>
                <c:pt idx="6182">
                  <c:v>257.211997</c:v>
                </c:pt>
                <c:pt idx="6183">
                  <c:v>257.22010299999999</c:v>
                </c:pt>
                <c:pt idx="6184">
                  <c:v>257.22819900000002</c:v>
                </c:pt>
                <c:pt idx="6185">
                  <c:v>257.23628509999998</c:v>
                </c:pt>
                <c:pt idx="6186">
                  <c:v>257.24436120000001</c:v>
                </c:pt>
                <c:pt idx="6187">
                  <c:v>257.25242739999999</c:v>
                </c:pt>
                <c:pt idx="6188">
                  <c:v>257.26048370000001</c:v>
                </c:pt>
                <c:pt idx="6189">
                  <c:v>257.26853</c:v>
                </c:pt>
                <c:pt idx="6190">
                  <c:v>257.27656630000001</c:v>
                </c:pt>
                <c:pt idx="6191">
                  <c:v>257.28459270000002</c:v>
                </c:pt>
                <c:pt idx="6192">
                  <c:v>257.29260909999999</c:v>
                </c:pt>
                <c:pt idx="6193">
                  <c:v>257.30061560000001</c:v>
                </c:pt>
                <c:pt idx="6194">
                  <c:v>257.30861220000003</c:v>
                </c:pt>
                <c:pt idx="6195">
                  <c:v>257.31659880000001</c:v>
                </c:pt>
                <c:pt idx="6196">
                  <c:v>257.32457540000001</c:v>
                </c:pt>
                <c:pt idx="6197">
                  <c:v>257.33254219999998</c:v>
                </c:pt>
                <c:pt idx="6198">
                  <c:v>257.3404989</c:v>
                </c:pt>
                <c:pt idx="6199">
                  <c:v>257.34844570000001</c:v>
                </c:pt>
                <c:pt idx="6200">
                  <c:v>257.35638260000002</c:v>
                </c:pt>
                <c:pt idx="6201">
                  <c:v>257.36430949999999</c:v>
                </c:pt>
                <c:pt idx="6202">
                  <c:v>257.37222650000001</c:v>
                </c:pt>
                <c:pt idx="6203">
                  <c:v>257.3801335</c:v>
                </c:pt>
                <c:pt idx="6204">
                  <c:v>257.38803059999998</c:v>
                </c:pt>
                <c:pt idx="6205">
                  <c:v>257.39591780000001</c:v>
                </c:pt>
                <c:pt idx="6206">
                  <c:v>257.403795</c:v>
                </c:pt>
                <c:pt idx="6207">
                  <c:v>257.41166229999999</c:v>
                </c:pt>
                <c:pt idx="6208">
                  <c:v>257.4195196</c:v>
                </c:pt>
                <c:pt idx="6209">
                  <c:v>257.427367</c:v>
                </c:pt>
                <c:pt idx="6210">
                  <c:v>257.43520439999998</c:v>
                </c:pt>
                <c:pt idx="6211">
                  <c:v>257.44303189999999</c:v>
                </c:pt>
                <c:pt idx="6212">
                  <c:v>257.45084939999998</c:v>
                </c:pt>
                <c:pt idx="6213">
                  <c:v>257.45865709999998</c:v>
                </c:pt>
                <c:pt idx="6214">
                  <c:v>257.46645469999999</c:v>
                </c:pt>
                <c:pt idx="6215">
                  <c:v>257.4742425</c:v>
                </c:pt>
                <c:pt idx="6216">
                  <c:v>257.48202020000002</c:v>
                </c:pt>
                <c:pt idx="6217">
                  <c:v>257.4897881</c:v>
                </c:pt>
                <c:pt idx="6218">
                  <c:v>257.497546</c:v>
                </c:pt>
                <c:pt idx="6219">
                  <c:v>257.50529399999999</c:v>
                </c:pt>
                <c:pt idx="6220">
                  <c:v>257.51303200000001</c:v>
                </c:pt>
                <c:pt idx="6221">
                  <c:v>257.52076010000002</c:v>
                </c:pt>
                <c:pt idx="6222">
                  <c:v>257.52847830000002</c:v>
                </c:pt>
                <c:pt idx="6223">
                  <c:v>257.53618649999999</c:v>
                </c:pt>
                <c:pt idx="6224">
                  <c:v>257.5438848</c:v>
                </c:pt>
                <c:pt idx="6225">
                  <c:v>257.55157309999998</c:v>
                </c:pt>
                <c:pt idx="6226">
                  <c:v>257.55925150000002</c:v>
                </c:pt>
                <c:pt idx="6227">
                  <c:v>257.56691999999998</c:v>
                </c:pt>
                <c:pt idx="6228">
                  <c:v>257.57457849999997</c:v>
                </c:pt>
                <c:pt idx="6229">
                  <c:v>257.58222710000001</c:v>
                </c:pt>
                <c:pt idx="6230">
                  <c:v>257.58986579999998</c:v>
                </c:pt>
                <c:pt idx="6231">
                  <c:v>257.59749449999998</c:v>
                </c:pt>
                <c:pt idx="6232">
                  <c:v>257.60511330000003</c:v>
                </c:pt>
                <c:pt idx="6233">
                  <c:v>257.61272220000001</c:v>
                </c:pt>
                <c:pt idx="6234">
                  <c:v>257.62032110000001</c:v>
                </c:pt>
                <c:pt idx="6235">
                  <c:v>257.62791010000001</c:v>
                </c:pt>
                <c:pt idx="6236">
                  <c:v>257.63548919999999</c:v>
                </c:pt>
                <c:pt idx="6237">
                  <c:v>257.64305830000001</c:v>
                </c:pt>
                <c:pt idx="6238">
                  <c:v>257.65061750000001</c:v>
                </c:pt>
                <c:pt idx="6239">
                  <c:v>257.6581668</c:v>
                </c:pt>
                <c:pt idx="6240">
                  <c:v>257.66570610000002</c:v>
                </c:pt>
                <c:pt idx="6241">
                  <c:v>257.67323549999998</c:v>
                </c:pt>
                <c:pt idx="6242">
                  <c:v>257.68075499999998</c:v>
                </c:pt>
                <c:pt idx="6243">
                  <c:v>257.6882645</c:v>
                </c:pt>
                <c:pt idx="6244">
                  <c:v>257.69576410000002</c:v>
                </c:pt>
                <c:pt idx="6245">
                  <c:v>257.70325380000003</c:v>
                </c:pt>
                <c:pt idx="6246">
                  <c:v>257.71073360000003</c:v>
                </c:pt>
                <c:pt idx="6247">
                  <c:v>257.71820339999999</c:v>
                </c:pt>
                <c:pt idx="6248">
                  <c:v>257.72566330000001</c:v>
                </c:pt>
                <c:pt idx="6249">
                  <c:v>257.73311319999999</c:v>
                </c:pt>
                <c:pt idx="6250">
                  <c:v>257.74055329999999</c:v>
                </c:pt>
                <c:pt idx="6251">
                  <c:v>257.74798340000001</c:v>
                </c:pt>
                <c:pt idx="6252">
                  <c:v>257.7554035</c:v>
                </c:pt>
                <c:pt idx="6253">
                  <c:v>257.7628138</c:v>
                </c:pt>
                <c:pt idx="6254">
                  <c:v>257.77021409999998</c:v>
                </c:pt>
                <c:pt idx="6255">
                  <c:v>257.7776045</c:v>
                </c:pt>
                <c:pt idx="6256">
                  <c:v>257.78498500000001</c:v>
                </c:pt>
                <c:pt idx="6257">
                  <c:v>257.79235549999999</c:v>
                </c:pt>
                <c:pt idx="6258">
                  <c:v>257.79971610000001</c:v>
                </c:pt>
                <c:pt idx="6259">
                  <c:v>257.80706679999997</c:v>
                </c:pt>
                <c:pt idx="6260">
                  <c:v>257.81440759999998</c:v>
                </c:pt>
                <c:pt idx="6261">
                  <c:v>257.82173840000002</c:v>
                </c:pt>
                <c:pt idx="6262">
                  <c:v>257.82905929999998</c:v>
                </c:pt>
                <c:pt idx="6263">
                  <c:v>257.8363703</c:v>
                </c:pt>
                <c:pt idx="6264">
                  <c:v>257.84367140000001</c:v>
                </c:pt>
                <c:pt idx="6265">
                  <c:v>257.85096249999998</c:v>
                </c:pt>
                <c:pt idx="6266">
                  <c:v>257.8582437</c:v>
                </c:pt>
                <c:pt idx="6267">
                  <c:v>257.86551500000002</c:v>
                </c:pt>
                <c:pt idx="6268">
                  <c:v>257.87277640000002</c:v>
                </c:pt>
                <c:pt idx="6269">
                  <c:v>257.88002790000002</c:v>
                </c:pt>
                <c:pt idx="6270">
                  <c:v>257.88726939999998</c:v>
                </c:pt>
                <c:pt idx="6271">
                  <c:v>257.89450099999999</c:v>
                </c:pt>
                <c:pt idx="6272">
                  <c:v>257.90172269999999</c:v>
                </c:pt>
                <c:pt idx="6273">
                  <c:v>257.90893440000002</c:v>
                </c:pt>
                <c:pt idx="6274">
                  <c:v>257.91613630000001</c:v>
                </c:pt>
                <c:pt idx="6275">
                  <c:v>257.92332820000001</c:v>
                </c:pt>
                <c:pt idx="6276">
                  <c:v>257.93051020000001</c:v>
                </c:pt>
                <c:pt idx="6277">
                  <c:v>257.93768230000001</c:v>
                </c:pt>
                <c:pt idx="6278">
                  <c:v>257.94484440000002</c:v>
                </c:pt>
                <c:pt idx="6279">
                  <c:v>257.9519967</c:v>
                </c:pt>
                <c:pt idx="6280">
                  <c:v>257.95913899999999</c:v>
                </c:pt>
                <c:pt idx="6281">
                  <c:v>257.96627139999998</c:v>
                </c:pt>
                <c:pt idx="6282">
                  <c:v>257.97339390000002</c:v>
                </c:pt>
                <c:pt idx="6283">
                  <c:v>257.98050649999999</c:v>
                </c:pt>
                <c:pt idx="6284">
                  <c:v>257.98760909999999</c:v>
                </c:pt>
                <c:pt idx="6285">
                  <c:v>257.99470179999997</c:v>
                </c:pt>
                <c:pt idx="6286">
                  <c:v>258.00178469999997</c:v>
                </c:pt>
                <c:pt idx="6287">
                  <c:v>258.0088576</c:v>
                </c:pt>
                <c:pt idx="6288">
                  <c:v>258.01592049999999</c:v>
                </c:pt>
                <c:pt idx="6289">
                  <c:v>258.0229736</c:v>
                </c:pt>
                <c:pt idx="6290">
                  <c:v>258.03001669999998</c:v>
                </c:pt>
                <c:pt idx="6291">
                  <c:v>258.03705000000002</c:v>
                </c:pt>
                <c:pt idx="6292">
                  <c:v>258.04407329999998</c:v>
                </c:pt>
                <c:pt idx="6293">
                  <c:v>258.05108669999998</c:v>
                </c:pt>
                <c:pt idx="6294">
                  <c:v>258.05809019999998</c:v>
                </c:pt>
                <c:pt idx="6295">
                  <c:v>258.06508380000002</c:v>
                </c:pt>
                <c:pt idx="6296">
                  <c:v>258.07206739999998</c:v>
                </c:pt>
                <c:pt idx="6297">
                  <c:v>258.07904120000001</c:v>
                </c:pt>
                <c:pt idx="6298">
                  <c:v>258.086005</c:v>
                </c:pt>
                <c:pt idx="6299">
                  <c:v>258.09295889999999</c:v>
                </c:pt>
                <c:pt idx="6300">
                  <c:v>258.09990290000002</c:v>
                </c:pt>
                <c:pt idx="6301">
                  <c:v>258.10683699999998</c:v>
                </c:pt>
                <c:pt idx="6302">
                  <c:v>258.1137612</c:v>
                </c:pt>
                <c:pt idx="6303">
                  <c:v>258.1206755</c:v>
                </c:pt>
                <c:pt idx="6304">
                  <c:v>258.12757979999998</c:v>
                </c:pt>
                <c:pt idx="6305">
                  <c:v>258.13447430000002</c:v>
                </c:pt>
                <c:pt idx="6306">
                  <c:v>258.14135879999998</c:v>
                </c:pt>
                <c:pt idx="6307">
                  <c:v>258.14823339999998</c:v>
                </c:pt>
                <c:pt idx="6308">
                  <c:v>258.15509809999998</c:v>
                </c:pt>
                <c:pt idx="6309">
                  <c:v>258.16195290000002</c:v>
                </c:pt>
                <c:pt idx="6310">
                  <c:v>258.16879779999999</c:v>
                </c:pt>
                <c:pt idx="6311">
                  <c:v>258.17563280000002</c:v>
                </c:pt>
                <c:pt idx="6312">
                  <c:v>258.18245789999997</c:v>
                </c:pt>
                <c:pt idx="6313">
                  <c:v>258.18927300000001</c:v>
                </c:pt>
                <c:pt idx="6314">
                  <c:v>258.19607830000001</c:v>
                </c:pt>
                <c:pt idx="6315">
                  <c:v>258.20287359999998</c:v>
                </c:pt>
                <c:pt idx="6316">
                  <c:v>258.20965910000001</c:v>
                </c:pt>
                <c:pt idx="6317">
                  <c:v>258.21643460000001</c:v>
                </c:pt>
                <c:pt idx="6318">
                  <c:v>258.22320020000001</c:v>
                </c:pt>
                <c:pt idx="6319">
                  <c:v>258.22995600000002</c:v>
                </c:pt>
                <c:pt idx="6320">
                  <c:v>258.23670179999999</c:v>
                </c:pt>
                <c:pt idx="6321">
                  <c:v>258.24343770000002</c:v>
                </c:pt>
                <c:pt idx="6322">
                  <c:v>258.25016369999997</c:v>
                </c:pt>
                <c:pt idx="6323">
                  <c:v>258.25687979999998</c:v>
                </c:pt>
                <c:pt idx="6324">
                  <c:v>258.26358590000001</c:v>
                </c:pt>
                <c:pt idx="6325">
                  <c:v>258.2702822</c:v>
                </c:pt>
                <c:pt idx="6326">
                  <c:v>258.27696859999998</c:v>
                </c:pt>
                <c:pt idx="6327">
                  <c:v>258.2836451</c:v>
                </c:pt>
                <c:pt idx="6328">
                  <c:v>258.2903116</c:v>
                </c:pt>
                <c:pt idx="6329">
                  <c:v>258.2969683</c:v>
                </c:pt>
                <c:pt idx="6330">
                  <c:v>258.30361499999998</c:v>
                </c:pt>
                <c:pt idx="6331">
                  <c:v>258.31025190000003</c:v>
                </c:pt>
                <c:pt idx="6332">
                  <c:v>258.31687879999998</c:v>
                </c:pt>
                <c:pt idx="6333">
                  <c:v>258.32349590000001</c:v>
                </c:pt>
                <c:pt idx="6334">
                  <c:v>258.33010300000001</c:v>
                </c:pt>
                <c:pt idx="6335">
                  <c:v>258.33670030000002</c:v>
                </c:pt>
                <c:pt idx="6336">
                  <c:v>258.3432876</c:v>
                </c:pt>
                <c:pt idx="6337">
                  <c:v>258.34986500000002</c:v>
                </c:pt>
                <c:pt idx="6338">
                  <c:v>258.35643260000001</c:v>
                </c:pt>
                <c:pt idx="6339">
                  <c:v>258.36299020000001</c:v>
                </c:pt>
                <c:pt idx="6340">
                  <c:v>258.36953790000001</c:v>
                </c:pt>
                <c:pt idx="6341">
                  <c:v>258.37607580000002</c:v>
                </c:pt>
                <c:pt idx="6342">
                  <c:v>258.3826037</c:v>
                </c:pt>
                <c:pt idx="6343">
                  <c:v>258.38912169999998</c:v>
                </c:pt>
                <c:pt idx="6344">
                  <c:v>258.39562990000002</c:v>
                </c:pt>
                <c:pt idx="6345">
                  <c:v>258.40212810000003</c:v>
                </c:pt>
                <c:pt idx="6346">
                  <c:v>258.40861640000003</c:v>
                </c:pt>
                <c:pt idx="6347">
                  <c:v>258.41509489999999</c:v>
                </c:pt>
                <c:pt idx="6348">
                  <c:v>258.42156340000003</c:v>
                </c:pt>
                <c:pt idx="6349">
                  <c:v>258.428022</c:v>
                </c:pt>
                <c:pt idx="6350">
                  <c:v>258.43447079999999</c:v>
                </c:pt>
                <c:pt idx="6351">
                  <c:v>258.4409096</c:v>
                </c:pt>
                <c:pt idx="6352">
                  <c:v>258.4473385</c:v>
                </c:pt>
                <c:pt idx="6353">
                  <c:v>258.45375760000002</c:v>
                </c:pt>
                <c:pt idx="6354">
                  <c:v>258.4601667</c:v>
                </c:pt>
                <c:pt idx="6355">
                  <c:v>258.466566</c:v>
                </c:pt>
                <c:pt idx="6356">
                  <c:v>258.47295530000002</c:v>
                </c:pt>
                <c:pt idx="6357">
                  <c:v>258.4793348</c:v>
                </c:pt>
                <c:pt idx="6358">
                  <c:v>258.48570430000001</c:v>
                </c:pt>
                <c:pt idx="6359">
                  <c:v>258.49206400000003</c:v>
                </c:pt>
                <c:pt idx="6360">
                  <c:v>258.49841379999998</c:v>
                </c:pt>
                <c:pt idx="6361">
                  <c:v>258.50475360000002</c:v>
                </c:pt>
                <c:pt idx="6362">
                  <c:v>258.51108360000001</c:v>
                </c:pt>
                <c:pt idx="6363">
                  <c:v>258.51740369999999</c:v>
                </c:pt>
                <c:pt idx="6364">
                  <c:v>258.52371390000002</c:v>
                </c:pt>
                <c:pt idx="6365">
                  <c:v>258.53001419999998</c:v>
                </c:pt>
                <c:pt idx="6366">
                  <c:v>258.53630459999999</c:v>
                </c:pt>
                <c:pt idx="6367">
                  <c:v>258.5425851</c:v>
                </c:pt>
                <c:pt idx="6368">
                  <c:v>258.54885569999999</c:v>
                </c:pt>
                <c:pt idx="6369">
                  <c:v>258.55511639999997</c:v>
                </c:pt>
                <c:pt idx="6370">
                  <c:v>258.56136729999997</c:v>
                </c:pt>
                <c:pt idx="6371">
                  <c:v>258.5676082</c:v>
                </c:pt>
                <c:pt idx="6372">
                  <c:v>258.57383920000001</c:v>
                </c:pt>
                <c:pt idx="6373">
                  <c:v>258.58006039999998</c:v>
                </c:pt>
                <c:pt idx="6374">
                  <c:v>258.58627159999998</c:v>
                </c:pt>
                <c:pt idx="6375">
                  <c:v>258.59247299999998</c:v>
                </c:pt>
                <c:pt idx="6376">
                  <c:v>258.59866449999998</c:v>
                </c:pt>
                <c:pt idx="6377">
                  <c:v>258.60484609999997</c:v>
                </c:pt>
                <c:pt idx="6378">
                  <c:v>258.61101780000001</c:v>
                </c:pt>
                <c:pt idx="6379">
                  <c:v>258.61717959999999</c:v>
                </c:pt>
                <c:pt idx="6380">
                  <c:v>258.62333150000001</c:v>
                </c:pt>
                <c:pt idx="6381">
                  <c:v>258.62947350000002</c:v>
                </c:pt>
                <c:pt idx="6382">
                  <c:v>258.63560560000002</c:v>
                </c:pt>
                <c:pt idx="6383">
                  <c:v>258.64172789999998</c:v>
                </c:pt>
                <c:pt idx="6384">
                  <c:v>258.64784020000002</c:v>
                </c:pt>
                <c:pt idx="6385">
                  <c:v>258.65394270000002</c:v>
                </c:pt>
                <c:pt idx="6386">
                  <c:v>258.6600353</c:v>
                </c:pt>
                <c:pt idx="6387">
                  <c:v>258.66611799999998</c:v>
                </c:pt>
                <c:pt idx="6388">
                  <c:v>258.67219080000001</c:v>
                </c:pt>
                <c:pt idx="6389">
                  <c:v>258.67825370000003</c:v>
                </c:pt>
                <c:pt idx="6390">
                  <c:v>258.68430669999998</c:v>
                </c:pt>
                <c:pt idx="6391">
                  <c:v>258.6903499</c:v>
                </c:pt>
                <c:pt idx="6392">
                  <c:v>258.69638309999999</c:v>
                </c:pt>
                <c:pt idx="6393">
                  <c:v>258.7024065</c:v>
                </c:pt>
                <c:pt idx="6394">
                  <c:v>258.70841999999999</c:v>
                </c:pt>
                <c:pt idx="6395">
                  <c:v>258.71442359999998</c:v>
                </c:pt>
                <c:pt idx="6396">
                  <c:v>258.72041730000001</c:v>
                </c:pt>
                <c:pt idx="6397">
                  <c:v>258.72640109999998</c:v>
                </c:pt>
                <c:pt idx="6398">
                  <c:v>258.73237499999999</c:v>
                </c:pt>
                <c:pt idx="6399">
                  <c:v>258.73833910000002</c:v>
                </c:pt>
                <c:pt idx="6400">
                  <c:v>258.74429329999998</c:v>
                </c:pt>
                <c:pt idx="6401">
                  <c:v>258.75023750000003</c:v>
                </c:pt>
                <c:pt idx="6402">
                  <c:v>258.75617190000003</c:v>
                </c:pt>
                <c:pt idx="6403">
                  <c:v>258.76209649999998</c:v>
                </c:pt>
                <c:pt idx="6404">
                  <c:v>258.76801110000002</c:v>
                </c:pt>
                <c:pt idx="6405">
                  <c:v>258.7739158</c:v>
                </c:pt>
                <c:pt idx="6406">
                  <c:v>258.77981069999998</c:v>
                </c:pt>
                <c:pt idx="6407">
                  <c:v>258.78569570000002</c:v>
                </c:pt>
                <c:pt idx="6408">
                  <c:v>258.79157079999999</c:v>
                </c:pt>
                <c:pt idx="6409">
                  <c:v>258.797436</c:v>
                </c:pt>
                <c:pt idx="6410">
                  <c:v>258.80329130000001</c:v>
                </c:pt>
                <c:pt idx="6411">
                  <c:v>258.80913679999998</c:v>
                </c:pt>
                <c:pt idx="6412">
                  <c:v>258.81497239999999</c:v>
                </c:pt>
                <c:pt idx="6413">
                  <c:v>258.82079800000002</c:v>
                </c:pt>
                <c:pt idx="6414">
                  <c:v>258.82661389999998</c:v>
                </c:pt>
                <c:pt idx="6415">
                  <c:v>258.83241980000003</c:v>
                </c:pt>
                <c:pt idx="6416">
                  <c:v>258.8382158</c:v>
                </c:pt>
                <c:pt idx="6417">
                  <c:v>258.84400199999999</c:v>
                </c:pt>
                <c:pt idx="6418">
                  <c:v>258.84977830000003</c:v>
                </c:pt>
                <c:pt idx="6419">
                  <c:v>258.8555447</c:v>
                </c:pt>
                <c:pt idx="6420">
                  <c:v>258.86130120000001</c:v>
                </c:pt>
                <c:pt idx="6421">
                  <c:v>258.86704789999999</c:v>
                </c:pt>
                <c:pt idx="6422">
                  <c:v>258.87278459999999</c:v>
                </c:pt>
                <c:pt idx="6423">
                  <c:v>258.8785115</c:v>
                </c:pt>
                <c:pt idx="6424">
                  <c:v>258.88422850000001</c:v>
                </c:pt>
                <c:pt idx="6425">
                  <c:v>258.8899356</c:v>
                </c:pt>
                <c:pt idx="6426">
                  <c:v>258.89563290000001</c:v>
                </c:pt>
                <c:pt idx="6427">
                  <c:v>258.90132030000001</c:v>
                </c:pt>
                <c:pt idx="6428">
                  <c:v>258.9069978</c:v>
                </c:pt>
                <c:pt idx="6429">
                  <c:v>258.91266539999998</c:v>
                </c:pt>
                <c:pt idx="6430">
                  <c:v>258.91832310000001</c:v>
                </c:pt>
                <c:pt idx="6431">
                  <c:v>258.92397099999999</c:v>
                </c:pt>
                <c:pt idx="6432">
                  <c:v>258.92960900000003</c:v>
                </c:pt>
                <c:pt idx="6433">
                  <c:v>258.93523709999999</c:v>
                </c:pt>
                <c:pt idx="6434">
                  <c:v>258.94085530000001</c:v>
                </c:pt>
                <c:pt idx="6435">
                  <c:v>258.94646369999998</c:v>
                </c:pt>
                <c:pt idx="6436">
                  <c:v>258.9520622</c:v>
                </c:pt>
                <c:pt idx="6437">
                  <c:v>258.95765080000001</c:v>
                </c:pt>
                <c:pt idx="6438">
                  <c:v>258.96322950000001</c:v>
                </c:pt>
                <c:pt idx="6439">
                  <c:v>258.96879840000003</c:v>
                </c:pt>
                <c:pt idx="6440">
                  <c:v>258.97435739999997</c:v>
                </c:pt>
                <c:pt idx="6441">
                  <c:v>258.97990650000003</c:v>
                </c:pt>
                <c:pt idx="6442">
                  <c:v>258.98544570000001</c:v>
                </c:pt>
                <c:pt idx="6443">
                  <c:v>258.99097510000001</c:v>
                </c:pt>
                <c:pt idx="6444">
                  <c:v>258.99649449999998</c:v>
                </c:pt>
                <c:pt idx="6445">
                  <c:v>259.00200419999999</c:v>
                </c:pt>
                <c:pt idx="6446">
                  <c:v>259.00750390000002</c:v>
                </c:pt>
                <c:pt idx="6447">
                  <c:v>259.0129938</c:v>
                </c:pt>
                <c:pt idx="6448">
                  <c:v>259.01847379999998</c:v>
                </c:pt>
                <c:pt idx="6449">
                  <c:v>259.02394390000001</c:v>
                </c:pt>
                <c:pt idx="6450">
                  <c:v>259.02940410000002</c:v>
                </c:pt>
                <c:pt idx="6451">
                  <c:v>259.03485449999999</c:v>
                </c:pt>
                <c:pt idx="6452">
                  <c:v>259.04029500000001</c:v>
                </c:pt>
                <c:pt idx="6453">
                  <c:v>259.04572560000003</c:v>
                </c:pt>
                <c:pt idx="6454">
                  <c:v>259.05114639999999</c:v>
                </c:pt>
                <c:pt idx="6455">
                  <c:v>259.05655730000001</c:v>
                </c:pt>
                <c:pt idx="6456">
                  <c:v>259.06195830000001</c:v>
                </c:pt>
                <c:pt idx="6457">
                  <c:v>259.06734949999998</c:v>
                </c:pt>
                <c:pt idx="6458">
                  <c:v>259.07273070000002</c:v>
                </c:pt>
                <c:pt idx="6459">
                  <c:v>259.07810210000002</c:v>
                </c:pt>
                <c:pt idx="6460">
                  <c:v>259.08346369999998</c:v>
                </c:pt>
                <c:pt idx="6461">
                  <c:v>259.08881530000002</c:v>
                </c:pt>
                <c:pt idx="6462">
                  <c:v>259.09415710000002</c:v>
                </c:pt>
                <c:pt idx="6463">
                  <c:v>259.09948910000003</c:v>
                </c:pt>
                <c:pt idx="6464">
                  <c:v>259.10481110000001</c:v>
                </c:pt>
                <c:pt idx="6465">
                  <c:v>259.1101233</c:v>
                </c:pt>
                <c:pt idx="6466">
                  <c:v>259.11542559999998</c:v>
                </c:pt>
                <c:pt idx="6467">
                  <c:v>259.12071809999998</c:v>
                </c:pt>
                <c:pt idx="6468">
                  <c:v>259.12600070000002</c:v>
                </c:pt>
                <c:pt idx="6469">
                  <c:v>259.1312734</c:v>
                </c:pt>
                <c:pt idx="6470">
                  <c:v>259.13653620000002</c:v>
                </c:pt>
                <c:pt idx="6471">
                  <c:v>259.14178920000001</c:v>
                </c:pt>
                <c:pt idx="6472">
                  <c:v>259.14703229999998</c:v>
                </c:pt>
                <c:pt idx="6473">
                  <c:v>259.15226560000002</c:v>
                </c:pt>
                <c:pt idx="6474">
                  <c:v>259.157489</c:v>
                </c:pt>
                <c:pt idx="6475">
                  <c:v>259.16270250000002</c:v>
                </c:pt>
                <c:pt idx="6476">
                  <c:v>259.16790609999998</c:v>
                </c:pt>
                <c:pt idx="6477">
                  <c:v>259.17309990000001</c:v>
                </c:pt>
                <c:pt idx="6478">
                  <c:v>259.17828379999997</c:v>
                </c:pt>
                <c:pt idx="6479">
                  <c:v>259.18345790000001</c:v>
                </c:pt>
                <c:pt idx="6480">
                  <c:v>259.18862209999998</c:v>
                </c:pt>
                <c:pt idx="6481">
                  <c:v>259.19377639999999</c:v>
                </c:pt>
                <c:pt idx="6482">
                  <c:v>259.1989208</c:v>
                </c:pt>
                <c:pt idx="6483">
                  <c:v>259.20405540000002</c:v>
                </c:pt>
                <c:pt idx="6484">
                  <c:v>259.20918010000003</c:v>
                </c:pt>
                <c:pt idx="6485">
                  <c:v>259.21429499999999</c:v>
                </c:pt>
                <c:pt idx="6486">
                  <c:v>259.21940000000001</c:v>
                </c:pt>
                <c:pt idx="6487">
                  <c:v>259.22449510000001</c:v>
                </c:pt>
                <c:pt idx="6488">
                  <c:v>259.22958039999997</c:v>
                </c:pt>
                <c:pt idx="6489">
                  <c:v>259.23465579999998</c:v>
                </c:pt>
                <c:pt idx="6490">
                  <c:v>259.23972140000001</c:v>
                </c:pt>
                <c:pt idx="6491">
                  <c:v>259.244777</c:v>
                </c:pt>
                <c:pt idx="6492">
                  <c:v>259.2498228</c:v>
                </c:pt>
                <c:pt idx="6493">
                  <c:v>259.25485880000002</c:v>
                </c:pt>
                <c:pt idx="6494">
                  <c:v>259.25988489999997</c:v>
                </c:pt>
                <c:pt idx="6495">
                  <c:v>259.26490109999997</c:v>
                </c:pt>
                <c:pt idx="6496">
                  <c:v>259.26990749999999</c:v>
                </c:pt>
                <c:pt idx="6497">
                  <c:v>259.27490399999999</c:v>
                </c:pt>
                <c:pt idx="6498">
                  <c:v>259.27989059999999</c:v>
                </c:pt>
                <c:pt idx="6499">
                  <c:v>259.2848674</c:v>
                </c:pt>
                <c:pt idx="6500">
                  <c:v>259.2898343</c:v>
                </c:pt>
                <c:pt idx="6501">
                  <c:v>259.29479140000001</c:v>
                </c:pt>
                <c:pt idx="6502">
                  <c:v>259.29973860000001</c:v>
                </c:pt>
                <c:pt idx="6503">
                  <c:v>259.30467590000001</c:v>
                </c:pt>
                <c:pt idx="6504">
                  <c:v>259.30960340000001</c:v>
                </c:pt>
                <c:pt idx="6505">
                  <c:v>259.31452100000001</c:v>
                </c:pt>
                <c:pt idx="6506">
                  <c:v>259.31942880000003</c:v>
                </c:pt>
                <c:pt idx="6507">
                  <c:v>259.32432669999997</c:v>
                </c:pt>
                <c:pt idx="6508">
                  <c:v>259.32921470000002</c:v>
                </c:pt>
                <c:pt idx="6509">
                  <c:v>259.33409289999997</c:v>
                </c:pt>
                <c:pt idx="6510">
                  <c:v>259.33896120000003</c:v>
                </c:pt>
                <c:pt idx="6511">
                  <c:v>259.34381969999998</c:v>
                </c:pt>
                <c:pt idx="6512">
                  <c:v>259.34866829999999</c:v>
                </c:pt>
                <c:pt idx="6513">
                  <c:v>259.35350699999998</c:v>
                </c:pt>
                <c:pt idx="6514">
                  <c:v>259.35833589999999</c:v>
                </c:pt>
                <c:pt idx="6515">
                  <c:v>259.36315500000001</c:v>
                </c:pt>
                <c:pt idx="6516">
                  <c:v>259.36796409999999</c:v>
                </c:pt>
                <c:pt idx="6517">
                  <c:v>259.37276350000002</c:v>
                </c:pt>
                <c:pt idx="6518">
                  <c:v>259.37755290000001</c:v>
                </c:pt>
                <c:pt idx="6519">
                  <c:v>259.38233250000002</c:v>
                </c:pt>
                <c:pt idx="6520">
                  <c:v>259.38710229999998</c:v>
                </c:pt>
                <c:pt idx="6521">
                  <c:v>259.39186210000003</c:v>
                </c:pt>
                <c:pt idx="6522">
                  <c:v>259.39661219999999</c:v>
                </c:pt>
                <c:pt idx="6523">
                  <c:v>259.40135240000001</c:v>
                </c:pt>
                <c:pt idx="6524">
                  <c:v>259.40608270000001</c:v>
                </c:pt>
                <c:pt idx="6525">
                  <c:v>259.41080310000001</c:v>
                </c:pt>
                <c:pt idx="6526">
                  <c:v>259.41551370000002</c:v>
                </c:pt>
                <c:pt idx="6527">
                  <c:v>259.42021449999999</c:v>
                </c:pt>
                <c:pt idx="6528">
                  <c:v>259.4249054</c:v>
                </c:pt>
                <c:pt idx="6529">
                  <c:v>259.42958640000001</c:v>
                </c:pt>
                <c:pt idx="6530">
                  <c:v>259.43425760000002</c:v>
                </c:pt>
                <c:pt idx="6531">
                  <c:v>259.438919</c:v>
                </c:pt>
                <c:pt idx="6532">
                  <c:v>259.4435704</c:v>
                </c:pt>
                <c:pt idx="6533">
                  <c:v>259.44821209999998</c:v>
                </c:pt>
                <c:pt idx="6534">
                  <c:v>259.45284379999998</c:v>
                </c:pt>
                <c:pt idx="6535">
                  <c:v>259.4574657</c:v>
                </c:pt>
                <c:pt idx="6536">
                  <c:v>259.46207779999997</c:v>
                </c:pt>
                <c:pt idx="6537">
                  <c:v>259.46668</c:v>
                </c:pt>
                <c:pt idx="6538">
                  <c:v>259.47127239999998</c:v>
                </c:pt>
                <c:pt idx="6539">
                  <c:v>259.4758549</c:v>
                </c:pt>
                <c:pt idx="6540">
                  <c:v>259.48042750000002</c:v>
                </c:pt>
                <c:pt idx="6541">
                  <c:v>259.48499029999999</c:v>
                </c:pt>
                <c:pt idx="6542">
                  <c:v>259.48954329999998</c:v>
                </c:pt>
                <c:pt idx="6543">
                  <c:v>259.49408640000001</c:v>
                </c:pt>
                <c:pt idx="6544">
                  <c:v>259.49861959999998</c:v>
                </c:pt>
                <c:pt idx="6545">
                  <c:v>259.50314300000002</c:v>
                </c:pt>
                <c:pt idx="6546">
                  <c:v>259.5076565</c:v>
                </c:pt>
                <c:pt idx="6547">
                  <c:v>259.51216019999998</c:v>
                </c:pt>
                <c:pt idx="6548">
                  <c:v>259.51665400000002</c:v>
                </c:pt>
                <c:pt idx="6549">
                  <c:v>259.52113800000001</c:v>
                </c:pt>
                <c:pt idx="6550">
                  <c:v>259.52561220000001</c:v>
                </c:pt>
                <c:pt idx="6551">
                  <c:v>259.53007639999998</c:v>
                </c:pt>
                <c:pt idx="6552">
                  <c:v>259.53453089999999</c:v>
                </c:pt>
                <c:pt idx="6553">
                  <c:v>259.53897549999999</c:v>
                </c:pt>
                <c:pt idx="6554">
                  <c:v>259.54341019999998</c:v>
                </c:pt>
                <c:pt idx="6555">
                  <c:v>259.54783509999999</c:v>
                </c:pt>
                <c:pt idx="6556">
                  <c:v>259.55225009999998</c:v>
                </c:pt>
                <c:pt idx="6557">
                  <c:v>259.55665529999999</c:v>
                </c:pt>
                <c:pt idx="6558">
                  <c:v>259.56105059999999</c:v>
                </c:pt>
                <c:pt idx="6559">
                  <c:v>259.5654361</c:v>
                </c:pt>
                <c:pt idx="6560">
                  <c:v>259.5698117</c:v>
                </c:pt>
                <c:pt idx="6561">
                  <c:v>259.57417750000002</c:v>
                </c:pt>
                <c:pt idx="6562">
                  <c:v>259.57853349999999</c:v>
                </c:pt>
                <c:pt idx="6563">
                  <c:v>259.58287949999999</c:v>
                </c:pt>
                <c:pt idx="6564">
                  <c:v>259.58721580000002</c:v>
                </c:pt>
                <c:pt idx="6565">
                  <c:v>259.59154219999999</c:v>
                </c:pt>
                <c:pt idx="6566">
                  <c:v>259.59585870000001</c:v>
                </c:pt>
                <c:pt idx="6567">
                  <c:v>259.60016539999998</c:v>
                </c:pt>
                <c:pt idx="6568">
                  <c:v>259.60446230000002</c:v>
                </c:pt>
                <c:pt idx="6569">
                  <c:v>259.6087493</c:v>
                </c:pt>
                <c:pt idx="6570">
                  <c:v>259.61302640000002</c:v>
                </c:pt>
                <c:pt idx="6571">
                  <c:v>259.6172937</c:v>
                </c:pt>
                <c:pt idx="6572">
                  <c:v>259.6215512</c:v>
                </c:pt>
                <c:pt idx="6573">
                  <c:v>259.62579879999998</c:v>
                </c:pt>
                <c:pt idx="6574">
                  <c:v>259.63003659999998</c:v>
                </c:pt>
                <c:pt idx="6575">
                  <c:v>259.63426449999997</c:v>
                </c:pt>
                <c:pt idx="6576">
                  <c:v>259.63848259999997</c:v>
                </c:pt>
                <c:pt idx="6577">
                  <c:v>259.64269080000003</c:v>
                </c:pt>
                <c:pt idx="6578">
                  <c:v>259.64688919999998</c:v>
                </c:pt>
                <c:pt idx="6579">
                  <c:v>259.6510778</c:v>
                </c:pt>
                <c:pt idx="6580">
                  <c:v>259.65525650000001</c:v>
                </c:pt>
                <c:pt idx="6581">
                  <c:v>259.65942530000001</c:v>
                </c:pt>
                <c:pt idx="6582">
                  <c:v>259.66358430000002</c:v>
                </c:pt>
                <c:pt idx="6583">
                  <c:v>259.6677335</c:v>
                </c:pt>
                <c:pt idx="6584">
                  <c:v>259.67187280000002</c:v>
                </c:pt>
                <c:pt idx="6585">
                  <c:v>259.67600229999999</c:v>
                </c:pt>
                <c:pt idx="6586">
                  <c:v>259.68012190000002</c:v>
                </c:pt>
                <c:pt idx="6587">
                  <c:v>259.6842317</c:v>
                </c:pt>
                <c:pt idx="6588">
                  <c:v>259.68833160000003</c:v>
                </c:pt>
                <c:pt idx="6589">
                  <c:v>259.69242170000001</c:v>
                </c:pt>
                <c:pt idx="6590">
                  <c:v>259.69650200000001</c:v>
                </c:pt>
                <c:pt idx="6591">
                  <c:v>259.7005724</c:v>
                </c:pt>
                <c:pt idx="6592">
                  <c:v>259.70463289999998</c:v>
                </c:pt>
                <c:pt idx="6593">
                  <c:v>259.70868369999999</c:v>
                </c:pt>
                <c:pt idx="6594">
                  <c:v>259.7127246</c:v>
                </c:pt>
                <c:pt idx="6595">
                  <c:v>259.7167556</c:v>
                </c:pt>
                <c:pt idx="6596">
                  <c:v>259.72077680000001</c:v>
                </c:pt>
                <c:pt idx="6597">
                  <c:v>259.72478810000001</c:v>
                </c:pt>
                <c:pt idx="6598">
                  <c:v>259.72878969999999</c:v>
                </c:pt>
                <c:pt idx="6599">
                  <c:v>259.7327813</c:v>
                </c:pt>
                <c:pt idx="6600">
                  <c:v>259.73676319999998</c:v>
                </c:pt>
                <c:pt idx="6601">
                  <c:v>259.74073509999999</c:v>
                </c:pt>
                <c:pt idx="6602">
                  <c:v>259.74469729999998</c:v>
                </c:pt>
                <c:pt idx="6603">
                  <c:v>259.74864960000002</c:v>
                </c:pt>
                <c:pt idx="6604">
                  <c:v>259.75259210000002</c:v>
                </c:pt>
                <c:pt idx="6605">
                  <c:v>259.7565247</c:v>
                </c:pt>
                <c:pt idx="6606">
                  <c:v>259.7604475</c:v>
                </c:pt>
                <c:pt idx="6607">
                  <c:v>259.76436039999999</c:v>
                </c:pt>
                <c:pt idx="6608">
                  <c:v>259.76826349999999</c:v>
                </c:pt>
                <c:pt idx="6609">
                  <c:v>259.7721568</c:v>
                </c:pt>
                <c:pt idx="6610">
                  <c:v>259.77604020000001</c:v>
                </c:pt>
                <c:pt idx="6611">
                  <c:v>259.77991379999997</c:v>
                </c:pt>
                <c:pt idx="6612">
                  <c:v>259.78377749999999</c:v>
                </c:pt>
                <c:pt idx="6613">
                  <c:v>259.78763140000001</c:v>
                </c:pt>
                <c:pt idx="6614">
                  <c:v>259.79147549999999</c:v>
                </c:pt>
                <c:pt idx="6615">
                  <c:v>259.79530970000002</c:v>
                </c:pt>
                <c:pt idx="6616">
                  <c:v>259.7991341</c:v>
                </c:pt>
                <c:pt idx="6617">
                  <c:v>259.80294859999998</c:v>
                </c:pt>
                <c:pt idx="6618">
                  <c:v>259.80675339999999</c:v>
                </c:pt>
                <c:pt idx="6619">
                  <c:v>259.81054820000003</c:v>
                </c:pt>
                <c:pt idx="6620">
                  <c:v>259.81433329999999</c:v>
                </c:pt>
                <c:pt idx="6621">
                  <c:v>259.81810849999999</c:v>
                </c:pt>
                <c:pt idx="6622">
                  <c:v>259.82187379999999</c:v>
                </c:pt>
                <c:pt idx="6623">
                  <c:v>259.8256293</c:v>
                </c:pt>
                <c:pt idx="6624">
                  <c:v>259.82937500000003</c:v>
                </c:pt>
                <c:pt idx="6625">
                  <c:v>259.83311079999999</c:v>
                </c:pt>
                <c:pt idx="6626">
                  <c:v>259.83683689999998</c:v>
                </c:pt>
                <c:pt idx="6627">
                  <c:v>259.840553</c:v>
                </c:pt>
                <c:pt idx="6628">
                  <c:v>259.8442594</c:v>
                </c:pt>
                <c:pt idx="6629">
                  <c:v>259.84795580000002</c:v>
                </c:pt>
                <c:pt idx="6630">
                  <c:v>259.85164250000003</c:v>
                </c:pt>
                <c:pt idx="6631">
                  <c:v>259.85531930000002</c:v>
                </c:pt>
                <c:pt idx="6632">
                  <c:v>259.85898630000003</c:v>
                </c:pt>
                <c:pt idx="6633">
                  <c:v>259.86264349999999</c:v>
                </c:pt>
                <c:pt idx="6634">
                  <c:v>259.8662908</c:v>
                </c:pt>
                <c:pt idx="6635">
                  <c:v>259.8699282</c:v>
                </c:pt>
                <c:pt idx="6636">
                  <c:v>259.87355589999999</c:v>
                </c:pt>
                <c:pt idx="6637">
                  <c:v>259.87717370000001</c:v>
                </c:pt>
                <c:pt idx="6638">
                  <c:v>259.8807817</c:v>
                </c:pt>
                <c:pt idx="6639">
                  <c:v>259.88437979999998</c:v>
                </c:pt>
                <c:pt idx="6640">
                  <c:v>259.88796810000002</c:v>
                </c:pt>
                <c:pt idx="6641">
                  <c:v>259.89154660000003</c:v>
                </c:pt>
                <c:pt idx="6642">
                  <c:v>259.89511520000002</c:v>
                </c:pt>
                <c:pt idx="6643">
                  <c:v>259.89867400000003</c:v>
                </c:pt>
                <c:pt idx="6644">
                  <c:v>259.90222299999999</c:v>
                </c:pt>
                <c:pt idx="6645">
                  <c:v>259.9057621</c:v>
                </c:pt>
                <c:pt idx="6646">
                  <c:v>259.90929139999997</c:v>
                </c:pt>
                <c:pt idx="6647">
                  <c:v>259.91281079999999</c:v>
                </c:pt>
                <c:pt idx="6648">
                  <c:v>259.91632049999998</c:v>
                </c:pt>
                <c:pt idx="6649">
                  <c:v>259.9198202</c:v>
                </c:pt>
                <c:pt idx="6650">
                  <c:v>259.9233102</c:v>
                </c:pt>
                <c:pt idx="6651">
                  <c:v>259.92679029999999</c:v>
                </c:pt>
                <c:pt idx="6652">
                  <c:v>259.9302606</c:v>
                </c:pt>
                <c:pt idx="6653">
                  <c:v>259.93372110000001</c:v>
                </c:pt>
                <c:pt idx="6654">
                  <c:v>259.93717170000002</c:v>
                </c:pt>
                <c:pt idx="6655">
                  <c:v>259.94061249999999</c:v>
                </c:pt>
                <c:pt idx="6656">
                  <c:v>259.9440434</c:v>
                </c:pt>
                <c:pt idx="6657">
                  <c:v>259.94746459999999</c:v>
                </c:pt>
                <c:pt idx="6658">
                  <c:v>259.95087590000003</c:v>
                </c:pt>
                <c:pt idx="6659">
                  <c:v>259.9542773</c:v>
                </c:pt>
                <c:pt idx="6660">
                  <c:v>259.95766900000001</c:v>
                </c:pt>
                <c:pt idx="6661">
                  <c:v>259.96105080000001</c:v>
                </c:pt>
                <c:pt idx="6662">
                  <c:v>259.9644227</c:v>
                </c:pt>
                <c:pt idx="6663">
                  <c:v>259.96778490000003</c:v>
                </c:pt>
                <c:pt idx="6664">
                  <c:v>259.97113719999999</c:v>
                </c:pt>
                <c:pt idx="6665">
                  <c:v>259.9744796</c:v>
                </c:pt>
                <c:pt idx="6666">
                  <c:v>259.97781229999998</c:v>
                </c:pt>
                <c:pt idx="6667">
                  <c:v>259.98113510000002</c:v>
                </c:pt>
                <c:pt idx="6668">
                  <c:v>259.98444810000001</c:v>
                </c:pt>
                <c:pt idx="6669">
                  <c:v>259.98775119999999</c:v>
                </c:pt>
                <c:pt idx="6670">
                  <c:v>259.99104449999999</c:v>
                </c:pt>
                <c:pt idx="6671">
                  <c:v>259.994328</c:v>
                </c:pt>
                <c:pt idx="6672">
                  <c:v>259.99760170000002</c:v>
                </c:pt>
                <c:pt idx="6673">
                  <c:v>260.00086549999997</c:v>
                </c:pt>
                <c:pt idx="6674">
                  <c:v>260.0041195</c:v>
                </c:pt>
                <c:pt idx="6675">
                  <c:v>260.00736369999998</c:v>
                </c:pt>
                <c:pt idx="6676">
                  <c:v>260.01059800000002</c:v>
                </c:pt>
                <c:pt idx="6677">
                  <c:v>260.0138225</c:v>
                </c:pt>
                <c:pt idx="6678">
                  <c:v>260.0170372</c:v>
                </c:pt>
                <c:pt idx="6679">
                  <c:v>260.020242</c:v>
                </c:pt>
                <c:pt idx="6680">
                  <c:v>260.023437</c:v>
                </c:pt>
                <c:pt idx="6681">
                  <c:v>260.02662220000002</c:v>
                </c:pt>
                <c:pt idx="6682">
                  <c:v>260.02979759999999</c:v>
                </c:pt>
                <c:pt idx="6683">
                  <c:v>260.03296310000002</c:v>
                </c:pt>
                <c:pt idx="6684">
                  <c:v>260.0361188</c:v>
                </c:pt>
                <c:pt idx="6685">
                  <c:v>260.03926469999999</c:v>
                </c:pt>
                <c:pt idx="6686">
                  <c:v>260.04240069999997</c:v>
                </c:pt>
                <c:pt idx="6687">
                  <c:v>260.04552699999999</c:v>
                </c:pt>
                <c:pt idx="6688">
                  <c:v>260.0486434</c:v>
                </c:pt>
                <c:pt idx="6689">
                  <c:v>260.0517499</c:v>
                </c:pt>
                <c:pt idx="6690">
                  <c:v>260.05484669999998</c:v>
                </c:pt>
                <c:pt idx="6691">
                  <c:v>260.05793360000001</c:v>
                </c:pt>
                <c:pt idx="6692">
                  <c:v>260.06101059999997</c:v>
                </c:pt>
                <c:pt idx="6693">
                  <c:v>260.06407789999997</c:v>
                </c:pt>
                <c:pt idx="6694">
                  <c:v>260.06713530000002</c:v>
                </c:pt>
                <c:pt idx="6695">
                  <c:v>260.07018290000002</c:v>
                </c:pt>
                <c:pt idx="6696">
                  <c:v>260.07322069999998</c:v>
                </c:pt>
                <c:pt idx="6697">
                  <c:v>260.07624859999999</c:v>
                </c:pt>
                <c:pt idx="6698">
                  <c:v>260.07926670000001</c:v>
                </c:pt>
                <c:pt idx="6699">
                  <c:v>260.08227499999998</c:v>
                </c:pt>
                <c:pt idx="6700">
                  <c:v>260.08527350000003</c:v>
                </c:pt>
                <c:pt idx="6701">
                  <c:v>260.08826210000001</c:v>
                </c:pt>
                <c:pt idx="6702">
                  <c:v>260.0912409</c:v>
                </c:pt>
                <c:pt idx="6703">
                  <c:v>260.09420990000001</c:v>
                </c:pt>
                <c:pt idx="6704">
                  <c:v>260.09716909999997</c:v>
                </c:pt>
                <c:pt idx="6705">
                  <c:v>260.10011839999999</c:v>
                </c:pt>
                <c:pt idx="6706">
                  <c:v>260.10305790000001</c:v>
                </c:pt>
                <c:pt idx="6707">
                  <c:v>260.10598759999999</c:v>
                </c:pt>
                <c:pt idx="6708">
                  <c:v>260.10890740000002</c:v>
                </c:pt>
                <c:pt idx="6709">
                  <c:v>260.11181749999997</c:v>
                </c:pt>
                <c:pt idx="6710">
                  <c:v>260.11471770000003</c:v>
                </c:pt>
                <c:pt idx="6711">
                  <c:v>260.11760809999998</c:v>
                </c:pt>
                <c:pt idx="6712">
                  <c:v>260.12048859999999</c:v>
                </c:pt>
                <c:pt idx="6713">
                  <c:v>260.1233593</c:v>
                </c:pt>
                <c:pt idx="6714">
                  <c:v>260.12622019999998</c:v>
                </c:pt>
                <c:pt idx="6715">
                  <c:v>260.12907130000002</c:v>
                </c:pt>
                <c:pt idx="6716">
                  <c:v>260.13191260000002</c:v>
                </c:pt>
                <c:pt idx="6717">
                  <c:v>260.13474400000001</c:v>
                </c:pt>
                <c:pt idx="6718">
                  <c:v>260.13756560000002</c:v>
                </c:pt>
                <c:pt idx="6719">
                  <c:v>260.14037739999998</c:v>
                </c:pt>
                <c:pt idx="6720">
                  <c:v>260.14317940000001</c:v>
                </c:pt>
                <c:pt idx="6721">
                  <c:v>260.14597149999997</c:v>
                </c:pt>
                <c:pt idx="6722">
                  <c:v>260.14875380000001</c:v>
                </c:pt>
                <c:pt idx="6723">
                  <c:v>260.1515263</c:v>
                </c:pt>
                <c:pt idx="6724">
                  <c:v>260.15428900000001</c:v>
                </c:pt>
                <c:pt idx="6725">
                  <c:v>260.1570418</c:v>
                </c:pt>
                <c:pt idx="6726">
                  <c:v>260.15978480000001</c:v>
                </c:pt>
                <c:pt idx="6727">
                  <c:v>260.16251799999998</c:v>
                </c:pt>
                <c:pt idx="6728">
                  <c:v>260.16524140000001</c:v>
                </c:pt>
                <c:pt idx="6729">
                  <c:v>260.16795489999998</c:v>
                </c:pt>
                <c:pt idx="6730">
                  <c:v>260.17065869999999</c:v>
                </c:pt>
                <c:pt idx="6731">
                  <c:v>260.17335259999999</c:v>
                </c:pt>
                <c:pt idx="6732">
                  <c:v>260.17603659999997</c:v>
                </c:pt>
                <c:pt idx="6733">
                  <c:v>260.1787109</c:v>
                </c:pt>
                <c:pt idx="6734">
                  <c:v>260.18137530000001</c:v>
                </c:pt>
                <c:pt idx="6735">
                  <c:v>260.18402989999998</c:v>
                </c:pt>
                <c:pt idx="6736">
                  <c:v>260.18667470000003</c:v>
                </c:pt>
                <c:pt idx="6737">
                  <c:v>260.18930970000002</c:v>
                </c:pt>
                <c:pt idx="6738">
                  <c:v>260.19193480000001</c:v>
                </c:pt>
                <c:pt idx="6739">
                  <c:v>260.19455019999998</c:v>
                </c:pt>
                <c:pt idx="6740">
                  <c:v>260.1971557</c:v>
                </c:pt>
                <c:pt idx="6741">
                  <c:v>260.19975140000003</c:v>
                </c:pt>
                <c:pt idx="6742">
                  <c:v>260.20233719999999</c:v>
                </c:pt>
                <c:pt idx="6743">
                  <c:v>260.20491329999999</c:v>
                </c:pt>
                <c:pt idx="6744">
                  <c:v>260.20747949999998</c:v>
                </c:pt>
                <c:pt idx="6745">
                  <c:v>260.21003589999998</c:v>
                </c:pt>
                <c:pt idx="6746">
                  <c:v>260.21258239999997</c:v>
                </c:pt>
                <c:pt idx="6747">
                  <c:v>260.2151192</c:v>
                </c:pt>
                <c:pt idx="6748">
                  <c:v>260.21764610000002</c:v>
                </c:pt>
                <c:pt idx="6749">
                  <c:v>260.2201632</c:v>
                </c:pt>
                <c:pt idx="6750">
                  <c:v>260.22267049999999</c:v>
                </c:pt>
                <c:pt idx="6751">
                  <c:v>260.225168</c:v>
                </c:pt>
                <c:pt idx="6752">
                  <c:v>260.22765570000001</c:v>
                </c:pt>
                <c:pt idx="6753">
                  <c:v>260.23013350000002</c:v>
                </c:pt>
                <c:pt idx="6754">
                  <c:v>260.23260149999999</c:v>
                </c:pt>
                <c:pt idx="6755">
                  <c:v>260.23505970000002</c:v>
                </c:pt>
                <c:pt idx="6756">
                  <c:v>260.23750810000001</c:v>
                </c:pt>
                <c:pt idx="6757">
                  <c:v>260.2399466</c:v>
                </c:pt>
                <c:pt idx="6758">
                  <c:v>260.24237529999999</c:v>
                </c:pt>
                <c:pt idx="6759">
                  <c:v>260.24479430000002</c:v>
                </c:pt>
                <c:pt idx="6760">
                  <c:v>260.24720339999999</c:v>
                </c:pt>
                <c:pt idx="6761">
                  <c:v>260.2496026</c:v>
                </c:pt>
                <c:pt idx="6762">
                  <c:v>260.2519921</c:v>
                </c:pt>
                <c:pt idx="6763">
                  <c:v>260.25437169999998</c:v>
                </c:pt>
                <c:pt idx="6764">
                  <c:v>260.25674149999998</c:v>
                </c:pt>
                <c:pt idx="6765">
                  <c:v>260.25910149999999</c:v>
                </c:pt>
                <c:pt idx="6766">
                  <c:v>260.26145170000001</c:v>
                </c:pt>
                <c:pt idx="6767">
                  <c:v>260.26379209999999</c:v>
                </c:pt>
                <c:pt idx="6768">
                  <c:v>260.26612260000002</c:v>
                </c:pt>
                <c:pt idx="6769">
                  <c:v>260.2684433</c:v>
                </c:pt>
                <c:pt idx="6770">
                  <c:v>260.2707542</c:v>
                </c:pt>
                <c:pt idx="6771">
                  <c:v>260.27305530000001</c:v>
                </c:pt>
                <c:pt idx="6772">
                  <c:v>260.27534659999998</c:v>
                </c:pt>
                <c:pt idx="6773">
                  <c:v>260.27762799999999</c:v>
                </c:pt>
                <c:pt idx="6774">
                  <c:v>260.27989969999999</c:v>
                </c:pt>
                <c:pt idx="6775">
                  <c:v>260.28216149999997</c:v>
                </c:pt>
                <c:pt idx="6776">
                  <c:v>260.28441350000003</c:v>
                </c:pt>
                <c:pt idx="6777">
                  <c:v>260.28665560000002</c:v>
                </c:pt>
                <c:pt idx="6778">
                  <c:v>260.28888799999999</c:v>
                </c:pt>
                <c:pt idx="6779">
                  <c:v>260.2911105</c:v>
                </c:pt>
                <c:pt idx="6780">
                  <c:v>260.2933233</c:v>
                </c:pt>
                <c:pt idx="6781">
                  <c:v>260.29552619999998</c:v>
                </c:pt>
                <c:pt idx="6782">
                  <c:v>260.29771929999998</c:v>
                </c:pt>
                <c:pt idx="6783">
                  <c:v>260.29990249999997</c:v>
                </c:pt>
                <c:pt idx="6784">
                  <c:v>260.302076</c:v>
                </c:pt>
                <c:pt idx="6785">
                  <c:v>260.30423960000002</c:v>
                </c:pt>
                <c:pt idx="6786">
                  <c:v>260.30639339999999</c:v>
                </c:pt>
                <c:pt idx="6787">
                  <c:v>260.30853739999998</c:v>
                </c:pt>
                <c:pt idx="6788">
                  <c:v>260.31067159999998</c:v>
                </c:pt>
                <c:pt idx="6789">
                  <c:v>260.31279599999999</c:v>
                </c:pt>
                <c:pt idx="6790">
                  <c:v>260.31491060000002</c:v>
                </c:pt>
                <c:pt idx="6791">
                  <c:v>260.31701529999998</c:v>
                </c:pt>
                <c:pt idx="6792">
                  <c:v>260.31911020000001</c:v>
                </c:pt>
                <c:pt idx="6793">
                  <c:v>260.3211953</c:v>
                </c:pt>
                <c:pt idx="6794">
                  <c:v>260.3232706</c:v>
                </c:pt>
                <c:pt idx="6795">
                  <c:v>260.32533610000002</c:v>
                </c:pt>
                <c:pt idx="6796">
                  <c:v>260.32739170000002</c:v>
                </c:pt>
                <c:pt idx="6797">
                  <c:v>260.32943760000001</c:v>
                </c:pt>
                <c:pt idx="6798">
                  <c:v>260.33147359999998</c:v>
                </c:pt>
                <c:pt idx="6799">
                  <c:v>260.33349980000003</c:v>
                </c:pt>
                <c:pt idx="6800">
                  <c:v>260.33551619999997</c:v>
                </c:pt>
                <c:pt idx="6801">
                  <c:v>260.33752279999999</c:v>
                </c:pt>
                <c:pt idx="6802">
                  <c:v>260.33951949999999</c:v>
                </c:pt>
                <c:pt idx="6803">
                  <c:v>260.34150649999998</c:v>
                </c:pt>
                <c:pt idx="6804">
                  <c:v>260.34348360000001</c:v>
                </c:pt>
                <c:pt idx="6805">
                  <c:v>260.3454509</c:v>
                </c:pt>
                <c:pt idx="6806">
                  <c:v>260.34740840000001</c:v>
                </c:pt>
                <c:pt idx="6807">
                  <c:v>260.34935610000002</c:v>
                </c:pt>
                <c:pt idx="6808">
                  <c:v>260.351294</c:v>
                </c:pt>
                <c:pt idx="6809">
                  <c:v>260.35322200000002</c:v>
                </c:pt>
                <c:pt idx="6810">
                  <c:v>260.35514030000002</c:v>
                </c:pt>
                <c:pt idx="6811">
                  <c:v>260.35704870000001</c:v>
                </c:pt>
                <c:pt idx="6812">
                  <c:v>260.35894730000001</c:v>
                </c:pt>
                <c:pt idx="6813">
                  <c:v>260.36083609999997</c:v>
                </c:pt>
                <c:pt idx="6814">
                  <c:v>260.3627151</c:v>
                </c:pt>
                <c:pt idx="6815">
                  <c:v>260.36458429999999</c:v>
                </c:pt>
                <c:pt idx="6816">
                  <c:v>260.36644360000003</c:v>
                </c:pt>
                <c:pt idx="6817">
                  <c:v>260.36829319999998</c:v>
                </c:pt>
                <c:pt idx="6818">
                  <c:v>260.37013289999999</c:v>
                </c:pt>
                <c:pt idx="6819">
                  <c:v>260.37196280000001</c:v>
                </c:pt>
                <c:pt idx="6820">
                  <c:v>260.37378289999998</c:v>
                </c:pt>
                <c:pt idx="6821">
                  <c:v>260.37559320000003</c:v>
                </c:pt>
                <c:pt idx="6822">
                  <c:v>260.37739370000003</c:v>
                </c:pt>
                <c:pt idx="6823">
                  <c:v>260.37918430000002</c:v>
                </c:pt>
                <c:pt idx="6824">
                  <c:v>260.38096519999999</c:v>
                </c:pt>
                <c:pt idx="6825">
                  <c:v>260.38273620000001</c:v>
                </c:pt>
                <c:pt idx="6826">
                  <c:v>260.38449739999999</c:v>
                </c:pt>
                <c:pt idx="6827">
                  <c:v>260.38624879999998</c:v>
                </c:pt>
                <c:pt idx="6828">
                  <c:v>260.38799039999998</c:v>
                </c:pt>
                <c:pt idx="6829">
                  <c:v>260.38972219999999</c:v>
                </c:pt>
                <c:pt idx="6830">
                  <c:v>260.3914441</c:v>
                </c:pt>
                <c:pt idx="6831">
                  <c:v>260.39315629999999</c:v>
                </c:pt>
                <c:pt idx="6832">
                  <c:v>260.39485860000002</c:v>
                </c:pt>
                <c:pt idx="6833">
                  <c:v>260.39655110000001</c:v>
                </c:pt>
                <c:pt idx="6834">
                  <c:v>260.39823380000001</c:v>
                </c:pt>
                <c:pt idx="6835">
                  <c:v>260.39990669999997</c:v>
                </c:pt>
                <c:pt idx="6836">
                  <c:v>260.4015698</c:v>
                </c:pt>
                <c:pt idx="6837">
                  <c:v>260.40322309999999</c:v>
                </c:pt>
                <c:pt idx="6838">
                  <c:v>260.40486659999999</c:v>
                </c:pt>
                <c:pt idx="6839">
                  <c:v>260.40650019999998</c:v>
                </c:pt>
                <c:pt idx="6840">
                  <c:v>260.40812399999999</c:v>
                </c:pt>
                <c:pt idx="6841">
                  <c:v>260.409738</c:v>
                </c:pt>
                <c:pt idx="6842">
                  <c:v>260.4113423</c:v>
                </c:pt>
                <c:pt idx="6843">
                  <c:v>260.41293669999999</c:v>
                </c:pt>
                <c:pt idx="6844">
                  <c:v>260.41452120000002</c:v>
                </c:pt>
                <c:pt idx="6845">
                  <c:v>260.41609599999998</c:v>
                </c:pt>
                <c:pt idx="6846">
                  <c:v>260.41766100000001</c:v>
                </c:pt>
                <c:pt idx="6847">
                  <c:v>260.41921610000003</c:v>
                </c:pt>
                <c:pt idx="6848">
                  <c:v>260.42076150000003</c:v>
                </c:pt>
                <c:pt idx="6849">
                  <c:v>260.42229700000001</c:v>
                </c:pt>
                <c:pt idx="6850">
                  <c:v>260.42382270000002</c:v>
                </c:pt>
                <c:pt idx="6851">
                  <c:v>260.42533859999998</c:v>
                </c:pt>
                <c:pt idx="6852">
                  <c:v>260.4268447</c:v>
                </c:pt>
                <c:pt idx="6853">
                  <c:v>260.42834099999999</c:v>
                </c:pt>
                <c:pt idx="6854">
                  <c:v>260.42982740000002</c:v>
                </c:pt>
                <c:pt idx="6855">
                  <c:v>260.43130409999998</c:v>
                </c:pt>
                <c:pt idx="6856">
                  <c:v>260.43277089999998</c:v>
                </c:pt>
                <c:pt idx="6857">
                  <c:v>260.4342279</c:v>
                </c:pt>
                <c:pt idx="6858">
                  <c:v>260.43567519999999</c:v>
                </c:pt>
                <c:pt idx="6859">
                  <c:v>260.43711259999998</c:v>
                </c:pt>
                <c:pt idx="6860">
                  <c:v>260.43854019999998</c:v>
                </c:pt>
                <c:pt idx="6861">
                  <c:v>260.43995799999999</c:v>
                </c:pt>
                <c:pt idx="6862">
                  <c:v>260.44136589999999</c:v>
                </c:pt>
                <c:pt idx="6863">
                  <c:v>260.44276409999998</c:v>
                </c:pt>
                <c:pt idx="6864">
                  <c:v>260.44415240000001</c:v>
                </c:pt>
                <c:pt idx="6865">
                  <c:v>260.44553100000002</c:v>
                </c:pt>
                <c:pt idx="6866">
                  <c:v>260.44689970000002</c:v>
                </c:pt>
                <c:pt idx="6867">
                  <c:v>260.44825859999997</c:v>
                </c:pt>
                <c:pt idx="6868">
                  <c:v>260.44960780000002</c:v>
                </c:pt>
                <c:pt idx="6869">
                  <c:v>260.45094710000001</c:v>
                </c:pt>
                <c:pt idx="6870">
                  <c:v>260.45227649999998</c:v>
                </c:pt>
                <c:pt idx="6871">
                  <c:v>260.45359619999999</c:v>
                </c:pt>
                <c:pt idx="6872">
                  <c:v>260.45490610000002</c:v>
                </c:pt>
                <c:pt idx="6873">
                  <c:v>260.45620609999997</c:v>
                </c:pt>
                <c:pt idx="6874">
                  <c:v>260.45749640000003</c:v>
                </c:pt>
                <c:pt idx="6875">
                  <c:v>260.45877680000001</c:v>
                </c:pt>
                <c:pt idx="6876">
                  <c:v>260.46004749999997</c:v>
                </c:pt>
                <c:pt idx="6877">
                  <c:v>260.46130829999998</c:v>
                </c:pt>
                <c:pt idx="6878">
                  <c:v>260.46255930000001</c:v>
                </c:pt>
                <c:pt idx="6879">
                  <c:v>260.46380049999999</c:v>
                </c:pt>
                <c:pt idx="6880">
                  <c:v>260.46503189999999</c:v>
                </c:pt>
                <c:pt idx="6881">
                  <c:v>260.46625340000003</c:v>
                </c:pt>
                <c:pt idx="6882">
                  <c:v>260.46746519999999</c:v>
                </c:pt>
                <c:pt idx="6883">
                  <c:v>260.46866720000003</c:v>
                </c:pt>
                <c:pt idx="6884">
                  <c:v>260.4698593</c:v>
                </c:pt>
                <c:pt idx="6885">
                  <c:v>260.47104159999998</c:v>
                </c:pt>
                <c:pt idx="6886">
                  <c:v>260.4722142</c:v>
                </c:pt>
                <c:pt idx="6887">
                  <c:v>260.47337690000001</c:v>
                </c:pt>
                <c:pt idx="6888">
                  <c:v>260.47452980000003</c:v>
                </c:pt>
                <c:pt idx="6889">
                  <c:v>260.47567290000001</c:v>
                </c:pt>
                <c:pt idx="6890">
                  <c:v>260.4768062</c:v>
                </c:pt>
                <c:pt idx="6891">
                  <c:v>260.4779297</c:v>
                </c:pt>
                <c:pt idx="6892">
                  <c:v>260.4790433</c:v>
                </c:pt>
                <c:pt idx="6893">
                  <c:v>260.48014719999998</c:v>
                </c:pt>
                <c:pt idx="6894">
                  <c:v>260.4812412</c:v>
                </c:pt>
                <c:pt idx="6895">
                  <c:v>260.4823255</c:v>
                </c:pt>
                <c:pt idx="6896">
                  <c:v>260.48339989999999</c:v>
                </c:pt>
                <c:pt idx="6897">
                  <c:v>260.4844645</c:v>
                </c:pt>
                <c:pt idx="6898">
                  <c:v>260.48551930000002</c:v>
                </c:pt>
                <c:pt idx="6899">
                  <c:v>260.4865643</c:v>
                </c:pt>
                <c:pt idx="6900">
                  <c:v>260.48759949999999</c:v>
                </c:pt>
                <c:pt idx="6901">
                  <c:v>260.48862489999999</c:v>
                </c:pt>
                <c:pt idx="6902">
                  <c:v>260.48964050000001</c:v>
                </c:pt>
                <c:pt idx="6903">
                  <c:v>260.49064629999998</c:v>
                </c:pt>
                <c:pt idx="6904">
                  <c:v>260.4916422</c:v>
                </c:pt>
                <c:pt idx="6905">
                  <c:v>260.4926284</c:v>
                </c:pt>
                <c:pt idx="6906">
                  <c:v>260.49360469999999</c:v>
                </c:pt>
                <c:pt idx="6907">
                  <c:v>260.49457130000002</c:v>
                </c:pt>
                <c:pt idx="6908">
                  <c:v>260.49552799999998</c:v>
                </c:pt>
                <c:pt idx="6909">
                  <c:v>260.49647490000001</c:v>
                </c:pt>
                <c:pt idx="6910">
                  <c:v>260.497412</c:v>
                </c:pt>
                <c:pt idx="6911">
                  <c:v>260.4983393</c:v>
                </c:pt>
                <c:pt idx="6912">
                  <c:v>260.49925680000001</c:v>
                </c:pt>
                <c:pt idx="6913">
                  <c:v>260.50016449999998</c:v>
                </c:pt>
                <c:pt idx="6914">
                  <c:v>260.50106240000002</c:v>
                </c:pt>
                <c:pt idx="6915">
                  <c:v>260.5019504</c:v>
                </c:pt>
                <c:pt idx="6916">
                  <c:v>260.50282870000001</c:v>
                </c:pt>
                <c:pt idx="6917">
                  <c:v>260.50369710000001</c:v>
                </c:pt>
                <c:pt idx="6918">
                  <c:v>260.50455579999999</c:v>
                </c:pt>
                <c:pt idx="6919">
                  <c:v>260.50540460000002</c:v>
                </c:pt>
                <c:pt idx="6920">
                  <c:v>260.5062436</c:v>
                </c:pt>
                <c:pt idx="6921">
                  <c:v>260.5070728</c:v>
                </c:pt>
                <c:pt idx="6922">
                  <c:v>260.50789220000001</c:v>
                </c:pt>
                <c:pt idx="6923">
                  <c:v>260.50870179999998</c:v>
                </c:pt>
                <c:pt idx="6924">
                  <c:v>260.50950160000002</c:v>
                </c:pt>
                <c:pt idx="6925">
                  <c:v>260.51029160000002</c:v>
                </c:pt>
                <c:pt idx="6926">
                  <c:v>260.51107180000002</c:v>
                </c:pt>
                <c:pt idx="6927">
                  <c:v>260.51184219999999</c:v>
                </c:pt>
                <c:pt idx="6928">
                  <c:v>260.5126027</c:v>
                </c:pt>
                <c:pt idx="6929">
                  <c:v>260.51335349999999</c:v>
                </c:pt>
                <c:pt idx="6930">
                  <c:v>260.51409439999998</c:v>
                </c:pt>
                <c:pt idx="6931">
                  <c:v>260.51482549999997</c:v>
                </c:pt>
                <c:pt idx="6932">
                  <c:v>260.5155469</c:v>
                </c:pt>
                <c:pt idx="6933">
                  <c:v>260.51625840000003</c:v>
                </c:pt>
                <c:pt idx="6934">
                  <c:v>260.51696010000001</c:v>
                </c:pt>
                <c:pt idx="6935">
                  <c:v>260.517652</c:v>
                </c:pt>
                <c:pt idx="6936">
                  <c:v>260.5183341</c:v>
                </c:pt>
                <c:pt idx="6937">
                  <c:v>260.51900640000002</c:v>
                </c:pt>
                <c:pt idx="6938">
                  <c:v>260.5196689</c:v>
                </c:pt>
                <c:pt idx="6939">
                  <c:v>260.52032150000002</c:v>
                </c:pt>
                <c:pt idx="6940">
                  <c:v>260.52096440000003</c:v>
                </c:pt>
                <c:pt idx="6941">
                  <c:v>260.52159749999998</c:v>
                </c:pt>
                <c:pt idx="6942">
                  <c:v>260.52222069999999</c:v>
                </c:pt>
                <c:pt idx="6943">
                  <c:v>260.52283419999998</c:v>
                </c:pt>
                <c:pt idx="6944">
                  <c:v>260.52343780000001</c:v>
                </c:pt>
                <c:pt idx="6945">
                  <c:v>260.5240316</c:v>
                </c:pt>
                <c:pt idx="6946">
                  <c:v>260.52461570000003</c:v>
                </c:pt>
                <c:pt idx="6947">
                  <c:v>260.52518989999999</c:v>
                </c:pt>
                <c:pt idx="6948">
                  <c:v>260.52575430000002</c:v>
                </c:pt>
                <c:pt idx="6949">
                  <c:v>260.5263089</c:v>
                </c:pt>
                <c:pt idx="6950">
                  <c:v>260.5268537</c:v>
                </c:pt>
                <c:pt idx="6951">
                  <c:v>260.52738859999999</c:v>
                </c:pt>
                <c:pt idx="6952">
                  <c:v>260.52791380000002</c:v>
                </c:pt>
                <c:pt idx="6953">
                  <c:v>260.52842920000001</c:v>
                </c:pt>
                <c:pt idx="6954">
                  <c:v>260.5289348</c:v>
                </c:pt>
                <c:pt idx="6955">
                  <c:v>260.52943049999999</c:v>
                </c:pt>
                <c:pt idx="6956">
                  <c:v>260.52991650000001</c:v>
                </c:pt>
                <c:pt idx="6957">
                  <c:v>260.53039260000003</c:v>
                </c:pt>
                <c:pt idx="6958">
                  <c:v>260.5308589</c:v>
                </c:pt>
                <c:pt idx="6959">
                  <c:v>260.53131550000001</c:v>
                </c:pt>
                <c:pt idx="6960">
                  <c:v>260.5317622</c:v>
                </c:pt>
                <c:pt idx="6961">
                  <c:v>260.53219910000001</c:v>
                </c:pt>
                <c:pt idx="6962">
                  <c:v>260.53262619999998</c:v>
                </c:pt>
                <c:pt idx="6963">
                  <c:v>260.53304350000002</c:v>
                </c:pt>
                <c:pt idx="6964">
                  <c:v>260.53345100000001</c:v>
                </c:pt>
                <c:pt idx="6965">
                  <c:v>260.53384870000002</c:v>
                </c:pt>
                <c:pt idx="6966">
                  <c:v>260.53423650000002</c:v>
                </c:pt>
                <c:pt idx="6967">
                  <c:v>260.5346146</c:v>
                </c:pt>
                <c:pt idx="6968">
                  <c:v>260.53498289999999</c:v>
                </c:pt>
                <c:pt idx="6969">
                  <c:v>260.53534130000003</c:v>
                </c:pt>
                <c:pt idx="6970">
                  <c:v>260.53568999999999</c:v>
                </c:pt>
                <c:pt idx="6971">
                  <c:v>260.5360288</c:v>
                </c:pt>
                <c:pt idx="6972">
                  <c:v>260.53635789999998</c:v>
                </c:pt>
                <c:pt idx="6973">
                  <c:v>260.53667710000002</c:v>
                </c:pt>
                <c:pt idx="6974">
                  <c:v>260.53698650000001</c:v>
                </c:pt>
                <c:pt idx="6975">
                  <c:v>260.53728610000002</c:v>
                </c:pt>
                <c:pt idx="6976">
                  <c:v>260.53757589999998</c:v>
                </c:pt>
                <c:pt idx="6977">
                  <c:v>260.53785590000001</c:v>
                </c:pt>
                <c:pt idx="6978">
                  <c:v>260.5381261</c:v>
                </c:pt>
                <c:pt idx="6979">
                  <c:v>260.5383865</c:v>
                </c:pt>
                <c:pt idx="6980">
                  <c:v>260.53863710000002</c:v>
                </c:pt>
                <c:pt idx="6981">
                  <c:v>260.53887789999999</c:v>
                </c:pt>
                <c:pt idx="6982">
                  <c:v>260.53910880000001</c:v>
                </c:pt>
                <c:pt idx="6983">
                  <c:v>260.53933000000001</c:v>
                </c:pt>
                <c:pt idx="6984">
                  <c:v>260.53954140000002</c:v>
                </c:pt>
                <c:pt idx="6985">
                  <c:v>260.53974290000002</c:v>
                </c:pt>
                <c:pt idx="6986">
                  <c:v>260.53993459999998</c:v>
                </c:pt>
                <c:pt idx="6987">
                  <c:v>260.54011659999998</c:v>
                </c:pt>
                <c:pt idx="6988">
                  <c:v>260.54028870000002</c:v>
                </c:pt>
                <c:pt idx="6989">
                  <c:v>260.54045100000002</c:v>
                </c:pt>
                <c:pt idx="6990">
                  <c:v>260.54060349999997</c:v>
                </c:pt>
                <c:pt idx="6991">
                  <c:v>260.5407462</c:v>
                </c:pt>
                <c:pt idx="6992">
                  <c:v>260.54087909999998</c:v>
                </c:pt>
                <c:pt idx="6993">
                  <c:v>260.54100219999998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8AC-4647-8344-B283A8FCF107}"/>
            </c:ext>
          </c:extLst>
        </c:ser>
        <c:ser>
          <c:idx val="7"/>
          <c:order val="7"/>
          <c:tx>
            <c:strRef>
              <c:f>Data!$I$1</c:f>
              <c:strCache>
                <c:ptCount val="1"/>
                <c:pt idx="0">
                  <c:v>Explicit Euler Velocity (m/s)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Data!$A$2:$A$6995</c:f>
              <c:numCache>
                <c:formatCode>0.000</c:formatCode>
                <c:ptCount val="6994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</c:numCache>
            </c:numRef>
          </c:xVal>
          <c:yVal>
            <c:numRef>
              <c:f>Data!$I$2:$I$6995</c:f>
              <c:numCache>
                <c:formatCode>General</c:formatCode>
                <c:ptCount val="6994"/>
                <c:pt idx="1">
                  <c:v>9.4358051999999998E-2</c:v>
                </c:pt>
                <c:pt idx="2">
                  <c:v>0.188721413</c:v>
                </c:pt>
                <c:pt idx="3">
                  <c:v>0.28309004500000001</c:v>
                </c:pt>
                <c:pt idx="4">
                  <c:v>0.37870875999999998</c:v>
                </c:pt>
                <c:pt idx="5">
                  <c:v>0.47557771399999998</c:v>
                </c:pt>
                <c:pt idx="6">
                  <c:v>0.57369706099999995</c:v>
                </c:pt>
                <c:pt idx="7">
                  <c:v>0.67306695699999997</c:v>
                </c:pt>
                <c:pt idx="8">
                  <c:v>0.77368755899999997</c:v>
                </c:pt>
                <c:pt idx="9">
                  <c:v>0.87555902399999996</c:v>
                </c:pt>
                <c:pt idx="10">
                  <c:v>0.97803503899999999</c:v>
                </c:pt>
                <c:pt idx="11">
                  <c:v>1.0811156580000001</c:v>
                </c:pt>
                <c:pt idx="12">
                  <c:v>1.1848009319999999</c:v>
                </c:pt>
                <c:pt idx="13">
                  <c:v>1.289090914</c:v>
                </c:pt>
                <c:pt idx="14">
                  <c:v>1.3939856559999999</c:v>
                </c:pt>
                <c:pt idx="15">
                  <c:v>1.4994852089999999</c:v>
                </c:pt>
                <c:pt idx="16">
                  <c:v>1.605589626</c:v>
                </c:pt>
                <c:pt idx="17">
                  <c:v>1.7122989559999999</c:v>
                </c:pt>
                <c:pt idx="18">
                  <c:v>1.81924752</c:v>
                </c:pt>
                <c:pt idx="19">
                  <c:v>1.9264353059999999</c:v>
                </c:pt>
                <c:pt idx="20">
                  <c:v>2.033862305</c:v>
                </c:pt>
                <c:pt idx="21">
                  <c:v>2.1415285060000002</c:v>
                </c:pt>
                <c:pt idx="22">
                  <c:v>2.2494338979999999</c:v>
                </c:pt>
                <c:pt idx="23">
                  <c:v>2.3575784710000001</c:v>
                </c:pt>
                <c:pt idx="24">
                  <c:v>2.4659622140000002</c:v>
                </c:pt>
                <c:pt idx="25">
                  <c:v>2.574585114</c:v>
                </c:pt>
                <c:pt idx="26">
                  <c:v>2.6834471610000001</c:v>
                </c:pt>
                <c:pt idx="27">
                  <c:v>2.7925483419999999</c:v>
                </c:pt>
                <c:pt idx="28">
                  <c:v>2.9018886460000002</c:v>
                </c:pt>
                <c:pt idx="29">
                  <c:v>3.0114680589999998</c:v>
                </c:pt>
                <c:pt idx="30">
                  <c:v>3.121286569</c:v>
                </c:pt>
                <c:pt idx="31">
                  <c:v>3.2313441630000002</c:v>
                </c:pt>
                <c:pt idx="32">
                  <c:v>3.3416408290000001</c:v>
                </c:pt>
                <c:pt idx="33">
                  <c:v>3.452176551</c:v>
                </c:pt>
                <c:pt idx="34">
                  <c:v>3.5629513180000001</c:v>
                </c:pt>
                <c:pt idx="35">
                  <c:v>3.673965114</c:v>
                </c:pt>
                <c:pt idx="36">
                  <c:v>3.785217925</c:v>
                </c:pt>
                <c:pt idx="37">
                  <c:v>3.8967097380000002</c:v>
                </c:pt>
                <c:pt idx="38">
                  <c:v>4.0084405360000002</c:v>
                </c:pt>
                <c:pt idx="39">
                  <c:v>4.1204103060000001</c:v>
                </c:pt>
                <c:pt idx="40">
                  <c:v>4.2326190319999997</c:v>
                </c:pt>
                <c:pt idx="41">
                  <c:v>4.3449786619999999</c:v>
                </c:pt>
                <c:pt idx="42">
                  <c:v>4.4574891660000002</c:v>
                </c:pt>
                <c:pt idx="43">
                  <c:v>4.5701505149999999</c:v>
                </c:pt>
                <c:pt idx="44">
                  <c:v>4.6829626759999998</c:v>
                </c:pt>
                <c:pt idx="45">
                  <c:v>4.7959256210000003</c:v>
                </c:pt>
                <c:pt idx="46">
                  <c:v>4.9090393179999996</c:v>
                </c:pt>
                <c:pt idx="47">
                  <c:v>5.0223037359999996</c:v>
                </c:pt>
                <c:pt idx="48">
                  <c:v>5.1357188430000003</c:v>
                </c:pt>
                <c:pt idx="49">
                  <c:v>5.249284609</c:v>
                </c:pt>
                <c:pt idx="50">
                  <c:v>5.3630010019999999</c:v>
                </c:pt>
                <c:pt idx="51">
                  <c:v>5.4768679889999996</c:v>
                </c:pt>
                <c:pt idx="52">
                  <c:v>5.5908855400000004</c:v>
                </c:pt>
                <c:pt idx="53">
                  <c:v>5.7050536210000002</c:v>
                </c:pt>
                <c:pt idx="54">
                  <c:v>5.8193722000000001</c:v>
                </c:pt>
                <c:pt idx="55">
                  <c:v>5.933841245</c:v>
                </c:pt>
                <c:pt idx="56">
                  <c:v>6.0484607229999998</c:v>
                </c:pt>
                <c:pt idx="57">
                  <c:v>6.1632306010000004</c:v>
                </c:pt>
                <c:pt idx="58">
                  <c:v>6.278150846</c:v>
                </c:pt>
                <c:pt idx="59">
                  <c:v>6.393221424</c:v>
                </c:pt>
                <c:pt idx="60">
                  <c:v>6.5084423019999997</c:v>
                </c:pt>
                <c:pt idx="61">
                  <c:v>6.6238134459999998</c:v>
                </c:pt>
                <c:pt idx="62">
                  <c:v>6.739334822</c:v>
                </c:pt>
                <c:pt idx="63">
                  <c:v>6.8550063960000003</c:v>
                </c:pt>
                <c:pt idx="64">
                  <c:v>6.9708281330000004</c:v>
                </c:pt>
                <c:pt idx="65">
                  <c:v>7.0868000000000002</c:v>
                </c:pt>
                <c:pt idx="66">
                  <c:v>7.2029219610000004</c:v>
                </c:pt>
                <c:pt idx="67">
                  <c:v>7.3191939809999997</c:v>
                </c:pt>
                <c:pt idx="68">
                  <c:v>7.4356160249999999</c:v>
                </c:pt>
                <c:pt idx="69">
                  <c:v>7.5521880579999996</c:v>
                </c:pt>
                <c:pt idx="70">
                  <c:v>7.6688633829999997</c:v>
                </c:pt>
                <c:pt idx="71">
                  <c:v>7.785641955</c:v>
                </c:pt>
                <c:pt idx="72">
                  <c:v>7.9025237319999997</c:v>
                </c:pt>
                <c:pt idx="73">
                  <c:v>8.0195086710000005</c:v>
                </c:pt>
                <c:pt idx="74">
                  <c:v>8.1365967290000007</c:v>
                </c:pt>
                <c:pt idx="75">
                  <c:v>8.2537878619999994</c:v>
                </c:pt>
                <c:pt idx="76">
                  <c:v>8.3710820259999998</c:v>
                </c:pt>
                <c:pt idx="77">
                  <c:v>8.4884791770000003</c:v>
                </c:pt>
                <c:pt idx="78">
                  <c:v>8.6059792720000008</c:v>
                </c:pt>
                <c:pt idx="79">
                  <c:v>8.7235822669999994</c:v>
                </c:pt>
                <c:pt idx="80">
                  <c:v>8.8412881169999995</c:v>
                </c:pt>
                <c:pt idx="81">
                  <c:v>8.9590967769999992</c:v>
                </c:pt>
                <c:pt idx="82">
                  <c:v>9.0770082040000002</c:v>
                </c:pt>
                <c:pt idx="83">
                  <c:v>9.1950223530000006</c:v>
                </c:pt>
                <c:pt idx="84">
                  <c:v>9.3131391780000001</c:v>
                </c:pt>
                <c:pt idx="85">
                  <c:v>9.4313586360000006</c:v>
                </c:pt>
                <c:pt idx="86">
                  <c:v>9.5496806799999998</c:v>
                </c:pt>
                <c:pt idx="87">
                  <c:v>9.6681052649999994</c:v>
                </c:pt>
                <c:pt idx="88">
                  <c:v>9.7866323469999994</c:v>
                </c:pt>
                <c:pt idx="89">
                  <c:v>9.9052618779999992</c:v>
                </c:pt>
                <c:pt idx="90">
                  <c:v>10.02399381</c:v>
                </c:pt>
                <c:pt idx="91">
                  <c:v>10.14282811</c:v>
                </c:pt>
                <c:pt idx="92">
                  <c:v>10.26176472</c:v>
                </c:pt>
                <c:pt idx="93">
                  <c:v>10.380803589999999</c:v>
                </c:pt>
                <c:pt idx="94">
                  <c:v>10.49994469</c:v>
                </c:pt>
                <c:pt idx="95">
                  <c:v>10.61918796</c:v>
                </c:pt>
                <c:pt idx="96">
                  <c:v>10.738533350000001</c:v>
                </c:pt>
                <c:pt idx="97">
                  <c:v>10.857980830000001</c:v>
                </c:pt>
                <c:pt idx="98">
                  <c:v>10.977530339999999</c:v>
                </c:pt>
                <c:pt idx="99">
                  <c:v>11.097181839999999</c:v>
                </c:pt>
                <c:pt idx="100">
                  <c:v>11.21693527</c:v>
                </c:pt>
                <c:pt idx="101">
                  <c:v>11.336750179999999</c:v>
                </c:pt>
                <c:pt idx="102">
                  <c:v>11.45662649</c:v>
                </c:pt>
                <c:pt idx="103">
                  <c:v>11.57656416</c:v>
                </c:pt>
                <c:pt idx="104">
                  <c:v>11.696563129999999</c:v>
                </c:pt>
                <c:pt idx="105">
                  <c:v>11.816623359999999</c:v>
                </c:pt>
                <c:pt idx="106">
                  <c:v>11.93674478</c:v>
                </c:pt>
                <c:pt idx="107">
                  <c:v>12.05692735</c:v>
                </c:pt>
                <c:pt idx="108">
                  <c:v>12.17717101</c:v>
                </c:pt>
                <c:pt idx="109">
                  <c:v>12.2974757</c:v>
                </c:pt>
                <c:pt idx="110">
                  <c:v>12.41784137</c:v>
                </c:pt>
                <c:pt idx="111">
                  <c:v>12.53826797</c:v>
                </c:pt>
                <c:pt idx="112">
                  <c:v>12.658755449999999</c:v>
                </c:pt>
                <c:pt idx="113">
                  <c:v>12.77930374</c:v>
                </c:pt>
                <c:pt idx="114">
                  <c:v>12.899912799999999</c:v>
                </c:pt>
                <c:pt idx="115">
                  <c:v>13.02058257</c:v>
                </c:pt>
                <c:pt idx="116">
                  <c:v>13.141312989999999</c:v>
                </c:pt>
                <c:pt idx="117">
                  <c:v>13.262104020000001</c:v>
                </c:pt>
                <c:pt idx="118">
                  <c:v>13.38295559</c:v>
                </c:pt>
                <c:pt idx="119">
                  <c:v>13.50386765</c:v>
                </c:pt>
                <c:pt idx="120">
                  <c:v>13.62484014</c:v>
                </c:pt>
                <c:pt idx="121">
                  <c:v>13.745873019999999</c:v>
                </c:pt>
                <c:pt idx="122">
                  <c:v>13.866966229999999</c:v>
                </c:pt>
                <c:pt idx="123">
                  <c:v>13.9881197</c:v>
                </c:pt>
                <c:pt idx="124">
                  <c:v>14.10933339</c:v>
                </c:pt>
                <c:pt idx="125">
                  <c:v>14.230607239999999</c:v>
                </c:pt>
                <c:pt idx="126">
                  <c:v>14.35194119</c:v>
                </c:pt>
                <c:pt idx="127">
                  <c:v>14.47333519</c:v>
                </c:pt>
                <c:pt idx="128">
                  <c:v>14.594789179999999</c:v>
                </c:pt>
                <c:pt idx="129">
                  <c:v>14.71630311</c:v>
                </c:pt>
                <c:pt idx="130">
                  <c:v>14.837876919999999</c:v>
                </c:pt>
                <c:pt idx="131">
                  <c:v>14.959510549999999</c:v>
                </c:pt>
                <c:pt idx="132">
                  <c:v>15.081203950000001</c:v>
                </c:pt>
                <c:pt idx="133">
                  <c:v>15.20295707</c:v>
                </c:pt>
                <c:pt idx="134">
                  <c:v>15.32476984</c:v>
                </c:pt>
                <c:pt idx="135">
                  <c:v>15.44664221</c:v>
                </c:pt>
                <c:pt idx="136">
                  <c:v>15.568574119999999</c:v>
                </c:pt>
                <c:pt idx="137">
                  <c:v>15.69056552</c:v>
                </c:pt>
                <c:pt idx="138">
                  <c:v>15.81261634</c:v>
                </c:pt>
                <c:pt idx="139">
                  <c:v>15.93472654</c:v>
                </c:pt>
                <c:pt idx="140">
                  <c:v>16.056896049999999</c:v>
                </c:pt>
                <c:pt idx="141">
                  <c:v>16.179124829999999</c:v>
                </c:pt>
                <c:pt idx="142">
                  <c:v>16.301412800000001</c:v>
                </c:pt>
                <c:pt idx="143">
                  <c:v>16.423759919999998</c:v>
                </c:pt>
                <c:pt idx="144">
                  <c:v>16.546166119999999</c:v>
                </c:pt>
                <c:pt idx="145">
                  <c:v>16.668631359999999</c:v>
                </c:pt>
                <c:pt idx="146">
                  <c:v>16.79115556</c:v>
                </c:pt>
                <c:pt idx="147">
                  <c:v>16.913738680000002</c:v>
                </c:pt>
                <c:pt idx="148">
                  <c:v>17.036380659999999</c:v>
                </c:pt>
                <c:pt idx="149">
                  <c:v>17.159081440000001</c:v>
                </c:pt>
                <c:pt idx="150">
                  <c:v>17.281814619999999</c:v>
                </c:pt>
                <c:pt idx="151">
                  <c:v>17.40458014</c:v>
                </c:pt>
                <c:pt idx="152">
                  <c:v>17.527377950000002</c:v>
                </c:pt>
                <c:pt idx="153">
                  <c:v>17.650207980000001</c:v>
                </c:pt>
                <c:pt idx="154">
                  <c:v>17.77307017</c:v>
                </c:pt>
                <c:pt idx="155">
                  <c:v>17.895964459999998</c:v>
                </c:pt>
                <c:pt idx="156">
                  <c:v>18.01889079</c:v>
                </c:pt>
                <c:pt idx="157">
                  <c:v>18.141849090000001</c:v>
                </c:pt>
                <c:pt idx="158">
                  <c:v>18.264839309999999</c:v>
                </c:pt>
                <c:pt idx="159">
                  <c:v>18.38786138</c:v>
                </c:pt>
                <c:pt idx="160">
                  <c:v>18.510915239999999</c:v>
                </c:pt>
                <c:pt idx="161">
                  <c:v>18.634000830000002</c:v>
                </c:pt>
                <c:pt idx="162">
                  <c:v>18.757118089999999</c:v>
                </c:pt>
                <c:pt idx="163">
                  <c:v>18.880266949999999</c:v>
                </c:pt>
                <c:pt idx="164">
                  <c:v>19.003447359999999</c:v>
                </c:pt>
                <c:pt idx="165">
                  <c:v>19.126659249999999</c:v>
                </c:pt>
                <c:pt idx="166">
                  <c:v>19.249902559999999</c:v>
                </c:pt>
                <c:pt idx="167">
                  <c:v>19.37317723</c:v>
                </c:pt>
                <c:pt idx="168">
                  <c:v>19.496483189999999</c:v>
                </c:pt>
                <c:pt idx="169">
                  <c:v>19.619820390000001</c:v>
                </c:pt>
                <c:pt idx="170">
                  <c:v>19.743188750000002</c:v>
                </c:pt>
                <c:pt idx="171">
                  <c:v>19.866588230000001</c:v>
                </c:pt>
                <c:pt idx="172">
                  <c:v>19.990018750000001</c:v>
                </c:pt>
                <c:pt idx="173">
                  <c:v>20.113480259999999</c:v>
                </c:pt>
                <c:pt idx="174">
                  <c:v>20.236972690000002</c:v>
                </c:pt>
                <c:pt idx="175">
                  <c:v>20.36049598</c:v>
                </c:pt>
                <c:pt idx="176">
                  <c:v>20.484050069999999</c:v>
                </c:pt>
                <c:pt idx="177">
                  <c:v>20.607634879999999</c:v>
                </c:pt>
                <c:pt idx="178">
                  <c:v>20.731250379999999</c:v>
                </c:pt>
                <c:pt idx="179">
                  <c:v>20.854896480000001</c:v>
                </c:pt>
                <c:pt idx="180">
                  <c:v>20.97857312</c:v>
                </c:pt>
                <c:pt idx="181">
                  <c:v>21.10228025</c:v>
                </c:pt>
                <c:pt idx="182">
                  <c:v>21.226017800000001</c:v>
                </c:pt>
                <c:pt idx="183">
                  <c:v>21.349785709999999</c:v>
                </c:pt>
                <c:pt idx="184">
                  <c:v>21.473583909999999</c:v>
                </c:pt>
                <c:pt idx="185">
                  <c:v>21.597412340000002</c:v>
                </c:pt>
                <c:pt idx="186">
                  <c:v>21.72127094</c:v>
                </c:pt>
                <c:pt idx="187">
                  <c:v>21.845159639999999</c:v>
                </c:pt>
                <c:pt idx="188">
                  <c:v>21.96907839</c:v>
                </c:pt>
                <c:pt idx="189">
                  <c:v>22.093027110000001</c:v>
                </c:pt>
                <c:pt idx="190">
                  <c:v>22.217005749999998</c:v>
                </c:pt>
                <c:pt idx="191">
                  <c:v>22.341014250000001</c:v>
                </c:pt>
                <c:pt idx="192">
                  <c:v>22.465052530000001</c:v>
                </c:pt>
                <c:pt idx="193">
                  <c:v>22.589120529999999</c:v>
                </c:pt>
                <c:pt idx="194">
                  <c:v>22.7132182</c:v>
                </c:pt>
                <c:pt idx="195">
                  <c:v>22.837345469999999</c:v>
                </c:pt>
                <c:pt idx="196">
                  <c:v>22.96150226</c:v>
                </c:pt>
                <c:pt idx="197">
                  <c:v>23.085688529999999</c:v>
                </c:pt>
                <c:pt idx="198">
                  <c:v>23.209904210000001</c:v>
                </c:pt>
                <c:pt idx="199">
                  <c:v>23.334149230000001</c:v>
                </c:pt>
                <c:pt idx="200">
                  <c:v>23.458423530000001</c:v>
                </c:pt>
                <c:pt idx="201">
                  <c:v>23.582727040000002</c:v>
                </c:pt>
                <c:pt idx="202">
                  <c:v>23.707059709999999</c:v>
                </c:pt>
                <c:pt idx="203">
                  <c:v>23.831405849999999</c:v>
                </c:pt>
                <c:pt idx="204">
                  <c:v>23.955765400000001</c:v>
                </c:pt>
                <c:pt idx="205">
                  <c:v>24.080138300000002</c:v>
                </c:pt>
                <c:pt idx="206">
                  <c:v>24.204524469999999</c:v>
                </c:pt>
                <c:pt idx="207">
                  <c:v>24.32892386</c:v>
                </c:pt>
                <c:pt idx="208">
                  <c:v>24.45333639</c:v>
                </c:pt>
                <c:pt idx="209">
                  <c:v>24.577762010000001</c:v>
                </c:pt>
                <c:pt idx="210">
                  <c:v>24.702200640000001</c:v>
                </c:pt>
                <c:pt idx="211">
                  <c:v>24.82665222</c:v>
                </c:pt>
                <c:pt idx="212">
                  <c:v>24.951116689999999</c:v>
                </c:pt>
                <c:pt idx="213">
                  <c:v>25.07559397</c:v>
                </c:pt>
                <c:pt idx="214">
                  <c:v>25.200084010000001</c:v>
                </c:pt>
                <c:pt idx="215">
                  <c:v>25.324586740000001</c:v>
                </c:pt>
                <c:pt idx="216">
                  <c:v>25.44910209</c:v>
                </c:pt>
                <c:pt idx="217">
                  <c:v>25.573629990000001</c:v>
                </c:pt>
                <c:pt idx="218">
                  <c:v>25.698170380000001</c:v>
                </c:pt>
                <c:pt idx="219">
                  <c:v>25.822723199999999</c:v>
                </c:pt>
                <c:pt idx="220">
                  <c:v>25.947288369999999</c:v>
                </c:pt>
                <c:pt idx="221">
                  <c:v>26.071865840000001</c:v>
                </c:pt>
                <c:pt idx="222">
                  <c:v>26.196455530000001</c:v>
                </c:pt>
                <c:pt idx="223">
                  <c:v>26.321057379999999</c:v>
                </c:pt>
                <c:pt idx="224">
                  <c:v>26.44567133</c:v>
                </c:pt>
                <c:pt idx="225">
                  <c:v>26.5702973</c:v>
                </c:pt>
                <c:pt idx="226">
                  <c:v>26.69493524</c:v>
                </c:pt>
                <c:pt idx="227">
                  <c:v>26.819585069999999</c:v>
                </c:pt>
                <c:pt idx="228">
                  <c:v>26.94424673</c:v>
                </c:pt>
                <c:pt idx="229">
                  <c:v>27.06892015</c:v>
                </c:pt>
                <c:pt idx="230">
                  <c:v>27.193605269999999</c:v>
                </c:pt>
                <c:pt idx="231">
                  <c:v>27.318302020000001</c:v>
                </c:pt>
                <c:pt idx="232">
                  <c:v>27.443010340000001</c:v>
                </c:pt>
                <c:pt idx="233">
                  <c:v>27.567730149999999</c:v>
                </c:pt>
                <c:pt idx="234">
                  <c:v>27.692461399999999</c:v>
                </c:pt>
                <c:pt idx="235">
                  <c:v>27.817204010000001</c:v>
                </c:pt>
                <c:pt idx="236">
                  <c:v>27.94195792</c:v>
                </c:pt>
                <c:pt idx="237">
                  <c:v>28.066723069999998</c:v>
                </c:pt>
                <c:pt idx="238">
                  <c:v>28.19149938</c:v>
                </c:pt>
                <c:pt idx="239">
                  <c:v>28.316286789999999</c:v>
                </c:pt>
                <c:pt idx="240">
                  <c:v>28.44108524</c:v>
                </c:pt>
                <c:pt idx="241">
                  <c:v>28.565894650000001</c:v>
                </c:pt>
                <c:pt idx="242">
                  <c:v>28.690714969999998</c:v>
                </c:pt>
                <c:pt idx="243">
                  <c:v>28.81554612</c:v>
                </c:pt>
                <c:pt idx="244">
                  <c:v>28.940388039999998</c:v>
                </c:pt>
                <c:pt idx="245">
                  <c:v>29.065240660000001</c:v>
                </c:pt>
                <c:pt idx="246">
                  <c:v>29.190103910000001</c:v>
                </c:pt>
                <c:pt idx="247">
                  <c:v>29.31497774</c:v>
                </c:pt>
                <c:pt idx="248">
                  <c:v>29.43986207</c:v>
                </c:pt>
                <c:pt idx="249">
                  <c:v>29.56475683</c:v>
                </c:pt>
                <c:pt idx="250">
                  <c:v>29.689661959999999</c:v>
                </c:pt>
                <c:pt idx="251">
                  <c:v>29.81457739</c:v>
                </c:pt>
                <c:pt idx="252">
                  <c:v>29.93950306</c:v>
                </c:pt>
                <c:pt idx="253">
                  <c:v>30.064438899999999</c:v>
                </c:pt>
                <c:pt idx="254">
                  <c:v>30.189384839999999</c:v>
                </c:pt>
                <c:pt idx="255">
                  <c:v>30.314340810000001</c:v>
                </c:pt>
                <c:pt idx="256">
                  <c:v>30.439306760000001</c:v>
                </c:pt>
                <c:pt idx="257">
                  <c:v>30.564282599999999</c:v>
                </c:pt>
                <c:pt idx="258">
                  <c:v>30.68926828</c:v>
                </c:pt>
                <c:pt idx="259">
                  <c:v>30.814241580000001</c:v>
                </c:pt>
                <c:pt idx="260">
                  <c:v>30.939202420000001</c:v>
                </c:pt>
                <c:pt idx="261">
                  <c:v>31.064150739999999</c:v>
                </c:pt>
                <c:pt idx="262">
                  <c:v>31.189086469999999</c:v>
                </c:pt>
                <c:pt idx="263">
                  <c:v>31.314009540000001</c:v>
                </c:pt>
                <c:pt idx="264">
                  <c:v>31.43891988</c:v>
                </c:pt>
                <c:pt idx="265">
                  <c:v>31.563817419999999</c:v>
                </c:pt>
                <c:pt idx="266">
                  <c:v>31.688702110000001</c:v>
                </c:pt>
                <c:pt idx="267">
                  <c:v>31.813573860000002</c:v>
                </c:pt>
                <c:pt idx="268">
                  <c:v>31.93843261</c:v>
                </c:pt>
                <c:pt idx="269">
                  <c:v>32.06327829</c:v>
                </c:pt>
                <c:pt idx="270">
                  <c:v>32.18811084</c:v>
                </c:pt>
                <c:pt idx="271">
                  <c:v>32.312930180000002</c:v>
                </c:pt>
                <c:pt idx="272">
                  <c:v>32.43773625</c:v>
                </c:pt>
                <c:pt idx="273">
                  <c:v>32.562528980000003</c:v>
                </c:pt>
                <c:pt idx="274">
                  <c:v>32.687308309999999</c:v>
                </c:pt>
                <c:pt idx="275">
                  <c:v>32.812074150000001</c:v>
                </c:pt>
                <c:pt idx="276">
                  <c:v>32.936826449999998</c:v>
                </c:pt>
                <c:pt idx="277">
                  <c:v>33.061565139999999</c:v>
                </c:pt>
                <c:pt idx="278">
                  <c:v>33.186290149999998</c:v>
                </c:pt>
                <c:pt idx="279">
                  <c:v>33.311001410000003</c:v>
                </c:pt>
                <c:pt idx="280">
                  <c:v>33.435698860000002</c:v>
                </c:pt>
                <c:pt idx="281">
                  <c:v>33.560382420000003</c:v>
                </c:pt>
                <c:pt idx="282">
                  <c:v>33.685052030000001</c:v>
                </c:pt>
                <c:pt idx="283">
                  <c:v>33.809707619999998</c:v>
                </c:pt>
                <c:pt idx="284">
                  <c:v>33.93434912</c:v>
                </c:pt>
                <c:pt idx="285">
                  <c:v>34.058976459999997</c:v>
                </c:pt>
                <c:pt idx="286">
                  <c:v>34.183589589999997</c:v>
                </c:pt>
                <c:pt idx="287">
                  <c:v>34.30818842</c:v>
                </c:pt>
                <c:pt idx="288">
                  <c:v>34.432772890000003</c:v>
                </c:pt>
                <c:pt idx="289">
                  <c:v>34.557342939999998</c:v>
                </c:pt>
                <c:pt idx="290">
                  <c:v>34.681898490000002</c:v>
                </c:pt>
                <c:pt idx="291">
                  <c:v>34.806439480000002</c:v>
                </c:pt>
                <c:pt idx="292">
                  <c:v>34.93096585</c:v>
                </c:pt>
                <c:pt idx="293">
                  <c:v>35.055477510000003</c:v>
                </c:pt>
                <c:pt idx="294">
                  <c:v>35.17997441</c:v>
                </c:pt>
                <c:pt idx="295">
                  <c:v>35.304456479999999</c:v>
                </c:pt>
                <c:pt idx="296">
                  <c:v>35.428923650000002</c:v>
                </c:pt>
                <c:pt idx="297">
                  <c:v>35.553375850000002</c:v>
                </c:pt>
                <c:pt idx="298">
                  <c:v>35.677813010000001</c:v>
                </c:pt>
                <c:pt idx="299">
                  <c:v>35.802235080000003</c:v>
                </c:pt>
                <c:pt idx="300">
                  <c:v>35.926617759999999</c:v>
                </c:pt>
                <c:pt idx="301">
                  <c:v>36.050961000000001</c:v>
                </c:pt>
                <c:pt idx="302">
                  <c:v>36.175264720000001</c:v>
                </c:pt>
                <c:pt idx="303">
                  <c:v>36.299528850000002</c:v>
                </c:pt>
                <c:pt idx="304">
                  <c:v>36.423753329999997</c:v>
                </c:pt>
                <c:pt idx="305">
                  <c:v>36.547938100000003</c:v>
                </c:pt>
                <c:pt idx="306">
                  <c:v>36.672083069999999</c:v>
                </c:pt>
                <c:pt idx="307">
                  <c:v>36.796188180000001</c:v>
                </c:pt>
                <c:pt idx="308">
                  <c:v>36.920253369999998</c:v>
                </c:pt>
                <c:pt idx="309">
                  <c:v>37.044278570000003</c:v>
                </c:pt>
                <c:pt idx="310">
                  <c:v>37.168263699999997</c:v>
                </c:pt>
                <c:pt idx="311">
                  <c:v>37.292208709999997</c:v>
                </c:pt>
                <c:pt idx="312">
                  <c:v>37.416113520000003</c:v>
                </c:pt>
                <c:pt idx="313">
                  <c:v>37.539978060000003</c:v>
                </c:pt>
                <c:pt idx="314">
                  <c:v>37.663802269999998</c:v>
                </c:pt>
                <c:pt idx="315">
                  <c:v>37.787586079999997</c:v>
                </c:pt>
                <c:pt idx="316">
                  <c:v>37.911329420000001</c:v>
                </c:pt>
                <c:pt idx="317">
                  <c:v>38.035032229999999</c:v>
                </c:pt>
                <c:pt idx="318">
                  <c:v>38.158694439999998</c:v>
                </c:pt>
                <c:pt idx="319">
                  <c:v>38.28231598</c:v>
                </c:pt>
                <c:pt idx="320">
                  <c:v>38.405896769999998</c:v>
                </c:pt>
                <c:pt idx="321">
                  <c:v>38.529436769999997</c:v>
                </c:pt>
                <c:pt idx="322">
                  <c:v>38.652935890000002</c:v>
                </c:pt>
                <c:pt idx="323">
                  <c:v>38.776394080000003</c:v>
                </c:pt>
                <c:pt idx="324">
                  <c:v>38.89981126</c:v>
                </c:pt>
                <c:pt idx="325">
                  <c:v>39.023187360000001</c:v>
                </c:pt>
                <c:pt idx="326">
                  <c:v>39.146522330000003</c:v>
                </c:pt>
                <c:pt idx="327">
                  <c:v>39.269816089999999</c:v>
                </c:pt>
                <c:pt idx="328">
                  <c:v>39.393068579999998</c:v>
                </c:pt>
                <c:pt idx="329">
                  <c:v>39.516279730000001</c:v>
                </c:pt>
                <c:pt idx="330">
                  <c:v>39.639449480000003</c:v>
                </c:pt>
                <c:pt idx="331">
                  <c:v>39.762577749999998</c:v>
                </c:pt>
                <c:pt idx="332">
                  <c:v>39.885664480000003</c:v>
                </c:pt>
                <c:pt idx="333">
                  <c:v>40.008709609999997</c:v>
                </c:pt>
                <c:pt idx="334">
                  <c:v>40.131713060000003</c:v>
                </c:pt>
                <c:pt idx="335">
                  <c:v>40.254674780000002</c:v>
                </c:pt>
                <c:pt idx="336">
                  <c:v>40.377594690000002</c:v>
                </c:pt>
                <c:pt idx="337">
                  <c:v>40.500472729999998</c:v>
                </c:pt>
                <c:pt idx="338">
                  <c:v>40.62330884</c:v>
                </c:pt>
                <c:pt idx="339">
                  <c:v>40.74610294</c:v>
                </c:pt>
                <c:pt idx="340">
                  <c:v>40.868854980000002</c:v>
                </c:pt>
                <c:pt idx="341">
                  <c:v>40.991564879999999</c:v>
                </c:pt>
                <c:pt idx="342">
                  <c:v>41.114232579999999</c:v>
                </c:pt>
                <c:pt idx="343">
                  <c:v>41.23685802</c:v>
                </c:pt>
                <c:pt idx="344">
                  <c:v>41.35944112</c:v>
                </c:pt>
                <c:pt idx="345">
                  <c:v>41.481981830000002</c:v>
                </c:pt>
                <c:pt idx="346">
                  <c:v>41.604480080000002</c:v>
                </c:pt>
                <c:pt idx="347">
                  <c:v>41.7269358</c:v>
                </c:pt>
                <c:pt idx="348">
                  <c:v>41.849348919999997</c:v>
                </c:pt>
                <c:pt idx="349">
                  <c:v>41.971719389999997</c:v>
                </c:pt>
                <c:pt idx="350">
                  <c:v>42.094047140000001</c:v>
                </c:pt>
                <c:pt idx="351">
                  <c:v>42.216332090000002</c:v>
                </c:pt>
                <c:pt idx="352">
                  <c:v>42.338574190000003</c:v>
                </c:pt>
                <c:pt idx="353">
                  <c:v>42.460773379999999</c:v>
                </c:pt>
                <c:pt idx="354">
                  <c:v>42.582929579999998</c:v>
                </c:pt>
                <c:pt idx="355">
                  <c:v>42.705042730000002</c:v>
                </c:pt>
                <c:pt idx="356">
                  <c:v>42.827112769999999</c:v>
                </c:pt>
                <c:pt idx="357">
                  <c:v>42.949139629999998</c:v>
                </c:pt>
                <c:pt idx="358">
                  <c:v>43.071123249999999</c:v>
                </c:pt>
                <c:pt idx="359">
                  <c:v>43.193063559999999</c:v>
                </c:pt>
                <c:pt idx="360">
                  <c:v>43.314960499999998</c:v>
                </c:pt>
                <c:pt idx="361">
                  <c:v>43.436814009999999</c:v>
                </c:pt>
                <c:pt idx="362">
                  <c:v>43.558624010000003</c:v>
                </c:pt>
                <c:pt idx="363">
                  <c:v>43.680390449999997</c:v>
                </c:pt>
                <c:pt idx="364">
                  <c:v>43.802113259999999</c:v>
                </c:pt>
                <c:pt idx="365">
                  <c:v>43.923792380000002</c:v>
                </c:pt>
                <c:pt idx="366">
                  <c:v>44.045427740000001</c:v>
                </c:pt>
                <c:pt idx="367">
                  <c:v>44.167019279999998</c:v>
                </c:pt>
                <c:pt idx="368">
                  <c:v>44.288566930000002</c:v>
                </c:pt>
                <c:pt idx="369">
                  <c:v>44.410070640000001</c:v>
                </c:pt>
                <c:pt idx="370">
                  <c:v>44.531530340000003</c:v>
                </c:pt>
                <c:pt idx="371">
                  <c:v>44.652945950000003</c:v>
                </c:pt>
                <c:pt idx="372">
                  <c:v>44.774317430000004</c:v>
                </c:pt>
                <c:pt idx="373">
                  <c:v>44.895644709999999</c:v>
                </c:pt>
                <c:pt idx="374">
                  <c:v>45.016927719999998</c:v>
                </c:pt>
                <c:pt idx="375">
                  <c:v>45.138166390000002</c:v>
                </c:pt>
                <c:pt idx="376">
                  <c:v>45.25936068</c:v>
                </c:pt>
                <c:pt idx="377">
                  <c:v>45.380510510000001</c:v>
                </c:pt>
                <c:pt idx="378">
                  <c:v>45.501615819999998</c:v>
                </c:pt>
                <c:pt idx="379">
                  <c:v>45.622676540000001</c:v>
                </c:pt>
                <c:pt idx="380">
                  <c:v>45.743692619999997</c:v>
                </c:pt>
                <c:pt idx="381">
                  <c:v>45.864663989999997</c:v>
                </c:pt>
                <c:pt idx="382">
                  <c:v>45.985590590000001</c:v>
                </c:pt>
                <c:pt idx="383">
                  <c:v>46.106472359999998</c:v>
                </c:pt>
                <c:pt idx="384">
                  <c:v>46.227309220000002</c:v>
                </c:pt>
                <c:pt idx="385">
                  <c:v>46.348101130000003</c:v>
                </c:pt>
                <c:pt idx="386">
                  <c:v>46.468848020000003</c:v>
                </c:pt>
                <c:pt idx="387">
                  <c:v>46.589549820000002</c:v>
                </c:pt>
                <c:pt idx="388">
                  <c:v>46.710206470000003</c:v>
                </c:pt>
                <c:pt idx="389">
                  <c:v>46.83081791</c:v>
                </c:pt>
                <c:pt idx="390">
                  <c:v>46.951384079999997</c:v>
                </c:pt>
                <c:pt idx="391">
                  <c:v>47.071904920000001</c:v>
                </c:pt>
                <c:pt idx="392">
                  <c:v>47.192380360000001</c:v>
                </c:pt>
                <c:pt idx="393">
                  <c:v>47.312810339999999</c:v>
                </c:pt>
                <c:pt idx="394">
                  <c:v>47.433194800000003</c:v>
                </c:pt>
                <c:pt idx="395">
                  <c:v>47.553533680000001</c:v>
                </c:pt>
                <c:pt idx="396">
                  <c:v>47.673826920000003</c:v>
                </c:pt>
                <c:pt idx="397">
                  <c:v>47.794074449999997</c:v>
                </c:pt>
                <c:pt idx="398">
                  <c:v>47.914276209999997</c:v>
                </c:pt>
                <c:pt idx="399">
                  <c:v>48.03443214</c:v>
                </c:pt>
                <c:pt idx="400">
                  <c:v>48.15454218</c:v>
                </c:pt>
                <c:pt idx="401">
                  <c:v>48.274612070000003</c:v>
                </c:pt>
                <c:pt idx="402">
                  <c:v>48.394641739999997</c:v>
                </c:pt>
                <c:pt idx="403">
                  <c:v>48.514631129999998</c:v>
                </c:pt>
                <c:pt idx="404">
                  <c:v>48.634580190000001</c:v>
                </c:pt>
                <c:pt idx="405">
                  <c:v>48.75448884</c:v>
                </c:pt>
                <c:pt idx="406">
                  <c:v>48.874357029999999</c:v>
                </c:pt>
                <c:pt idx="407">
                  <c:v>48.994184699999998</c:v>
                </c:pt>
                <c:pt idx="408">
                  <c:v>49.113971790000001</c:v>
                </c:pt>
                <c:pt idx="409">
                  <c:v>49.233718230000001</c:v>
                </c:pt>
                <c:pt idx="410">
                  <c:v>49.353423960000001</c:v>
                </c:pt>
                <c:pt idx="411">
                  <c:v>49.473088930000003</c:v>
                </c:pt>
                <c:pt idx="412">
                  <c:v>49.592713070000002</c:v>
                </c:pt>
                <c:pt idx="413">
                  <c:v>49.71229632</c:v>
                </c:pt>
                <c:pt idx="414">
                  <c:v>49.831838619999999</c:v>
                </c:pt>
                <c:pt idx="415">
                  <c:v>49.951339920000002</c:v>
                </c:pt>
                <c:pt idx="416">
                  <c:v>50.070800140000003</c:v>
                </c:pt>
                <c:pt idx="417">
                  <c:v>50.190219239999998</c:v>
                </c:pt>
                <c:pt idx="418">
                  <c:v>50.309597140000001</c:v>
                </c:pt>
                <c:pt idx="419">
                  <c:v>50.428933800000003</c:v>
                </c:pt>
                <c:pt idx="420">
                  <c:v>50.548229139999997</c:v>
                </c:pt>
                <c:pt idx="421">
                  <c:v>50.667483109999999</c:v>
                </c:pt>
                <c:pt idx="422">
                  <c:v>50.786695649999999</c:v>
                </c:pt>
                <c:pt idx="423">
                  <c:v>50.905866699999997</c:v>
                </c:pt>
                <c:pt idx="424">
                  <c:v>51.024996199999997</c:v>
                </c:pt>
                <c:pt idx="425">
                  <c:v>51.14408409</c:v>
                </c:pt>
                <c:pt idx="426">
                  <c:v>51.263130310000001</c:v>
                </c:pt>
                <c:pt idx="427">
                  <c:v>51.382134790000002</c:v>
                </c:pt>
                <c:pt idx="428">
                  <c:v>51.501097489999999</c:v>
                </c:pt>
                <c:pt idx="429">
                  <c:v>51.620018330000001</c:v>
                </c:pt>
                <c:pt idx="430">
                  <c:v>51.738897270000002</c:v>
                </c:pt>
                <c:pt idx="431">
                  <c:v>51.857734239999999</c:v>
                </c:pt>
                <c:pt idx="432">
                  <c:v>51.97652918</c:v>
                </c:pt>
                <c:pt idx="433">
                  <c:v>52.09528203</c:v>
                </c:pt>
                <c:pt idx="434">
                  <c:v>52.213992740000002</c:v>
                </c:pt>
                <c:pt idx="435">
                  <c:v>52.33266124</c:v>
                </c:pt>
                <c:pt idx="436">
                  <c:v>52.451287479999998</c:v>
                </c:pt>
                <c:pt idx="437">
                  <c:v>52.569871390000003</c:v>
                </c:pt>
                <c:pt idx="438">
                  <c:v>52.688412919999998</c:v>
                </c:pt>
                <c:pt idx="439">
                  <c:v>52.806912009999998</c:v>
                </c:pt>
                <c:pt idx="440">
                  <c:v>52.925368599999999</c:v>
                </c:pt>
                <c:pt idx="441">
                  <c:v>53.043782620000002</c:v>
                </c:pt>
                <c:pt idx="442">
                  <c:v>53.162154030000004</c:v>
                </c:pt>
                <c:pt idx="443">
                  <c:v>53.280482769999999</c:v>
                </c:pt>
                <c:pt idx="444">
                  <c:v>53.398768769999997</c:v>
                </c:pt>
                <c:pt idx="445">
                  <c:v>53.517011969999999</c:v>
                </c:pt>
                <c:pt idx="446">
                  <c:v>53.635212330000002</c:v>
                </c:pt>
                <c:pt idx="447">
                  <c:v>53.753369769999999</c:v>
                </c:pt>
                <c:pt idx="448">
                  <c:v>53.871484250000002</c:v>
                </c:pt>
                <c:pt idx="449">
                  <c:v>53.989555690000003</c:v>
                </c:pt>
                <c:pt idx="450">
                  <c:v>54.107584060000001</c:v>
                </c:pt>
                <c:pt idx="451">
                  <c:v>54.225569280000002</c:v>
                </c:pt>
                <c:pt idx="452">
                  <c:v>54.343511300000003</c:v>
                </c:pt>
                <c:pt idx="453">
                  <c:v>54.461410069999999</c:v>
                </c:pt>
                <c:pt idx="454">
                  <c:v>54.579265509999999</c:v>
                </c:pt>
                <c:pt idx="455">
                  <c:v>54.697077589999999</c:v>
                </c:pt>
                <c:pt idx="456">
                  <c:v>54.814846230000001</c:v>
                </c:pt>
                <c:pt idx="457">
                  <c:v>54.932571379999999</c:v>
                </c:pt>
                <c:pt idx="458">
                  <c:v>55.050252989999997</c:v>
                </c:pt>
                <c:pt idx="459">
                  <c:v>55.167890989999997</c:v>
                </c:pt>
                <c:pt idx="460">
                  <c:v>55.28548533</c:v>
                </c:pt>
                <c:pt idx="461">
                  <c:v>55.403035950000003</c:v>
                </c:pt>
                <c:pt idx="462">
                  <c:v>55.520542800000001</c:v>
                </c:pt>
                <c:pt idx="463">
                  <c:v>55.638005810000003</c:v>
                </c:pt>
                <c:pt idx="464">
                  <c:v>55.755424939999997</c:v>
                </c:pt>
                <c:pt idx="465">
                  <c:v>55.872800120000001</c:v>
                </c:pt>
                <c:pt idx="466">
                  <c:v>55.990131290000001</c:v>
                </c:pt>
                <c:pt idx="467">
                  <c:v>56.1074184</c:v>
                </c:pt>
                <c:pt idx="468">
                  <c:v>56.224661400000002</c:v>
                </c:pt>
                <c:pt idx="469">
                  <c:v>56.341860220000001</c:v>
                </c:pt>
                <c:pt idx="470">
                  <c:v>56.459014809999999</c:v>
                </c:pt>
                <c:pt idx="471">
                  <c:v>56.57612511</c:v>
                </c:pt>
                <c:pt idx="472">
                  <c:v>56.693191069999997</c:v>
                </c:pt>
                <c:pt idx="473">
                  <c:v>56.810212630000002</c:v>
                </c:pt>
                <c:pt idx="474">
                  <c:v>56.927189730000002</c:v>
                </c:pt>
                <c:pt idx="475">
                  <c:v>57.04412232</c:v>
                </c:pt>
                <c:pt idx="476">
                  <c:v>57.161010339999997</c:v>
                </c:pt>
                <c:pt idx="477">
                  <c:v>57.277853739999998</c:v>
                </c:pt>
                <c:pt idx="478">
                  <c:v>57.394652460000003</c:v>
                </c:pt>
                <c:pt idx="479">
                  <c:v>57.511406440000002</c:v>
                </c:pt>
                <c:pt idx="480">
                  <c:v>57.628115620000003</c:v>
                </c:pt>
                <c:pt idx="481">
                  <c:v>57.744779960000002</c:v>
                </c:pt>
                <c:pt idx="482">
                  <c:v>57.861399390000003</c:v>
                </c:pt>
                <c:pt idx="483">
                  <c:v>57.97797387</c:v>
                </c:pt>
                <c:pt idx="484">
                  <c:v>58.094503330000002</c:v>
                </c:pt>
                <c:pt idx="485">
                  <c:v>58.210949450000001</c:v>
                </c:pt>
                <c:pt idx="486">
                  <c:v>58.32731218</c:v>
                </c:pt>
                <c:pt idx="487">
                  <c:v>58.443591470000001</c:v>
                </c:pt>
                <c:pt idx="488">
                  <c:v>58.559787270000001</c:v>
                </c:pt>
                <c:pt idx="489">
                  <c:v>58.675899520000002</c:v>
                </c:pt>
                <c:pt idx="490">
                  <c:v>58.791928169999998</c:v>
                </c:pt>
                <c:pt idx="491">
                  <c:v>58.907873160000001</c:v>
                </c:pt>
                <c:pt idx="492">
                  <c:v>59.02373446</c:v>
                </c:pt>
                <c:pt idx="493">
                  <c:v>59.139511990000003</c:v>
                </c:pt>
                <c:pt idx="494">
                  <c:v>59.255205719999999</c:v>
                </c:pt>
                <c:pt idx="495">
                  <c:v>59.370815589999999</c:v>
                </c:pt>
                <c:pt idx="496">
                  <c:v>59.486341549999999</c:v>
                </c:pt>
                <c:pt idx="497">
                  <c:v>59.60178354</c:v>
                </c:pt>
                <c:pt idx="498">
                  <c:v>59.717141529999999</c:v>
                </c:pt>
                <c:pt idx="499">
                  <c:v>59.832415439999998</c:v>
                </c:pt>
                <c:pt idx="500">
                  <c:v>59.947605240000001</c:v>
                </c:pt>
                <c:pt idx="501">
                  <c:v>60.062718259999997</c:v>
                </c:pt>
                <c:pt idx="502">
                  <c:v>60.177754440000001</c:v>
                </c:pt>
                <c:pt idx="503">
                  <c:v>60.292713740000003</c:v>
                </c:pt>
                <c:pt idx="504">
                  <c:v>60.407596099999999</c:v>
                </c:pt>
                <c:pt idx="505">
                  <c:v>60.522401469999998</c:v>
                </c:pt>
                <c:pt idx="506">
                  <c:v>60.637129799999997</c:v>
                </c:pt>
                <c:pt idx="507">
                  <c:v>60.751781039999997</c:v>
                </c:pt>
                <c:pt idx="508">
                  <c:v>60.866355140000003</c:v>
                </c:pt>
                <c:pt idx="509">
                  <c:v>60.980852059999997</c:v>
                </c:pt>
                <c:pt idx="510">
                  <c:v>61.09527173</c:v>
                </c:pt>
                <c:pt idx="511">
                  <c:v>61.209614109999997</c:v>
                </c:pt>
                <c:pt idx="512">
                  <c:v>61.323879150000003</c:v>
                </c:pt>
                <c:pt idx="513">
                  <c:v>61.438066800000001</c:v>
                </c:pt>
                <c:pt idx="514">
                  <c:v>61.552177010000001</c:v>
                </c:pt>
                <c:pt idx="515">
                  <c:v>61.666209739999999</c:v>
                </c:pt>
                <c:pt idx="516">
                  <c:v>61.780164919999997</c:v>
                </c:pt>
                <c:pt idx="517">
                  <c:v>61.894042509999998</c:v>
                </c:pt>
                <c:pt idx="518">
                  <c:v>62.00784247</c:v>
                </c:pt>
                <c:pt idx="519">
                  <c:v>62.121564739999997</c:v>
                </c:pt>
                <c:pt idx="520">
                  <c:v>62.235209279999999</c:v>
                </c:pt>
                <c:pt idx="521">
                  <c:v>62.348776030000003</c:v>
                </c:pt>
                <c:pt idx="522">
                  <c:v>62.462264949999998</c:v>
                </c:pt>
                <c:pt idx="523">
                  <c:v>62.575675990000001</c:v>
                </c:pt>
                <c:pt idx="524">
                  <c:v>62.689009089999999</c:v>
                </c:pt>
                <c:pt idx="525">
                  <c:v>62.802264219999998</c:v>
                </c:pt>
                <c:pt idx="526">
                  <c:v>62.91544133</c:v>
                </c:pt>
                <c:pt idx="527">
                  <c:v>63.028540360000001</c:v>
                </c:pt>
                <c:pt idx="528">
                  <c:v>63.141561269999997</c:v>
                </c:pt>
                <c:pt idx="529">
                  <c:v>63.254504009999998</c:v>
                </c:pt>
                <c:pt idx="530">
                  <c:v>63.36736853</c:v>
                </c:pt>
                <c:pt idx="531">
                  <c:v>63.480154779999999</c:v>
                </c:pt>
                <c:pt idx="532">
                  <c:v>63.59286273</c:v>
                </c:pt>
                <c:pt idx="533">
                  <c:v>63.705492309999997</c:v>
                </c:pt>
                <c:pt idx="534">
                  <c:v>63.818043490000001</c:v>
                </c:pt>
                <c:pt idx="535">
                  <c:v>63.930516220000001</c:v>
                </c:pt>
                <c:pt idx="536">
                  <c:v>64.04291044</c:v>
                </c:pt>
                <c:pt idx="537">
                  <c:v>64.155226119999995</c:v>
                </c:pt>
                <c:pt idx="538">
                  <c:v>64.267463210000003</c:v>
                </c:pt>
                <c:pt idx="539">
                  <c:v>64.379621650000004</c:v>
                </c:pt>
                <c:pt idx="540">
                  <c:v>64.491701410000005</c:v>
                </c:pt>
                <c:pt idx="541">
                  <c:v>64.603702429999998</c:v>
                </c:pt>
                <c:pt idx="542">
                  <c:v>64.715624680000005</c:v>
                </c:pt>
                <c:pt idx="543">
                  <c:v>64.827468100000004</c:v>
                </c:pt>
                <c:pt idx="544">
                  <c:v>64.939232649999994</c:v>
                </c:pt>
                <c:pt idx="545">
                  <c:v>65.050918289999998</c:v>
                </c:pt>
                <c:pt idx="546">
                  <c:v>65.162524970000007</c:v>
                </c:pt>
                <c:pt idx="547">
                  <c:v>65.27405263</c:v>
                </c:pt>
                <c:pt idx="548">
                  <c:v>65.385501250000004</c:v>
                </c:pt>
                <c:pt idx="549">
                  <c:v>65.496870770000001</c:v>
                </c:pt>
                <c:pt idx="550">
                  <c:v>65.608161140000007</c:v>
                </c:pt>
                <c:pt idx="551">
                  <c:v>65.719372329999999</c:v>
                </c:pt>
                <c:pt idx="552">
                  <c:v>65.83050428</c:v>
                </c:pt>
                <c:pt idx="553">
                  <c:v>65.94155696</c:v>
                </c:pt>
                <c:pt idx="554">
                  <c:v>66.052530320000002</c:v>
                </c:pt>
                <c:pt idx="555">
                  <c:v>66.163424309999996</c:v>
                </c:pt>
                <c:pt idx="556">
                  <c:v>66.2742389</c:v>
                </c:pt>
                <c:pt idx="557">
                  <c:v>66.384974020000001</c:v>
                </c:pt>
                <c:pt idx="558">
                  <c:v>66.495629649999998</c:v>
                </c:pt>
                <c:pt idx="559">
                  <c:v>66.606205739999993</c:v>
                </c:pt>
                <c:pt idx="560">
                  <c:v>66.716702240000004</c:v>
                </c:pt>
                <c:pt idx="561">
                  <c:v>66.827119120000006</c:v>
                </c:pt>
                <c:pt idx="562">
                  <c:v>66.937456319999995</c:v>
                </c:pt>
                <c:pt idx="563">
                  <c:v>67.047713799999997</c:v>
                </c:pt>
                <c:pt idx="564">
                  <c:v>67.157891530000001</c:v>
                </c:pt>
                <c:pt idx="565">
                  <c:v>67.267989450000002</c:v>
                </c:pt>
                <c:pt idx="566">
                  <c:v>67.378007530000005</c:v>
                </c:pt>
                <c:pt idx="567">
                  <c:v>67.487945719999999</c:v>
                </c:pt>
                <c:pt idx="568">
                  <c:v>67.597803979999995</c:v>
                </c:pt>
                <c:pt idx="569">
                  <c:v>67.707582259999995</c:v>
                </c:pt>
                <c:pt idx="570">
                  <c:v>67.817275050000006</c:v>
                </c:pt>
                <c:pt idx="571">
                  <c:v>67.926882289999995</c:v>
                </c:pt>
                <c:pt idx="572">
                  <c:v>68.036403949999993</c:v>
                </c:pt>
                <c:pt idx="573">
                  <c:v>68.145839989999999</c:v>
                </c:pt>
                <c:pt idx="574">
                  <c:v>68.25519036</c:v>
                </c:pt>
                <c:pt idx="575">
                  <c:v>68.364455030000002</c:v>
                </c:pt>
                <c:pt idx="576">
                  <c:v>68.473633939999999</c:v>
                </c:pt>
                <c:pt idx="577">
                  <c:v>68.582727070000004</c:v>
                </c:pt>
                <c:pt idx="578">
                  <c:v>68.691734370000006</c:v>
                </c:pt>
                <c:pt idx="579">
                  <c:v>68.800655800000001</c:v>
                </c:pt>
                <c:pt idx="580">
                  <c:v>68.909491320000001</c:v>
                </c:pt>
                <c:pt idx="581">
                  <c:v>69.018240879999993</c:v>
                </c:pt>
                <c:pt idx="582">
                  <c:v>69.126904460000006</c:v>
                </c:pt>
                <c:pt idx="583">
                  <c:v>69.235482009999998</c:v>
                </c:pt>
                <c:pt idx="584">
                  <c:v>69.343973480000002</c:v>
                </c:pt>
                <c:pt idx="585">
                  <c:v>69.452378850000002</c:v>
                </c:pt>
                <c:pt idx="586">
                  <c:v>69.560698059999993</c:v>
                </c:pt>
                <c:pt idx="587">
                  <c:v>69.668931090000001</c:v>
                </c:pt>
                <c:pt idx="588">
                  <c:v>69.777077890000001</c:v>
                </c:pt>
                <c:pt idx="589">
                  <c:v>69.885138420000004</c:v>
                </c:pt>
                <c:pt idx="590">
                  <c:v>69.993112640000007</c:v>
                </c:pt>
                <c:pt idx="591">
                  <c:v>70.101000519999999</c:v>
                </c:pt>
                <c:pt idx="592">
                  <c:v>70.208802009999999</c:v>
                </c:pt>
                <c:pt idx="593">
                  <c:v>70.316517079999997</c:v>
                </c:pt>
                <c:pt idx="594">
                  <c:v>70.424145690000003</c:v>
                </c:pt>
                <c:pt idx="595">
                  <c:v>70.531687790000007</c:v>
                </c:pt>
                <c:pt idx="596">
                  <c:v>70.639143360000006</c:v>
                </c:pt>
                <c:pt idx="597">
                  <c:v>70.746512350000003</c:v>
                </c:pt>
                <c:pt idx="598">
                  <c:v>70.853794730000004</c:v>
                </c:pt>
                <c:pt idx="599">
                  <c:v>70.960990460000005</c:v>
                </c:pt>
                <c:pt idx="600">
                  <c:v>71.068099489999994</c:v>
                </c:pt>
                <c:pt idx="601">
                  <c:v>71.175121799999999</c:v>
                </c:pt>
                <c:pt idx="602">
                  <c:v>71.282057350000002</c:v>
                </c:pt>
                <c:pt idx="603">
                  <c:v>71.388908319999999</c:v>
                </c:pt>
                <c:pt idx="604">
                  <c:v>71.495674679999993</c:v>
                </c:pt>
                <c:pt idx="605">
                  <c:v>71.602356389999997</c:v>
                </c:pt>
                <c:pt idx="606">
                  <c:v>71.708953410000007</c:v>
                </c:pt>
                <c:pt idx="607">
                  <c:v>71.815465709999998</c:v>
                </c:pt>
                <c:pt idx="608">
                  <c:v>71.921893260000004</c:v>
                </c:pt>
                <c:pt idx="609">
                  <c:v>72.028236000000007</c:v>
                </c:pt>
                <c:pt idx="610">
                  <c:v>72.134493919999997</c:v>
                </c:pt>
                <c:pt idx="611">
                  <c:v>72.240666959999999</c:v>
                </c:pt>
                <c:pt idx="612">
                  <c:v>72.346755099999996</c:v>
                </c:pt>
                <c:pt idx="613">
                  <c:v>72.452758290000006</c:v>
                </c:pt>
                <c:pt idx="614">
                  <c:v>72.558676509999998</c:v>
                </c:pt>
                <c:pt idx="615">
                  <c:v>72.664509710000004</c:v>
                </c:pt>
                <c:pt idx="616">
                  <c:v>72.770257869999995</c:v>
                </c:pt>
                <c:pt idx="617">
                  <c:v>72.87592094</c:v>
                </c:pt>
                <c:pt idx="618">
                  <c:v>72.981498880000004</c:v>
                </c:pt>
                <c:pt idx="619">
                  <c:v>73.086991679999997</c:v>
                </c:pt>
                <c:pt idx="620">
                  <c:v>73.192399280000004</c:v>
                </c:pt>
                <c:pt idx="621">
                  <c:v>73.29772165</c:v>
                </c:pt>
                <c:pt idx="622">
                  <c:v>73.402958760000004</c:v>
                </c:pt>
                <c:pt idx="623">
                  <c:v>73.508110569999999</c:v>
                </c:pt>
                <c:pt idx="624">
                  <c:v>73.613177059999998</c:v>
                </c:pt>
                <c:pt idx="625">
                  <c:v>73.718158169999995</c:v>
                </c:pt>
                <c:pt idx="626">
                  <c:v>73.823053889999997</c:v>
                </c:pt>
                <c:pt idx="627">
                  <c:v>73.92792919</c:v>
                </c:pt>
                <c:pt idx="628">
                  <c:v>74.032784039999996</c:v>
                </c:pt>
                <c:pt idx="629">
                  <c:v>74.13761839</c:v>
                </c:pt>
                <c:pt idx="630">
                  <c:v>74.242432190000002</c:v>
                </c:pt>
                <c:pt idx="631">
                  <c:v>74.347225399999999</c:v>
                </c:pt>
                <c:pt idx="632">
                  <c:v>74.451997989999995</c:v>
                </c:pt>
                <c:pt idx="633">
                  <c:v>74.556749890000006</c:v>
                </c:pt>
                <c:pt idx="634">
                  <c:v>74.661481080000001</c:v>
                </c:pt>
                <c:pt idx="635">
                  <c:v>74.766191509999999</c:v>
                </c:pt>
                <c:pt idx="636">
                  <c:v>74.870881120000007</c:v>
                </c:pt>
                <c:pt idx="637">
                  <c:v>74.975549889999996</c:v>
                </c:pt>
                <c:pt idx="638">
                  <c:v>75.080197769999998</c:v>
                </c:pt>
                <c:pt idx="639">
                  <c:v>75.184824710000001</c:v>
                </c:pt>
                <c:pt idx="640">
                  <c:v>75.289430670000002</c:v>
                </c:pt>
                <c:pt idx="641">
                  <c:v>75.394015600000003</c:v>
                </c:pt>
                <c:pt idx="642">
                  <c:v>75.498579469999996</c:v>
                </c:pt>
                <c:pt idx="643">
                  <c:v>75.603122229999997</c:v>
                </c:pt>
                <c:pt idx="644">
                  <c:v>75.707643829999995</c:v>
                </c:pt>
                <c:pt idx="645">
                  <c:v>75.812144239999995</c:v>
                </c:pt>
                <c:pt idx="646">
                  <c:v>75.916623400000006</c:v>
                </c:pt>
                <c:pt idx="647">
                  <c:v>76.021081289999998</c:v>
                </c:pt>
                <c:pt idx="648">
                  <c:v>76.125517840000001</c:v>
                </c:pt>
                <c:pt idx="649">
                  <c:v>76.229933029999998</c:v>
                </c:pt>
                <c:pt idx="650">
                  <c:v>76.334326809999993</c:v>
                </c:pt>
                <c:pt idx="651">
                  <c:v>76.438699130000003</c:v>
                </c:pt>
                <c:pt idx="652">
                  <c:v>76.543049949999997</c:v>
                </c:pt>
                <c:pt idx="653">
                  <c:v>76.647379229999999</c:v>
                </c:pt>
                <c:pt idx="654">
                  <c:v>76.751686919999997</c:v>
                </c:pt>
                <c:pt idx="655">
                  <c:v>76.855972989999998</c:v>
                </c:pt>
                <c:pt idx="656">
                  <c:v>76.960030829999994</c:v>
                </c:pt>
                <c:pt idx="657">
                  <c:v>77.063860419999997</c:v>
                </c:pt>
                <c:pt idx="658">
                  <c:v>77.167461759999995</c:v>
                </c:pt>
                <c:pt idx="659">
                  <c:v>77.270834840000006</c:v>
                </c:pt>
                <c:pt idx="660">
                  <c:v>77.373979649999995</c:v>
                </c:pt>
                <c:pt idx="661">
                  <c:v>77.476896190000005</c:v>
                </c:pt>
                <c:pt idx="662">
                  <c:v>77.579584440000005</c:v>
                </c:pt>
                <c:pt idx="663">
                  <c:v>77.682044399999995</c:v>
                </c:pt>
                <c:pt idx="664">
                  <c:v>77.784276070000004</c:v>
                </c:pt>
                <c:pt idx="665">
                  <c:v>77.886279439999996</c:v>
                </c:pt>
                <c:pt idx="666">
                  <c:v>77.988054489999996</c:v>
                </c:pt>
                <c:pt idx="667">
                  <c:v>78.089601239999993</c:v>
                </c:pt>
                <c:pt idx="668">
                  <c:v>78.19091967</c:v>
                </c:pt>
                <c:pt idx="669">
                  <c:v>78.292009770000007</c:v>
                </c:pt>
                <c:pt idx="670">
                  <c:v>78.392871549999995</c:v>
                </c:pt>
                <c:pt idx="671">
                  <c:v>78.493504999999999</c:v>
                </c:pt>
                <c:pt idx="672">
                  <c:v>78.593910109999996</c:v>
                </c:pt>
                <c:pt idx="673">
                  <c:v>78.694086889999994</c:v>
                </c:pt>
                <c:pt idx="674">
                  <c:v>78.793715169999999</c:v>
                </c:pt>
                <c:pt idx="675">
                  <c:v>78.89279501</c:v>
                </c:pt>
                <c:pt idx="676">
                  <c:v>78.991326479999998</c:v>
                </c:pt>
                <c:pt idx="677">
                  <c:v>79.089309610000001</c:v>
                </c:pt>
                <c:pt idx="678">
                  <c:v>79.186744480000002</c:v>
                </c:pt>
                <c:pt idx="679">
                  <c:v>79.283631139999997</c:v>
                </c:pt>
                <c:pt idx="680">
                  <c:v>79.379969650000007</c:v>
                </c:pt>
                <c:pt idx="681">
                  <c:v>79.475760080000001</c:v>
                </c:pt>
                <c:pt idx="682">
                  <c:v>79.571002480000004</c:v>
                </c:pt>
                <c:pt idx="683">
                  <c:v>79.665696920000002</c:v>
                </c:pt>
                <c:pt idx="684">
                  <c:v>79.759843459999999</c:v>
                </c:pt>
                <c:pt idx="685">
                  <c:v>79.853442180000002</c:v>
                </c:pt>
                <c:pt idx="686">
                  <c:v>79.946493129999993</c:v>
                </c:pt>
                <c:pt idx="687">
                  <c:v>80.038996389999994</c:v>
                </c:pt>
                <c:pt idx="688">
                  <c:v>80.130952019999995</c:v>
                </c:pt>
                <c:pt idx="689">
                  <c:v>80.222434190000001</c:v>
                </c:pt>
                <c:pt idx="690">
                  <c:v>80.313442960000003</c:v>
                </c:pt>
                <c:pt idx="691">
                  <c:v>80.403978370000004</c:v>
                </c:pt>
                <c:pt idx="692">
                  <c:v>80.494040499999997</c:v>
                </c:pt>
                <c:pt idx="693">
                  <c:v>80.583629400000007</c:v>
                </c:pt>
                <c:pt idx="694">
                  <c:v>80.672745129999996</c:v>
                </c:pt>
                <c:pt idx="695">
                  <c:v>80.761387740000004</c:v>
                </c:pt>
                <c:pt idx="696">
                  <c:v>80.849557320000002</c:v>
                </c:pt>
                <c:pt idx="697">
                  <c:v>80.937253909999995</c:v>
                </c:pt>
                <c:pt idx="698">
                  <c:v>81.024477579999996</c:v>
                </c:pt>
                <c:pt idx="699">
                  <c:v>81.111228389999994</c:v>
                </c:pt>
                <c:pt idx="700">
                  <c:v>81.197506419999996</c:v>
                </c:pt>
                <c:pt idx="701">
                  <c:v>81.28331172</c:v>
                </c:pt>
                <c:pt idx="702">
                  <c:v>81.368447189999998</c:v>
                </c:pt>
                <c:pt idx="703">
                  <c:v>81.452912940000004</c:v>
                </c:pt>
                <c:pt idx="704">
                  <c:v>81.536709079999994</c:v>
                </c:pt>
                <c:pt idx="705">
                  <c:v>81.619835730000005</c:v>
                </c:pt>
                <c:pt idx="706">
                  <c:v>81.702292990000004</c:v>
                </c:pt>
                <c:pt idx="707">
                  <c:v>81.784080990000007</c:v>
                </c:pt>
                <c:pt idx="708">
                  <c:v>81.865199840000002</c:v>
                </c:pt>
                <c:pt idx="709">
                  <c:v>81.945649649999993</c:v>
                </c:pt>
                <c:pt idx="710">
                  <c:v>82.025430549999996</c:v>
                </c:pt>
                <c:pt idx="711">
                  <c:v>82.104542649999999</c:v>
                </c:pt>
                <c:pt idx="712">
                  <c:v>82.182986080000006</c:v>
                </c:pt>
                <c:pt idx="713">
                  <c:v>82.260760959999999</c:v>
                </c:pt>
                <c:pt idx="714">
                  <c:v>82.337867410000001</c:v>
                </c:pt>
                <c:pt idx="715">
                  <c:v>82.414305569999996</c:v>
                </c:pt>
                <c:pt idx="716">
                  <c:v>82.48985922</c:v>
                </c:pt>
                <c:pt idx="717">
                  <c:v>82.564528539999998</c:v>
                </c:pt>
                <c:pt idx="718">
                  <c:v>82.638313710000006</c:v>
                </c:pt>
                <c:pt idx="719">
                  <c:v>82.711214909999995</c:v>
                </c:pt>
                <c:pt idx="720">
                  <c:v>82.783232330000004</c:v>
                </c:pt>
                <c:pt idx="721">
                  <c:v>82.854366159999998</c:v>
                </c:pt>
                <c:pt idx="722">
                  <c:v>82.924616569999998</c:v>
                </c:pt>
                <c:pt idx="723">
                  <c:v>82.99398377</c:v>
                </c:pt>
                <c:pt idx="724">
                  <c:v>83.062467940000005</c:v>
                </c:pt>
                <c:pt idx="725">
                  <c:v>83.130069270000007</c:v>
                </c:pt>
                <c:pt idx="726">
                  <c:v>83.196787959999995</c:v>
                </c:pt>
                <c:pt idx="727">
                  <c:v>83.262624220000006</c:v>
                </c:pt>
                <c:pt idx="728">
                  <c:v>83.327578220000007</c:v>
                </c:pt>
                <c:pt idx="729">
                  <c:v>83.391650189999993</c:v>
                </c:pt>
                <c:pt idx="730">
                  <c:v>83.454840320000002</c:v>
                </c:pt>
                <c:pt idx="731">
                  <c:v>83.517148809999995</c:v>
                </c:pt>
                <c:pt idx="732">
                  <c:v>83.578575869999995</c:v>
                </c:pt>
                <c:pt idx="733">
                  <c:v>83.639157060000002</c:v>
                </c:pt>
                <c:pt idx="734">
                  <c:v>83.698892560000004</c:v>
                </c:pt>
                <c:pt idx="735">
                  <c:v>83.757782590000005</c:v>
                </c:pt>
                <c:pt idx="736">
                  <c:v>83.815827350000006</c:v>
                </c:pt>
                <c:pt idx="737">
                  <c:v>83.873027050000005</c:v>
                </c:pt>
                <c:pt idx="738">
                  <c:v>83.929381879999994</c:v>
                </c:pt>
                <c:pt idx="739">
                  <c:v>83.984892070000001</c:v>
                </c:pt>
                <c:pt idx="740">
                  <c:v>84.039557810000005</c:v>
                </c:pt>
                <c:pt idx="741">
                  <c:v>84.093379330000005</c:v>
                </c:pt>
                <c:pt idx="742">
                  <c:v>84.146356839999996</c:v>
                </c:pt>
                <c:pt idx="743">
                  <c:v>84.198490550000002</c:v>
                </c:pt>
                <c:pt idx="744">
                  <c:v>84.249780680000001</c:v>
                </c:pt>
                <c:pt idx="745">
                  <c:v>84.300227449999994</c:v>
                </c:pt>
                <c:pt idx="746">
                  <c:v>84.349831080000001</c:v>
                </c:pt>
                <c:pt idx="747">
                  <c:v>84.398591780000004</c:v>
                </c:pt>
                <c:pt idx="748">
                  <c:v>84.446509789999993</c:v>
                </c:pt>
                <c:pt idx="749">
                  <c:v>84.493585330000002</c:v>
                </c:pt>
                <c:pt idx="750">
                  <c:v>84.53974187</c:v>
                </c:pt>
                <c:pt idx="751">
                  <c:v>84.584979669999996</c:v>
                </c:pt>
                <c:pt idx="752">
                  <c:v>84.629298980000002</c:v>
                </c:pt>
                <c:pt idx="753">
                  <c:v>84.672700050000003</c:v>
                </c:pt>
                <c:pt idx="754">
                  <c:v>84.715183139999994</c:v>
                </c:pt>
                <c:pt idx="755">
                  <c:v>84.756748490000007</c:v>
                </c:pt>
                <c:pt idx="756">
                  <c:v>84.797396379999995</c:v>
                </c:pt>
                <c:pt idx="757">
                  <c:v>84.837127050000007</c:v>
                </c:pt>
                <c:pt idx="758">
                  <c:v>84.875940779999993</c:v>
                </c:pt>
                <c:pt idx="759">
                  <c:v>84.913837810000004</c:v>
                </c:pt>
                <c:pt idx="760">
                  <c:v>84.950818420000004</c:v>
                </c:pt>
                <c:pt idx="761">
                  <c:v>84.986882879999996</c:v>
                </c:pt>
                <c:pt idx="762">
                  <c:v>85.022031440000006</c:v>
                </c:pt>
                <c:pt idx="763">
                  <c:v>85.056264389999996</c:v>
                </c:pt>
                <c:pt idx="764">
                  <c:v>85.089581980000006</c:v>
                </c:pt>
                <c:pt idx="765">
                  <c:v>85.121984490000003</c:v>
                </c:pt>
                <c:pt idx="766">
                  <c:v>85.153343090000007</c:v>
                </c:pt>
                <c:pt idx="767">
                  <c:v>85.183658089999994</c:v>
                </c:pt>
                <c:pt idx="768">
                  <c:v>85.212929799999998</c:v>
                </c:pt>
                <c:pt idx="769">
                  <c:v>85.241158549999994</c:v>
                </c:pt>
                <c:pt idx="770">
                  <c:v>85.268344650000003</c:v>
                </c:pt>
                <c:pt idx="771">
                  <c:v>85.294488430000001</c:v>
                </c:pt>
                <c:pt idx="772">
                  <c:v>85.319590210000001</c:v>
                </c:pt>
                <c:pt idx="773">
                  <c:v>85.343650319999995</c:v>
                </c:pt>
                <c:pt idx="774">
                  <c:v>85.366669079999994</c:v>
                </c:pt>
                <c:pt idx="775">
                  <c:v>85.388646829999999</c:v>
                </c:pt>
                <c:pt idx="776">
                  <c:v>85.409583900000001</c:v>
                </c:pt>
                <c:pt idx="777">
                  <c:v>85.429480620000007</c:v>
                </c:pt>
                <c:pt idx="778">
                  <c:v>85.448337330000001</c:v>
                </c:pt>
                <c:pt idx="779">
                  <c:v>85.466154360000004</c:v>
                </c:pt>
                <c:pt idx="780">
                  <c:v>85.483088600000002</c:v>
                </c:pt>
                <c:pt idx="781">
                  <c:v>85.499140339999997</c:v>
                </c:pt>
                <c:pt idx="782">
                  <c:v>85.514309879999999</c:v>
                </c:pt>
                <c:pt idx="783">
                  <c:v>85.528597489999996</c:v>
                </c:pt>
                <c:pt idx="784">
                  <c:v>85.542003489999999</c:v>
                </c:pt>
                <c:pt idx="785">
                  <c:v>85.554528149999996</c:v>
                </c:pt>
                <c:pt idx="786">
                  <c:v>85.566171769999997</c:v>
                </c:pt>
                <c:pt idx="787">
                  <c:v>85.576934649999998</c:v>
                </c:pt>
                <c:pt idx="788">
                  <c:v>85.586817089999997</c:v>
                </c:pt>
                <c:pt idx="789">
                  <c:v>85.595819379999995</c:v>
                </c:pt>
                <c:pt idx="790">
                  <c:v>85.603941829999997</c:v>
                </c:pt>
                <c:pt idx="791">
                  <c:v>85.611458749999997</c:v>
                </c:pt>
                <c:pt idx="792">
                  <c:v>85.618370350000006</c:v>
                </c:pt>
                <c:pt idx="793">
                  <c:v>85.624676829999999</c:v>
                </c:pt>
                <c:pt idx="794">
                  <c:v>85.63037842</c:v>
                </c:pt>
                <c:pt idx="795">
                  <c:v>85.635475310000004</c:v>
                </c:pt>
                <c:pt idx="796">
                  <c:v>85.639967709999993</c:v>
                </c:pt>
                <c:pt idx="797">
                  <c:v>85.643855840000001</c:v>
                </c:pt>
                <c:pt idx="798">
                  <c:v>85.647139910000007</c:v>
                </c:pt>
                <c:pt idx="799">
                  <c:v>85.649820160000004</c:v>
                </c:pt>
                <c:pt idx="800">
                  <c:v>85.651896800000003</c:v>
                </c:pt>
                <c:pt idx="801">
                  <c:v>85.65337006</c:v>
                </c:pt>
                <c:pt idx="802">
                  <c:v>85.654240139999999</c:v>
                </c:pt>
                <c:pt idx="803">
                  <c:v>85.654507260000003</c:v>
                </c:pt>
                <c:pt idx="804">
                  <c:v>85.65417162</c:v>
                </c:pt>
                <c:pt idx="805">
                  <c:v>85.653233439999994</c:v>
                </c:pt>
                <c:pt idx="806">
                  <c:v>85.651692940000004</c:v>
                </c:pt>
                <c:pt idx="807">
                  <c:v>85.649550329999997</c:v>
                </c:pt>
                <c:pt idx="808">
                  <c:v>85.646805819999997</c:v>
                </c:pt>
                <c:pt idx="809">
                  <c:v>85.643459640000003</c:v>
                </c:pt>
                <c:pt idx="810">
                  <c:v>85.639511990000003</c:v>
                </c:pt>
                <c:pt idx="811">
                  <c:v>85.634963089999999</c:v>
                </c:pt>
                <c:pt idx="812">
                  <c:v>85.629813159999998</c:v>
                </c:pt>
                <c:pt idx="813">
                  <c:v>85.624062420000001</c:v>
                </c:pt>
                <c:pt idx="814">
                  <c:v>85.617871829999999</c:v>
                </c:pt>
                <c:pt idx="815">
                  <c:v>85.611241559999996</c:v>
                </c:pt>
                <c:pt idx="816">
                  <c:v>85.604171750000006</c:v>
                </c:pt>
                <c:pt idx="817">
                  <c:v>85.596662589999994</c:v>
                </c:pt>
                <c:pt idx="818">
                  <c:v>85.588714210000006</c:v>
                </c:pt>
                <c:pt idx="819">
                  <c:v>85.580326790000001</c:v>
                </c:pt>
                <c:pt idx="820">
                  <c:v>85.571500470000004</c:v>
                </c:pt>
                <c:pt idx="821">
                  <c:v>85.562235439999995</c:v>
                </c:pt>
                <c:pt idx="822">
                  <c:v>85.552531830000007</c:v>
                </c:pt>
                <c:pt idx="823">
                  <c:v>85.542389830000005</c:v>
                </c:pt>
                <c:pt idx="824">
                  <c:v>85.531809569999993</c:v>
                </c:pt>
                <c:pt idx="825">
                  <c:v>85.520791239999994</c:v>
                </c:pt>
                <c:pt idx="826">
                  <c:v>85.509334980000006</c:v>
                </c:pt>
                <c:pt idx="827">
                  <c:v>85.497440960000006</c:v>
                </c:pt>
                <c:pt idx="828">
                  <c:v>85.485109350000002</c:v>
                </c:pt>
                <c:pt idx="829">
                  <c:v>85.472340290000005</c:v>
                </c:pt>
                <c:pt idx="830">
                  <c:v>85.459133969999996</c:v>
                </c:pt>
                <c:pt idx="831">
                  <c:v>85.445490530000001</c:v>
                </c:pt>
                <c:pt idx="832">
                  <c:v>85.431410139999997</c:v>
                </c:pt>
                <c:pt idx="833">
                  <c:v>85.416892959999998</c:v>
                </c:pt>
                <c:pt idx="834">
                  <c:v>85.402050340000002</c:v>
                </c:pt>
                <c:pt idx="835">
                  <c:v>85.386882409999998</c:v>
                </c:pt>
                <c:pt idx="836">
                  <c:v>85.371389289999996</c:v>
                </c:pt>
                <c:pt idx="837">
                  <c:v>85.355571100000006</c:v>
                </c:pt>
                <c:pt idx="838">
                  <c:v>85.339427950000001</c:v>
                </c:pt>
                <c:pt idx="839">
                  <c:v>85.322959979999993</c:v>
                </c:pt>
                <c:pt idx="840">
                  <c:v>85.306167290000005</c:v>
                </c:pt>
                <c:pt idx="841">
                  <c:v>85.289050020000005</c:v>
                </c:pt>
                <c:pt idx="842">
                  <c:v>85.271608279999995</c:v>
                </c:pt>
                <c:pt idx="843">
                  <c:v>85.25384219</c:v>
                </c:pt>
                <c:pt idx="844">
                  <c:v>85.235751879999995</c:v>
                </c:pt>
                <c:pt idx="845">
                  <c:v>85.217337470000004</c:v>
                </c:pt>
                <c:pt idx="846">
                  <c:v>85.19859907</c:v>
                </c:pt>
                <c:pt idx="847">
                  <c:v>85.179536819999996</c:v>
                </c:pt>
                <c:pt idx="848">
                  <c:v>85.160150819999998</c:v>
                </c:pt>
                <c:pt idx="849">
                  <c:v>85.140441210000006</c:v>
                </c:pt>
                <c:pt idx="850">
                  <c:v>85.120408100000006</c:v>
                </c:pt>
                <c:pt idx="851">
                  <c:v>85.100191249999995</c:v>
                </c:pt>
                <c:pt idx="852">
                  <c:v>85.079790720000005</c:v>
                </c:pt>
                <c:pt idx="853">
                  <c:v>85.059206599999996</c:v>
                </c:pt>
                <c:pt idx="854">
                  <c:v>85.038438940000006</c:v>
                </c:pt>
                <c:pt idx="855">
                  <c:v>85.017487810000006</c:v>
                </c:pt>
                <c:pt idx="856">
                  <c:v>84.996353279999994</c:v>
                </c:pt>
                <c:pt idx="857">
                  <c:v>84.975035419999998</c:v>
                </c:pt>
                <c:pt idx="858">
                  <c:v>84.953534300000001</c:v>
                </c:pt>
                <c:pt idx="859">
                  <c:v>84.931849990000003</c:v>
                </c:pt>
                <c:pt idx="860">
                  <c:v>84.909982540000001</c:v>
                </c:pt>
                <c:pt idx="861">
                  <c:v>84.887932039999995</c:v>
                </c:pt>
                <c:pt idx="862">
                  <c:v>84.865698539999997</c:v>
                </c:pt>
                <c:pt idx="863">
                  <c:v>84.843282119999998</c:v>
                </c:pt>
                <c:pt idx="864">
                  <c:v>84.820682840000003</c:v>
                </c:pt>
                <c:pt idx="865">
                  <c:v>84.797900780000006</c:v>
                </c:pt>
                <c:pt idx="866">
                  <c:v>84.774935990000003</c:v>
                </c:pt>
                <c:pt idx="867">
                  <c:v>84.751788550000001</c:v>
                </c:pt>
                <c:pt idx="868">
                  <c:v>84.728458529999997</c:v>
                </c:pt>
                <c:pt idx="869">
                  <c:v>84.704945980000005</c:v>
                </c:pt>
                <c:pt idx="870">
                  <c:v>84.681250989999995</c:v>
                </c:pt>
                <c:pt idx="871">
                  <c:v>84.657373620000001</c:v>
                </c:pt>
                <c:pt idx="872">
                  <c:v>84.633455209999994</c:v>
                </c:pt>
                <c:pt idx="873">
                  <c:v>84.609495769999995</c:v>
                </c:pt>
                <c:pt idx="874">
                  <c:v>84.585495320000007</c:v>
                </c:pt>
                <c:pt idx="875">
                  <c:v>84.561453880000002</c:v>
                </c:pt>
                <c:pt idx="876">
                  <c:v>84.537371449999995</c:v>
                </c:pt>
                <c:pt idx="877">
                  <c:v>84.513248039999993</c:v>
                </c:pt>
                <c:pt idx="878">
                  <c:v>84.489083679999993</c:v>
                </c:pt>
                <c:pt idx="879">
                  <c:v>84.464878380000002</c:v>
                </c:pt>
                <c:pt idx="880">
                  <c:v>84.440632140000005</c:v>
                </c:pt>
                <c:pt idx="881">
                  <c:v>84.416344980000005</c:v>
                </c:pt>
                <c:pt idx="882">
                  <c:v>84.392016909999995</c:v>
                </c:pt>
                <c:pt idx="883">
                  <c:v>84.367647950000006</c:v>
                </c:pt>
                <c:pt idx="884">
                  <c:v>84.343238110000001</c:v>
                </c:pt>
                <c:pt idx="885">
                  <c:v>84.318787400000005</c:v>
                </c:pt>
                <c:pt idx="886">
                  <c:v>84.294295840000004</c:v>
                </c:pt>
                <c:pt idx="887">
                  <c:v>84.269763429999998</c:v>
                </c:pt>
                <c:pt idx="888">
                  <c:v>84.245190199999996</c:v>
                </c:pt>
                <c:pt idx="889">
                  <c:v>84.220576149999999</c:v>
                </c:pt>
                <c:pt idx="890">
                  <c:v>84.195921290000001</c:v>
                </c:pt>
                <c:pt idx="891">
                  <c:v>84.171225640000003</c:v>
                </c:pt>
                <c:pt idx="892">
                  <c:v>84.146489220000007</c:v>
                </c:pt>
                <c:pt idx="893">
                  <c:v>84.121712029999998</c:v>
                </c:pt>
                <c:pt idx="894">
                  <c:v>84.096894090000006</c:v>
                </c:pt>
                <c:pt idx="895">
                  <c:v>84.072035409999998</c:v>
                </c:pt>
                <c:pt idx="896">
                  <c:v>84.047135999999995</c:v>
                </c:pt>
                <c:pt idx="897">
                  <c:v>84.022195870000004</c:v>
                </c:pt>
                <c:pt idx="898">
                  <c:v>83.997215049999994</c:v>
                </c:pt>
                <c:pt idx="899">
                  <c:v>83.972193540000006</c:v>
                </c:pt>
                <c:pt idx="900">
                  <c:v>83.946879670000001</c:v>
                </c:pt>
                <c:pt idx="901">
                  <c:v>83.921273549999995</c:v>
                </c:pt>
                <c:pt idx="902">
                  <c:v>83.895677199999994</c:v>
                </c:pt>
                <c:pt idx="903">
                  <c:v>83.870090599999997</c:v>
                </c:pt>
                <c:pt idx="904">
                  <c:v>83.844513750000004</c:v>
                </c:pt>
                <c:pt idx="905">
                  <c:v>83.818946639999993</c:v>
                </c:pt>
                <c:pt idx="906">
                  <c:v>83.793389270000006</c:v>
                </c:pt>
                <c:pt idx="907">
                  <c:v>83.767841619999999</c:v>
                </c:pt>
                <c:pt idx="908">
                  <c:v>83.74230369</c:v>
                </c:pt>
                <c:pt idx="909">
                  <c:v>83.716775470000002</c:v>
                </c:pt>
                <c:pt idx="910">
                  <c:v>83.691256960000004</c:v>
                </c:pt>
                <c:pt idx="911">
                  <c:v>83.665748149999999</c:v>
                </c:pt>
                <c:pt idx="912">
                  <c:v>83.64024904</c:v>
                </c:pt>
                <c:pt idx="913">
                  <c:v>83.614759609999993</c:v>
                </c:pt>
                <c:pt idx="914">
                  <c:v>83.589279860000005</c:v>
                </c:pt>
                <c:pt idx="915">
                  <c:v>83.56380978</c:v>
                </c:pt>
                <c:pt idx="916">
                  <c:v>83.538349370000006</c:v>
                </c:pt>
                <c:pt idx="917">
                  <c:v>83.512898620000001</c:v>
                </c:pt>
                <c:pt idx="918">
                  <c:v>83.48745753</c:v>
                </c:pt>
                <c:pt idx="919">
                  <c:v>83.462026080000001</c:v>
                </c:pt>
                <c:pt idx="920">
                  <c:v>83.436604270000004</c:v>
                </c:pt>
                <c:pt idx="921">
                  <c:v>83.41119209</c:v>
                </c:pt>
                <c:pt idx="922">
                  <c:v>83.385789540000005</c:v>
                </c:pt>
                <c:pt idx="923">
                  <c:v>83.360396600000001</c:v>
                </c:pt>
                <c:pt idx="924">
                  <c:v>83.335013279999998</c:v>
                </c:pt>
                <c:pt idx="925">
                  <c:v>83.309639570000002</c:v>
                </c:pt>
                <c:pt idx="926">
                  <c:v>83.284275449999996</c:v>
                </c:pt>
                <c:pt idx="927">
                  <c:v>83.258920930000002</c:v>
                </c:pt>
                <c:pt idx="928">
                  <c:v>83.233575999999999</c:v>
                </c:pt>
                <c:pt idx="929">
                  <c:v>83.20824064</c:v>
                </c:pt>
                <c:pt idx="930">
                  <c:v>83.182914859999997</c:v>
                </c:pt>
                <c:pt idx="931">
                  <c:v>83.157598640000003</c:v>
                </c:pt>
                <c:pt idx="932">
                  <c:v>83.132291989999999</c:v>
                </c:pt>
                <c:pt idx="933">
                  <c:v>83.106994880000002</c:v>
                </c:pt>
                <c:pt idx="934">
                  <c:v>83.081707320000007</c:v>
                </c:pt>
                <c:pt idx="935">
                  <c:v>83.056429309999999</c:v>
                </c:pt>
                <c:pt idx="936">
                  <c:v>83.031160819999997</c:v>
                </c:pt>
                <c:pt idx="937">
                  <c:v>83.005901859999994</c:v>
                </c:pt>
                <c:pt idx="938">
                  <c:v>82.980652430000006</c:v>
                </c:pt>
                <c:pt idx="939">
                  <c:v>82.955412499999994</c:v>
                </c:pt>
                <c:pt idx="940">
                  <c:v>82.930182090000002</c:v>
                </c:pt>
                <c:pt idx="941">
                  <c:v>82.904961170000007</c:v>
                </c:pt>
                <c:pt idx="942">
                  <c:v>82.879749739999994</c:v>
                </c:pt>
                <c:pt idx="943">
                  <c:v>82.85454781</c:v>
                </c:pt>
                <c:pt idx="944">
                  <c:v>82.82935535</c:v>
                </c:pt>
                <c:pt idx="945">
                  <c:v>82.804172370000003</c:v>
                </c:pt>
                <c:pt idx="946">
                  <c:v>82.778998860000002</c:v>
                </c:pt>
                <c:pt idx="947">
                  <c:v>82.753834800000007</c:v>
                </c:pt>
                <c:pt idx="948">
                  <c:v>82.728680199999999</c:v>
                </c:pt>
                <c:pt idx="949">
                  <c:v>82.703535049999999</c:v>
                </c:pt>
                <c:pt idx="950">
                  <c:v>82.678399339999999</c:v>
                </c:pt>
                <c:pt idx="951">
                  <c:v>82.653273069999997</c:v>
                </c:pt>
                <c:pt idx="952">
                  <c:v>82.628156219999994</c:v>
                </c:pt>
                <c:pt idx="953">
                  <c:v>82.603048799999996</c:v>
                </c:pt>
                <c:pt idx="954">
                  <c:v>82.577950790000003</c:v>
                </c:pt>
                <c:pt idx="955">
                  <c:v>82.552862189999999</c:v>
                </c:pt>
                <c:pt idx="956">
                  <c:v>82.527782990000006</c:v>
                </c:pt>
                <c:pt idx="957">
                  <c:v>82.502713189999994</c:v>
                </c:pt>
                <c:pt idx="958">
                  <c:v>82.47765278</c:v>
                </c:pt>
                <c:pt idx="959">
                  <c:v>82.452601749999999</c:v>
                </c:pt>
                <c:pt idx="960">
                  <c:v>82.42756009</c:v>
                </c:pt>
                <c:pt idx="961">
                  <c:v>82.402527809999995</c:v>
                </c:pt>
                <c:pt idx="962">
                  <c:v>82.377504889999997</c:v>
                </c:pt>
                <c:pt idx="963">
                  <c:v>82.352491330000007</c:v>
                </c:pt>
                <c:pt idx="964">
                  <c:v>82.327487120000001</c:v>
                </c:pt>
                <c:pt idx="965">
                  <c:v>82.30249225</c:v>
                </c:pt>
                <c:pt idx="966">
                  <c:v>82.277506720000005</c:v>
                </c:pt>
                <c:pt idx="967">
                  <c:v>82.252530519999993</c:v>
                </c:pt>
                <c:pt idx="968">
                  <c:v>82.227563649999993</c:v>
                </c:pt>
                <c:pt idx="969">
                  <c:v>82.202606090000003</c:v>
                </c:pt>
                <c:pt idx="970">
                  <c:v>82.177657850000003</c:v>
                </c:pt>
                <c:pt idx="971">
                  <c:v>82.152718919999998</c:v>
                </c:pt>
                <c:pt idx="972">
                  <c:v>82.127789280000002</c:v>
                </c:pt>
                <c:pt idx="973">
                  <c:v>82.102868939999993</c:v>
                </c:pt>
                <c:pt idx="974">
                  <c:v>82.07795788</c:v>
                </c:pt>
                <c:pt idx="975">
                  <c:v>82.053056100000006</c:v>
                </c:pt>
                <c:pt idx="976">
                  <c:v>82.028163599999999</c:v>
                </c:pt>
                <c:pt idx="977">
                  <c:v>82.003280360000005</c:v>
                </c:pt>
                <c:pt idx="978">
                  <c:v>81.978406390000004</c:v>
                </c:pt>
                <c:pt idx="979">
                  <c:v>81.953541670000007</c:v>
                </c:pt>
                <c:pt idx="980">
                  <c:v>81.928686200000001</c:v>
                </c:pt>
                <c:pt idx="981">
                  <c:v>81.903839970000007</c:v>
                </c:pt>
                <c:pt idx="982">
                  <c:v>81.879002979999996</c:v>
                </c:pt>
                <c:pt idx="983">
                  <c:v>81.854175209999994</c:v>
                </c:pt>
                <c:pt idx="984">
                  <c:v>81.829356669999996</c:v>
                </c:pt>
                <c:pt idx="985">
                  <c:v>81.804547350000007</c:v>
                </c:pt>
                <c:pt idx="986">
                  <c:v>81.779747240000006</c:v>
                </c:pt>
                <c:pt idx="987">
                  <c:v>81.754956329999999</c:v>
                </c:pt>
                <c:pt idx="988">
                  <c:v>81.73017462</c:v>
                </c:pt>
                <c:pt idx="989">
                  <c:v>81.705402100000001</c:v>
                </c:pt>
                <c:pt idx="990">
                  <c:v>81.680638759999994</c:v>
                </c:pt>
                <c:pt idx="991">
                  <c:v>81.655884610000001</c:v>
                </c:pt>
                <c:pt idx="992">
                  <c:v>81.631139619999999</c:v>
                </c:pt>
                <c:pt idx="993">
                  <c:v>81.606403810000003</c:v>
                </c:pt>
                <c:pt idx="994">
                  <c:v>81.581677150000004</c:v>
                </c:pt>
                <c:pt idx="995">
                  <c:v>81.556959649999996</c:v>
                </c:pt>
                <c:pt idx="996">
                  <c:v>81.532251299999999</c:v>
                </c:pt>
                <c:pt idx="997">
                  <c:v>81.507552090000004</c:v>
                </c:pt>
                <c:pt idx="998">
                  <c:v>81.482862010000005</c:v>
                </c:pt>
                <c:pt idx="999">
                  <c:v>81.458181060000001</c:v>
                </c:pt>
                <c:pt idx="1000">
                  <c:v>81.433509229999999</c:v>
                </c:pt>
                <c:pt idx="1001">
                  <c:v>81.408846519999997</c:v>
                </c:pt>
                <c:pt idx="1002">
                  <c:v>81.384192929999998</c:v>
                </c:pt>
                <c:pt idx="1003">
                  <c:v>81.359548430000004</c:v>
                </c:pt>
                <c:pt idx="1004">
                  <c:v>81.334913029999996</c:v>
                </c:pt>
                <c:pt idx="1005">
                  <c:v>81.310286730000001</c:v>
                </c:pt>
                <c:pt idx="1006">
                  <c:v>81.285669510000005</c:v>
                </c:pt>
                <c:pt idx="1007">
                  <c:v>81.261061369999993</c:v>
                </c:pt>
                <c:pt idx="1008">
                  <c:v>81.236462299999999</c:v>
                </c:pt>
                <c:pt idx="1009">
                  <c:v>81.211872299999996</c:v>
                </c:pt>
                <c:pt idx="1010">
                  <c:v>81.187291360000003</c:v>
                </c:pt>
                <c:pt idx="1011">
                  <c:v>81.162719469999999</c:v>
                </c:pt>
                <c:pt idx="1012">
                  <c:v>81.138156640000005</c:v>
                </c:pt>
                <c:pt idx="1013">
                  <c:v>81.113602839999999</c:v>
                </c:pt>
                <c:pt idx="1014">
                  <c:v>81.089058080000001</c:v>
                </c:pt>
                <c:pt idx="1015">
                  <c:v>81.064522350000004</c:v>
                </c:pt>
                <c:pt idx="1016">
                  <c:v>81.039995649999994</c:v>
                </c:pt>
                <c:pt idx="1017">
                  <c:v>81.015477959999998</c:v>
                </c:pt>
                <c:pt idx="1018">
                  <c:v>80.990969280000002</c:v>
                </c:pt>
                <c:pt idx="1019">
                  <c:v>80.966469610000004</c:v>
                </c:pt>
                <c:pt idx="1020">
                  <c:v>80.941978939999998</c:v>
                </c:pt>
                <c:pt idx="1021">
                  <c:v>80.917497260000005</c:v>
                </c:pt>
                <c:pt idx="1022">
                  <c:v>80.893024560000001</c:v>
                </c:pt>
                <c:pt idx="1023">
                  <c:v>80.868560849999994</c:v>
                </c:pt>
                <c:pt idx="1024">
                  <c:v>80.844106109999998</c:v>
                </c:pt>
                <c:pt idx="1025">
                  <c:v>80.819660350000007</c:v>
                </c:pt>
                <c:pt idx="1026">
                  <c:v>80.795223539999995</c:v>
                </c:pt>
                <c:pt idx="1027">
                  <c:v>80.77079569</c:v>
                </c:pt>
                <c:pt idx="1028">
                  <c:v>80.746376789999999</c:v>
                </c:pt>
                <c:pt idx="1029">
                  <c:v>80.721966839999993</c:v>
                </c:pt>
                <c:pt idx="1030">
                  <c:v>80.697565819999994</c:v>
                </c:pt>
                <c:pt idx="1031">
                  <c:v>80.673173739999996</c:v>
                </c:pt>
                <c:pt idx="1032">
                  <c:v>80.648790579999996</c:v>
                </c:pt>
                <c:pt idx="1033">
                  <c:v>80.624416339999996</c:v>
                </c:pt>
                <c:pt idx="1034">
                  <c:v>80.600051010000001</c:v>
                </c:pt>
                <c:pt idx="1035">
                  <c:v>80.575694600000006</c:v>
                </c:pt>
                <c:pt idx="1036">
                  <c:v>80.551347079999999</c:v>
                </c:pt>
                <c:pt idx="1037">
                  <c:v>80.527008460000005</c:v>
                </c:pt>
                <c:pt idx="1038">
                  <c:v>80.50267873</c:v>
                </c:pt>
                <c:pt idx="1039">
                  <c:v>80.478357889999998</c:v>
                </c:pt>
                <c:pt idx="1040">
                  <c:v>80.454045919999999</c:v>
                </c:pt>
                <c:pt idx="1041">
                  <c:v>80.429742820000001</c:v>
                </c:pt>
                <c:pt idx="1042">
                  <c:v>80.405448590000006</c:v>
                </c:pt>
                <c:pt idx="1043">
                  <c:v>80.381163220000005</c:v>
                </c:pt>
                <c:pt idx="1044">
                  <c:v>80.356886709999998</c:v>
                </c:pt>
                <c:pt idx="1045">
                  <c:v>80.332619039999997</c:v>
                </c:pt>
                <c:pt idx="1046">
                  <c:v>80.308360210000004</c:v>
                </c:pt>
                <c:pt idx="1047">
                  <c:v>80.284110220000002</c:v>
                </c:pt>
                <c:pt idx="1048">
                  <c:v>80.25986906</c:v>
                </c:pt>
                <c:pt idx="1049">
                  <c:v>80.235636720000002</c:v>
                </c:pt>
                <c:pt idx="1050">
                  <c:v>80.211413199999996</c:v>
                </c:pt>
                <c:pt idx="1051">
                  <c:v>80.18719849</c:v>
                </c:pt>
                <c:pt idx="1052">
                  <c:v>80.162992590000002</c:v>
                </c:pt>
                <c:pt idx="1053">
                  <c:v>80.138795479999999</c:v>
                </c:pt>
                <c:pt idx="1054">
                  <c:v>80.114607179999993</c:v>
                </c:pt>
                <c:pt idx="1055">
                  <c:v>80.090427660000003</c:v>
                </c:pt>
                <c:pt idx="1056">
                  <c:v>80.066256920000001</c:v>
                </c:pt>
                <c:pt idx="1057">
                  <c:v>80.04209496</c:v>
                </c:pt>
                <c:pt idx="1058">
                  <c:v>80.017941759999999</c:v>
                </c:pt>
                <c:pt idx="1059">
                  <c:v>79.99379734</c:v>
                </c:pt>
                <c:pt idx="1060">
                  <c:v>79.969661669999994</c:v>
                </c:pt>
                <c:pt idx="1061">
                  <c:v>79.945534749999993</c:v>
                </c:pt>
                <c:pt idx="1062">
                  <c:v>79.921416579999999</c:v>
                </c:pt>
                <c:pt idx="1063">
                  <c:v>79.897307150000003</c:v>
                </c:pt>
                <c:pt idx="1064">
                  <c:v>79.873206460000006</c:v>
                </c:pt>
                <c:pt idx="1065">
                  <c:v>79.849114490000005</c:v>
                </c:pt>
                <c:pt idx="1066">
                  <c:v>79.825031249999995</c:v>
                </c:pt>
                <c:pt idx="1067">
                  <c:v>79.800956729999996</c:v>
                </c:pt>
                <c:pt idx="1068">
                  <c:v>79.776890910000006</c:v>
                </c:pt>
                <c:pt idx="1069">
                  <c:v>79.752833800000005</c:v>
                </c:pt>
                <c:pt idx="1070">
                  <c:v>79.728785400000007</c:v>
                </c:pt>
                <c:pt idx="1071">
                  <c:v>79.704745680000002</c:v>
                </c:pt>
                <c:pt idx="1072">
                  <c:v>79.680714649999999</c:v>
                </c:pt>
                <c:pt idx="1073">
                  <c:v>79.656692309999997</c:v>
                </c:pt>
                <c:pt idx="1074">
                  <c:v>79.632678639999995</c:v>
                </c:pt>
                <c:pt idx="1075">
                  <c:v>79.608673640000006</c:v>
                </c:pt>
                <c:pt idx="1076">
                  <c:v>79.584677310000004</c:v>
                </c:pt>
                <c:pt idx="1077">
                  <c:v>79.560689629999999</c:v>
                </c:pt>
                <c:pt idx="1078">
                  <c:v>79.53671061</c:v>
                </c:pt>
                <c:pt idx="1079">
                  <c:v>79.512740230000006</c:v>
                </c:pt>
                <c:pt idx="1080">
                  <c:v>79.488778499999995</c:v>
                </c:pt>
                <c:pt idx="1081">
                  <c:v>79.464825399999995</c:v>
                </c:pt>
                <c:pt idx="1082">
                  <c:v>79.440880930000006</c:v>
                </c:pt>
                <c:pt idx="1083">
                  <c:v>79.416945089999999</c:v>
                </c:pt>
                <c:pt idx="1084">
                  <c:v>79.39301786</c:v>
                </c:pt>
                <c:pt idx="1085">
                  <c:v>79.369099250000005</c:v>
                </c:pt>
                <c:pt idx="1086">
                  <c:v>79.345189239999996</c:v>
                </c:pt>
                <c:pt idx="1087">
                  <c:v>79.321287830000003</c:v>
                </c:pt>
                <c:pt idx="1088">
                  <c:v>79.297395019999996</c:v>
                </c:pt>
                <c:pt idx="1089">
                  <c:v>79.273510790000003</c:v>
                </c:pt>
                <c:pt idx="1090">
                  <c:v>79.249635150000003</c:v>
                </c:pt>
                <c:pt idx="1091">
                  <c:v>79.225768090000003</c:v>
                </c:pt>
                <c:pt idx="1092">
                  <c:v>79.201909599999993</c:v>
                </c:pt>
                <c:pt idx="1093">
                  <c:v>79.178059669999996</c:v>
                </c:pt>
                <c:pt idx="1094">
                  <c:v>79.154218310000005</c:v>
                </c:pt>
                <c:pt idx="1095">
                  <c:v>79.130385500000003</c:v>
                </c:pt>
                <c:pt idx="1096">
                  <c:v>79.106561240000005</c:v>
                </c:pt>
                <c:pt idx="1097">
                  <c:v>79.082745520000003</c:v>
                </c:pt>
                <c:pt idx="1098">
                  <c:v>79.058938339999997</c:v>
                </c:pt>
                <c:pt idx="1099">
                  <c:v>79.035139689999994</c:v>
                </c:pt>
                <c:pt idx="1100">
                  <c:v>79.011349569999993</c:v>
                </c:pt>
                <c:pt idx="1101">
                  <c:v>78.987567970000001</c:v>
                </c:pt>
                <c:pt idx="1102">
                  <c:v>78.963794879999995</c:v>
                </c:pt>
                <c:pt idx="1103">
                  <c:v>78.940030300000004</c:v>
                </c:pt>
                <c:pt idx="1104">
                  <c:v>78.916274220000005</c:v>
                </c:pt>
                <c:pt idx="1105">
                  <c:v>78.892526649999994</c:v>
                </c:pt>
                <c:pt idx="1106">
                  <c:v>78.868787560000001</c:v>
                </c:pt>
                <c:pt idx="1107">
                  <c:v>78.845056959999994</c:v>
                </c:pt>
                <c:pt idx="1108">
                  <c:v>78.821334840000006</c:v>
                </c:pt>
                <c:pt idx="1109">
                  <c:v>78.797621199999995</c:v>
                </c:pt>
                <c:pt idx="1110">
                  <c:v>78.773916020000001</c:v>
                </c:pt>
                <c:pt idx="1111">
                  <c:v>78.750219310000006</c:v>
                </c:pt>
                <c:pt idx="1112">
                  <c:v>78.726531050000006</c:v>
                </c:pt>
                <c:pt idx="1113">
                  <c:v>78.702851249999995</c:v>
                </c:pt>
                <c:pt idx="1114">
                  <c:v>78.679179899999994</c:v>
                </c:pt>
                <c:pt idx="1115">
                  <c:v>78.655516980000002</c:v>
                </c:pt>
                <c:pt idx="1116">
                  <c:v>78.631862499999997</c:v>
                </c:pt>
                <c:pt idx="1117">
                  <c:v>78.60821645</c:v>
                </c:pt>
                <c:pt idx="1118">
                  <c:v>78.584578829999998</c:v>
                </c:pt>
                <c:pt idx="1119">
                  <c:v>78.560949620000002</c:v>
                </c:pt>
                <c:pt idx="1120">
                  <c:v>78.537328830000007</c:v>
                </c:pt>
                <c:pt idx="1121">
                  <c:v>78.513716439999996</c:v>
                </c:pt>
                <c:pt idx="1122">
                  <c:v>78.490112449999998</c:v>
                </c:pt>
                <c:pt idx="1123">
                  <c:v>78.466516859999999</c:v>
                </c:pt>
                <c:pt idx="1124">
                  <c:v>78.442929669999998</c:v>
                </c:pt>
                <c:pt idx="1125">
                  <c:v>78.419350850000001</c:v>
                </c:pt>
                <c:pt idx="1126">
                  <c:v>78.395780419999994</c:v>
                </c:pt>
                <c:pt idx="1127">
                  <c:v>78.372218349999997</c:v>
                </c:pt>
                <c:pt idx="1128">
                  <c:v>78.348664659999997</c:v>
                </c:pt>
                <c:pt idx="1129">
                  <c:v>78.325119330000007</c:v>
                </c:pt>
                <c:pt idx="1130">
                  <c:v>78.301582359999998</c:v>
                </c:pt>
                <c:pt idx="1131">
                  <c:v>78.278053729999996</c:v>
                </c:pt>
                <c:pt idx="1132">
                  <c:v>78.254533460000005</c:v>
                </c:pt>
                <c:pt idx="1133">
                  <c:v>78.231021519999999</c:v>
                </c:pt>
                <c:pt idx="1134">
                  <c:v>78.207517920000001</c:v>
                </c:pt>
                <c:pt idx="1135">
                  <c:v>78.184022639999995</c:v>
                </c:pt>
                <c:pt idx="1136">
                  <c:v>78.160535690000003</c:v>
                </c:pt>
                <c:pt idx="1137">
                  <c:v>78.137057060000004</c:v>
                </c:pt>
                <c:pt idx="1138">
                  <c:v>78.113586740000002</c:v>
                </c:pt>
                <c:pt idx="1139">
                  <c:v>78.090124729999999</c:v>
                </c:pt>
                <c:pt idx="1140">
                  <c:v>78.066671020000001</c:v>
                </c:pt>
                <c:pt idx="1141">
                  <c:v>78.043225609999993</c:v>
                </c:pt>
                <c:pt idx="1142">
                  <c:v>78.019788480000003</c:v>
                </c:pt>
                <c:pt idx="1143">
                  <c:v>77.996359639999994</c:v>
                </c:pt>
                <c:pt idx="1144">
                  <c:v>77.972939089999997</c:v>
                </c:pt>
                <c:pt idx="1145">
                  <c:v>77.949526800000001</c:v>
                </c:pt>
                <c:pt idx="1146">
                  <c:v>77.92612278</c:v>
                </c:pt>
                <c:pt idx="1147">
                  <c:v>77.902727029999994</c:v>
                </c:pt>
                <c:pt idx="1148">
                  <c:v>77.879339529999996</c:v>
                </c:pt>
                <c:pt idx="1149">
                  <c:v>77.855960289999999</c:v>
                </c:pt>
                <c:pt idx="1150">
                  <c:v>77.832589290000001</c:v>
                </c:pt>
                <c:pt idx="1151">
                  <c:v>77.809226530000004</c:v>
                </c:pt>
                <c:pt idx="1152">
                  <c:v>77.785872010000006</c:v>
                </c:pt>
                <c:pt idx="1153">
                  <c:v>77.762525719999999</c:v>
                </c:pt>
                <c:pt idx="1154">
                  <c:v>77.739187650000005</c:v>
                </c:pt>
                <c:pt idx="1155">
                  <c:v>77.715857810000003</c:v>
                </c:pt>
                <c:pt idx="1156">
                  <c:v>77.692536169999997</c:v>
                </c:pt>
                <c:pt idx="1157">
                  <c:v>77.669222750000003</c:v>
                </c:pt>
                <c:pt idx="1158">
                  <c:v>77.645917530000006</c:v>
                </c:pt>
                <c:pt idx="1159">
                  <c:v>77.622620499999996</c:v>
                </c:pt>
                <c:pt idx="1160">
                  <c:v>77.599331669999998</c:v>
                </c:pt>
                <c:pt idx="1161">
                  <c:v>77.576051030000002</c:v>
                </c:pt>
                <c:pt idx="1162">
                  <c:v>77.552778559999993</c:v>
                </c:pt>
                <c:pt idx="1163">
                  <c:v>77.529514270000007</c:v>
                </c:pt>
                <c:pt idx="1164">
                  <c:v>77.506258149999994</c:v>
                </c:pt>
                <c:pt idx="1165">
                  <c:v>77.483010199999995</c:v>
                </c:pt>
                <c:pt idx="1166">
                  <c:v>77.459770410000004</c:v>
                </c:pt>
                <c:pt idx="1167">
                  <c:v>77.436538769999999</c:v>
                </c:pt>
                <c:pt idx="1168">
                  <c:v>77.413315280000006</c:v>
                </c:pt>
                <c:pt idx="1169">
                  <c:v>77.390099930000005</c:v>
                </c:pt>
                <c:pt idx="1170">
                  <c:v>77.366892719999996</c:v>
                </c:pt>
                <c:pt idx="1171">
                  <c:v>77.343693650000006</c:v>
                </c:pt>
                <c:pt idx="1172">
                  <c:v>77.320502700000006</c:v>
                </c:pt>
                <c:pt idx="1173">
                  <c:v>77.297319869999995</c:v>
                </c:pt>
                <c:pt idx="1174">
                  <c:v>77.274145160000003</c:v>
                </c:pt>
                <c:pt idx="1175">
                  <c:v>77.250978559999993</c:v>
                </c:pt>
                <c:pt idx="1176">
                  <c:v>77.227820070000007</c:v>
                </c:pt>
                <c:pt idx="1177">
                  <c:v>77.204669679999995</c:v>
                </c:pt>
                <c:pt idx="1178">
                  <c:v>77.181527380000006</c:v>
                </c:pt>
                <c:pt idx="1179">
                  <c:v>77.158393169999997</c:v>
                </c:pt>
                <c:pt idx="1180">
                  <c:v>77.135267049999996</c:v>
                </c:pt>
                <c:pt idx="1181">
                  <c:v>77.112149009999996</c:v>
                </c:pt>
                <c:pt idx="1182">
                  <c:v>77.089039040000003</c:v>
                </c:pt>
                <c:pt idx="1183">
                  <c:v>77.065937129999995</c:v>
                </c:pt>
                <c:pt idx="1184">
                  <c:v>77.042843300000001</c:v>
                </c:pt>
                <c:pt idx="1185">
                  <c:v>77.019757519999999</c:v>
                </c:pt>
                <c:pt idx="1186">
                  <c:v>76.996679790000002</c:v>
                </c:pt>
                <c:pt idx="1187">
                  <c:v>76.973610109999996</c:v>
                </c:pt>
                <c:pt idx="1188">
                  <c:v>76.950548470000001</c:v>
                </c:pt>
                <c:pt idx="1189">
                  <c:v>76.927494870000004</c:v>
                </c:pt>
                <c:pt idx="1190">
                  <c:v>76.904449299999996</c:v>
                </c:pt>
                <c:pt idx="1191">
                  <c:v>76.881411760000006</c:v>
                </c:pt>
                <c:pt idx="1192">
                  <c:v>76.858382230000004</c:v>
                </c:pt>
                <c:pt idx="1193">
                  <c:v>76.835360730000005</c:v>
                </c:pt>
                <c:pt idx="1194">
                  <c:v>76.81234723</c:v>
                </c:pt>
                <c:pt idx="1195">
                  <c:v>76.789341739999998</c:v>
                </c:pt>
                <c:pt idx="1196">
                  <c:v>76.766344250000003</c:v>
                </c:pt>
                <c:pt idx="1197">
                  <c:v>76.743354749999995</c:v>
                </c:pt>
                <c:pt idx="1198">
                  <c:v>76.720373240000001</c:v>
                </c:pt>
                <c:pt idx="1199">
                  <c:v>76.697399720000007</c:v>
                </c:pt>
                <c:pt idx="1200">
                  <c:v>76.674434169999998</c:v>
                </c:pt>
                <c:pt idx="1201">
                  <c:v>76.651476599999995</c:v>
                </c:pt>
                <c:pt idx="1202">
                  <c:v>76.628526989999997</c:v>
                </c:pt>
                <c:pt idx="1203">
                  <c:v>76.605585349999998</c:v>
                </c:pt>
                <c:pt idx="1204">
                  <c:v>76.582651670000004</c:v>
                </c:pt>
                <c:pt idx="1205">
                  <c:v>76.559725940000007</c:v>
                </c:pt>
                <c:pt idx="1206">
                  <c:v>76.536808160000007</c:v>
                </c:pt>
                <c:pt idx="1207">
                  <c:v>76.513898319999996</c:v>
                </c:pt>
                <c:pt idx="1208">
                  <c:v>76.490996420000002</c:v>
                </c:pt>
                <c:pt idx="1209">
                  <c:v>76.468102439999996</c:v>
                </c:pt>
                <c:pt idx="1210">
                  <c:v>76.445216400000007</c:v>
                </c:pt>
                <c:pt idx="1211">
                  <c:v>76.422338280000005</c:v>
                </c:pt>
                <c:pt idx="1212">
                  <c:v>76.399468069999998</c:v>
                </c:pt>
                <c:pt idx="1213">
                  <c:v>76.376605769999998</c:v>
                </c:pt>
                <c:pt idx="1214">
                  <c:v>76.353751380000006</c:v>
                </c:pt>
                <c:pt idx="1215">
                  <c:v>76.330904889999999</c:v>
                </c:pt>
                <c:pt idx="1216">
                  <c:v>76.308066299999993</c:v>
                </c:pt>
                <c:pt idx="1217">
                  <c:v>76.285235589999999</c:v>
                </c:pt>
                <c:pt idx="1218">
                  <c:v>76.262412769999997</c:v>
                </c:pt>
                <c:pt idx="1219">
                  <c:v>76.239597840000002</c:v>
                </c:pt>
                <c:pt idx="1220">
                  <c:v>76.216790770000003</c:v>
                </c:pt>
                <c:pt idx="1221">
                  <c:v>76.193991580000002</c:v>
                </c:pt>
                <c:pt idx="1222">
                  <c:v>76.171200249999998</c:v>
                </c:pt>
                <c:pt idx="1223">
                  <c:v>76.148416780000005</c:v>
                </c:pt>
                <c:pt idx="1224">
                  <c:v>76.125641160000001</c:v>
                </c:pt>
                <c:pt idx="1225">
                  <c:v>76.102873389999999</c:v>
                </c:pt>
                <c:pt idx="1226">
                  <c:v>76.080113470000001</c:v>
                </c:pt>
                <c:pt idx="1227">
                  <c:v>76.057361389999997</c:v>
                </c:pt>
                <c:pt idx="1228">
                  <c:v>76.034617130000001</c:v>
                </c:pt>
                <c:pt idx="1229">
                  <c:v>76.01188071</c:v>
                </c:pt>
                <c:pt idx="1230">
                  <c:v>75.989152110000006</c:v>
                </c:pt>
                <c:pt idx="1231">
                  <c:v>75.966431330000006</c:v>
                </c:pt>
                <c:pt idx="1232">
                  <c:v>75.943718369999999</c:v>
                </c:pt>
                <c:pt idx="1233">
                  <c:v>75.921013209999998</c:v>
                </c:pt>
                <c:pt idx="1234">
                  <c:v>75.898315850000003</c:v>
                </c:pt>
                <c:pt idx="1235">
                  <c:v>75.875626299999993</c:v>
                </c:pt>
                <c:pt idx="1236">
                  <c:v>75.852944530000002</c:v>
                </c:pt>
                <c:pt idx="1237">
                  <c:v>75.830270549999995</c:v>
                </c:pt>
                <c:pt idx="1238">
                  <c:v>75.807604359999999</c:v>
                </c:pt>
                <c:pt idx="1239">
                  <c:v>75.78494594</c:v>
                </c:pt>
                <c:pt idx="1240">
                  <c:v>75.762295300000005</c:v>
                </c:pt>
                <c:pt idx="1241">
                  <c:v>75.739652419999999</c:v>
                </c:pt>
                <c:pt idx="1242">
                  <c:v>75.717017310000003</c:v>
                </c:pt>
                <c:pt idx="1243">
                  <c:v>75.694389950000001</c:v>
                </c:pt>
                <c:pt idx="1244">
                  <c:v>75.671770350000003</c:v>
                </c:pt>
                <c:pt idx="1245">
                  <c:v>75.649158490000005</c:v>
                </c:pt>
                <c:pt idx="1246">
                  <c:v>75.626554380000002</c:v>
                </c:pt>
                <c:pt idx="1247">
                  <c:v>75.603958000000006</c:v>
                </c:pt>
                <c:pt idx="1248">
                  <c:v>75.581369350000003</c:v>
                </c:pt>
                <c:pt idx="1249">
                  <c:v>75.558788440000001</c:v>
                </c:pt>
                <c:pt idx="1250">
                  <c:v>75.536215240000004</c:v>
                </c:pt>
                <c:pt idx="1251">
                  <c:v>75.513649760000007</c:v>
                </c:pt>
                <c:pt idx="1252">
                  <c:v>75.491091990000001</c:v>
                </c:pt>
                <c:pt idx="1253">
                  <c:v>75.468541930000001</c:v>
                </c:pt>
                <c:pt idx="1254">
                  <c:v>75.445999580000006</c:v>
                </c:pt>
                <c:pt idx="1255">
                  <c:v>75.423464920000001</c:v>
                </c:pt>
                <c:pt idx="1256">
                  <c:v>75.400937949999999</c:v>
                </c:pt>
                <c:pt idx="1257">
                  <c:v>75.378418670000002</c:v>
                </c:pt>
                <c:pt idx="1258">
                  <c:v>75.355907070000001</c:v>
                </c:pt>
                <c:pt idx="1259">
                  <c:v>75.333403140000001</c:v>
                </c:pt>
                <c:pt idx="1260">
                  <c:v>75.310906889999998</c:v>
                </c:pt>
                <c:pt idx="1261">
                  <c:v>75.288418309999997</c:v>
                </c:pt>
                <c:pt idx="1262">
                  <c:v>75.265937390000005</c:v>
                </c:pt>
                <c:pt idx="1263">
                  <c:v>75.243464130000007</c:v>
                </c:pt>
                <c:pt idx="1264">
                  <c:v>75.220998510000001</c:v>
                </c:pt>
                <c:pt idx="1265">
                  <c:v>75.198540550000004</c:v>
                </c:pt>
                <c:pt idx="1266">
                  <c:v>75.17609023</c:v>
                </c:pt>
                <c:pt idx="1267">
                  <c:v>75.153647539999994</c:v>
                </c:pt>
                <c:pt idx="1268">
                  <c:v>75.131212489999996</c:v>
                </c:pt>
                <c:pt idx="1269">
                  <c:v>75.108785060000002</c:v>
                </c:pt>
                <c:pt idx="1270">
                  <c:v>75.086365259999994</c:v>
                </c:pt>
                <c:pt idx="1271">
                  <c:v>75.063953069999997</c:v>
                </c:pt>
                <c:pt idx="1272">
                  <c:v>75.041548500000005</c:v>
                </c:pt>
                <c:pt idx="1273">
                  <c:v>75.019151530000002</c:v>
                </c:pt>
                <c:pt idx="1274">
                  <c:v>74.996762169999997</c:v>
                </c:pt>
                <c:pt idx="1275">
                  <c:v>74.974380409999995</c:v>
                </c:pt>
                <c:pt idx="1276">
                  <c:v>74.952006229999995</c:v>
                </c:pt>
                <c:pt idx="1277">
                  <c:v>74.929639649999999</c:v>
                </c:pt>
                <c:pt idx="1278">
                  <c:v>74.907280650000004</c:v>
                </c:pt>
                <c:pt idx="1279">
                  <c:v>74.884929220000004</c:v>
                </c:pt>
                <c:pt idx="1280">
                  <c:v>74.862585370000005</c:v>
                </c:pt>
                <c:pt idx="1281">
                  <c:v>74.84024909</c:v>
                </c:pt>
                <c:pt idx="1282">
                  <c:v>74.817920369999996</c:v>
                </c:pt>
                <c:pt idx="1283">
                  <c:v>74.795599210000006</c:v>
                </c:pt>
                <c:pt idx="1284">
                  <c:v>74.773285610000002</c:v>
                </c:pt>
                <c:pt idx="1285">
                  <c:v>74.750979549999997</c:v>
                </c:pt>
                <c:pt idx="1286">
                  <c:v>74.728681039999998</c:v>
                </c:pt>
                <c:pt idx="1287">
                  <c:v>74.706390060000004</c:v>
                </c:pt>
                <c:pt idx="1288">
                  <c:v>74.684106619999994</c:v>
                </c:pt>
                <c:pt idx="1289">
                  <c:v>74.661830710000004</c:v>
                </c:pt>
                <c:pt idx="1290">
                  <c:v>74.639562319999996</c:v>
                </c:pt>
                <c:pt idx="1291">
                  <c:v>74.617301459999993</c:v>
                </c:pt>
                <c:pt idx="1292">
                  <c:v>74.5950481</c:v>
                </c:pt>
                <c:pt idx="1293">
                  <c:v>74.572802260000003</c:v>
                </c:pt>
                <c:pt idx="1294">
                  <c:v>74.550563920000002</c:v>
                </c:pt>
                <c:pt idx="1295">
                  <c:v>74.528333079999996</c:v>
                </c:pt>
                <c:pt idx="1296">
                  <c:v>74.506109739999999</c:v>
                </c:pt>
                <c:pt idx="1297">
                  <c:v>74.483893890000004</c:v>
                </c:pt>
                <c:pt idx="1298">
                  <c:v>74.461685520000003</c:v>
                </c:pt>
                <c:pt idx="1299">
                  <c:v>74.439484640000003</c:v>
                </c:pt>
                <c:pt idx="1300">
                  <c:v>74.417291230000004</c:v>
                </c:pt>
                <c:pt idx="1301">
                  <c:v>74.395105290000004</c:v>
                </c:pt>
                <c:pt idx="1302">
                  <c:v>74.372926809999996</c:v>
                </c:pt>
                <c:pt idx="1303">
                  <c:v>74.350755800000002</c:v>
                </c:pt>
                <c:pt idx="1304">
                  <c:v>74.32859225</c:v>
                </c:pt>
                <c:pt idx="1305">
                  <c:v>74.306436149999996</c:v>
                </c:pt>
                <c:pt idx="1306">
                  <c:v>74.284287489999997</c:v>
                </c:pt>
                <c:pt idx="1307">
                  <c:v>74.262146279999996</c:v>
                </c:pt>
                <c:pt idx="1308">
                  <c:v>74.240012500000006</c:v>
                </c:pt>
                <c:pt idx="1309">
                  <c:v>74.217886160000006</c:v>
                </c:pt>
                <c:pt idx="1310">
                  <c:v>74.195767239999995</c:v>
                </c:pt>
                <c:pt idx="1311">
                  <c:v>74.173655749999995</c:v>
                </c:pt>
                <c:pt idx="1312">
                  <c:v>74.151551679999997</c:v>
                </c:pt>
                <c:pt idx="1313">
                  <c:v>74.129455019999995</c:v>
                </c:pt>
                <c:pt idx="1314">
                  <c:v>74.107365770000001</c:v>
                </c:pt>
                <c:pt idx="1315">
                  <c:v>74.085283919999995</c:v>
                </c:pt>
                <c:pt idx="1316">
                  <c:v>74.063209470000004</c:v>
                </c:pt>
                <c:pt idx="1317">
                  <c:v>74.04114242</c:v>
                </c:pt>
                <c:pt idx="1318">
                  <c:v>74.019082760000003</c:v>
                </c:pt>
                <c:pt idx="1319">
                  <c:v>73.997030480000006</c:v>
                </c:pt>
                <c:pt idx="1320">
                  <c:v>73.974985579999995</c:v>
                </c:pt>
                <c:pt idx="1321">
                  <c:v>73.952948059999997</c:v>
                </c:pt>
                <c:pt idx="1322">
                  <c:v>73.930917910000005</c:v>
                </c:pt>
                <c:pt idx="1323">
                  <c:v>73.908895119999997</c:v>
                </c:pt>
                <c:pt idx="1324">
                  <c:v>73.886879699999994</c:v>
                </c:pt>
                <c:pt idx="1325">
                  <c:v>73.864871629999996</c:v>
                </c:pt>
                <c:pt idx="1326">
                  <c:v>73.842870910000002</c:v>
                </c:pt>
                <c:pt idx="1327">
                  <c:v>73.820877539999998</c:v>
                </c:pt>
                <c:pt idx="1328">
                  <c:v>73.798891519999998</c:v>
                </c:pt>
                <c:pt idx="1329">
                  <c:v>73.776912830000001</c:v>
                </c:pt>
                <c:pt idx="1330">
                  <c:v>73.754941470000006</c:v>
                </c:pt>
                <c:pt idx="1331">
                  <c:v>73.732977450000007</c:v>
                </c:pt>
                <c:pt idx="1332">
                  <c:v>73.711020739999995</c:v>
                </c:pt>
                <c:pt idx="1333">
                  <c:v>73.68907136</c:v>
                </c:pt>
                <c:pt idx="1334">
                  <c:v>73.667129290000005</c:v>
                </c:pt>
                <c:pt idx="1335">
                  <c:v>73.645194529999998</c:v>
                </c:pt>
                <c:pt idx="1336">
                  <c:v>73.623267080000005</c:v>
                </c:pt>
                <c:pt idx="1337">
                  <c:v>73.601346919999997</c:v>
                </c:pt>
                <c:pt idx="1338">
                  <c:v>73.579434059999997</c:v>
                </c:pt>
                <c:pt idx="1339">
                  <c:v>73.557528489999996</c:v>
                </c:pt>
                <c:pt idx="1340">
                  <c:v>73.535630209999994</c:v>
                </c:pt>
                <c:pt idx="1341">
                  <c:v>73.513739209999997</c:v>
                </c:pt>
                <c:pt idx="1342">
                  <c:v>73.491855479999998</c:v>
                </c:pt>
                <c:pt idx="1343">
                  <c:v>73.469979030000005</c:v>
                </c:pt>
                <c:pt idx="1344">
                  <c:v>73.448109849999994</c:v>
                </c:pt>
                <c:pt idx="1345">
                  <c:v>73.426247930000002</c:v>
                </c:pt>
                <c:pt idx="1346">
                  <c:v>73.404393260000006</c:v>
                </c:pt>
                <c:pt idx="1347">
                  <c:v>73.38254585</c:v>
                </c:pt>
                <c:pt idx="1348">
                  <c:v>73.360705690000003</c:v>
                </c:pt>
                <c:pt idx="1349">
                  <c:v>73.338872780000003</c:v>
                </c:pt>
                <c:pt idx="1350">
                  <c:v>73.317047099999996</c:v>
                </c:pt>
                <c:pt idx="1351">
                  <c:v>73.295228660000006</c:v>
                </c:pt>
                <c:pt idx="1352">
                  <c:v>73.273417449999997</c:v>
                </c:pt>
                <c:pt idx="1353">
                  <c:v>73.251613469999995</c:v>
                </c:pt>
                <c:pt idx="1354">
                  <c:v>73.229816700000001</c:v>
                </c:pt>
                <c:pt idx="1355">
                  <c:v>73.20802716</c:v>
                </c:pt>
                <c:pt idx="1356">
                  <c:v>73.186244819999999</c:v>
                </c:pt>
                <c:pt idx="1357">
                  <c:v>73.164469690000004</c:v>
                </c:pt>
                <c:pt idx="1358">
                  <c:v>73.142701770000002</c:v>
                </c:pt>
                <c:pt idx="1359">
                  <c:v>73.120941040000005</c:v>
                </c:pt>
                <c:pt idx="1360">
                  <c:v>73.099187509999993</c:v>
                </c:pt>
                <c:pt idx="1361">
                  <c:v>73.07744117</c:v>
                </c:pt>
                <c:pt idx="1362">
                  <c:v>73.055702010000005</c:v>
                </c:pt>
                <c:pt idx="1363">
                  <c:v>73.033970030000006</c:v>
                </c:pt>
                <c:pt idx="1364">
                  <c:v>73.012245230000005</c:v>
                </c:pt>
                <c:pt idx="1365">
                  <c:v>72.990527589999999</c:v>
                </c:pt>
                <c:pt idx="1366">
                  <c:v>72.968817130000005</c:v>
                </c:pt>
                <c:pt idx="1367">
                  <c:v>72.947113819999998</c:v>
                </c:pt>
                <c:pt idx="1368">
                  <c:v>72.925417670000002</c:v>
                </c:pt>
                <c:pt idx="1369">
                  <c:v>72.90372868</c:v>
                </c:pt>
                <c:pt idx="1370">
                  <c:v>72.882046829999993</c:v>
                </c:pt>
                <c:pt idx="1371">
                  <c:v>72.860372119999994</c:v>
                </c:pt>
                <c:pt idx="1372">
                  <c:v>72.838704559999996</c:v>
                </c:pt>
                <c:pt idx="1373">
                  <c:v>72.817044129999999</c:v>
                </c:pt>
                <c:pt idx="1374">
                  <c:v>72.795390830000002</c:v>
                </c:pt>
                <c:pt idx="1375">
                  <c:v>72.773744649999998</c:v>
                </c:pt>
                <c:pt idx="1376">
                  <c:v>72.752105599999993</c:v>
                </c:pt>
                <c:pt idx="1377">
                  <c:v>72.730473660000001</c:v>
                </c:pt>
                <c:pt idx="1378">
                  <c:v>72.708848829999994</c:v>
                </c:pt>
                <c:pt idx="1379">
                  <c:v>72.687231109999999</c:v>
                </c:pt>
                <c:pt idx="1380">
                  <c:v>72.665620489999995</c:v>
                </c:pt>
                <c:pt idx="1381">
                  <c:v>72.644016969999996</c:v>
                </c:pt>
                <c:pt idx="1382">
                  <c:v>72.622420539999993</c:v>
                </c:pt>
                <c:pt idx="1383">
                  <c:v>72.600831209999996</c:v>
                </c:pt>
                <c:pt idx="1384">
                  <c:v>72.579248949999993</c:v>
                </c:pt>
                <c:pt idx="1385">
                  <c:v>72.557673780000002</c:v>
                </c:pt>
                <c:pt idx="1386">
                  <c:v>72.536105680000006</c:v>
                </c:pt>
                <c:pt idx="1387">
                  <c:v>72.514544659999999</c:v>
                </c:pt>
                <c:pt idx="1388">
                  <c:v>72.492990699999993</c:v>
                </c:pt>
                <c:pt idx="1389">
                  <c:v>72.471443800000003</c:v>
                </c:pt>
                <c:pt idx="1390">
                  <c:v>72.44990396</c:v>
                </c:pt>
                <c:pt idx="1391">
                  <c:v>72.428371179999999</c:v>
                </c:pt>
                <c:pt idx="1392">
                  <c:v>72.406845439999998</c:v>
                </c:pt>
                <c:pt idx="1393">
                  <c:v>72.385326739999996</c:v>
                </c:pt>
                <c:pt idx="1394">
                  <c:v>72.363815090000003</c:v>
                </c:pt>
                <c:pt idx="1395">
                  <c:v>72.342310470000001</c:v>
                </c:pt>
                <c:pt idx="1396">
                  <c:v>72.320812880000005</c:v>
                </c:pt>
                <c:pt idx="1397">
                  <c:v>72.299322320000002</c:v>
                </c:pt>
                <c:pt idx="1398">
                  <c:v>72.277838779999996</c:v>
                </c:pt>
                <c:pt idx="1399">
                  <c:v>72.256362260000003</c:v>
                </c:pt>
                <c:pt idx="1400">
                  <c:v>72.23489275</c:v>
                </c:pt>
                <c:pt idx="1401">
                  <c:v>72.213430250000002</c:v>
                </c:pt>
                <c:pt idx="1402">
                  <c:v>72.191974759999994</c:v>
                </c:pt>
                <c:pt idx="1403">
                  <c:v>72.170526260000003</c:v>
                </c:pt>
                <c:pt idx="1404">
                  <c:v>72.149084759999994</c:v>
                </c:pt>
                <c:pt idx="1405">
                  <c:v>72.127650250000002</c:v>
                </c:pt>
                <c:pt idx="1406">
                  <c:v>72.106222720000005</c:v>
                </c:pt>
                <c:pt idx="1407">
                  <c:v>72.084802179999997</c:v>
                </c:pt>
                <c:pt idx="1408">
                  <c:v>72.063388619999998</c:v>
                </c:pt>
                <c:pt idx="1409">
                  <c:v>72.04198203</c:v>
                </c:pt>
                <c:pt idx="1410">
                  <c:v>72.020582399999995</c:v>
                </c:pt>
                <c:pt idx="1411">
                  <c:v>71.999189740000006</c:v>
                </c:pt>
                <c:pt idx="1412">
                  <c:v>71.977804050000003</c:v>
                </c:pt>
                <c:pt idx="1413">
                  <c:v>71.956425300000006</c:v>
                </c:pt>
                <c:pt idx="1414">
                  <c:v>71.935053510000003</c:v>
                </c:pt>
                <c:pt idx="1415">
                  <c:v>71.913688669999999</c:v>
                </c:pt>
                <c:pt idx="1416">
                  <c:v>71.892330759999993</c:v>
                </c:pt>
                <c:pt idx="1417">
                  <c:v>71.870979800000001</c:v>
                </c:pt>
                <c:pt idx="1418">
                  <c:v>71.849635770000006</c:v>
                </c:pt>
                <c:pt idx="1419">
                  <c:v>71.828298669999995</c:v>
                </c:pt>
                <c:pt idx="1420">
                  <c:v>71.806968490000003</c:v>
                </c:pt>
                <c:pt idx="1421">
                  <c:v>71.78564523</c:v>
                </c:pt>
                <c:pt idx="1422">
                  <c:v>71.764328890000002</c:v>
                </c:pt>
                <c:pt idx="1423">
                  <c:v>71.743019469999993</c:v>
                </c:pt>
                <c:pt idx="1424">
                  <c:v>71.721716939999993</c:v>
                </c:pt>
                <c:pt idx="1425">
                  <c:v>71.700421329999998</c:v>
                </c:pt>
                <c:pt idx="1426">
                  <c:v>71.679132609999996</c:v>
                </c:pt>
                <c:pt idx="1427">
                  <c:v>71.657850780000004</c:v>
                </c:pt>
                <c:pt idx="1428">
                  <c:v>71.63657585</c:v>
                </c:pt>
                <c:pt idx="1429">
                  <c:v>71.615307799999997</c:v>
                </c:pt>
                <c:pt idx="1430">
                  <c:v>71.594046629999994</c:v>
                </c:pt>
                <c:pt idx="1431">
                  <c:v>71.572792340000007</c:v>
                </c:pt>
                <c:pt idx="1432">
                  <c:v>71.551544919999998</c:v>
                </c:pt>
                <c:pt idx="1433">
                  <c:v>71.530304369999996</c:v>
                </c:pt>
                <c:pt idx="1434">
                  <c:v>71.509070679999994</c:v>
                </c:pt>
                <c:pt idx="1435">
                  <c:v>71.487843859999998</c:v>
                </c:pt>
                <c:pt idx="1436">
                  <c:v>71.466623889999994</c:v>
                </c:pt>
                <c:pt idx="1437">
                  <c:v>71.445410769999995</c:v>
                </c:pt>
                <c:pt idx="1438">
                  <c:v>71.424204489999994</c:v>
                </c:pt>
                <c:pt idx="1439">
                  <c:v>71.403005059999998</c:v>
                </c:pt>
                <c:pt idx="1440">
                  <c:v>71.38181247</c:v>
                </c:pt>
                <c:pt idx="1441">
                  <c:v>71.360626710000005</c:v>
                </c:pt>
                <c:pt idx="1442">
                  <c:v>71.33944778</c:v>
                </c:pt>
                <c:pt idx="1443">
                  <c:v>71.318275679999999</c:v>
                </c:pt>
                <c:pt idx="1444">
                  <c:v>71.29711039</c:v>
                </c:pt>
                <c:pt idx="1445">
                  <c:v>71.275951930000005</c:v>
                </c:pt>
                <c:pt idx="1446">
                  <c:v>71.254800270000004</c:v>
                </c:pt>
                <c:pt idx="1447">
                  <c:v>71.233655429999999</c:v>
                </c:pt>
                <c:pt idx="1448">
                  <c:v>71.212517379999994</c:v>
                </c:pt>
                <c:pt idx="1449">
                  <c:v>71.191386140000006</c:v>
                </c:pt>
                <c:pt idx="1450">
                  <c:v>71.170261690000004</c:v>
                </c:pt>
                <c:pt idx="1451">
                  <c:v>71.149144039999996</c:v>
                </c:pt>
                <c:pt idx="1452">
                  <c:v>71.128033169999995</c:v>
                </c:pt>
                <c:pt idx="1453">
                  <c:v>71.10692908</c:v>
                </c:pt>
                <c:pt idx="1454">
                  <c:v>71.085831769999999</c:v>
                </c:pt>
                <c:pt idx="1455">
                  <c:v>71.064741229999996</c:v>
                </c:pt>
                <c:pt idx="1456">
                  <c:v>71.043657469999999</c:v>
                </c:pt>
                <c:pt idx="1457">
                  <c:v>71.022580469999994</c:v>
                </c:pt>
                <c:pt idx="1458">
                  <c:v>71.001510229999994</c:v>
                </c:pt>
                <c:pt idx="1459">
                  <c:v>70.980446749999999</c:v>
                </c:pt>
                <c:pt idx="1460">
                  <c:v>70.959390020000001</c:v>
                </c:pt>
                <c:pt idx="1461">
                  <c:v>70.93834004</c:v>
                </c:pt>
                <c:pt idx="1462">
                  <c:v>70.917296800000003</c:v>
                </c:pt>
                <c:pt idx="1463">
                  <c:v>70.896260299999994</c:v>
                </c:pt>
                <c:pt idx="1464">
                  <c:v>70.875230540000004</c:v>
                </c:pt>
                <c:pt idx="1465">
                  <c:v>70.854207509999995</c:v>
                </c:pt>
                <c:pt idx="1466">
                  <c:v>70.833191209999995</c:v>
                </c:pt>
                <c:pt idx="1467">
                  <c:v>70.812181629999998</c:v>
                </c:pt>
                <c:pt idx="1468">
                  <c:v>70.791178779999996</c:v>
                </c:pt>
                <c:pt idx="1469">
                  <c:v>70.770182629999994</c:v>
                </c:pt>
                <c:pt idx="1470">
                  <c:v>70.749193199999993</c:v>
                </c:pt>
                <c:pt idx="1471">
                  <c:v>70.728210469999993</c:v>
                </c:pt>
                <c:pt idx="1472">
                  <c:v>70.707234439999993</c:v>
                </c:pt>
                <c:pt idx="1473">
                  <c:v>70.686265120000002</c:v>
                </c:pt>
                <c:pt idx="1474">
                  <c:v>70.665302479999994</c:v>
                </c:pt>
                <c:pt idx="1475">
                  <c:v>70.644346540000001</c:v>
                </c:pt>
                <c:pt idx="1476">
                  <c:v>70.623397280000006</c:v>
                </c:pt>
                <c:pt idx="1477">
                  <c:v>70.602454699999996</c:v>
                </c:pt>
                <c:pt idx="1478">
                  <c:v>70.581518799999998</c:v>
                </c:pt>
                <c:pt idx="1479">
                  <c:v>70.560589570000005</c:v>
                </c:pt>
                <c:pt idx="1480">
                  <c:v>70.539667019999996</c:v>
                </c:pt>
                <c:pt idx="1481">
                  <c:v>70.518751120000005</c:v>
                </c:pt>
                <c:pt idx="1482">
                  <c:v>70.497841890000004</c:v>
                </c:pt>
                <c:pt idx="1483">
                  <c:v>70.476939310000006</c:v>
                </c:pt>
                <c:pt idx="1484">
                  <c:v>70.456043379999997</c:v>
                </c:pt>
                <c:pt idx="1485">
                  <c:v>70.435154109999999</c:v>
                </c:pt>
                <c:pt idx="1486">
                  <c:v>70.414271470000003</c:v>
                </c:pt>
                <c:pt idx="1487">
                  <c:v>70.393395479999995</c:v>
                </c:pt>
                <c:pt idx="1488">
                  <c:v>70.372526120000003</c:v>
                </c:pt>
                <c:pt idx="1489">
                  <c:v>70.351663389999999</c:v>
                </c:pt>
                <c:pt idx="1490">
                  <c:v>70.330807289999996</c:v>
                </c:pt>
                <c:pt idx="1491">
                  <c:v>70.309957819999994</c:v>
                </c:pt>
                <c:pt idx="1492">
                  <c:v>70.289114960000006</c:v>
                </c:pt>
                <c:pt idx="1493">
                  <c:v>70.268278719999998</c:v>
                </c:pt>
                <c:pt idx="1494">
                  <c:v>70.247449079999996</c:v>
                </c:pt>
                <c:pt idx="1495">
                  <c:v>70.226626060000001</c:v>
                </c:pt>
                <c:pt idx="1496">
                  <c:v>70.205809630000005</c:v>
                </c:pt>
                <c:pt idx="1497">
                  <c:v>70.184999809999994</c:v>
                </c:pt>
                <c:pt idx="1498">
                  <c:v>70.164196579999995</c:v>
                </c:pt>
                <c:pt idx="1499">
                  <c:v>70.143399939999995</c:v>
                </c:pt>
                <c:pt idx="1500">
                  <c:v>70.122609879999999</c:v>
                </c:pt>
                <c:pt idx="1501">
                  <c:v>70.101826410000001</c:v>
                </c:pt>
                <c:pt idx="1502">
                  <c:v>70.081049519999993</c:v>
                </c:pt>
                <c:pt idx="1503">
                  <c:v>70.060279190000003</c:v>
                </c:pt>
                <c:pt idx="1504">
                  <c:v>70.039515440000002</c:v>
                </c:pt>
                <c:pt idx="1505">
                  <c:v>70.018758259999998</c:v>
                </c:pt>
                <c:pt idx="1506">
                  <c:v>69.998007630000004</c:v>
                </c:pt>
                <c:pt idx="1507">
                  <c:v>69.977263570000005</c:v>
                </c:pt>
                <c:pt idx="1508">
                  <c:v>69.956526049999994</c:v>
                </c:pt>
                <c:pt idx="1509">
                  <c:v>69.935795089999999</c:v>
                </c:pt>
                <c:pt idx="1510">
                  <c:v>69.915070670000006</c:v>
                </c:pt>
                <c:pt idx="1511">
                  <c:v>69.894352789999999</c:v>
                </c:pt>
                <c:pt idx="1512">
                  <c:v>69.873641449999994</c:v>
                </c:pt>
                <c:pt idx="1513">
                  <c:v>69.852936639999996</c:v>
                </c:pt>
                <c:pt idx="1514">
                  <c:v>69.832238360000005</c:v>
                </c:pt>
                <c:pt idx="1515">
                  <c:v>69.811546609999994</c:v>
                </c:pt>
                <c:pt idx="1516">
                  <c:v>69.790861379999996</c:v>
                </c:pt>
                <c:pt idx="1517">
                  <c:v>69.770182660000003</c:v>
                </c:pt>
                <c:pt idx="1518">
                  <c:v>69.749510459999996</c:v>
                </c:pt>
                <c:pt idx="1519">
                  <c:v>69.728844760000001</c:v>
                </c:pt>
                <c:pt idx="1520">
                  <c:v>69.708185569999998</c:v>
                </c:pt>
                <c:pt idx="1521">
                  <c:v>69.687532880000006</c:v>
                </c:pt>
                <c:pt idx="1522">
                  <c:v>69.666886689999998</c:v>
                </c:pt>
                <c:pt idx="1523">
                  <c:v>69.646246989999995</c:v>
                </c:pt>
                <c:pt idx="1524">
                  <c:v>69.625613770000001</c:v>
                </c:pt>
                <c:pt idx="1525">
                  <c:v>69.604987050000005</c:v>
                </c:pt>
                <c:pt idx="1526">
                  <c:v>69.584366799999998</c:v>
                </c:pt>
                <c:pt idx="1527">
                  <c:v>69.563753030000001</c:v>
                </c:pt>
                <c:pt idx="1528">
                  <c:v>69.543145730000006</c:v>
                </c:pt>
                <c:pt idx="1529">
                  <c:v>69.5225449</c:v>
                </c:pt>
                <c:pt idx="1530">
                  <c:v>69.501950530000002</c:v>
                </c:pt>
                <c:pt idx="1531">
                  <c:v>69.481362630000007</c:v>
                </c:pt>
                <c:pt idx="1532">
                  <c:v>69.460781179999998</c:v>
                </c:pt>
                <c:pt idx="1533">
                  <c:v>69.440206180000004</c:v>
                </c:pt>
                <c:pt idx="1534">
                  <c:v>69.419637640000005</c:v>
                </c:pt>
                <c:pt idx="1535">
                  <c:v>69.399075530000005</c:v>
                </c:pt>
                <c:pt idx="1536">
                  <c:v>69.378519870000005</c:v>
                </c:pt>
                <c:pt idx="1537">
                  <c:v>69.357970640000005</c:v>
                </c:pt>
                <c:pt idx="1538">
                  <c:v>69.337427849999997</c:v>
                </c:pt>
                <c:pt idx="1539">
                  <c:v>69.316891479999995</c:v>
                </c:pt>
                <c:pt idx="1540">
                  <c:v>69.296361540000007</c:v>
                </c:pt>
                <c:pt idx="1541">
                  <c:v>69.275838019999995</c:v>
                </c:pt>
                <c:pt idx="1542">
                  <c:v>69.255320920000003</c:v>
                </c:pt>
                <c:pt idx="1543">
                  <c:v>69.234810229999994</c:v>
                </c:pt>
                <c:pt idx="1544">
                  <c:v>69.214305949999996</c:v>
                </c:pt>
                <c:pt idx="1545">
                  <c:v>69.193808070000003</c:v>
                </c:pt>
                <c:pt idx="1546">
                  <c:v>69.173316589999999</c:v>
                </c:pt>
                <c:pt idx="1547">
                  <c:v>69.152831509999999</c:v>
                </c:pt>
                <c:pt idx="1548">
                  <c:v>69.132352819999994</c:v>
                </c:pt>
                <c:pt idx="1549">
                  <c:v>69.11188052</c:v>
                </c:pt>
                <c:pt idx="1550">
                  <c:v>69.091414610000001</c:v>
                </c:pt>
                <c:pt idx="1551">
                  <c:v>69.070955080000005</c:v>
                </c:pt>
                <c:pt idx="1552">
                  <c:v>69.050501920000002</c:v>
                </c:pt>
                <c:pt idx="1553">
                  <c:v>69.030055140000002</c:v>
                </c:pt>
                <c:pt idx="1554">
                  <c:v>69.009614729999996</c:v>
                </c:pt>
                <c:pt idx="1555">
                  <c:v>68.989180680000004</c:v>
                </c:pt>
                <c:pt idx="1556">
                  <c:v>68.968752989999999</c:v>
                </c:pt>
                <c:pt idx="1557">
                  <c:v>68.948331659999994</c:v>
                </c:pt>
                <c:pt idx="1558">
                  <c:v>68.927916690000004</c:v>
                </c:pt>
                <c:pt idx="1559">
                  <c:v>68.907508059999998</c:v>
                </c:pt>
                <c:pt idx="1560">
                  <c:v>68.887105779999999</c:v>
                </c:pt>
                <c:pt idx="1561">
                  <c:v>68.866709839999999</c:v>
                </c:pt>
                <c:pt idx="1562">
                  <c:v>68.846320239999997</c:v>
                </c:pt>
                <c:pt idx="1563">
                  <c:v>68.825936970000001</c:v>
                </c:pt>
                <c:pt idx="1564">
                  <c:v>68.805560040000003</c:v>
                </c:pt>
                <c:pt idx="1565">
                  <c:v>68.785189419999995</c:v>
                </c:pt>
                <c:pt idx="1566">
                  <c:v>68.764825139999999</c:v>
                </c:pt>
                <c:pt idx="1567">
                  <c:v>68.744467169999993</c:v>
                </c:pt>
                <c:pt idx="1568">
                  <c:v>68.724115510000004</c:v>
                </c:pt>
                <c:pt idx="1569">
                  <c:v>68.703770160000005</c:v>
                </c:pt>
                <c:pt idx="1570">
                  <c:v>68.683431130000002</c:v>
                </c:pt>
                <c:pt idx="1571">
                  <c:v>68.663098390000002</c:v>
                </c:pt>
                <c:pt idx="1572">
                  <c:v>68.642771949999997</c:v>
                </c:pt>
                <c:pt idx="1573">
                  <c:v>68.622451810000001</c:v>
                </c:pt>
                <c:pt idx="1574">
                  <c:v>68.602137959999993</c:v>
                </c:pt>
                <c:pt idx="1575">
                  <c:v>68.581830400000001</c:v>
                </c:pt>
                <c:pt idx="1576">
                  <c:v>68.561529120000003</c:v>
                </c:pt>
                <c:pt idx="1577">
                  <c:v>68.541234119999999</c:v>
                </c:pt>
                <c:pt idx="1578">
                  <c:v>68.520945389999994</c:v>
                </c:pt>
                <c:pt idx="1579">
                  <c:v>68.500662939999998</c:v>
                </c:pt>
                <c:pt idx="1580">
                  <c:v>68.480386749999994</c:v>
                </c:pt>
                <c:pt idx="1581">
                  <c:v>68.460116830000004</c:v>
                </c:pt>
                <c:pt idx="1582">
                  <c:v>68.439853170000006</c:v>
                </c:pt>
                <c:pt idx="1583">
                  <c:v>68.419595770000001</c:v>
                </c:pt>
                <c:pt idx="1584">
                  <c:v>68.399344619999994</c:v>
                </c:pt>
                <c:pt idx="1585">
                  <c:v>68.379099719999999</c:v>
                </c:pt>
                <c:pt idx="1586">
                  <c:v>68.358861059999995</c:v>
                </c:pt>
                <c:pt idx="1587">
                  <c:v>68.338628639999996</c:v>
                </c:pt>
                <c:pt idx="1588">
                  <c:v>68.318402460000001</c:v>
                </c:pt>
                <c:pt idx="1589">
                  <c:v>68.298182519999997</c:v>
                </c:pt>
                <c:pt idx="1590">
                  <c:v>68.277968799999996</c:v>
                </c:pt>
                <c:pt idx="1591">
                  <c:v>68.257761310000006</c:v>
                </c:pt>
                <c:pt idx="1592">
                  <c:v>68.237560040000005</c:v>
                </c:pt>
                <c:pt idx="1593">
                  <c:v>68.217364989999993</c:v>
                </c:pt>
                <c:pt idx="1594">
                  <c:v>68.197176159999998</c:v>
                </c:pt>
                <c:pt idx="1595">
                  <c:v>68.176993530000004</c:v>
                </c:pt>
                <c:pt idx="1596">
                  <c:v>68.156817110000006</c:v>
                </c:pt>
                <c:pt idx="1597">
                  <c:v>68.136646900000002</c:v>
                </c:pt>
                <c:pt idx="1598">
                  <c:v>68.116482880000007</c:v>
                </c:pt>
                <c:pt idx="1599">
                  <c:v>68.096325059999998</c:v>
                </c:pt>
                <c:pt idx="1600">
                  <c:v>68.076173429999997</c:v>
                </c:pt>
                <c:pt idx="1601">
                  <c:v>68.056027990000004</c:v>
                </c:pt>
                <c:pt idx="1602">
                  <c:v>68.035888729999996</c:v>
                </c:pt>
                <c:pt idx="1603">
                  <c:v>68.015755650000003</c:v>
                </c:pt>
                <c:pt idx="1604">
                  <c:v>67.995628749999995</c:v>
                </c:pt>
                <c:pt idx="1605">
                  <c:v>67.975508020000007</c:v>
                </c:pt>
                <c:pt idx="1606">
                  <c:v>67.955393459999996</c:v>
                </c:pt>
                <c:pt idx="1607">
                  <c:v>67.935285070000006</c:v>
                </c:pt>
                <c:pt idx="1608">
                  <c:v>67.91518284</c:v>
                </c:pt>
                <c:pt idx="1609">
                  <c:v>67.895086759999998</c:v>
                </c:pt>
                <c:pt idx="1610">
                  <c:v>67.874996839999994</c:v>
                </c:pt>
                <c:pt idx="1611">
                  <c:v>67.854913069999995</c:v>
                </c:pt>
                <c:pt idx="1612">
                  <c:v>67.834835440000006</c:v>
                </c:pt>
                <c:pt idx="1613">
                  <c:v>67.814763959999993</c:v>
                </c:pt>
                <c:pt idx="1614">
                  <c:v>67.794698609999998</c:v>
                </c:pt>
                <c:pt idx="1615">
                  <c:v>67.774639399999998</c:v>
                </c:pt>
                <c:pt idx="1616">
                  <c:v>67.754586320000001</c:v>
                </c:pt>
                <c:pt idx="1617">
                  <c:v>67.734539369999993</c:v>
                </c:pt>
                <c:pt idx="1618">
                  <c:v>67.714498550000002</c:v>
                </c:pt>
                <c:pt idx="1619">
                  <c:v>67.694463839999997</c:v>
                </c:pt>
                <c:pt idx="1620">
                  <c:v>67.674435250000002</c:v>
                </c:pt>
                <c:pt idx="1621">
                  <c:v>67.654412769999993</c:v>
                </c:pt>
                <c:pt idx="1622">
                  <c:v>67.6343964</c:v>
                </c:pt>
                <c:pt idx="1623">
                  <c:v>67.614386139999993</c:v>
                </c:pt>
                <c:pt idx="1624">
                  <c:v>67.594381970000001</c:v>
                </c:pt>
                <c:pt idx="1625">
                  <c:v>67.574383909999995</c:v>
                </c:pt>
                <c:pt idx="1626">
                  <c:v>67.554391940000002</c:v>
                </c:pt>
                <c:pt idx="1627">
                  <c:v>67.534406059999995</c:v>
                </c:pt>
                <c:pt idx="1628">
                  <c:v>67.514426259999993</c:v>
                </c:pt>
                <c:pt idx="1629">
                  <c:v>67.494452550000005</c:v>
                </c:pt>
                <c:pt idx="1630">
                  <c:v>67.474484919999995</c:v>
                </c:pt>
                <c:pt idx="1631">
                  <c:v>67.454523359999996</c:v>
                </c:pt>
                <c:pt idx="1632">
                  <c:v>67.434567869999995</c:v>
                </c:pt>
                <c:pt idx="1633">
                  <c:v>67.414618450000006</c:v>
                </c:pt>
                <c:pt idx="1634">
                  <c:v>67.394675100000001</c:v>
                </c:pt>
                <c:pt idx="1635">
                  <c:v>67.374737809999999</c:v>
                </c:pt>
                <c:pt idx="1636">
                  <c:v>67.354806569999994</c:v>
                </c:pt>
                <c:pt idx="1637">
                  <c:v>67.334881390000007</c:v>
                </c:pt>
                <c:pt idx="1638">
                  <c:v>67.314962249999994</c:v>
                </c:pt>
                <c:pt idx="1639">
                  <c:v>67.295049169999999</c:v>
                </c:pt>
                <c:pt idx="1640">
                  <c:v>67.275142119999998</c:v>
                </c:pt>
                <c:pt idx="1641">
                  <c:v>67.25524111</c:v>
                </c:pt>
                <c:pt idx="1642">
                  <c:v>67.235346140000004</c:v>
                </c:pt>
                <c:pt idx="1643">
                  <c:v>67.215457200000003</c:v>
                </c:pt>
                <c:pt idx="1644">
                  <c:v>67.195574289999996</c:v>
                </c:pt>
                <c:pt idx="1645">
                  <c:v>67.175697400000004</c:v>
                </c:pt>
                <c:pt idx="1646">
                  <c:v>67.155826529999999</c:v>
                </c:pt>
                <c:pt idx="1647">
                  <c:v>67.13596167</c:v>
                </c:pt>
                <c:pt idx="1648">
                  <c:v>67.116102830000003</c:v>
                </c:pt>
                <c:pt idx="1649">
                  <c:v>67.096249999999998</c:v>
                </c:pt>
                <c:pt idx="1650">
                  <c:v>67.07640318</c:v>
                </c:pt>
                <c:pt idx="1651">
                  <c:v>67.056562349999993</c:v>
                </c:pt>
                <c:pt idx="1652">
                  <c:v>67.036727529999993</c:v>
                </c:pt>
                <c:pt idx="1653">
                  <c:v>67.016898699999999</c:v>
                </c:pt>
                <c:pt idx="1654">
                  <c:v>66.997075859999995</c:v>
                </c:pt>
                <c:pt idx="1655">
                  <c:v>66.977259000000004</c:v>
                </c:pt>
                <c:pt idx="1656">
                  <c:v>66.957448130000003</c:v>
                </c:pt>
                <c:pt idx="1657">
                  <c:v>66.93764324</c:v>
                </c:pt>
                <c:pt idx="1658">
                  <c:v>66.917844329999994</c:v>
                </c:pt>
                <c:pt idx="1659">
                  <c:v>66.898051390000006</c:v>
                </c:pt>
                <c:pt idx="1660">
                  <c:v>66.878264419999994</c:v>
                </c:pt>
                <c:pt idx="1661">
                  <c:v>66.858483419999999</c:v>
                </c:pt>
                <c:pt idx="1662">
                  <c:v>66.838708370000006</c:v>
                </c:pt>
                <c:pt idx="1663">
                  <c:v>66.818939290000003</c:v>
                </c:pt>
                <c:pt idx="1664">
                  <c:v>66.799176160000002</c:v>
                </c:pt>
                <c:pt idx="1665">
                  <c:v>66.779418980000003</c:v>
                </c:pt>
                <c:pt idx="1666">
                  <c:v>66.759667739999998</c:v>
                </c:pt>
                <c:pt idx="1667">
                  <c:v>66.739922460000003</c:v>
                </c:pt>
                <c:pt idx="1668">
                  <c:v>66.720183109999994</c:v>
                </c:pt>
                <c:pt idx="1669">
                  <c:v>66.700449699999993</c:v>
                </c:pt>
                <c:pt idx="1670">
                  <c:v>66.680722220000007</c:v>
                </c:pt>
                <c:pt idx="1671">
                  <c:v>66.661000670000007</c:v>
                </c:pt>
                <c:pt idx="1672">
                  <c:v>66.641285049999993</c:v>
                </c:pt>
                <c:pt idx="1673">
                  <c:v>66.621575350000001</c:v>
                </c:pt>
                <c:pt idx="1674">
                  <c:v>66.60187157</c:v>
                </c:pt>
                <c:pt idx="1675">
                  <c:v>66.582173699999998</c:v>
                </c:pt>
                <c:pt idx="1676">
                  <c:v>66.562481739999996</c:v>
                </c:pt>
                <c:pt idx="1677">
                  <c:v>66.542795699999999</c:v>
                </c:pt>
                <c:pt idx="1678">
                  <c:v>66.52311555</c:v>
                </c:pt>
                <c:pt idx="1679">
                  <c:v>66.503441309999999</c:v>
                </c:pt>
                <c:pt idx="1680">
                  <c:v>66.483772970000004</c:v>
                </c:pt>
                <c:pt idx="1681">
                  <c:v>66.464110520000006</c:v>
                </c:pt>
                <c:pt idx="1682">
                  <c:v>66.444453960000004</c:v>
                </c:pt>
                <c:pt idx="1683">
                  <c:v>66.424803280000006</c:v>
                </c:pt>
                <c:pt idx="1684">
                  <c:v>66.405158490000005</c:v>
                </c:pt>
                <c:pt idx="1685">
                  <c:v>66.385519579999993</c:v>
                </c:pt>
                <c:pt idx="1686">
                  <c:v>66.365886540000005</c:v>
                </c:pt>
                <c:pt idx="1687">
                  <c:v>66.346259380000006</c:v>
                </c:pt>
                <c:pt idx="1688">
                  <c:v>66.326638090000003</c:v>
                </c:pt>
                <c:pt idx="1689">
                  <c:v>66.307022660000001</c:v>
                </c:pt>
                <c:pt idx="1690">
                  <c:v>66.287413090000001</c:v>
                </c:pt>
                <c:pt idx="1691">
                  <c:v>66.267809380000003</c:v>
                </c:pt>
                <c:pt idx="1692">
                  <c:v>66.248211519999998</c:v>
                </c:pt>
                <c:pt idx="1693">
                  <c:v>66.228619519999995</c:v>
                </c:pt>
                <c:pt idx="1694">
                  <c:v>66.209033360000006</c:v>
                </c:pt>
                <c:pt idx="1695">
                  <c:v>66.189453049999997</c:v>
                </c:pt>
                <c:pt idx="1696">
                  <c:v>66.169878580000002</c:v>
                </c:pt>
                <c:pt idx="1697">
                  <c:v>66.150309949999993</c:v>
                </c:pt>
                <c:pt idx="1698">
                  <c:v>66.130747150000005</c:v>
                </c:pt>
                <c:pt idx="1699">
                  <c:v>66.11119017</c:v>
                </c:pt>
                <c:pt idx="1700">
                  <c:v>66.091639029999996</c:v>
                </c:pt>
                <c:pt idx="1701">
                  <c:v>66.072093710000004</c:v>
                </c:pt>
                <c:pt idx="1702">
                  <c:v>66.052554209999997</c:v>
                </c:pt>
                <c:pt idx="1703">
                  <c:v>66.033020519999994</c:v>
                </c:pt>
                <c:pt idx="1704">
                  <c:v>66.013492650000003</c:v>
                </c:pt>
                <c:pt idx="1705">
                  <c:v>65.993970579999996</c:v>
                </c:pt>
                <c:pt idx="1706">
                  <c:v>65.974454320000007</c:v>
                </c:pt>
                <c:pt idx="1707">
                  <c:v>65.95494386</c:v>
                </c:pt>
                <c:pt idx="1708">
                  <c:v>65.935439200000005</c:v>
                </c:pt>
                <c:pt idx="1709">
                  <c:v>65.915940340000006</c:v>
                </c:pt>
                <c:pt idx="1710">
                  <c:v>65.896447269999996</c:v>
                </c:pt>
                <c:pt idx="1711">
                  <c:v>65.876959979999995</c:v>
                </c:pt>
                <c:pt idx="1712">
                  <c:v>65.857478479999997</c:v>
                </c:pt>
                <c:pt idx="1713">
                  <c:v>65.838002759999995</c:v>
                </c:pt>
                <c:pt idx="1714">
                  <c:v>65.818532820000001</c:v>
                </c:pt>
                <c:pt idx="1715">
                  <c:v>65.799068649999995</c:v>
                </c:pt>
                <c:pt idx="1716">
                  <c:v>65.779610259999998</c:v>
                </c:pt>
                <c:pt idx="1717">
                  <c:v>65.760157629999995</c:v>
                </c:pt>
                <c:pt idx="1718">
                  <c:v>65.740710759999999</c:v>
                </c:pt>
                <c:pt idx="1719">
                  <c:v>65.721269649999996</c:v>
                </c:pt>
                <c:pt idx="1720">
                  <c:v>65.701834300000002</c:v>
                </c:pt>
                <c:pt idx="1721">
                  <c:v>65.68240471</c:v>
                </c:pt>
                <c:pt idx="1722">
                  <c:v>65.662980860000005</c:v>
                </c:pt>
                <c:pt idx="1723">
                  <c:v>65.643562759999995</c:v>
                </c:pt>
                <c:pt idx="1724">
                  <c:v>65.624150400000005</c:v>
                </c:pt>
                <c:pt idx="1725">
                  <c:v>65.604743790000001</c:v>
                </c:pt>
                <c:pt idx="1726">
                  <c:v>65.585342900000001</c:v>
                </c:pt>
                <c:pt idx="1727">
                  <c:v>65.56594776</c:v>
                </c:pt>
                <c:pt idx="1728">
                  <c:v>65.546558340000004</c:v>
                </c:pt>
                <c:pt idx="1729">
                  <c:v>65.527174639999998</c:v>
                </c:pt>
                <c:pt idx="1730">
                  <c:v>65.507796670000005</c:v>
                </c:pt>
                <c:pt idx="1731">
                  <c:v>65.488424420000001</c:v>
                </c:pt>
                <c:pt idx="1732">
                  <c:v>65.469057879999994</c:v>
                </c:pt>
                <c:pt idx="1733">
                  <c:v>65.449697049999997</c:v>
                </c:pt>
                <c:pt idx="1734">
                  <c:v>65.430341929999997</c:v>
                </c:pt>
                <c:pt idx="1735">
                  <c:v>65.410992519999994</c:v>
                </c:pt>
                <c:pt idx="1736">
                  <c:v>65.391648810000007</c:v>
                </c:pt>
                <c:pt idx="1737">
                  <c:v>65.372310799999994</c:v>
                </c:pt>
                <c:pt idx="1738">
                  <c:v>65.352978480000004</c:v>
                </c:pt>
                <c:pt idx="1739">
                  <c:v>65.333651849999995</c:v>
                </c:pt>
                <c:pt idx="1740">
                  <c:v>65.314330920000003</c:v>
                </c:pt>
                <c:pt idx="1741">
                  <c:v>65.295015660000004</c:v>
                </c:pt>
                <c:pt idx="1742">
                  <c:v>65.27570609</c:v>
                </c:pt>
                <c:pt idx="1743">
                  <c:v>65.256402199999997</c:v>
                </c:pt>
                <c:pt idx="1744">
                  <c:v>65.237103980000001</c:v>
                </c:pt>
                <c:pt idx="1745">
                  <c:v>65.217811429999998</c:v>
                </c:pt>
                <c:pt idx="1746">
                  <c:v>65.198524550000002</c:v>
                </c:pt>
                <c:pt idx="1747">
                  <c:v>65.179243330000006</c:v>
                </c:pt>
                <c:pt idx="1748">
                  <c:v>65.159967769999994</c:v>
                </c:pt>
                <c:pt idx="1749">
                  <c:v>65.140697869999997</c:v>
                </c:pt>
                <c:pt idx="1750">
                  <c:v>65.121433629999999</c:v>
                </c:pt>
                <c:pt idx="1751">
                  <c:v>65.102175029999998</c:v>
                </c:pt>
                <c:pt idx="1752">
                  <c:v>65.082922089999997</c:v>
                </c:pt>
                <c:pt idx="1753">
                  <c:v>65.063674779999999</c:v>
                </c:pt>
                <c:pt idx="1754">
                  <c:v>65.044433119999994</c:v>
                </c:pt>
                <c:pt idx="1755">
                  <c:v>65.0251971</c:v>
                </c:pt>
                <c:pt idx="1756">
                  <c:v>65.005966709999996</c:v>
                </c:pt>
                <c:pt idx="1757">
                  <c:v>64.986741940000002</c:v>
                </c:pt>
                <c:pt idx="1758">
                  <c:v>64.967522810000006</c:v>
                </c:pt>
                <c:pt idx="1759">
                  <c:v>64.948309300000005</c:v>
                </c:pt>
                <c:pt idx="1760">
                  <c:v>64.929101410000001</c:v>
                </c:pt>
                <c:pt idx="1761">
                  <c:v>64.909899139999993</c:v>
                </c:pt>
                <c:pt idx="1762">
                  <c:v>64.890702480000002</c:v>
                </c:pt>
                <c:pt idx="1763">
                  <c:v>64.871511429999998</c:v>
                </c:pt>
                <c:pt idx="1764">
                  <c:v>64.852325989999997</c:v>
                </c:pt>
                <c:pt idx="1765">
                  <c:v>64.833146150000005</c:v>
                </c:pt>
                <c:pt idx="1766">
                  <c:v>64.813971910000006</c:v>
                </c:pt>
                <c:pt idx="1767">
                  <c:v>64.794803270000003</c:v>
                </c:pt>
                <c:pt idx="1768">
                  <c:v>64.77564022</c:v>
                </c:pt>
                <c:pt idx="1769">
                  <c:v>64.756482759999997</c:v>
                </c:pt>
                <c:pt idx="1770">
                  <c:v>64.737330889999996</c:v>
                </c:pt>
                <c:pt idx="1771">
                  <c:v>64.718184609999994</c:v>
                </c:pt>
                <c:pt idx="1772">
                  <c:v>64.699043900000007</c:v>
                </c:pt>
                <c:pt idx="1773">
                  <c:v>64.679908769999997</c:v>
                </c:pt>
                <c:pt idx="1774">
                  <c:v>64.660779210000001</c:v>
                </c:pt>
                <c:pt idx="1775">
                  <c:v>64.641655229999998</c:v>
                </c:pt>
                <c:pt idx="1776">
                  <c:v>64.62253681</c:v>
                </c:pt>
                <c:pt idx="1777">
                  <c:v>64.603423950000007</c:v>
                </c:pt>
                <c:pt idx="1778">
                  <c:v>64.584316659999999</c:v>
                </c:pt>
                <c:pt idx="1779">
                  <c:v>64.565214920000003</c:v>
                </c:pt>
                <c:pt idx="1780">
                  <c:v>64.546118739999997</c:v>
                </c:pt>
                <c:pt idx="1781">
                  <c:v>64.527028099999995</c:v>
                </c:pt>
                <c:pt idx="1782">
                  <c:v>64.507943010000005</c:v>
                </c:pt>
                <c:pt idx="1783">
                  <c:v>64.488863469999998</c:v>
                </c:pt>
                <c:pt idx="1784">
                  <c:v>64.469789469999995</c:v>
                </c:pt>
                <c:pt idx="1785">
                  <c:v>64.450721000000001</c:v>
                </c:pt>
                <c:pt idx="1786">
                  <c:v>64.431658069999997</c:v>
                </c:pt>
                <c:pt idx="1787">
                  <c:v>64.412600670000003</c:v>
                </c:pt>
                <c:pt idx="1788">
                  <c:v>64.393548800000005</c:v>
                </c:pt>
                <c:pt idx="1789">
                  <c:v>64.374502449999994</c:v>
                </c:pt>
                <c:pt idx="1790">
                  <c:v>64.35546162</c:v>
                </c:pt>
                <c:pt idx="1791">
                  <c:v>64.336426309999993</c:v>
                </c:pt>
                <c:pt idx="1792">
                  <c:v>64.317396509999995</c:v>
                </c:pt>
                <c:pt idx="1793">
                  <c:v>64.298372220000005</c:v>
                </c:pt>
                <c:pt idx="1794">
                  <c:v>64.279353439999994</c:v>
                </c:pt>
                <c:pt idx="1795">
                  <c:v>64.260340170000006</c:v>
                </c:pt>
                <c:pt idx="1796">
                  <c:v>64.241332400000005</c:v>
                </c:pt>
                <c:pt idx="1797">
                  <c:v>64.222330119999995</c:v>
                </c:pt>
                <c:pt idx="1798">
                  <c:v>64.20333334</c:v>
                </c:pt>
                <c:pt idx="1799">
                  <c:v>64.184342049999998</c:v>
                </c:pt>
                <c:pt idx="1800">
                  <c:v>64.165356250000002</c:v>
                </c:pt>
                <c:pt idx="1801">
                  <c:v>64.146375930000005</c:v>
                </c:pt>
                <c:pt idx="1802">
                  <c:v>64.127401090000006</c:v>
                </c:pt>
                <c:pt idx="1803">
                  <c:v>64.10843174</c:v>
                </c:pt>
                <c:pt idx="1804">
                  <c:v>64.089467850000005</c:v>
                </c:pt>
                <c:pt idx="1805">
                  <c:v>64.070509439999995</c:v>
                </c:pt>
                <c:pt idx="1806">
                  <c:v>64.051556500000004</c:v>
                </c:pt>
                <c:pt idx="1807">
                  <c:v>64.032609019999995</c:v>
                </c:pt>
                <c:pt idx="1808">
                  <c:v>64.013667010000006</c:v>
                </c:pt>
                <c:pt idx="1809">
                  <c:v>63.994730449999999</c:v>
                </c:pt>
                <c:pt idx="1810">
                  <c:v>63.975799350000003</c:v>
                </c:pt>
                <c:pt idx="1811">
                  <c:v>63.956873700000003</c:v>
                </c:pt>
                <c:pt idx="1812">
                  <c:v>63.93795351</c:v>
                </c:pt>
                <c:pt idx="1813">
                  <c:v>63.919038749999999</c:v>
                </c:pt>
                <c:pt idx="1814">
                  <c:v>63.900129440000001</c:v>
                </c:pt>
                <c:pt idx="1815">
                  <c:v>63.881225569999998</c:v>
                </c:pt>
                <c:pt idx="1816">
                  <c:v>63.862327129999997</c:v>
                </c:pt>
                <c:pt idx="1817">
                  <c:v>63.843434129999999</c:v>
                </c:pt>
                <c:pt idx="1818">
                  <c:v>63.824546560000002</c:v>
                </c:pt>
                <c:pt idx="1819">
                  <c:v>63.805664409999999</c:v>
                </c:pt>
                <c:pt idx="1820">
                  <c:v>63.786787689999997</c:v>
                </c:pt>
                <c:pt idx="1821">
                  <c:v>63.767916390000003</c:v>
                </c:pt>
                <c:pt idx="1822">
                  <c:v>63.749050500000003</c:v>
                </c:pt>
                <c:pt idx="1823">
                  <c:v>63.730190030000003</c:v>
                </c:pt>
                <c:pt idx="1824">
                  <c:v>63.711334970000003</c:v>
                </c:pt>
                <c:pt idx="1825">
                  <c:v>63.692485310000002</c:v>
                </c:pt>
                <c:pt idx="1826">
                  <c:v>63.673641060000001</c:v>
                </c:pt>
                <c:pt idx="1827">
                  <c:v>63.65480221</c:v>
                </c:pt>
                <c:pt idx="1828">
                  <c:v>63.635968759999997</c:v>
                </c:pt>
                <c:pt idx="1829">
                  <c:v>63.617140710000001</c:v>
                </c:pt>
                <c:pt idx="1830">
                  <c:v>63.598318040000002</c:v>
                </c:pt>
                <c:pt idx="1831">
                  <c:v>63.579500760000002</c:v>
                </c:pt>
                <c:pt idx="1832">
                  <c:v>63.56068887</c:v>
                </c:pt>
                <c:pt idx="1833">
                  <c:v>63.541882360000002</c:v>
                </c:pt>
                <c:pt idx="1834">
                  <c:v>63.523081230000003</c:v>
                </c:pt>
                <c:pt idx="1835">
                  <c:v>63.504285469999999</c:v>
                </c:pt>
                <c:pt idx="1836">
                  <c:v>63.48549508</c:v>
                </c:pt>
                <c:pt idx="1837">
                  <c:v>63.466710069999998</c:v>
                </c:pt>
                <c:pt idx="1838">
                  <c:v>63.447930419999999</c:v>
                </c:pt>
                <c:pt idx="1839">
                  <c:v>63.429156130000003</c:v>
                </c:pt>
                <c:pt idx="1840">
                  <c:v>63.410387200000002</c:v>
                </c:pt>
                <c:pt idx="1841">
                  <c:v>63.391623629999998</c:v>
                </c:pt>
                <c:pt idx="1842">
                  <c:v>63.372865410000003</c:v>
                </c:pt>
                <c:pt idx="1843">
                  <c:v>63.354112540000003</c:v>
                </c:pt>
                <c:pt idx="1844">
                  <c:v>63.335365019999998</c:v>
                </c:pt>
                <c:pt idx="1845">
                  <c:v>63.316622850000002</c:v>
                </c:pt>
                <c:pt idx="1846">
                  <c:v>63.297886009999999</c:v>
                </c:pt>
                <c:pt idx="1847">
                  <c:v>63.279154509999998</c:v>
                </c:pt>
                <c:pt idx="1848">
                  <c:v>63.260428339999997</c:v>
                </c:pt>
                <c:pt idx="1849">
                  <c:v>63.241707509999998</c:v>
                </c:pt>
                <c:pt idx="1850">
                  <c:v>63.222991999999998</c:v>
                </c:pt>
                <c:pt idx="1851">
                  <c:v>63.204281819999999</c:v>
                </c:pt>
                <c:pt idx="1852">
                  <c:v>63.185576959999999</c:v>
                </c:pt>
                <c:pt idx="1853">
                  <c:v>63.166877419999999</c:v>
                </c:pt>
                <c:pt idx="1854">
                  <c:v>63.148183199999998</c:v>
                </c:pt>
                <c:pt idx="1855">
                  <c:v>63.129494280000003</c:v>
                </c:pt>
                <c:pt idx="1856">
                  <c:v>63.11081068</c:v>
                </c:pt>
                <c:pt idx="1857">
                  <c:v>63.092132380000002</c:v>
                </c:pt>
                <c:pt idx="1858">
                  <c:v>63.073459389999996</c:v>
                </c:pt>
                <c:pt idx="1859">
                  <c:v>63.054791690000002</c:v>
                </c:pt>
                <c:pt idx="1860">
                  <c:v>63.036129289999998</c:v>
                </c:pt>
                <c:pt idx="1861">
                  <c:v>63.017472189999999</c:v>
                </c:pt>
                <c:pt idx="1862">
                  <c:v>62.998820379999998</c:v>
                </c:pt>
                <c:pt idx="1863">
                  <c:v>62.98017385</c:v>
                </c:pt>
                <c:pt idx="1864">
                  <c:v>62.961532609999999</c:v>
                </c:pt>
                <c:pt idx="1865">
                  <c:v>62.942896640000001</c:v>
                </c:pt>
                <c:pt idx="1866">
                  <c:v>62.92426596</c:v>
                </c:pt>
                <c:pt idx="1867">
                  <c:v>62.905640550000001</c:v>
                </c:pt>
                <c:pt idx="1868">
                  <c:v>62.887020419999999</c:v>
                </c:pt>
                <c:pt idx="1869">
                  <c:v>62.868405549999999</c:v>
                </c:pt>
                <c:pt idx="1870">
                  <c:v>62.849795950000001</c:v>
                </c:pt>
                <c:pt idx="1871">
                  <c:v>62.831191609999998</c:v>
                </c:pt>
                <c:pt idx="1872">
                  <c:v>62.812592530000003</c:v>
                </c:pt>
                <c:pt idx="1873">
                  <c:v>62.793998700000003</c:v>
                </c:pt>
                <c:pt idx="1874">
                  <c:v>62.775410129999997</c:v>
                </c:pt>
                <c:pt idx="1875">
                  <c:v>62.75682681</c:v>
                </c:pt>
                <c:pt idx="1876">
                  <c:v>62.738248740000003</c:v>
                </c:pt>
                <c:pt idx="1877">
                  <c:v>62.719675909999999</c:v>
                </c:pt>
                <c:pt idx="1878">
                  <c:v>62.701108320000003</c:v>
                </c:pt>
                <c:pt idx="1879">
                  <c:v>62.68254597</c:v>
                </c:pt>
                <c:pt idx="1880">
                  <c:v>62.663988850000003</c:v>
                </c:pt>
                <c:pt idx="1881">
                  <c:v>62.645436969999999</c:v>
                </c:pt>
                <c:pt idx="1882">
                  <c:v>62.62689031</c:v>
                </c:pt>
                <c:pt idx="1883">
                  <c:v>62.608348880000001</c:v>
                </c:pt>
                <c:pt idx="1884">
                  <c:v>62.589812680000001</c:v>
                </c:pt>
                <c:pt idx="1885">
                  <c:v>62.571281689999999</c:v>
                </c:pt>
                <c:pt idx="1886">
                  <c:v>62.552755920000003</c:v>
                </c:pt>
                <c:pt idx="1887">
                  <c:v>62.534235359999997</c:v>
                </c:pt>
                <c:pt idx="1888">
                  <c:v>62.515720010000003</c:v>
                </c:pt>
                <c:pt idx="1889">
                  <c:v>62.497209869999999</c:v>
                </c:pt>
                <c:pt idx="1890">
                  <c:v>62.478704929999999</c:v>
                </c:pt>
                <c:pt idx="1891">
                  <c:v>62.460205199999997</c:v>
                </c:pt>
                <c:pt idx="1892">
                  <c:v>62.441710659999998</c:v>
                </c:pt>
                <c:pt idx="1893">
                  <c:v>62.423221320000003</c:v>
                </c:pt>
                <c:pt idx="1894">
                  <c:v>62.404737169999997</c:v>
                </c:pt>
                <c:pt idx="1895">
                  <c:v>62.386258210000001</c:v>
                </c:pt>
                <c:pt idx="1896">
                  <c:v>62.36778443</c:v>
                </c:pt>
                <c:pt idx="1897">
                  <c:v>62.349315840000003</c:v>
                </c:pt>
                <c:pt idx="1898">
                  <c:v>62.33085243</c:v>
                </c:pt>
                <c:pt idx="1899">
                  <c:v>62.312394189999999</c:v>
                </c:pt>
                <c:pt idx="1900">
                  <c:v>62.29394113</c:v>
                </c:pt>
                <c:pt idx="1901">
                  <c:v>62.275493240000003</c:v>
                </c:pt>
                <c:pt idx="1902">
                  <c:v>62.257050509999999</c:v>
                </c:pt>
                <c:pt idx="1903">
                  <c:v>62.238612949999997</c:v>
                </c:pt>
                <c:pt idx="1904">
                  <c:v>62.220180560000003</c:v>
                </c:pt>
                <c:pt idx="1905">
                  <c:v>62.201753320000002</c:v>
                </c:pt>
                <c:pt idx="1906">
                  <c:v>62.18333123</c:v>
                </c:pt>
                <c:pt idx="1907">
                  <c:v>62.1649143</c:v>
                </c:pt>
                <c:pt idx="1908">
                  <c:v>62.146502519999999</c:v>
                </c:pt>
                <c:pt idx="1909">
                  <c:v>62.128095889999997</c:v>
                </c:pt>
                <c:pt idx="1910">
                  <c:v>62.109694400000002</c:v>
                </c:pt>
                <c:pt idx="1911">
                  <c:v>62.091298049999999</c:v>
                </c:pt>
                <c:pt idx="1912">
                  <c:v>62.072906830000001</c:v>
                </c:pt>
                <c:pt idx="1913">
                  <c:v>62.054520760000003</c:v>
                </c:pt>
                <c:pt idx="1914">
                  <c:v>62.036139810000002</c:v>
                </c:pt>
                <c:pt idx="1915">
                  <c:v>62.017763989999999</c:v>
                </c:pt>
                <c:pt idx="1916">
                  <c:v>61.999393300000001</c:v>
                </c:pt>
                <c:pt idx="1917">
                  <c:v>61.981027730000001</c:v>
                </c:pt>
                <c:pt idx="1918">
                  <c:v>61.962667279999998</c:v>
                </c:pt>
                <c:pt idx="1919">
                  <c:v>61.944311949999999</c:v>
                </c:pt>
                <c:pt idx="1920">
                  <c:v>61.925961729999997</c:v>
                </c:pt>
                <c:pt idx="1921">
                  <c:v>61.907616619999999</c:v>
                </c:pt>
                <c:pt idx="1922">
                  <c:v>61.889276619999997</c:v>
                </c:pt>
                <c:pt idx="1923">
                  <c:v>61.870941719999998</c:v>
                </c:pt>
                <c:pt idx="1924">
                  <c:v>61.852611930000002</c:v>
                </c:pt>
                <c:pt idx="1925">
                  <c:v>61.834287230000001</c:v>
                </c:pt>
                <c:pt idx="1926">
                  <c:v>61.815967630000003</c:v>
                </c:pt>
                <c:pt idx="1927">
                  <c:v>61.79765312</c:v>
                </c:pt>
                <c:pt idx="1928">
                  <c:v>61.779343699999998</c:v>
                </c:pt>
                <c:pt idx="1929">
                  <c:v>61.761039369999999</c:v>
                </c:pt>
                <c:pt idx="1930">
                  <c:v>61.742740130000001</c:v>
                </c:pt>
                <c:pt idx="1931">
                  <c:v>61.724445959999997</c:v>
                </c:pt>
                <c:pt idx="1932">
                  <c:v>61.706156870000001</c:v>
                </c:pt>
                <c:pt idx="1933">
                  <c:v>61.687872859999999</c:v>
                </c:pt>
                <c:pt idx="1934">
                  <c:v>61.669593919999997</c:v>
                </c:pt>
                <c:pt idx="1935">
                  <c:v>61.651320040000002</c:v>
                </c:pt>
                <c:pt idx="1936">
                  <c:v>61.63305124</c:v>
                </c:pt>
                <c:pt idx="1937">
                  <c:v>61.614787499999998</c:v>
                </c:pt>
                <c:pt idx="1938">
                  <c:v>61.596528810000002</c:v>
                </c:pt>
                <c:pt idx="1939">
                  <c:v>61.578275189999999</c:v>
                </c:pt>
                <c:pt idx="1940">
                  <c:v>61.560026620000002</c:v>
                </c:pt>
                <c:pt idx="1941">
                  <c:v>61.541783100000004</c:v>
                </c:pt>
                <c:pt idx="1942">
                  <c:v>61.523544630000004</c:v>
                </c:pt>
                <c:pt idx="1943">
                  <c:v>61.505311200000001</c:v>
                </c:pt>
                <c:pt idx="1944">
                  <c:v>61.487082819999998</c:v>
                </c:pt>
                <c:pt idx="1945">
                  <c:v>61.468859469999998</c:v>
                </c:pt>
                <c:pt idx="1946">
                  <c:v>61.450641169999997</c:v>
                </c:pt>
                <c:pt idx="1947">
                  <c:v>61.43242789</c:v>
                </c:pt>
                <c:pt idx="1948">
                  <c:v>61.41421965</c:v>
                </c:pt>
                <c:pt idx="1949">
                  <c:v>61.396016439999997</c:v>
                </c:pt>
                <c:pt idx="1950">
                  <c:v>61.377818249999997</c:v>
                </c:pt>
                <c:pt idx="1951">
                  <c:v>61.359625080000001</c:v>
                </c:pt>
                <c:pt idx="1952">
                  <c:v>61.341436940000001</c:v>
                </c:pt>
                <c:pt idx="1953">
                  <c:v>61.323253800000003</c:v>
                </c:pt>
                <c:pt idx="1954">
                  <c:v>61.305075690000002</c:v>
                </c:pt>
                <c:pt idx="1955">
                  <c:v>61.286902580000003</c:v>
                </c:pt>
                <c:pt idx="1956">
                  <c:v>61.268734479999999</c:v>
                </c:pt>
                <c:pt idx="1957">
                  <c:v>61.250571379999997</c:v>
                </c:pt>
                <c:pt idx="1958">
                  <c:v>61.232413289999997</c:v>
                </c:pt>
                <c:pt idx="1959">
                  <c:v>61.214260199999998</c:v>
                </c:pt>
                <c:pt idx="1960">
                  <c:v>61.196112100000001</c:v>
                </c:pt>
                <c:pt idx="1961">
                  <c:v>61.177968989999997</c:v>
                </c:pt>
                <c:pt idx="1962">
                  <c:v>61.159830880000001</c:v>
                </c:pt>
                <c:pt idx="1963">
                  <c:v>61.141697749999999</c:v>
                </c:pt>
                <c:pt idx="1964">
                  <c:v>61.123569600000003</c:v>
                </c:pt>
                <c:pt idx="1965">
                  <c:v>61.105446440000001</c:v>
                </c:pt>
                <c:pt idx="1966">
                  <c:v>61.08732826</c:v>
                </c:pt>
                <c:pt idx="1967">
                  <c:v>61.069215049999997</c:v>
                </c:pt>
                <c:pt idx="1968">
                  <c:v>61.05110681</c:v>
                </c:pt>
                <c:pt idx="1969">
                  <c:v>61.033003549999997</c:v>
                </c:pt>
                <c:pt idx="1970">
                  <c:v>61.014905249999998</c:v>
                </c:pt>
                <c:pt idx="1971">
                  <c:v>60.996811909999998</c:v>
                </c:pt>
                <c:pt idx="1972">
                  <c:v>60.978723539999997</c:v>
                </c:pt>
                <c:pt idx="1973">
                  <c:v>60.960640130000002</c:v>
                </c:pt>
                <c:pt idx="1974">
                  <c:v>60.942561670000003</c:v>
                </c:pt>
                <c:pt idx="1975">
                  <c:v>60.924488160000003</c:v>
                </c:pt>
                <c:pt idx="1976">
                  <c:v>60.9064196</c:v>
                </c:pt>
                <c:pt idx="1977">
                  <c:v>60.888355990000001</c:v>
                </c:pt>
                <c:pt idx="1978">
                  <c:v>60.87029733</c:v>
                </c:pt>
                <c:pt idx="1979">
                  <c:v>60.852243600000001</c:v>
                </c:pt>
                <c:pt idx="1980">
                  <c:v>60.83419482</c:v>
                </c:pt>
                <c:pt idx="1981">
                  <c:v>60.816150970000002</c:v>
                </c:pt>
                <c:pt idx="1982">
                  <c:v>60.79811205</c:v>
                </c:pt>
                <c:pt idx="1983">
                  <c:v>60.780078060000001</c:v>
                </c:pt>
                <c:pt idx="1984">
                  <c:v>60.762048999999998</c:v>
                </c:pt>
                <c:pt idx="1985">
                  <c:v>60.744024860000003</c:v>
                </c:pt>
                <c:pt idx="1986">
                  <c:v>60.726005639999997</c:v>
                </c:pt>
                <c:pt idx="1987">
                  <c:v>60.70799135</c:v>
                </c:pt>
                <c:pt idx="1988">
                  <c:v>60.689981959999997</c:v>
                </c:pt>
                <c:pt idx="1989">
                  <c:v>60.671977490000003</c:v>
                </c:pt>
                <c:pt idx="1990">
                  <c:v>60.653977930000003</c:v>
                </c:pt>
                <c:pt idx="1991">
                  <c:v>60.635983279999998</c:v>
                </c:pt>
                <c:pt idx="1992">
                  <c:v>60.61799353</c:v>
                </c:pt>
                <c:pt idx="1993">
                  <c:v>60.600008690000003</c:v>
                </c:pt>
                <c:pt idx="1994">
                  <c:v>60.582028739999998</c:v>
                </c:pt>
                <c:pt idx="1995">
                  <c:v>60.564053680000001</c:v>
                </c:pt>
                <c:pt idx="1996">
                  <c:v>60.546083520000003</c:v>
                </c:pt>
                <c:pt idx="1997">
                  <c:v>60.528118249999999</c:v>
                </c:pt>
                <c:pt idx="1998">
                  <c:v>60.51015787</c:v>
                </c:pt>
                <c:pt idx="1999">
                  <c:v>60.492202370000001</c:v>
                </c:pt>
                <c:pt idx="2000">
                  <c:v>60.474251750000001</c:v>
                </c:pt>
                <c:pt idx="2001">
                  <c:v>60.45630602</c:v>
                </c:pt>
                <c:pt idx="2002">
                  <c:v>60.438365150000003</c:v>
                </c:pt>
                <c:pt idx="2003">
                  <c:v>60.420429159999998</c:v>
                </c:pt>
                <c:pt idx="2004">
                  <c:v>60.402498039999998</c:v>
                </c:pt>
                <c:pt idx="2005">
                  <c:v>60.384571790000003</c:v>
                </c:pt>
                <c:pt idx="2006">
                  <c:v>60.366650409999998</c:v>
                </c:pt>
                <c:pt idx="2007">
                  <c:v>60.348733879999997</c:v>
                </c:pt>
                <c:pt idx="2008">
                  <c:v>60.330822210000001</c:v>
                </c:pt>
                <c:pt idx="2009">
                  <c:v>60.312915400000001</c:v>
                </c:pt>
                <c:pt idx="2010">
                  <c:v>60.295013449999999</c:v>
                </c:pt>
                <c:pt idx="2011">
                  <c:v>60.277116339999999</c:v>
                </c:pt>
                <c:pt idx="2012">
                  <c:v>60.259224080000003</c:v>
                </c:pt>
                <c:pt idx="2013">
                  <c:v>60.241336670000003</c:v>
                </c:pt>
                <c:pt idx="2014">
                  <c:v>60.223454099999998</c:v>
                </c:pt>
                <c:pt idx="2015">
                  <c:v>60.205576370000003</c:v>
                </c:pt>
                <c:pt idx="2016">
                  <c:v>60.187703480000003</c:v>
                </c:pt>
                <c:pt idx="2017">
                  <c:v>60.169835419999998</c:v>
                </c:pt>
                <c:pt idx="2018">
                  <c:v>60.151972190000002</c:v>
                </c:pt>
                <c:pt idx="2019">
                  <c:v>60.134113790000001</c:v>
                </c:pt>
                <c:pt idx="2020">
                  <c:v>60.11626021</c:v>
                </c:pt>
                <c:pt idx="2021">
                  <c:v>60.098411460000001</c:v>
                </c:pt>
                <c:pt idx="2022">
                  <c:v>60.080567530000003</c:v>
                </c:pt>
                <c:pt idx="2023">
                  <c:v>60.062728409999998</c:v>
                </c:pt>
                <c:pt idx="2024">
                  <c:v>60.044894110000001</c:v>
                </c:pt>
                <c:pt idx="2025">
                  <c:v>60.027064619999997</c:v>
                </c:pt>
                <c:pt idx="2026">
                  <c:v>60.009239940000001</c:v>
                </c:pt>
                <c:pt idx="2027">
                  <c:v>59.991420069999997</c:v>
                </c:pt>
                <c:pt idx="2028">
                  <c:v>59.973604999999999</c:v>
                </c:pt>
                <c:pt idx="2029">
                  <c:v>59.955794730000001</c:v>
                </c:pt>
                <c:pt idx="2030">
                  <c:v>59.937989250000001</c:v>
                </c:pt>
                <c:pt idx="2031">
                  <c:v>59.920188580000001</c:v>
                </c:pt>
                <c:pt idx="2032">
                  <c:v>59.902392689999999</c:v>
                </c:pt>
                <c:pt idx="2033">
                  <c:v>59.884601600000003</c:v>
                </c:pt>
                <c:pt idx="2034">
                  <c:v>59.866815289999998</c:v>
                </c:pt>
                <c:pt idx="2035">
                  <c:v>59.849033769999998</c:v>
                </c:pt>
                <c:pt idx="2036">
                  <c:v>59.831257020000002</c:v>
                </c:pt>
                <c:pt idx="2037">
                  <c:v>59.813485059999998</c:v>
                </c:pt>
                <c:pt idx="2038">
                  <c:v>59.795717869999997</c:v>
                </c:pt>
                <c:pt idx="2039">
                  <c:v>59.777955460000001</c:v>
                </c:pt>
                <c:pt idx="2040">
                  <c:v>59.760197810000001</c:v>
                </c:pt>
                <c:pt idx="2041">
                  <c:v>59.742444939999999</c:v>
                </c:pt>
                <c:pt idx="2042">
                  <c:v>59.724696819999998</c:v>
                </c:pt>
                <c:pt idx="2043">
                  <c:v>59.706953470000002</c:v>
                </c:pt>
                <c:pt idx="2044">
                  <c:v>59.689214880000002</c:v>
                </c:pt>
                <c:pt idx="2045">
                  <c:v>59.671481049999997</c:v>
                </c:pt>
                <c:pt idx="2046">
                  <c:v>59.653751970000002</c:v>
                </c:pt>
                <c:pt idx="2047">
                  <c:v>59.636027640000002</c:v>
                </c:pt>
                <c:pt idx="2048">
                  <c:v>59.618308059999997</c:v>
                </c:pt>
                <c:pt idx="2049">
                  <c:v>59.600593230000001</c:v>
                </c:pt>
                <c:pt idx="2050">
                  <c:v>59.58288314</c:v>
                </c:pt>
                <c:pt idx="2051">
                  <c:v>59.56517779</c:v>
                </c:pt>
                <c:pt idx="2052">
                  <c:v>59.547477170000001</c:v>
                </c:pt>
                <c:pt idx="2053">
                  <c:v>59.529781300000003</c:v>
                </c:pt>
                <c:pt idx="2054">
                  <c:v>59.512090149999999</c:v>
                </c:pt>
                <c:pt idx="2055">
                  <c:v>59.494403730000002</c:v>
                </c:pt>
                <c:pt idx="2056">
                  <c:v>59.476722039999999</c:v>
                </c:pt>
                <c:pt idx="2057">
                  <c:v>59.459045080000003</c:v>
                </c:pt>
                <c:pt idx="2058">
                  <c:v>59.441372829999999</c:v>
                </c:pt>
                <c:pt idx="2059">
                  <c:v>59.423705310000003</c:v>
                </c:pt>
                <c:pt idx="2060">
                  <c:v>59.406042499999998</c:v>
                </c:pt>
                <c:pt idx="2061">
                  <c:v>59.3883844</c:v>
                </c:pt>
                <c:pt idx="2062">
                  <c:v>59.370731020000001</c:v>
                </c:pt>
                <c:pt idx="2063">
                  <c:v>59.35308234</c:v>
                </c:pt>
                <c:pt idx="2064">
                  <c:v>59.335438369999999</c:v>
                </c:pt>
                <c:pt idx="2065">
                  <c:v>59.317799100000002</c:v>
                </c:pt>
                <c:pt idx="2066">
                  <c:v>59.300164530000004</c:v>
                </c:pt>
                <c:pt idx="2067">
                  <c:v>59.282534650000002</c:v>
                </c:pt>
                <c:pt idx="2068">
                  <c:v>59.26490948</c:v>
                </c:pt>
                <c:pt idx="2069">
                  <c:v>59.247288990000001</c:v>
                </c:pt>
                <c:pt idx="2070">
                  <c:v>59.22967319</c:v>
                </c:pt>
                <c:pt idx="2071">
                  <c:v>59.212062080000003</c:v>
                </c:pt>
                <c:pt idx="2072">
                  <c:v>59.194455650000002</c:v>
                </c:pt>
                <c:pt idx="2073">
                  <c:v>59.176853909999998</c:v>
                </c:pt>
                <c:pt idx="2074">
                  <c:v>59.159256839999998</c:v>
                </c:pt>
                <c:pt idx="2075">
                  <c:v>59.14166444</c:v>
                </c:pt>
                <c:pt idx="2076">
                  <c:v>59.124076719999998</c:v>
                </c:pt>
                <c:pt idx="2077">
                  <c:v>59.106493669999999</c:v>
                </c:pt>
                <c:pt idx="2078">
                  <c:v>59.088915290000003</c:v>
                </c:pt>
                <c:pt idx="2079">
                  <c:v>59.071341580000002</c:v>
                </c:pt>
                <c:pt idx="2080">
                  <c:v>59.053772520000003</c:v>
                </c:pt>
                <c:pt idx="2081">
                  <c:v>59.036208129999999</c:v>
                </c:pt>
                <c:pt idx="2082">
                  <c:v>59.018648390000003</c:v>
                </c:pt>
                <c:pt idx="2083">
                  <c:v>59.001093310000002</c:v>
                </c:pt>
                <c:pt idx="2084">
                  <c:v>58.983542870000001</c:v>
                </c:pt>
                <c:pt idx="2085">
                  <c:v>58.965997090000002</c:v>
                </c:pt>
                <c:pt idx="2086">
                  <c:v>58.948455950000003</c:v>
                </c:pt>
                <c:pt idx="2087">
                  <c:v>58.930919459999998</c:v>
                </c:pt>
                <c:pt idx="2088">
                  <c:v>58.913387610000001</c:v>
                </c:pt>
                <c:pt idx="2089">
                  <c:v>58.895860399999997</c:v>
                </c:pt>
                <c:pt idx="2090">
                  <c:v>58.878337819999999</c:v>
                </c:pt>
                <c:pt idx="2091">
                  <c:v>58.86081987</c:v>
                </c:pt>
                <c:pt idx="2092">
                  <c:v>58.843306560000002</c:v>
                </c:pt>
                <c:pt idx="2093">
                  <c:v>58.825797870000002</c:v>
                </c:pt>
                <c:pt idx="2094">
                  <c:v>58.808293810000002</c:v>
                </c:pt>
                <c:pt idx="2095">
                  <c:v>58.790794380000001</c:v>
                </c:pt>
                <c:pt idx="2096">
                  <c:v>58.773299559999998</c:v>
                </c:pt>
                <c:pt idx="2097">
                  <c:v>58.755809360000001</c:v>
                </c:pt>
                <c:pt idx="2098">
                  <c:v>58.738323770000001</c:v>
                </c:pt>
                <c:pt idx="2099">
                  <c:v>58.720842789999999</c:v>
                </c:pt>
                <c:pt idx="2100">
                  <c:v>58.703366430000003</c:v>
                </c:pt>
                <c:pt idx="2101">
                  <c:v>58.685894670000003</c:v>
                </c:pt>
                <c:pt idx="2102">
                  <c:v>58.668427520000002</c:v>
                </c:pt>
                <c:pt idx="2103">
                  <c:v>58.650964969999997</c:v>
                </c:pt>
                <c:pt idx="2104">
                  <c:v>58.633507010000002</c:v>
                </c:pt>
                <c:pt idx="2105">
                  <c:v>58.616053649999998</c:v>
                </c:pt>
                <c:pt idx="2106">
                  <c:v>58.598604889999997</c:v>
                </c:pt>
                <c:pt idx="2107">
                  <c:v>58.58116072</c:v>
                </c:pt>
                <c:pt idx="2108">
                  <c:v>58.563721129999998</c:v>
                </c:pt>
                <c:pt idx="2109">
                  <c:v>58.546286139999999</c:v>
                </c:pt>
                <c:pt idx="2110">
                  <c:v>58.528855720000003</c:v>
                </c:pt>
                <c:pt idx="2111">
                  <c:v>58.511429890000002</c:v>
                </c:pt>
                <c:pt idx="2112">
                  <c:v>58.494008630000003</c:v>
                </c:pt>
                <c:pt idx="2113">
                  <c:v>58.47659195</c:v>
                </c:pt>
                <c:pt idx="2114">
                  <c:v>58.459179839999997</c:v>
                </c:pt>
                <c:pt idx="2115">
                  <c:v>58.441772299999997</c:v>
                </c:pt>
                <c:pt idx="2116">
                  <c:v>58.424369329999998</c:v>
                </c:pt>
                <c:pt idx="2117">
                  <c:v>58.40697093</c:v>
                </c:pt>
                <c:pt idx="2118">
                  <c:v>58.389577080000002</c:v>
                </c:pt>
                <c:pt idx="2119">
                  <c:v>58.372187799999999</c:v>
                </c:pt>
                <c:pt idx="2120">
                  <c:v>58.354803070000003</c:v>
                </c:pt>
                <c:pt idx="2121">
                  <c:v>58.3374229</c:v>
                </c:pt>
                <c:pt idx="2122">
                  <c:v>58.320047279999997</c:v>
                </c:pt>
                <c:pt idx="2123">
                  <c:v>58.302676210000001</c:v>
                </c:pt>
                <c:pt idx="2124">
                  <c:v>58.285309689999998</c:v>
                </c:pt>
                <c:pt idx="2125">
                  <c:v>58.267947710000001</c:v>
                </c:pt>
                <c:pt idx="2126">
                  <c:v>58.250590279999997</c:v>
                </c:pt>
                <c:pt idx="2127">
                  <c:v>58.233237379999998</c:v>
                </c:pt>
                <c:pt idx="2128">
                  <c:v>58.215889019999999</c:v>
                </c:pt>
                <c:pt idx="2129">
                  <c:v>58.198545189999997</c:v>
                </c:pt>
                <c:pt idx="2130">
                  <c:v>58.181205890000001</c:v>
                </c:pt>
                <c:pt idx="2131">
                  <c:v>58.163871129999997</c:v>
                </c:pt>
                <c:pt idx="2132">
                  <c:v>58.146540889999997</c:v>
                </c:pt>
                <c:pt idx="2133">
                  <c:v>58.129215170000002</c:v>
                </c:pt>
                <c:pt idx="2134">
                  <c:v>58.111893969999997</c:v>
                </c:pt>
                <c:pt idx="2135">
                  <c:v>58.094577299999997</c:v>
                </c:pt>
                <c:pt idx="2136">
                  <c:v>58.077265140000002</c:v>
                </c:pt>
                <c:pt idx="2137">
                  <c:v>58.059957490000002</c:v>
                </c:pt>
                <c:pt idx="2138">
                  <c:v>58.042654349999999</c:v>
                </c:pt>
                <c:pt idx="2139">
                  <c:v>58.02535572</c:v>
                </c:pt>
                <c:pt idx="2140">
                  <c:v>58.008061599999998</c:v>
                </c:pt>
                <c:pt idx="2141">
                  <c:v>57.990771979999998</c:v>
                </c:pt>
                <c:pt idx="2142">
                  <c:v>57.973486860000001</c:v>
                </c:pt>
                <c:pt idx="2143">
                  <c:v>57.95620624</c:v>
                </c:pt>
                <c:pt idx="2144">
                  <c:v>57.938930120000002</c:v>
                </c:pt>
                <c:pt idx="2145">
                  <c:v>57.921658479999998</c:v>
                </c:pt>
                <c:pt idx="2146">
                  <c:v>57.904391339999997</c:v>
                </c:pt>
                <c:pt idx="2147">
                  <c:v>57.887128689999997</c:v>
                </c:pt>
                <c:pt idx="2148">
                  <c:v>57.869870519999999</c:v>
                </c:pt>
                <c:pt idx="2149">
                  <c:v>57.852616830000002</c:v>
                </c:pt>
                <c:pt idx="2150">
                  <c:v>57.83536763</c:v>
                </c:pt>
                <c:pt idx="2151">
                  <c:v>57.818122899999999</c:v>
                </c:pt>
                <c:pt idx="2152">
                  <c:v>57.800882649999998</c:v>
                </c:pt>
                <c:pt idx="2153">
                  <c:v>57.783646869999998</c:v>
                </c:pt>
                <c:pt idx="2154">
                  <c:v>57.766415559999999</c:v>
                </c:pt>
                <c:pt idx="2155">
                  <c:v>57.749188719999999</c:v>
                </c:pt>
                <c:pt idx="2156">
                  <c:v>57.73196634</c:v>
                </c:pt>
                <c:pt idx="2157">
                  <c:v>57.71474843</c:v>
                </c:pt>
                <c:pt idx="2158">
                  <c:v>57.69753497</c:v>
                </c:pt>
                <c:pt idx="2159">
                  <c:v>57.680325979999999</c:v>
                </c:pt>
                <c:pt idx="2160">
                  <c:v>57.663121439999998</c:v>
                </c:pt>
                <c:pt idx="2161">
                  <c:v>57.645921350000002</c:v>
                </c:pt>
                <c:pt idx="2162">
                  <c:v>57.628725709999998</c:v>
                </c:pt>
                <c:pt idx="2163">
                  <c:v>57.611534519999999</c:v>
                </c:pt>
                <c:pt idx="2164">
                  <c:v>57.594347769999999</c:v>
                </c:pt>
                <c:pt idx="2165">
                  <c:v>57.577165469999997</c:v>
                </c:pt>
                <c:pt idx="2166">
                  <c:v>57.559987599999999</c:v>
                </c:pt>
                <c:pt idx="2167">
                  <c:v>57.54281417</c:v>
                </c:pt>
                <c:pt idx="2168">
                  <c:v>57.525645179999998</c:v>
                </c:pt>
                <c:pt idx="2169">
                  <c:v>57.50848062</c:v>
                </c:pt>
                <c:pt idx="2170">
                  <c:v>57.49132049</c:v>
                </c:pt>
                <c:pt idx="2171">
                  <c:v>57.474164790000003</c:v>
                </c:pt>
                <c:pt idx="2172">
                  <c:v>57.457013510000003</c:v>
                </c:pt>
                <c:pt idx="2173">
                  <c:v>57.43986666</c:v>
                </c:pt>
                <c:pt idx="2174">
                  <c:v>57.422724219999999</c:v>
                </c:pt>
                <c:pt idx="2175">
                  <c:v>57.405586210000003</c:v>
                </c:pt>
                <c:pt idx="2176">
                  <c:v>57.388452600000001</c:v>
                </c:pt>
                <c:pt idx="2177">
                  <c:v>57.371323410000002</c:v>
                </c:pt>
                <c:pt idx="2178">
                  <c:v>57.354198629999999</c:v>
                </c:pt>
                <c:pt idx="2179">
                  <c:v>57.337078259999998</c:v>
                </c:pt>
                <c:pt idx="2180">
                  <c:v>57.319962289999999</c:v>
                </c:pt>
                <c:pt idx="2181">
                  <c:v>57.302850730000003</c:v>
                </c:pt>
                <c:pt idx="2182">
                  <c:v>57.28574356</c:v>
                </c:pt>
                <c:pt idx="2183">
                  <c:v>57.2686408</c:v>
                </c:pt>
                <c:pt idx="2184">
                  <c:v>57.25154242</c:v>
                </c:pt>
                <c:pt idx="2185">
                  <c:v>57.234448440000001</c:v>
                </c:pt>
                <c:pt idx="2186">
                  <c:v>57.217358849999997</c:v>
                </c:pt>
                <c:pt idx="2187">
                  <c:v>57.20027365</c:v>
                </c:pt>
                <c:pt idx="2188">
                  <c:v>57.183192830000003</c:v>
                </c:pt>
                <c:pt idx="2189">
                  <c:v>57.1661164</c:v>
                </c:pt>
                <c:pt idx="2190">
                  <c:v>57.149044340000003</c:v>
                </c:pt>
                <c:pt idx="2191">
                  <c:v>57.13197667</c:v>
                </c:pt>
                <c:pt idx="2192">
                  <c:v>57.114913369999996</c:v>
                </c:pt>
                <c:pt idx="2193">
                  <c:v>57.097854439999999</c:v>
                </c:pt>
                <c:pt idx="2194">
                  <c:v>57.080799880000001</c:v>
                </c:pt>
                <c:pt idx="2195">
                  <c:v>57.063749690000002</c:v>
                </c:pt>
                <c:pt idx="2196">
                  <c:v>57.046703860000001</c:v>
                </c:pt>
                <c:pt idx="2197">
                  <c:v>57.029662399999999</c:v>
                </c:pt>
                <c:pt idx="2198">
                  <c:v>57.012625300000003</c:v>
                </c:pt>
                <c:pt idx="2199">
                  <c:v>56.995592549999998</c:v>
                </c:pt>
                <c:pt idx="2200">
                  <c:v>56.978564169999999</c:v>
                </c:pt>
                <c:pt idx="2201">
                  <c:v>56.961540130000003</c:v>
                </c:pt>
                <c:pt idx="2202">
                  <c:v>56.944520449999999</c:v>
                </c:pt>
                <c:pt idx="2203">
                  <c:v>56.927505109999998</c:v>
                </c:pt>
                <c:pt idx="2204">
                  <c:v>56.910494120000003</c:v>
                </c:pt>
                <c:pt idx="2205">
                  <c:v>56.893487469999997</c:v>
                </c:pt>
                <c:pt idx="2206">
                  <c:v>56.876485170000002</c:v>
                </c:pt>
                <c:pt idx="2207">
                  <c:v>56.859487199999997</c:v>
                </c:pt>
                <c:pt idx="2208">
                  <c:v>56.842493570000002</c:v>
                </c:pt>
                <c:pt idx="2209">
                  <c:v>56.825504270000003</c:v>
                </c:pt>
                <c:pt idx="2210">
                  <c:v>56.8085193</c:v>
                </c:pt>
                <c:pt idx="2211">
                  <c:v>56.791538670000001</c:v>
                </c:pt>
                <c:pt idx="2212">
                  <c:v>56.774562349999997</c:v>
                </c:pt>
                <c:pt idx="2213">
                  <c:v>56.757590370000003</c:v>
                </c:pt>
                <c:pt idx="2214">
                  <c:v>56.740622700000003</c:v>
                </c:pt>
                <c:pt idx="2215">
                  <c:v>56.723659349999998</c:v>
                </c:pt>
                <c:pt idx="2216">
                  <c:v>56.706700320000003</c:v>
                </c:pt>
                <c:pt idx="2217">
                  <c:v>56.689745600000002</c:v>
                </c:pt>
                <c:pt idx="2218">
                  <c:v>56.672795200000003</c:v>
                </c:pt>
                <c:pt idx="2219">
                  <c:v>56.655849099999998</c:v>
                </c:pt>
                <c:pt idx="2220">
                  <c:v>56.63890731</c:v>
                </c:pt>
                <c:pt idx="2221">
                  <c:v>56.621969829999998</c:v>
                </c:pt>
                <c:pt idx="2222">
                  <c:v>56.605036650000002</c:v>
                </c:pt>
                <c:pt idx="2223">
                  <c:v>56.588107770000001</c:v>
                </c:pt>
                <c:pt idx="2224">
                  <c:v>56.571183179999998</c:v>
                </c:pt>
                <c:pt idx="2225">
                  <c:v>56.554262889999997</c:v>
                </c:pt>
                <c:pt idx="2226">
                  <c:v>56.537346890000002</c:v>
                </c:pt>
                <c:pt idx="2227">
                  <c:v>56.52043518</c:v>
                </c:pt>
                <c:pt idx="2228">
                  <c:v>56.503527759999997</c:v>
                </c:pt>
                <c:pt idx="2229">
                  <c:v>56.486624630000001</c:v>
                </c:pt>
                <c:pt idx="2230">
                  <c:v>56.469725769999997</c:v>
                </c:pt>
                <c:pt idx="2231">
                  <c:v>56.452831199999999</c:v>
                </c:pt>
                <c:pt idx="2232">
                  <c:v>56.435940909999999</c:v>
                </c:pt>
                <c:pt idx="2233">
                  <c:v>56.419054889999998</c:v>
                </c:pt>
                <c:pt idx="2234">
                  <c:v>56.402173140000002</c:v>
                </c:pt>
                <c:pt idx="2235">
                  <c:v>56.385295669999998</c:v>
                </c:pt>
                <c:pt idx="2236">
                  <c:v>56.368422459999998</c:v>
                </c:pt>
                <c:pt idx="2237">
                  <c:v>56.351553520000003</c:v>
                </c:pt>
                <c:pt idx="2238">
                  <c:v>56.334688839999998</c:v>
                </c:pt>
                <c:pt idx="2239">
                  <c:v>56.317828429999999</c:v>
                </c:pt>
                <c:pt idx="2240">
                  <c:v>56.300972270000003</c:v>
                </c:pt>
                <c:pt idx="2241">
                  <c:v>56.284120369999997</c:v>
                </c:pt>
                <c:pt idx="2242">
                  <c:v>56.267272720000001</c:v>
                </c:pt>
                <c:pt idx="2243">
                  <c:v>56.250429330000003</c:v>
                </c:pt>
                <c:pt idx="2244">
                  <c:v>56.23359018</c:v>
                </c:pt>
                <c:pt idx="2245">
                  <c:v>56.216755280000001</c:v>
                </c:pt>
                <c:pt idx="2246">
                  <c:v>56.199924629999998</c:v>
                </c:pt>
                <c:pt idx="2247">
                  <c:v>56.183098219999998</c:v>
                </c:pt>
                <c:pt idx="2248">
                  <c:v>56.16627605</c:v>
                </c:pt>
                <c:pt idx="2249">
                  <c:v>56.149458109999998</c:v>
                </c:pt>
                <c:pt idx="2250">
                  <c:v>56.132644409999997</c:v>
                </c:pt>
                <c:pt idx="2251">
                  <c:v>56.11583495</c:v>
                </c:pt>
                <c:pt idx="2252">
                  <c:v>56.099029710000003</c:v>
                </c:pt>
                <c:pt idx="2253">
                  <c:v>56.082228700000002</c:v>
                </c:pt>
                <c:pt idx="2254">
                  <c:v>56.065431920000002</c:v>
                </c:pt>
                <c:pt idx="2255">
                  <c:v>56.048639360000003</c:v>
                </c:pt>
                <c:pt idx="2256">
                  <c:v>56.031851019999998</c:v>
                </c:pt>
                <c:pt idx="2257">
                  <c:v>56.015066900000001</c:v>
                </c:pt>
                <c:pt idx="2258">
                  <c:v>55.998286989999997</c:v>
                </c:pt>
                <c:pt idx="2259">
                  <c:v>55.981511300000001</c:v>
                </c:pt>
                <c:pt idx="2260">
                  <c:v>55.964739819999998</c:v>
                </c:pt>
                <c:pt idx="2261">
                  <c:v>55.947972550000003</c:v>
                </c:pt>
                <c:pt idx="2262">
                  <c:v>55.931209490000001</c:v>
                </c:pt>
                <c:pt idx="2263">
                  <c:v>55.914450629999997</c:v>
                </c:pt>
                <c:pt idx="2264">
                  <c:v>55.897695970000001</c:v>
                </c:pt>
                <c:pt idx="2265">
                  <c:v>55.880945519999997</c:v>
                </c:pt>
                <c:pt idx="2266">
                  <c:v>55.864199259999999</c:v>
                </c:pt>
                <c:pt idx="2267">
                  <c:v>55.84745719</c:v>
                </c:pt>
                <c:pt idx="2268">
                  <c:v>55.83071932</c:v>
                </c:pt>
                <c:pt idx="2269">
                  <c:v>55.813985639999999</c:v>
                </c:pt>
                <c:pt idx="2270">
                  <c:v>55.797256140000002</c:v>
                </c:pt>
                <c:pt idx="2271">
                  <c:v>55.780530839999997</c:v>
                </c:pt>
                <c:pt idx="2272">
                  <c:v>55.763809709999997</c:v>
                </c:pt>
                <c:pt idx="2273">
                  <c:v>55.747092770000002</c:v>
                </c:pt>
                <c:pt idx="2274">
                  <c:v>55.730379999999997</c:v>
                </c:pt>
                <c:pt idx="2275">
                  <c:v>55.713671410000003</c:v>
                </c:pt>
                <c:pt idx="2276">
                  <c:v>55.696967000000001</c:v>
                </c:pt>
                <c:pt idx="2277">
                  <c:v>55.680266750000001</c:v>
                </c:pt>
                <c:pt idx="2278">
                  <c:v>55.663570679999999</c:v>
                </c:pt>
                <c:pt idx="2279">
                  <c:v>55.646878770000001</c:v>
                </c:pt>
                <c:pt idx="2280">
                  <c:v>55.630191029999999</c:v>
                </c:pt>
                <c:pt idx="2281">
                  <c:v>55.61350745</c:v>
                </c:pt>
                <c:pt idx="2282">
                  <c:v>55.596828029999998</c:v>
                </c:pt>
                <c:pt idx="2283">
                  <c:v>55.580152769999998</c:v>
                </c:pt>
                <c:pt idx="2284">
                  <c:v>55.563481660000001</c:v>
                </c:pt>
                <c:pt idx="2285">
                  <c:v>55.546814699999999</c:v>
                </c:pt>
                <c:pt idx="2286">
                  <c:v>55.5301519</c:v>
                </c:pt>
                <c:pt idx="2287">
                  <c:v>55.513493250000003</c:v>
                </c:pt>
                <c:pt idx="2288">
                  <c:v>55.496838740000001</c:v>
                </c:pt>
                <c:pt idx="2289">
                  <c:v>55.48018837</c:v>
                </c:pt>
                <c:pt idx="2290">
                  <c:v>55.463542150000002</c:v>
                </c:pt>
                <c:pt idx="2291">
                  <c:v>55.446900059999997</c:v>
                </c:pt>
                <c:pt idx="2292">
                  <c:v>55.430262120000002</c:v>
                </c:pt>
                <c:pt idx="2293">
                  <c:v>55.413628299999999</c:v>
                </c:pt>
                <c:pt idx="2294">
                  <c:v>55.396998619999998</c:v>
                </c:pt>
                <c:pt idx="2295">
                  <c:v>55.380373069999997</c:v>
                </c:pt>
                <c:pt idx="2296">
                  <c:v>55.363751649999998</c:v>
                </c:pt>
                <c:pt idx="2297">
                  <c:v>55.347134349999997</c:v>
                </c:pt>
                <c:pt idx="2298">
                  <c:v>55.330521179999998</c:v>
                </c:pt>
                <c:pt idx="2299">
                  <c:v>55.313912129999999</c:v>
                </c:pt>
                <c:pt idx="2300">
                  <c:v>55.297307189999998</c:v>
                </c:pt>
                <c:pt idx="2301">
                  <c:v>55.280706369999997</c:v>
                </c:pt>
                <c:pt idx="2302">
                  <c:v>55.264109670000003</c:v>
                </c:pt>
                <c:pt idx="2303">
                  <c:v>55.247517070000001</c:v>
                </c:pt>
                <c:pt idx="2304">
                  <c:v>55.230928589999998</c:v>
                </c:pt>
                <c:pt idx="2305">
                  <c:v>55.21434421</c:v>
                </c:pt>
                <c:pt idx="2306">
                  <c:v>55.197763940000002</c:v>
                </c:pt>
                <c:pt idx="2307">
                  <c:v>55.181187770000001</c:v>
                </c:pt>
                <c:pt idx="2308">
                  <c:v>55.164615699999999</c:v>
                </c:pt>
                <c:pt idx="2309">
                  <c:v>55.148047730000002</c:v>
                </c:pt>
                <c:pt idx="2310">
                  <c:v>55.131483860000003</c:v>
                </c:pt>
                <c:pt idx="2311">
                  <c:v>55.114924070000001</c:v>
                </c:pt>
                <c:pt idx="2312">
                  <c:v>55.098368379999997</c:v>
                </c:pt>
                <c:pt idx="2313">
                  <c:v>55.081816779999997</c:v>
                </c:pt>
                <c:pt idx="2314">
                  <c:v>55.065269260000001</c:v>
                </c:pt>
                <c:pt idx="2315">
                  <c:v>55.048725830000002</c:v>
                </c:pt>
                <c:pt idx="2316">
                  <c:v>55.03218648</c:v>
                </c:pt>
                <c:pt idx="2317">
                  <c:v>55.015651210000001</c:v>
                </c:pt>
                <c:pt idx="2318">
                  <c:v>54.999120019999999</c:v>
                </c:pt>
                <c:pt idx="2319">
                  <c:v>54.982592910000001</c:v>
                </c:pt>
                <c:pt idx="2320">
                  <c:v>54.966069859999998</c:v>
                </c:pt>
                <c:pt idx="2321">
                  <c:v>54.949550889999998</c:v>
                </c:pt>
                <c:pt idx="2322">
                  <c:v>54.93303598</c:v>
                </c:pt>
                <c:pt idx="2323">
                  <c:v>54.916525149999998</c:v>
                </c:pt>
                <c:pt idx="2324">
                  <c:v>54.900018369999998</c:v>
                </c:pt>
                <c:pt idx="2325">
                  <c:v>54.88351566</c:v>
                </c:pt>
                <c:pt idx="2326">
                  <c:v>54.867017009999998</c:v>
                </c:pt>
                <c:pt idx="2327">
                  <c:v>54.850522410000004</c:v>
                </c:pt>
                <c:pt idx="2328">
                  <c:v>54.834031869999997</c:v>
                </c:pt>
                <c:pt idx="2329">
                  <c:v>54.817545379999999</c:v>
                </c:pt>
                <c:pt idx="2330">
                  <c:v>54.801062940000001</c:v>
                </c:pt>
                <c:pt idx="2331">
                  <c:v>54.784584549999998</c:v>
                </c:pt>
                <c:pt idx="2332">
                  <c:v>54.768110210000003</c:v>
                </c:pt>
                <c:pt idx="2333">
                  <c:v>54.751639910000002</c:v>
                </c:pt>
                <c:pt idx="2334">
                  <c:v>54.73517365</c:v>
                </c:pt>
                <c:pt idx="2335">
                  <c:v>54.718711429999999</c:v>
                </c:pt>
                <c:pt idx="2336">
                  <c:v>54.702253249999998</c:v>
                </c:pt>
                <c:pt idx="2337">
                  <c:v>54.685799099999997</c:v>
                </c:pt>
                <c:pt idx="2338">
                  <c:v>54.669348990000003</c:v>
                </c:pt>
                <c:pt idx="2339">
                  <c:v>54.652902900000001</c:v>
                </c:pt>
                <c:pt idx="2340">
                  <c:v>54.636460839999998</c:v>
                </c:pt>
                <c:pt idx="2341">
                  <c:v>54.620022810000002</c:v>
                </c:pt>
                <c:pt idx="2342">
                  <c:v>54.603588809999998</c:v>
                </c:pt>
                <c:pt idx="2343">
                  <c:v>54.587158819999999</c:v>
                </c:pt>
                <c:pt idx="2344">
                  <c:v>54.570732849999999</c:v>
                </c:pt>
                <c:pt idx="2345">
                  <c:v>54.554310899999997</c:v>
                </c:pt>
                <c:pt idx="2346">
                  <c:v>54.537892970000001</c:v>
                </c:pt>
                <c:pt idx="2347">
                  <c:v>54.521479050000003</c:v>
                </c:pt>
                <c:pt idx="2348">
                  <c:v>54.505069130000003</c:v>
                </c:pt>
                <c:pt idx="2349">
                  <c:v>54.48866323</c:v>
                </c:pt>
                <c:pt idx="2350">
                  <c:v>54.472261330000002</c:v>
                </c:pt>
                <c:pt idx="2351">
                  <c:v>54.455863430000001</c:v>
                </c:pt>
                <c:pt idx="2352">
                  <c:v>54.439469539999997</c:v>
                </c:pt>
                <c:pt idx="2353">
                  <c:v>54.423079649999998</c:v>
                </c:pt>
                <c:pt idx="2354">
                  <c:v>54.406693750000002</c:v>
                </c:pt>
                <c:pt idx="2355">
                  <c:v>54.390311850000003</c:v>
                </c:pt>
                <c:pt idx="2356">
                  <c:v>54.373933940000001</c:v>
                </c:pt>
                <c:pt idx="2357">
                  <c:v>54.357560020000001</c:v>
                </c:pt>
                <c:pt idx="2358">
                  <c:v>54.341190079999997</c:v>
                </c:pt>
                <c:pt idx="2359">
                  <c:v>54.324824139999997</c:v>
                </c:pt>
                <c:pt idx="2360">
                  <c:v>54.308462179999999</c:v>
                </c:pt>
                <c:pt idx="2361">
                  <c:v>54.292104199999997</c:v>
                </c:pt>
                <c:pt idx="2362">
                  <c:v>54.275750189999997</c:v>
                </c:pt>
                <c:pt idx="2363">
                  <c:v>54.259400169999999</c:v>
                </c:pt>
                <c:pt idx="2364">
                  <c:v>54.243054119999996</c:v>
                </c:pt>
                <c:pt idx="2365">
                  <c:v>54.226712050000003</c:v>
                </c:pt>
                <c:pt idx="2366">
                  <c:v>54.210373939999997</c:v>
                </c:pt>
                <c:pt idx="2367">
                  <c:v>54.194039799999999</c:v>
                </c:pt>
                <c:pt idx="2368">
                  <c:v>54.177709630000003</c:v>
                </c:pt>
                <c:pt idx="2369">
                  <c:v>54.16138342</c:v>
                </c:pt>
                <c:pt idx="2370">
                  <c:v>54.145061179999999</c:v>
                </c:pt>
                <c:pt idx="2371">
                  <c:v>54.128742889999998</c:v>
                </c:pt>
                <c:pt idx="2372">
                  <c:v>54.112428559999998</c:v>
                </c:pt>
                <c:pt idx="2373">
                  <c:v>54.096118189999999</c:v>
                </c:pt>
                <c:pt idx="2374">
                  <c:v>54.079811769999999</c:v>
                </c:pt>
                <c:pt idx="2375">
                  <c:v>54.0635093</c:v>
                </c:pt>
                <c:pt idx="2376">
                  <c:v>54.04721078</c:v>
                </c:pt>
                <c:pt idx="2377">
                  <c:v>54.0309162</c:v>
                </c:pt>
                <c:pt idx="2378">
                  <c:v>54.01462557</c:v>
                </c:pt>
                <c:pt idx="2379">
                  <c:v>53.998338879999999</c:v>
                </c:pt>
                <c:pt idx="2380">
                  <c:v>53.982056139999997</c:v>
                </c:pt>
                <c:pt idx="2381">
                  <c:v>53.965777330000002</c:v>
                </c:pt>
                <c:pt idx="2382">
                  <c:v>53.949502449999997</c:v>
                </c:pt>
                <c:pt idx="2383">
                  <c:v>53.933231509999999</c:v>
                </c:pt>
                <c:pt idx="2384">
                  <c:v>53.916964499999999</c:v>
                </c:pt>
                <c:pt idx="2385">
                  <c:v>53.900701419999997</c:v>
                </c:pt>
                <c:pt idx="2386">
                  <c:v>53.884442270000001</c:v>
                </c:pt>
                <c:pt idx="2387">
                  <c:v>53.868187040000002</c:v>
                </c:pt>
                <c:pt idx="2388">
                  <c:v>53.851935730000001</c:v>
                </c:pt>
                <c:pt idx="2389">
                  <c:v>53.835688349999998</c:v>
                </c:pt>
                <c:pt idx="2390">
                  <c:v>53.819444879999999</c:v>
                </c:pt>
                <c:pt idx="2391">
                  <c:v>53.803205329999997</c:v>
                </c:pt>
                <c:pt idx="2392">
                  <c:v>53.786969689999999</c:v>
                </c:pt>
                <c:pt idx="2393">
                  <c:v>53.770737959999998</c:v>
                </c:pt>
                <c:pt idx="2394">
                  <c:v>53.754510150000002</c:v>
                </c:pt>
                <c:pt idx="2395">
                  <c:v>53.738286240000001</c:v>
                </c:pt>
                <c:pt idx="2396">
                  <c:v>53.722066239999997</c:v>
                </c:pt>
                <c:pt idx="2397">
                  <c:v>53.705850140000003</c:v>
                </c:pt>
                <c:pt idx="2398">
                  <c:v>53.689637939999997</c:v>
                </c:pt>
                <c:pt idx="2399">
                  <c:v>53.673429640000002</c:v>
                </c:pt>
                <c:pt idx="2400">
                  <c:v>53.657225230000002</c:v>
                </c:pt>
                <c:pt idx="2401">
                  <c:v>53.641024729999998</c:v>
                </c:pt>
                <c:pt idx="2402">
                  <c:v>53.624828110000003</c:v>
                </c:pt>
                <c:pt idx="2403">
                  <c:v>53.608635380000003</c:v>
                </c:pt>
                <c:pt idx="2404">
                  <c:v>53.592446549999998</c:v>
                </c:pt>
                <c:pt idx="2405">
                  <c:v>53.576261600000002</c:v>
                </c:pt>
                <c:pt idx="2406">
                  <c:v>53.56008053</c:v>
                </c:pt>
                <c:pt idx="2407">
                  <c:v>53.54390334</c:v>
                </c:pt>
                <c:pt idx="2408">
                  <c:v>53.527730040000002</c:v>
                </c:pt>
                <c:pt idx="2409">
                  <c:v>53.511560609999997</c:v>
                </c:pt>
                <c:pt idx="2410">
                  <c:v>53.49539506</c:v>
                </c:pt>
                <c:pt idx="2411">
                  <c:v>53.479233379999997</c:v>
                </c:pt>
                <c:pt idx="2412">
                  <c:v>53.463075570000001</c:v>
                </c:pt>
                <c:pt idx="2413">
                  <c:v>53.446921629999999</c:v>
                </c:pt>
                <c:pt idx="2414">
                  <c:v>53.430771559999997</c:v>
                </c:pt>
                <c:pt idx="2415">
                  <c:v>53.414625350000001</c:v>
                </c:pt>
                <c:pt idx="2416">
                  <c:v>53.398482999999999</c:v>
                </c:pt>
                <c:pt idx="2417">
                  <c:v>53.382344519999997</c:v>
                </c:pt>
                <c:pt idx="2418">
                  <c:v>53.36620989</c:v>
                </c:pt>
                <c:pt idx="2419">
                  <c:v>53.350079119999997</c:v>
                </c:pt>
                <c:pt idx="2420">
                  <c:v>53.33395221</c:v>
                </c:pt>
                <c:pt idx="2421">
                  <c:v>53.317829140000001</c:v>
                </c:pt>
                <c:pt idx="2422">
                  <c:v>53.301709930000001</c:v>
                </c:pt>
                <c:pt idx="2423">
                  <c:v>53.28559456</c:v>
                </c:pt>
                <c:pt idx="2424">
                  <c:v>53.269483039999997</c:v>
                </c:pt>
                <c:pt idx="2425">
                  <c:v>53.253375370000001</c:v>
                </c:pt>
                <c:pt idx="2426">
                  <c:v>53.237271530000001</c:v>
                </c:pt>
                <c:pt idx="2427">
                  <c:v>53.22117154</c:v>
                </c:pt>
                <c:pt idx="2428">
                  <c:v>53.205075379999997</c:v>
                </c:pt>
                <c:pt idx="2429">
                  <c:v>53.188983049999997</c:v>
                </c:pt>
                <c:pt idx="2430">
                  <c:v>53.172894560000003</c:v>
                </c:pt>
                <c:pt idx="2431">
                  <c:v>53.156809899999999</c:v>
                </c:pt>
                <c:pt idx="2432">
                  <c:v>53.140729069999999</c:v>
                </c:pt>
                <c:pt idx="2433">
                  <c:v>53.124652070000003</c:v>
                </c:pt>
                <c:pt idx="2434">
                  <c:v>53.108578889999997</c:v>
                </c:pt>
                <c:pt idx="2435">
                  <c:v>53.092509530000001</c:v>
                </c:pt>
                <c:pt idx="2436">
                  <c:v>53.076444000000002</c:v>
                </c:pt>
                <c:pt idx="2437">
                  <c:v>53.060382279999999</c:v>
                </c:pt>
                <c:pt idx="2438">
                  <c:v>53.044324379999999</c:v>
                </c:pt>
                <c:pt idx="2439">
                  <c:v>53.028270290000002</c:v>
                </c:pt>
                <c:pt idx="2440">
                  <c:v>53.012220020000001</c:v>
                </c:pt>
                <c:pt idx="2441">
                  <c:v>52.996173550000002</c:v>
                </c:pt>
                <c:pt idx="2442">
                  <c:v>52.980130899999999</c:v>
                </c:pt>
                <c:pt idx="2443">
                  <c:v>52.964092039999997</c:v>
                </c:pt>
                <c:pt idx="2444">
                  <c:v>52.948056999999999</c:v>
                </c:pt>
                <c:pt idx="2445">
                  <c:v>52.932025750000001</c:v>
                </c:pt>
                <c:pt idx="2446">
                  <c:v>52.915998299999998</c:v>
                </c:pt>
                <c:pt idx="2447">
                  <c:v>52.899974659999998</c:v>
                </c:pt>
                <c:pt idx="2448">
                  <c:v>52.883954799999998</c:v>
                </c:pt>
                <c:pt idx="2449">
                  <c:v>52.86793874</c:v>
                </c:pt>
                <c:pt idx="2450">
                  <c:v>52.851926470000002</c:v>
                </c:pt>
                <c:pt idx="2451">
                  <c:v>52.835917989999999</c:v>
                </c:pt>
                <c:pt idx="2452">
                  <c:v>52.819913300000003</c:v>
                </c:pt>
                <c:pt idx="2453">
                  <c:v>52.803912390000001</c:v>
                </c:pt>
                <c:pt idx="2454">
                  <c:v>52.787915269999999</c:v>
                </c:pt>
                <c:pt idx="2455">
                  <c:v>52.771921929999998</c:v>
                </c:pt>
                <c:pt idx="2456">
                  <c:v>52.755932360000003</c:v>
                </c:pt>
                <c:pt idx="2457">
                  <c:v>52.739946570000001</c:v>
                </c:pt>
                <c:pt idx="2458">
                  <c:v>52.723964559999999</c:v>
                </c:pt>
                <c:pt idx="2459">
                  <c:v>52.707986320000003</c:v>
                </c:pt>
                <c:pt idx="2460">
                  <c:v>52.69201185</c:v>
                </c:pt>
                <c:pt idx="2461">
                  <c:v>52.676041150000003</c:v>
                </c:pt>
                <c:pt idx="2462">
                  <c:v>52.660074209999998</c:v>
                </c:pt>
                <c:pt idx="2463">
                  <c:v>52.644111039999999</c:v>
                </c:pt>
                <c:pt idx="2464">
                  <c:v>52.628151639999999</c:v>
                </c:pt>
                <c:pt idx="2465">
                  <c:v>52.612195989999996</c:v>
                </c:pt>
                <c:pt idx="2466">
                  <c:v>52.5962441</c:v>
                </c:pt>
                <c:pt idx="2467">
                  <c:v>52.580295960000001</c:v>
                </c:pt>
                <c:pt idx="2468">
                  <c:v>52.56435158</c:v>
                </c:pt>
                <c:pt idx="2469">
                  <c:v>52.548410959999998</c:v>
                </c:pt>
                <c:pt idx="2470">
                  <c:v>52.53247408</c:v>
                </c:pt>
                <c:pt idx="2471">
                  <c:v>52.51654095</c:v>
                </c:pt>
                <c:pt idx="2472">
                  <c:v>52.500611569999997</c:v>
                </c:pt>
                <c:pt idx="2473">
                  <c:v>52.484685929999998</c:v>
                </c:pt>
                <c:pt idx="2474">
                  <c:v>52.468764030000003</c:v>
                </c:pt>
                <c:pt idx="2475">
                  <c:v>52.452845869999997</c:v>
                </c:pt>
                <c:pt idx="2476">
                  <c:v>52.436931450000003</c:v>
                </c:pt>
                <c:pt idx="2477">
                  <c:v>52.421020769999998</c:v>
                </c:pt>
                <c:pt idx="2478">
                  <c:v>52.405113810000003</c:v>
                </c:pt>
                <c:pt idx="2479">
                  <c:v>52.389210599999998</c:v>
                </c:pt>
                <c:pt idx="2480">
                  <c:v>52.373311110000003</c:v>
                </c:pt>
                <c:pt idx="2481">
                  <c:v>52.357415340000003</c:v>
                </c:pt>
                <c:pt idx="2482">
                  <c:v>52.341523309999999</c:v>
                </c:pt>
                <c:pt idx="2483">
                  <c:v>52.325634989999998</c:v>
                </c:pt>
                <c:pt idx="2484">
                  <c:v>52.309750399999999</c:v>
                </c:pt>
                <c:pt idx="2485">
                  <c:v>52.293869530000002</c:v>
                </c:pt>
                <c:pt idx="2486">
                  <c:v>52.27799237</c:v>
                </c:pt>
                <c:pt idx="2487">
                  <c:v>52.262118940000001</c:v>
                </c:pt>
                <c:pt idx="2488">
                  <c:v>52.246249210000002</c:v>
                </c:pt>
                <c:pt idx="2489">
                  <c:v>52.230383189999998</c:v>
                </c:pt>
                <c:pt idx="2490">
                  <c:v>52.214520890000003</c:v>
                </c:pt>
                <c:pt idx="2491">
                  <c:v>52.198662290000001</c:v>
                </c:pt>
                <c:pt idx="2492">
                  <c:v>52.182807400000002</c:v>
                </c:pt>
                <c:pt idx="2493">
                  <c:v>52.166956210000002</c:v>
                </c:pt>
                <c:pt idx="2494">
                  <c:v>52.151108720000003</c:v>
                </c:pt>
                <c:pt idx="2495">
                  <c:v>52.135264929999998</c:v>
                </c:pt>
                <c:pt idx="2496">
                  <c:v>52.119424840000001</c:v>
                </c:pt>
                <c:pt idx="2497">
                  <c:v>52.103588440000003</c:v>
                </c:pt>
                <c:pt idx="2498">
                  <c:v>52.087755739999999</c:v>
                </c:pt>
                <c:pt idx="2499">
                  <c:v>52.07192672</c:v>
                </c:pt>
                <c:pt idx="2500">
                  <c:v>52.056101400000003</c:v>
                </c:pt>
                <c:pt idx="2501">
                  <c:v>52.040279759999997</c:v>
                </c:pt>
                <c:pt idx="2502">
                  <c:v>52.024461809999998</c:v>
                </c:pt>
                <c:pt idx="2503">
                  <c:v>52.008647539999998</c:v>
                </c:pt>
                <c:pt idx="2504">
                  <c:v>51.992836949999997</c:v>
                </c:pt>
                <c:pt idx="2505">
                  <c:v>51.977030050000003</c:v>
                </c:pt>
                <c:pt idx="2506">
                  <c:v>51.961226809999999</c:v>
                </c:pt>
                <c:pt idx="2507">
                  <c:v>51.945427260000002</c:v>
                </c:pt>
                <c:pt idx="2508">
                  <c:v>51.929631379999996</c:v>
                </c:pt>
                <c:pt idx="2509">
                  <c:v>51.913839160000002</c:v>
                </c:pt>
                <c:pt idx="2510">
                  <c:v>51.898050619999999</c:v>
                </c:pt>
                <c:pt idx="2511">
                  <c:v>51.882265740000001</c:v>
                </c:pt>
                <c:pt idx="2512">
                  <c:v>51.866484530000001</c:v>
                </c:pt>
                <c:pt idx="2513">
                  <c:v>51.850706989999999</c:v>
                </c:pt>
                <c:pt idx="2514">
                  <c:v>51.834933100000001</c:v>
                </c:pt>
                <c:pt idx="2515">
                  <c:v>51.81916287</c:v>
                </c:pt>
                <c:pt idx="2516">
                  <c:v>51.803396300000003</c:v>
                </c:pt>
                <c:pt idx="2517">
                  <c:v>51.787633390000003</c:v>
                </c:pt>
                <c:pt idx="2518">
                  <c:v>51.77187412</c:v>
                </c:pt>
                <c:pt idx="2519">
                  <c:v>51.75611851</c:v>
                </c:pt>
                <c:pt idx="2520">
                  <c:v>51.740366549999997</c:v>
                </c:pt>
                <c:pt idx="2521">
                  <c:v>51.724618239999998</c:v>
                </c:pt>
                <c:pt idx="2522">
                  <c:v>51.708873570000002</c:v>
                </c:pt>
                <c:pt idx="2523">
                  <c:v>51.693132540000001</c:v>
                </c:pt>
                <c:pt idx="2524">
                  <c:v>51.677395160000003</c:v>
                </c:pt>
                <c:pt idx="2525">
                  <c:v>51.661661410000001</c:v>
                </c:pt>
                <c:pt idx="2526">
                  <c:v>51.645931300000001</c:v>
                </c:pt>
                <c:pt idx="2527">
                  <c:v>51.630204829999997</c:v>
                </c:pt>
                <c:pt idx="2528">
                  <c:v>51.614481990000002</c:v>
                </c:pt>
                <c:pt idx="2529">
                  <c:v>51.598762780000001</c:v>
                </c:pt>
                <c:pt idx="2530">
                  <c:v>51.583047200000003</c:v>
                </c:pt>
                <c:pt idx="2531">
                  <c:v>51.567335249999999</c:v>
                </c:pt>
                <c:pt idx="2532">
                  <c:v>51.551626929999998</c:v>
                </c:pt>
                <c:pt idx="2533">
                  <c:v>51.535922220000003</c:v>
                </c:pt>
                <c:pt idx="2534">
                  <c:v>51.520221139999997</c:v>
                </c:pt>
                <c:pt idx="2535">
                  <c:v>51.504523679999998</c:v>
                </c:pt>
                <c:pt idx="2536">
                  <c:v>51.488829840000001</c:v>
                </c:pt>
                <c:pt idx="2537">
                  <c:v>51.473139609999997</c:v>
                </c:pt>
                <c:pt idx="2538">
                  <c:v>51.45745299</c:v>
                </c:pt>
                <c:pt idx="2539">
                  <c:v>51.441769989999997</c:v>
                </c:pt>
                <c:pt idx="2540">
                  <c:v>51.426090600000002</c:v>
                </c:pt>
                <c:pt idx="2541">
                  <c:v>51.410414809999999</c:v>
                </c:pt>
                <c:pt idx="2542">
                  <c:v>51.394742630000003</c:v>
                </c:pt>
                <c:pt idx="2543">
                  <c:v>51.379074060000001</c:v>
                </c:pt>
                <c:pt idx="2544">
                  <c:v>51.363409079999997</c:v>
                </c:pt>
                <c:pt idx="2545">
                  <c:v>51.34774771</c:v>
                </c:pt>
                <c:pt idx="2546">
                  <c:v>51.332089930000002</c:v>
                </c:pt>
                <c:pt idx="2547">
                  <c:v>51.316435749999997</c:v>
                </c:pt>
                <c:pt idx="2548">
                  <c:v>51.300785169999997</c:v>
                </c:pt>
                <c:pt idx="2549">
                  <c:v>51.285138170000003</c:v>
                </c:pt>
                <c:pt idx="2550">
                  <c:v>51.269494770000001</c:v>
                </c:pt>
                <c:pt idx="2551">
                  <c:v>51.253854949999997</c:v>
                </c:pt>
                <c:pt idx="2552">
                  <c:v>51.238218719999999</c:v>
                </c:pt>
                <c:pt idx="2553">
                  <c:v>51.222586079999999</c:v>
                </c:pt>
                <c:pt idx="2554">
                  <c:v>51.206957019999997</c:v>
                </c:pt>
                <c:pt idx="2555">
                  <c:v>51.19133154</c:v>
                </c:pt>
                <c:pt idx="2556">
                  <c:v>51.17570963</c:v>
                </c:pt>
                <c:pt idx="2557">
                  <c:v>51.160091309999999</c:v>
                </c:pt>
                <c:pt idx="2558">
                  <c:v>51.14447655</c:v>
                </c:pt>
                <c:pt idx="2559">
                  <c:v>51.12886537</c:v>
                </c:pt>
                <c:pt idx="2560">
                  <c:v>51.113257769999997</c:v>
                </c:pt>
                <c:pt idx="2561">
                  <c:v>51.097653729999998</c:v>
                </c:pt>
                <c:pt idx="2562">
                  <c:v>51.082053250000001</c:v>
                </c:pt>
                <c:pt idx="2563">
                  <c:v>51.066456350000003</c:v>
                </c:pt>
                <c:pt idx="2564">
                  <c:v>51.050863</c:v>
                </c:pt>
                <c:pt idx="2565">
                  <c:v>51.035273220000001</c:v>
                </c:pt>
                <c:pt idx="2566">
                  <c:v>51.019686989999997</c:v>
                </c:pt>
                <c:pt idx="2567">
                  <c:v>51.004104329999997</c:v>
                </c:pt>
                <c:pt idx="2568">
                  <c:v>50.988525209999999</c:v>
                </c:pt>
                <c:pt idx="2569">
                  <c:v>50.972949659999998</c:v>
                </c:pt>
                <c:pt idx="2570">
                  <c:v>50.957377649999998</c:v>
                </c:pt>
                <c:pt idx="2571">
                  <c:v>50.941809190000001</c:v>
                </c:pt>
                <c:pt idx="2572">
                  <c:v>50.926244279999999</c:v>
                </c:pt>
                <c:pt idx="2573">
                  <c:v>50.910682919999999</c:v>
                </c:pt>
                <c:pt idx="2574">
                  <c:v>50.895125100000001</c:v>
                </c:pt>
                <c:pt idx="2575">
                  <c:v>50.879570819999998</c:v>
                </c:pt>
                <c:pt idx="2576">
                  <c:v>50.864020080000003</c:v>
                </c:pt>
                <c:pt idx="2577">
                  <c:v>50.848472880000003</c:v>
                </c:pt>
                <c:pt idx="2578">
                  <c:v>50.832929219999997</c:v>
                </c:pt>
                <c:pt idx="2579">
                  <c:v>50.817389089999999</c:v>
                </c:pt>
                <c:pt idx="2580">
                  <c:v>50.801852490000002</c:v>
                </c:pt>
                <c:pt idx="2581">
                  <c:v>50.786319429999999</c:v>
                </c:pt>
                <c:pt idx="2582">
                  <c:v>50.770789890000003</c:v>
                </c:pt>
                <c:pt idx="2583">
                  <c:v>50.755263880000001</c:v>
                </c:pt>
                <c:pt idx="2584">
                  <c:v>50.739741389999999</c:v>
                </c:pt>
                <c:pt idx="2585">
                  <c:v>50.724222419999997</c:v>
                </c:pt>
                <c:pt idx="2586">
                  <c:v>50.708706980000002</c:v>
                </c:pt>
                <c:pt idx="2587">
                  <c:v>50.693195060000001</c:v>
                </c:pt>
                <c:pt idx="2588">
                  <c:v>50.677686649999998</c:v>
                </c:pt>
                <c:pt idx="2589">
                  <c:v>50.662181760000003</c:v>
                </c:pt>
                <c:pt idx="2590">
                  <c:v>50.646680379999999</c:v>
                </c:pt>
                <c:pt idx="2591">
                  <c:v>50.631182510000002</c:v>
                </c:pt>
                <c:pt idx="2592">
                  <c:v>50.615688149999997</c:v>
                </c:pt>
                <c:pt idx="2593">
                  <c:v>50.600197299999998</c:v>
                </c:pt>
                <c:pt idx="2594">
                  <c:v>50.584709959999998</c:v>
                </c:pt>
                <c:pt idx="2595">
                  <c:v>50.569226120000003</c:v>
                </c:pt>
                <c:pt idx="2596">
                  <c:v>50.55374578</c:v>
                </c:pt>
                <c:pt idx="2597">
                  <c:v>50.538268940000002</c:v>
                </c:pt>
                <c:pt idx="2598">
                  <c:v>50.522795600000002</c:v>
                </c:pt>
                <c:pt idx="2599">
                  <c:v>50.50732575</c:v>
                </c:pt>
                <c:pt idx="2600">
                  <c:v>50.491859400000003</c:v>
                </c:pt>
                <c:pt idx="2601">
                  <c:v>50.476396549999997</c:v>
                </c:pt>
                <c:pt idx="2602">
                  <c:v>50.460937180000002</c:v>
                </c:pt>
                <c:pt idx="2603">
                  <c:v>50.445481299999997</c:v>
                </c:pt>
                <c:pt idx="2604">
                  <c:v>50.430028909999997</c:v>
                </c:pt>
                <c:pt idx="2605">
                  <c:v>50.414580000000001</c:v>
                </c:pt>
                <c:pt idx="2606">
                  <c:v>50.399134580000002</c:v>
                </c:pt>
                <c:pt idx="2607">
                  <c:v>50.38369264</c:v>
                </c:pt>
                <c:pt idx="2608">
                  <c:v>50.368254180000001</c:v>
                </c:pt>
                <c:pt idx="2609">
                  <c:v>50.352819189999998</c:v>
                </c:pt>
                <c:pt idx="2610">
                  <c:v>50.337387679999999</c:v>
                </c:pt>
                <c:pt idx="2611">
                  <c:v>50.321959640000003</c:v>
                </c:pt>
                <c:pt idx="2612">
                  <c:v>50.306535080000003</c:v>
                </c:pt>
                <c:pt idx="2613">
                  <c:v>50.291113979999999</c:v>
                </c:pt>
                <c:pt idx="2614">
                  <c:v>50.275696359999998</c:v>
                </c:pt>
                <c:pt idx="2615">
                  <c:v>50.260282199999999</c:v>
                </c:pt>
                <c:pt idx="2616">
                  <c:v>50.244871500000002</c:v>
                </c:pt>
                <c:pt idx="2617">
                  <c:v>50.229464270000001</c:v>
                </c:pt>
                <c:pt idx="2618">
                  <c:v>50.214060500000002</c:v>
                </c:pt>
                <c:pt idx="2619">
                  <c:v>50.198660179999997</c:v>
                </c:pt>
                <c:pt idx="2620">
                  <c:v>50.183263320000002</c:v>
                </c:pt>
                <c:pt idx="2621">
                  <c:v>50.167869920000001</c:v>
                </c:pt>
                <c:pt idx="2622">
                  <c:v>50.152479970000002</c:v>
                </c:pt>
                <c:pt idx="2623">
                  <c:v>50.137093470000003</c:v>
                </c:pt>
                <c:pt idx="2624">
                  <c:v>50.12171043</c:v>
                </c:pt>
                <c:pt idx="2625">
                  <c:v>50.106330829999997</c:v>
                </c:pt>
                <c:pt idx="2626">
                  <c:v>50.090954670000002</c:v>
                </c:pt>
                <c:pt idx="2627">
                  <c:v>50.075581960000001</c:v>
                </c:pt>
                <c:pt idx="2628">
                  <c:v>50.06021269</c:v>
                </c:pt>
                <c:pt idx="2629">
                  <c:v>50.04484686</c:v>
                </c:pt>
                <c:pt idx="2630">
                  <c:v>50.02948447</c:v>
                </c:pt>
                <c:pt idx="2631">
                  <c:v>50.01412552</c:v>
                </c:pt>
                <c:pt idx="2632">
                  <c:v>49.99877</c:v>
                </c:pt>
                <c:pt idx="2633">
                  <c:v>49.98341791</c:v>
                </c:pt>
                <c:pt idx="2634">
                  <c:v>49.968069249999999</c:v>
                </c:pt>
                <c:pt idx="2635">
                  <c:v>49.952724029999999</c:v>
                </c:pt>
                <c:pt idx="2636">
                  <c:v>49.937382229999997</c:v>
                </c:pt>
                <c:pt idx="2637">
                  <c:v>49.922043850000001</c:v>
                </c:pt>
                <c:pt idx="2638">
                  <c:v>49.906708899999998</c:v>
                </c:pt>
                <c:pt idx="2639">
                  <c:v>49.891377370000001</c:v>
                </c:pt>
                <c:pt idx="2640">
                  <c:v>49.876049260000002</c:v>
                </c:pt>
                <c:pt idx="2641">
                  <c:v>49.860724570000002</c:v>
                </c:pt>
                <c:pt idx="2642">
                  <c:v>49.845403300000001</c:v>
                </c:pt>
                <c:pt idx="2643">
                  <c:v>49.830085429999997</c:v>
                </c:pt>
                <c:pt idx="2644">
                  <c:v>49.81477099</c:v>
                </c:pt>
                <c:pt idx="2645">
                  <c:v>49.799459949999999</c:v>
                </c:pt>
                <c:pt idx="2646">
                  <c:v>49.784152319999997</c:v>
                </c:pt>
                <c:pt idx="2647">
                  <c:v>49.7688481</c:v>
                </c:pt>
                <c:pt idx="2648">
                  <c:v>49.753547279999999</c:v>
                </c:pt>
                <c:pt idx="2649">
                  <c:v>49.738249869999997</c:v>
                </c:pt>
                <c:pt idx="2650">
                  <c:v>49.722955859999999</c:v>
                </c:pt>
                <c:pt idx="2651">
                  <c:v>49.707665239999997</c:v>
                </c:pt>
                <c:pt idx="2652">
                  <c:v>49.69237803</c:v>
                </c:pt>
                <c:pt idx="2653">
                  <c:v>49.67709421</c:v>
                </c:pt>
                <c:pt idx="2654">
                  <c:v>49.661813789999997</c:v>
                </c:pt>
                <c:pt idx="2655">
                  <c:v>49.646536750000003</c:v>
                </c:pt>
                <c:pt idx="2656">
                  <c:v>49.631263109999999</c:v>
                </c:pt>
                <c:pt idx="2657">
                  <c:v>49.615992859999999</c:v>
                </c:pt>
                <c:pt idx="2658">
                  <c:v>49.600725990000001</c:v>
                </c:pt>
                <c:pt idx="2659">
                  <c:v>49.585462509999999</c:v>
                </c:pt>
                <c:pt idx="2660">
                  <c:v>49.570202420000001</c:v>
                </c:pt>
                <c:pt idx="2661">
                  <c:v>49.554945699999998</c:v>
                </c:pt>
                <c:pt idx="2662">
                  <c:v>49.539692359999997</c:v>
                </c:pt>
                <c:pt idx="2663">
                  <c:v>49.524442409999999</c:v>
                </c:pt>
                <c:pt idx="2664">
                  <c:v>49.509195820000002</c:v>
                </c:pt>
                <c:pt idx="2665">
                  <c:v>49.493952620000002</c:v>
                </c:pt>
                <c:pt idx="2666">
                  <c:v>49.478712780000002</c:v>
                </c:pt>
                <c:pt idx="2667">
                  <c:v>49.463476319999998</c:v>
                </c:pt>
                <c:pt idx="2668">
                  <c:v>49.448243220000002</c:v>
                </c:pt>
                <c:pt idx="2669">
                  <c:v>49.43301349</c:v>
                </c:pt>
                <c:pt idx="2670">
                  <c:v>49.41778712</c:v>
                </c:pt>
                <c:pt idx="2671">
                  <c:v>49.402564120000001</c:v>
                </c:pt>
                <c:pt idx="2672">
                  <c:v>49.387344480000003</c:v>
                </c:pt>
                <c:pt idx="2673">
                  <c:v>49.372128199999999</c:v>
                </c:pt>
                <c:pt idx="2674">
                  <c:v>49.356915280000003</c:v>
                </c:pt>
                <c:pt idx="2675">
                  <c:v>49.34170572</c:v>
                </c:pt>
                <c:pt idx="2676">
                  <c:v>49.326499509999998</c:v>
                </c:pt>
                <c:pt idx="2677">
                  <c:v>49.311296650000003</c:v>
                </c:pt>
                <c:pt idx="2678">
                  <c:v>49.296097140000001</c:v>
                </c:pt>
                <c:pt idx="2679">
                  <c:v>49.280900979999998</c:v>
                </c:pt>
                <c:pt idx="2680">
                  <c:v>49.265708170000003</c:v>
                </c:pt>
                <c:pt idx="2681">
                  <c:v>49.250518700000001</c:v>
                </c:pt>
                <c:pt idx="2682">
                  <c:v>49.235332579999998</c:v>
                </c:pt>
                <c:pt idx="2683">
                  <c:v>49.220149800000002</c:v>
                </c:pt>
                <c:pt idx="2684">
                  <c:v>49.204970359999997</c:v>
                </c:pt>
                <c:pt idx="2685">
                  <c:v>49.189794249999998</c:v>
                </c:pt>
                <c:pt idx="2686">
                  <c:v>49.17462149</c:v>
                </c:pt>
                <c:pt idx="2687">
                  <c:v>49.15945206</c:v>
                </c:pt>
                <c:pt idx="2688">
                  <c:v>49.144285959999998</c:v>
                </c:pt>
                <c:pt idx="2689">
                  <c:v>49.129123190000001</c:v>
                </c:pt>
                <c:pt idx="2690">
                  <c:v>49.113963750000003</c:v>
                </c:pt>
                <c:pt idx="2691">
                  <c:v>49.098807639999997</c:v>
                </c:pt>
                <c:pt idx="2692">
                  <c:v>49.083654850000002</c:v>
                </c:pt>
                <c:pt idx="2693">
                  <c:v>49.068505389999999</c:v>
                </c:pt>
                <c:pt idx="2694">
                  <c:v>49.05335925</c:v>
                </c:pt>
                <c:pt idx="2695">
                  <c:v>49.038216429999999</c:v>
                </c:pt>
                <c:pt idx="2696">
                  <c:v>49.023076930000002</c:v>
                </c:pt>
                <c:pt idx="2697">
                  <c:v>49.007940750000003</c:v>
                </c:pt>
                <c:pt idx="2698">
                  <c:v>48.992807880000001</c:v>
                </c:pt>
                <c:pt idx="2699">
                  <c:v>48.977678320000003</c:v>
                </c:pt>
                <c:pt idx="2700">
                  <c:v>48.962552080000002</c:v>
                </c:pt>
                <c:pt idx="2701">
                  <c:v>48.947429149999998</c:v>
                </c:pt>
                <c:pt idx="2702">
                  <c:v>48.932309519999997</c:v>
                </c:pt>
                <c:pt idx="2703">
                  <c:v>48.9171932</c:v>
                </c:pt>
                <c:pt idx="2704">
                  <c:v>48.902080179999999</c:v>
                </c:pt>
                <c:pt idx="2705">
                  <c:v>48.886970470000001</c:v>
                </c:pt>
                <c:pt idx="2706">
                  <c:v>48.87186406</c:v>
                </c:pt>
                <c:pt idx="2707">
                  <c:v>48.856760940000001</c:v>
                </c:pt>
                <c:pt idx="2708">
                  <c:v>48.841661129999999</c:v>
                </c:pt>
                <c:pt idx="2709">
                  <c:v>48.826564609999998</c:v>
                </c:pt>
                <c:pt idx="2710">
                  <c:v>48.81147138</c:v>
                </c:pt>
                <c:pt idx="2711">
                  <c:v>48.796381449999998</c:v>
                </c:pt>
                <c:pt idx="2712">
                  <c:v>48.781294799999998</c:v>
                </c:pt>
                <c:pt idx="2713">
                  <c:v>48.76621145</c:v>
                </c:pt>
                <c:pt idx="2714">
                  <c:v>48.751131379999997</c:v>
                </c:pt>
                <c:pt idx="2715">
                  <c:v>48.736054590000002</c:v>
                </c:pt>
                <c:pt idx="2716">
                  <c:v>48.720981090000002</c:v>
                </c:pt>
                <c:pt idx="2717">
                  <c:v>48.705910879999998</c:v>
                </c:pt>
                <c:pt idx="2718">
                  <c:v>48.690843940000001</c:v>
                </c:pt>
                <c:pt idx="2719">
                  <c:v>48.675780269999997</c:v>
                </c:pt>
                <c:pt idx="2720">
                  <c:v>48.660719890000003</c:v>
                </c:pt>
                <c:pt idx="2721">
                  <c:v>48.645662780000002</c:v>
                </c:pt>
                <c:pt idx="2722">
                  <c:v>48.630608940000002</c:v>
                </c:pt>
                <c:pt idx="2723">
                  <c:v>48.615558370000002</c:v>
                </c:pt>
                <c:pt idx="2724">
                  <c:v>48.600511079999997</c:v>
                </c:pt>
                <c:pt idx="2725">
                  <c:v>48.585467049999998</c:v>
                </c:pt>
                <c:pt idx="2726">
                  <c:v>48.57042628</c:v>
                </c:pt>
                <c:pt idx="2727">
                  <c:v>48.555388780000001</c:v>
                </c:pt>
                <c:pt idx="2728">
                  <c:v>48.540354540000003</c:v>
                </c:pt>
                <c:pt idx="2729">
                  <c:v>48.525323569999998</c:v>
                </c:pt>
                <c:pt idx="2730">
                  <c:v>48.510295849999999</c:v>
                </c:pt>
                <c:pt idx="2731">
                  <c:v>48.495271389999999</c:v>
                </c:pt>
                <c:pt idx="2732">
                  <c:v>48.480250179999999</c:v>
                </c:pt>
                <c:pt idx="2733">
                  <c:v>48.465232229999998</c:v>
                </c:pt>
                <c:pt idx="2734">
                  <c:v>48.450217520000002</c:v>
                </c:pt>
                <c:pt idx="2735">
                  <c:v>48.43520607</c:v>
                </c:pt>
                <c:pt idx="2736">
                  <c:v>48.420197870000003</c:v>
                </c:pt>
                <c:pt idx="2737">
                  <c:v>48.405192919999998</c:v>
                </c:pt>
                <c:pt idx="2738">
                  <c:v>48.390191199999997</c:v>
                </c:pt>
                <c:pt idx="2739">
                  <c:v>48.375192740000003</c:v>
                </c:pt>
                <c:pt idx="2740">
                  <c:v>48.360197509999999</c:v>
                </c:pt>
                <c:pt idx="2741">
                  <c:v>48.34520552</c:v>
                </c:pt>
                <c:pt idx="2742">
                  <c:v>48.33021677</c:v>
                </c:pt>
                <c:pt idx="2743">
                  <c:v>48.315231259999997</c:v>
                </c:pt>
                <c:pt idx="2744">
                  <c:v>48.300248979999999</c:v>
                </c:pt>
                <c:pt idx="2745">
                  <c:v>48.285269939999999</c:v>
                </c:pt>
                <c:pt idx="2746">
                  <c:v>48.270294130000003</c:v>
                </c:pt>
                <c:pt idx="2747">
                  <c:v>48.255321539999997</c:v>
                </c:pt>
                <c:pt idx="2748">
                  <c:v>48.240352180000002</c:v>
                </c:pt>
                <c:pt idx="2749">
                  <c:v>48.225386049999997</c:v>
                </c:pt>
                <c:pt idx="2750">
                  <c:v>48.210423149999997</c:v>
                </c:pt>
                <c:pt idx="2751">
                  <c:v>48.195463459999999</c:v>
                </c:pt>
                <c:pt idx="2752">
                  <c:v>48.180506999999999</c:v>
                </c:pt>
                <c:pt idx="2753">
                  <c:v>48.165553750000001</c:v>
                </c:pt>
                <c:pt idx="2754">
                  <c:v>48.150603719999999</c:v>
                </c:pt>
                <c:pt idx="2755">
                  <c:v>48.135656910000002</c:v>
                </c:pt>
                <c:pt idx="2756">
                  <c:v>48.12071332</c:v>
                </c:pt>
                <c:pt idx="2757">
                  <c:v>48.105772930000001</c:v>
                </c:pt>
                <c:pt idx="2758">
                  <c:v>48.090835749999997</c:v>
                </c:pt>
                <c:pt idx="2759">
                  <c:v>48.075901790000003</c:v>
                </c:pt>
                <c:pt idx="2760">
                  <c:v>48.060971029999997</c:v>
                </c:pt>
                <c:pt idx="2761">
                  <c:v>48.046043470000001</c:v>
                </c:pt>
                <c:pt idx="2762">
                  <c:v>48.03111912</c:v>
                </c:pt>
                <c:pt idx="2763">
                  <c:v>48.016197980000001</c:v>
                </c:pt>
                <c:pt idx="2764">
                  <c:v>48.001280029999997</c:v>
                </c:pt>
                <c:pt idx="2765">
                  <c:v>47.986365280000001</c:v>
                </c:pt>
                <c:pt idx="2766">
                  <c:v>47.97145372</c:v>
                </c:pt>
                <c:pt idx="2767">
                  <c:v>47.956545370000001</c:v>
                </c:pt>
                <c:pt idx="2768">
                  <c:v>47.941640200000002</c:v>
                </c:pt>
                <c:pt idx="2769">
                  <c:v>47.926738229999998</c:v>
                </c:pt>
                <c:pt idx="2770">
                  <c:v>47.911839450000002</c:v>
                </c:pt>
                <c:pt idx="2771">
                  <c:v>47.89694385</c:v>
                </c:pt>
                <c:pt idx="2772">
                  <c:v>47.882051439999998</c:v>
                </c:pt>
                <c:pt idx="2773">
                  <c:v>47.867162219999997</c:v>
                </c:pt>
                <c:pt idx="2774">
                  <c:v>47.852276179999997</c:v>
                </c:pt>
                <c:pt idx="2775">
                  <c:v>47.837393319999997</c:v>
                </c:pt>
                <c:pt idx="2776">
                  <c:v>47.822513649999998</c:v>
                </c:pt>
                <c:pt idx="2777">
                  <c:v>47.807637149999998</c:v>
                </c:pt>
                <c:pt idx="2778">
                  <c:v>47.792763819999998</c:v>
                </c:pt>
                <c:pt idx="2779">
                  <c:v>47.777893669999997</c:v>
                </c:pt>
                <c:pt idx="2780">
                  <c:v>47.763026699999998</c:v>
                </c:pt>
                <c:pt idx="2781">
                  <c:v>47.748162890000003</c:v>
                </c:pt>
                <c:pt idx="2782">
                  <c:v>47.733302260000002</c:v>
                </c:pt>
                <c:pt idx="2783">
                  <c:v>47.71844479</c:v>
                </c:pt>
                <c:pt idx="2784">
                  <c:v>47.703590490000003</c:v>
                </c:pt>
                <c:pt idx="2785">
                  <c:v>47.68873936</c:v>
                </c:pt>
                <c:pt idx="2786">
                  <c:v>47.673891380000001</c:v>
                </c:pt>
                <c:pt idx="2787">
                  <c:v>47.659046570000001</c:v>
                </c:pt>
                <c:pt idx="2788">
                  <c:v>47.64420492</c:v>
                </c:pt>
                <c:pt idx="2789">
                  <c:v>47.629366429999997</c:v>
                </c:pt>
                <c:pt idx="2790">
                  <c:v>47.61453109</c:v>
                </c:pt>
                <c:pt idx="2791">
                  <c:v>47.599698910000001</c:v>
                </c:pt>
                <c:pt idx="2792">
                  <c:v>47.584869879999999</c:v>
                </c:pt>
                <c:pt idx="2793">
                  <c:v>47.570044000000003</c:v>
                </c:pt>
                <c:pt idx="2794">
                  <c:v>47.555221269999997</c:v>
                </c:pt>
                <c:pt idx="2795">
                  <c:v>47.540401690000003</c:v>
                </c:pt>
                <c:pt idx="2796">
                  <c:v>47.525585249999999</c:v>
                </c:pt>
                <c:pt idx="2797">
                  <c:v>47.51077196</c:v>
                </c:pt>
                <c:pt idx="2798">
                  <c:v>47.495961809999997</c:v>
                </c:pt>
                <c:pt idx="2799">
                  <c:v>47.48115481</c:v>
                </c:pt>
                <c:pt idx="2800">
                  <c:v>47.466350939999998</c:v>
                </c:pt>
                <c:pt idx="2801">
                  <c:v>47.451550210000001</c:v>
                </c:pt>
                <c:pt idx="2802">
                  <c:v>47.43675262</c:v>
                </c:pt>
                <c:pt idx="2803">
                  <c:v>47.421958160000003</c:v>
                </c:pt>
                <c:pt idx="2804">
                  <c:v>47.407166830000001</c:v>
                </c:pt>
                <c:pt idx="2805">
                  <c:v>47.392378639999997</c:v>
                </c:pt>
                <c:pt idx="2806">
                  <c:v>47.377593570000002</c:v>
                </c:pt>
                <c:pt idx="2807">
                  <c:v>47.362811639999997</c:v>
                </c:pt>
                <c:pt idx="2808">
                  <c:v>47.34803282</c:v>
                </c:pt>
                <c:pt idx="2809">
                  <c:v>47.333257140000001</c:v>
                </c:pt>
                <c:pt idx="2810">
                  <c:v>47.318484570000003</c:v>
                </c:pt>
                <c:pt idx="2811">
                  <c:v>47.30371513</c:v>
                </c:pt>
                <c:pt idx="2812">
                  <c:v>47.288948810000001</c:v>
                </c:pt>
                <c:pt idx="2813">
                  <c:v>47.274185600000003</c:v>
                </c:pt>
                <c:pt idx="2814">
                  <c:v>47.259425520000001</c:v>
                </c:pt>
                <c:pt idx="2815">
                  <c:v>47.244668539999999</c:v>
                </c:pt>
                <c:pt idx="2816">
                  <c:v>47.22991468</c:v>
                </c:pt>
                <c:pt idx="2817">
                  <c:v>47.215163930000003</c:v>
                </c:pt>
                <c:pt idx="2818">
                  <c:v>47.20041629</c:v>
                </c:pt>
                <c:pt idx="2819">
                  <c:v>47.185671759999998</c:v>
                </c:pt>
                <c:pt idx="2820">
                  <c:v>47.170930339999998</c:v>
                </c:pt>
                <c:pt idx="2821">
                  <c:v>47.156192009999998</c:v>
                </c:pt>
                <c:pt idx="2822">
                  <c:v>47.1414568</c:v>
                </c:pt>
                <c:pt idx="2823">
                  <c:v>47.126724680000002</c:v>
                </c:pt>
                <c:pt idx="2824">
                  <c:v>47.111995659999998</c:v>
                </c:pt>
                <c:pt idx="2825">
                  <c:v>47.097269750000002</c:v>
                </c:pt>
                <c:pt idx="2826">
                  <c:v>47.082546919999999</c:v>
                </c:pt>
                <c:pt idx="2827">
                  <c:v>47.067827200000004</c:v>
                </c:pt>
                <c:pt idx="2828">
                  <c:v>47.05311056</c:v>
                </c:pt>
                <c:pt idx="2829">
                  <c:v>47.038397019999998</c:v>
                </c:pt>
                <c:pt idx="2830">
                  <c:v>47.023686570000002</c:v>
                </c:pt>
                <c:pt idx="2831">
                  <c:v>47.008979199999999</c:v>
                </c:pt>
                <c:pt idx="2832">
                  <c:v>46.994274930000003</c:v>
                </c:pt>
                <c:pt idx="2833">
                  <c:v>46.979573729999998</c:v>
                </c:pt>
                <c:pt idx="2834">
                  <c:v>46.964875630000002</c:v>
                </c:pt>
                <c:pt idx="2835">
                  <c:v>46.950180600000003</c:v>
                </c:pt>
                <c:pt idx="2836">
                  <c:v>46.935488650000003</c:v>
                </c:pt>
                <c:pt idx="2837">
                  <c:v>46.920799780000003</c:v>
                </c:pt>
                <c:pt idx="2838">
                  <c:v>46.906113990000001</c:v>
                </c:pt>
                <c:pt idx="2839">
                  <c:v>46.891431279999999</c:v>
                </c:pt>
                <c:pt idx="2840">
                  <c:v>46.876751630000001</c:v>
                </c:pt>
                <c:pt idx="2841">
                  <c:v>46.862075060000002</c:v>
                </c:pt>
                <c:pt idx="2842">
                  <c:v>46.847401560000002</c:v>
                </c:pt>
                <c:pt idx="2843">
                  <c:v>46.832731129999999</c:v>
                </c:pt>
                <c:pt idx="2844">
                  <c:v>46.818063760000001</c:v>
                </c:pt>
                <c:pt idx="2845">
                  <c:v>46.803399470000002</c:v>
                </c:pt>
                <c:pt idx="2846">
                  <c:v>46.78873823</c:v>
                </c:pt>
                <c:pt idx="2847">
                  <c:v>46.774080060000003</c:v>
                </c:pt>
                <c:pt idx="2848">
                  <c:v>46.759424940000002</c:v>
                </c:pt>
                <c:pt idx="2849">
                  <c:v>46.74477289</c:v>
                </c:pt>
                <c:pt idx="2850">
                  <c:v>46.730123890000002</c:v>
                </c:pt>
                <c:pt idx="2851">
                  <c:v>46.71547795</c:v>
                </c:pt>
                <c:pt idx="2852">
                  <c:v>46.700835069999997</c:v>
                </c:pt>
                <c:pt idx="2853">
                  <c:v>46.686195230000003</c:v>
                </c:pt>
                <c:pt idx="2854">
                  <c:v>46.671558449999999</c:v>
                </c:pt>
                <c:pt idx="2855">
                  <c:v>46.656924719999999</c:v>
                </c:pt>
                <c:pt idx="2856">
                  <c:v>46.642294030000002</c:v>
                </c:pt>
                <c:pt idx="2857">
                  <c:v>46.627666390000002</c:v>
                </c:pt>
                <c:pt idx="2858">
                  <c:v>46.613041799999998</c:v>
                </c:pt>
                <c:pt idx="2859">
                  <c:v>46.598420240000003</c:v>
                </c:pt>
                <c:pt idx="2860">
                  <c:v>46.583801729999998</c:v>
                </c:pt>
                <c:pt idx="2861">
                  <c:v>46.569186260000002</c:v>
                </c:pt>
                <c:pt idx="2862">
                  <c:v>46.554573830000002</c:v>
                </c:pt>
                <c:pt idx="2863">
                  <c:v>46.539964429999998</c:v>
                </c:pt>
                <c:pt idx="2864">
                  <c:v>46.525358070000003</c:v>
                </c:pt>
                <c:pt idx="2865">
                  <c:v>46.510754740000003</c:v>
                </c:pt>
                <c:pt idx="2866">
                  <c:v>46.496154439999998</c:v>
                </c:pt>
                <c:pt idx="2867">
                  <c:v>46.481557170000002</c:v>
                </c:pt>
                <c:pt idx="2868">
                  <c:v>46.466962930000001</c:v>
                </c:pt>
                <c:pt idx="2869">
                  <c:v>46.452371720000002</c:v>
                </c:pt>
                <c:pt idx="2870">
                  <c:v>46.437783529999997</c:v>
                </c:pt>
                <c:pt idx="2871">
                  <c:v>46.423198370000001</c:v>
                </c:pt>
                <c:pt idx="2872">
                  <c:v>46.40861623</c:v>
                </c:pt>
                <c:pt idx="2873">
                  <c:v>46.394037109999999</c:v>
                </c:pt>
                <c:pt idx="2874">
                  <c:v>46.37946101</c:v>
                </c:pt>
                <c:pt idx="2875">
                  <c:v>46.364887920000001</c:v>
                </c:pt>
                <c:pt idx="2876">
                  <c:v>46.350317850000003</c:v>
                </c:pt>
                <c:pt idx="2877">
                  <c:v>46.335750789999999</c:v>
                </c:pt>
                <c:pt idx="2878">
                  <c:v>46.321186750000003</c:v>
                </c:pt>
                <c:pt idx="2879">
                  <c:v>46.30662572</c:v>
                </c:pt>
                <c:pt idx="2880">
                  <c:v>46.292067699999997</c:v>
                </c:pt>
                <c:pt idx="2881">
                  <c:v>46.277512680000001</c:v>
                </c:pt>
                <c:pt idx="2882">
                  <c:v>46.262960669999998</c:v>
                </c:pt>
                <c:pt idx="2883">
                  <c:v>46.248411670000003</c:v>
                </c:pt>
                <c:pt idx="2884">
                  <c:v>46.233865659999999</c:v>
                </c:pt>
                <c:pt idx="2885">
                  <c:v>46.219322660000003</c:v>
                </c:pt>
                <c:pt idx="2886">
                  <c:v>46.204782659999999</c:v>
                </c:pt>
                <c:pt idx="2887">
                  <c:v>46.190245660000002</c:v>
                </c:pt>
                <c:pt idx="2888">
                  <c:v>46.175711649999997</c:v>
                </c:pt>
                <c:pt idx="2889">
                  <c:v>46.161180639999998</c:v>
                </c:pt>
                <c:pt idx="2890">
                  <c:v>46.146652619999998</c:v>
                </c:pt>
                <c:pt idx="2891">
                  <c:v>46.132127599999997</c:v>
                </c:pt>
                <c:pt idx="2892">
                  <c:v>46.117605560000001</c:v>
                </c:pt>
                <c:pt idx="2893">
                  <c:v>46.103086509999997</c:v>
                </c:pt>
                <c:pt idx="2894">
                  <c:v>46.088570449999999</c:v>
                </c:pt>
                <c:pt idx="2895">
                  <c:v>46.074057379999999</c:v>
                </c:pt>
                <c:pt idx="2896">
                  <c:v>46.059547289999998</c:v>
                </c:pt>
                <c:pt idx="2897">
                  <c:v>46.045040180000001</c:v>
                </c:pt>
                <c:pt idx="2898">
                  <c:v>46.030536050000002</c:v>
                </c:pt>
                <c:pt idx="2899">
                  <c:v>46.016034900000001</c:v>
                </c:pt>
                <c:pt idx="2900">
                  <c:v>46.001536729999998</c:v>
                </c:pt>
                <c:pt idx="2901">
                  <c:v>45.98704154</c:v>
                </c:pt>
                <c:pt idx="2902">
                  <c:v>45.972549319999999</c:v>
                </c:pt>
                <c:pt idx="2903">
                  <c:v>45.958060070000002</c:v>
                </c:pt>
                <c:pt idx="2904">
                  <c:v>45.943573790000002</c:v>
                </c:pt>
                <c:pt idx="2905">
                  <c:v>45.92909049</c:v>
                </c:pt>
                <c:pt idx="2906">
                  <c:v>45.914610150000001</c:v>
                </c:pt>
                <c:pt idx="2907">
                  <c:v>45.90013278</c:v>
                </c:pt>
                <c:pt idx="2908">
                  <c:v>45.885658370000002</c:v>
                </c:pt>
                <c:pt idx="2909">
                  <c:v>45.87118693</c:v>
                </c:pt>
                <c:pt idx="2910">
                  <c:v>45.856718450000002</c:v>
                </c:pt>
                <c:pt idx="2911">
                  <c:v>45.842252930000001</c:v>
                </c:pt>
                <c:pt idx="2912">
                  <c:v>45.827790370000002</c:v>
                </c:pt>
                <c:pt idx="2913">
                  <c:v>45.813330759999999</c:v>
                </c:pt>
                <c:pt idx="2914">
                  <c:v>45.798874120000001</c:v>
                </c:pt>
                <c:pt idx="2915">
                  <c:v>45.784420419999996</c:v>
                </c:pt>
                <c:pt idx="2916">
                  <c:v>45.769969680000003</c:v>
                </c:pt>
                <c:pt idx="2917">
                  <c:v>45.755521889999997</c:v>
                </c:pt>
                <c:pt idx="2918">
                  <c:v>45.741077050000001</c:v>
                </c:pt>
                <c:pt idx="2919">
                  <c:v>45.72663515</c:v>
                </c:pt>
                <c:pt idx="2920">
                  <c:v>45.712196210000002</c:v>
                </c:pt>
                <c:pt idx="2921">
                  <c:v>45.697760209999998</c:v>
                </c:pt>
                <c:pt idx="2922">
                  <c:v>45.683327149999997</c:v>
                </c:pt>
                <c:pt idx="2923">
                  <c:v>45.668897029999997</c:v>
                </c:pt>
                <c:pt idx="2924">
                  <c:v>45.654469849999998</c:v>
                </c:pt>
                <c:pt idx="2925">
                  <c:v>45.640045620000002</c:v>
                </c:pt>
                <c:pt idx="2926">
                  <c:v>45.625624309999999</c:v>
                </c:pt>
                <c:pt idx="2927">
                  <c:v>45.611205949999999</c:v>
                </c:pt>
                <c:pt idx="2928">
                  <c:v>45.596790519999999</c:v>
                </c:pt>
                <c:pt idx="2929">
                  <c:v>45.58237802</c:v>
                </c:pt>
                <c:pt idx="2930">
                  <c:v>45.567968450000002</c:v>
                </c:pt>
                <c:pt idx="2931">
                  <c:v>45.553561809999998</c:v>
                </c:pt>
                <c:pt idx="2932">
                  <c:v>45.539158100000002</c:v>
                </c:pt>
                <c:pt idx="2933">
                  <c:v>45.524757319999999</c:v>
                </c:pt>
                <c:pt idx="2934">
                  <c:v>45.510359459999997</c:v>
                </c:pt>
                <c:pt idx="2935">
                  <c:v>45.495964520000001</c:v>
                </c:pt>
                <c:pt idx="2936">
                  <c:v>45.481572499999999</c:v>
                </c:pt>
                <c:pt idx="2937">
                  <c:v>45.467183409999997</c:v>
                </c:pt>
                <c:pt idx="2938">
                  <c:v>45.452797230000002</c:v>
                </c:pt>
                <c:pt idx="2939">
                  <c:v>45.438413969999999</c:v>
                </c:pt>
                <c:pt idx="2940">
                  <c:v>45.424033629999997</c:v>
                </c:pt>
                <c:pt idx="2941">
                  <c:v>45.409656200000001</c:v>
                </c:pt>
                <c:pt idx="2942">
                  <c:v>45.395281679999997</c:v>
                </c:pt>
                <c:pt idx="2943">
                  <c:v>45.38091008</c:v>
                </c:pt>
                <c:pt idx="2944">
                  <c:v>45.366541380000001</c:v>
                </c:pt>
                <c:pt idx="2945">
                  <c:v>45.352175590000002</c:v>
                </c:pt>
                <c:pt idx="2946">
                  <c:v>45.337812710000001</c:v>
                </c:pt>
                <c:pt idx="2947">
                  <c:v>45.32345273</c:v>
                </c:pt>
                <c:pt idx="2948">
                  <c:v>45.309095659999997</c:v>
                </c:pt>
                <c:pt idx="2949">
                  <c:v>45.294741479999999</c:v>
                </c:pt>
                <c:pt idx="2950">
                  <c:v>45.28039021</c:v>
                </c:pt>
                <c:pt idx="2951">
                  <c:v>45.26604184</c:v>
                </c:pt>
                <c:pt idx="2952">
                  <c:v>45.251696359999997</c:v>
                </c:pt>
                <c:pt idx="2953">
                  <c:v>45.237353779999999</c:v>
                </c:pt>
                <c:pt idx="2954">
                  <c:v>45.223014089999999</c:v>
                </c:pt>
                <c:pt idx="2955">
                  <c:v>45.208677299999998</c:v>
                </c:pt>
                <c:pt idx="2956">
                  <c:v>45.19434339</c:v>
                </c:pt>
                <c:pt idx="2957">
                  <c:v>45.180012380000001</c:v>
                </c:pt>
                <c:pt idx="2958">
                  <c:v>45.165684249999998</c:v>
                </c:pt>
                <c:pt idx="2959">
                  <c:v>45.15135901</c:v>
                </c:pt>
                <c:pt idx="2960">
                  <c:v>45.13703666</c:v>
                </c:pt>
                <c:pt idx="2961">
                  <c:v>45.122717190000003</c:v>
                </c:pt>
                <c:pt idx="2962">
                  <c:v>45.108400600000003</c:v>
                </c:pt>
                <c:pt idx="2963">
                  <c:v>45.09408689</c:v>
                </c:pt>
                <c:pt idx="2964">
                  <c:v>45.07977606</c:v>
                </c:pt>
                <c:pt idx="2965">
                  <c:v>45.065468109999998</c:v>
                </c:pt>
                <c:pt idx="2966">
                  <c:v>45.051163029999998</c:v>
                </c:pt>
                <c:pt idx="2967">
                  <c:v>45.036860830000002</c:v>
                </c:pt>
                <c:pt idx="2968">
                  <c:v>45.022561500000002</c:v>
                </c:pt>
                <c:pt idx="2969">
                  <c:v>45.008265049999999</c:v>
                </c:pt>
                <c:pt idx="2970">
                  <c:v>44.993971459999997</c:v>
                </c:pt>
                <c:pt idx="2971">
                  <c:v>44.979680739999999</c:v>
                </c:pt>
                <c:pt idx="2972">
                  <c:v>44.965392889999997</c:v>
                </c:pt>
                <c:pt idx="2973">
                  <c:v>44.951107899999997</c:v>
                </c:pt>
                <c:pt idx="2974">
                  <c:v>44.936825779999999</c:v>
                </c:pt>
                <c:pt idx="2975">
                  <c:v>44.922546519999997</c:v>
                </c:pt>
                <c:pt idx="2976">
                  <c:v>44.908270119999997</c:v>
                </c:pt>
                <c:pt idx="2977">
                  <c:v>44.89399658</c:v>
                </c:pt>
                <c:pt idx="2978">
                  <c:v>44.879725890000003</c:v>
                </c:pt>
                <c:pt idx="2979">
                  <c:v>44.865458070000003</c:v>
                </c:pt>
                <c:pt idx="2980">
                  <c:v>44.851193090000002</c:v>
                </c:pt>
                <c:pt idx="2981">
                  <c:v>44.836930979999998</c:v>
                </c:pt>
                <c:pt idx="2982">
                  <c:v>44.822671710000002</c:v>
                </c:pt>
                <c:pt idx="2983">
                  <c:v>44.808415289999999</c:v>
                </c:pt>
                <c:pt idx="2984">
                  <c:v>44.794161729999999</c:v>
                </c:pt>
                <c:pt idx="2985">
                  <c:v>44.779911009999999</c:v>
                </c:pt>
                <c:pt idx="2986">
                  <c:v>44.76566313</c:v>
                </c:pt>
                <c:pt idx="2987">
                  <c:v>44.751418100000002</c:v>
                </c:pt>
                <c:pt idx="2988">
                  <c:v>44.737175919999999</c:v>
                </c:pt>
                <c:pt idx="2989">
                  <c:v>44.722936570000002</c:v>
                </c:pt>
                <c:pt idx="2990">
                  <c:v>44.708700069999999</c:v>
                </c:pt>
                <c:pt idx="2991">
                  <c:v>44.694466400000003</c:v>
                </c:pt>
                <c:pt idx="2992">
                  <c:v>44.680235570000001</c:v>
                </c:pt>
                <c:pt idx="2993">
                  <c:v>44.666007569999998</c:v>
                </c:pt>
                <c:pt idx="2994">
                  <c:v>44.651782410000003</c:v>
                </c:pt>
                <c:pt idx="2995">
                  <c:v>44.637560090000001</c:v>
                </c:pt>
                <c:pt idx="2996">
                  <c:v>44.623340589999998</c:v>
                </c:pt>
                <c:pt idx="2997">
                  <c:v>44.609123920000002</c:v>
                </c:pt>
                <c:pt idx="2998">
                  <c:v>44.594910079999998</c:v>
                </c:pt>
                <c:pt idx="2999">
                  <c:v>44.580699070000001</c:v>
                </c:pt>
                <c:pt idx="3000">
                  <c:v>44.566490880000003</c:v>
                </c:pt>
                <c:pt idx="3001">
                  <c:v>44.552285509999997</c:v>
                </c:pt>
                <c:pt idx="3002">
                  <c:v>44.538082969999998</c:v>
                </c:pt>
                <c:pt idx="3003">
                  <c:v>44.523883249999997</c:v>
                </c:pt>
                <c:pt idx="3004">
                  <c:v>44.509686350000003</c:v>
                </c:pt>
                <c:pt idx="3005">
                  <c:v>44.495492259999999</c:v>
                </c:pt>
                <c:pt idx="3006">
                  <c:v>44.481300990000001</c:v>
                </c:pt>
                <c:pt idx="3007">
                  <c:v>44.467112540000002</c:v>
                </c:pt>
                <c:pt idx="3008">
                  <c:v>44.452926900000001</c:v>
                </c:pt>
                <c:pt idx="3009">
                  <c:v>44.438744069999998</c:v>
                </c:pt>
                <c:pt idx="3010">
                  <c:v>44.424564050000001</c:v>
                </c:pt>
                <c:pt idx="3011">
                  <c:v>44.410386840000001</c:v>
                </c:pt>
                <c:pt idx="3012">
                  <c:v>44.396212429999999</c:v>
                </c:pt>
                <c:pt idx="3013">
                  <c:v>44.382040840000002</c:v>
                </c:pt>
                <c:pt idx="3014">
                  <c:v>44.367872040000002</c:v>
                </c:pt>
                <c:pt idx="3015">
                  <c:v>44.35370605</c:v>
                </c:pt>
                <c:pt idx="3016">
                  <c:v>44.339542860000002</c:v>
                </c:pt>
                <c:pt idx="3017">
                  <c:v>44.325382480000002</c:v>
                </c:pt>
                <c:pt idx="3018">
                  <c:v>44.311224889999998</c:v>
                </c:pt>
                <c:pt idx="3019">
                  <c:v>44.297070089999998</c:v>
                </c:pt>
                <c:pt idx="3020">
                  <c:v>44.282918100000003</c:v>
                </c:pt>
                <c:pt idx="3021">
                  <c:v>44.268768889999997</c:v>
                </c:pt>
                <c:pt idx="3022">
                  <c:v>44.254622480000002</c:v>
                </c:pt>
                <c:pt idx="3023">
                  <c:v>44.240478860000003</c:v>
                </c:pt>
                <c:pt idx="3024">
                  <c:v>44.226338030000001</c:v>
                </c:pt>
                <c:pt idx="3025">
                  <c:v>44.212199990000002</c:v>
                </c:pt>
                <c:pt idx="3026">
                  <c:v>44.198064729999999</c:v>
                </c:pt>
                <c:pt idx="3027">
                  <c:v>44.183932259999999</c:v>
                </c:pt>
                <c:pt idx="3028">
                  <c:v>44.169802580000002</c:v>
                </c:pt>
                <c:pt idx="3029">
                  <c:v>44.155675680000002</c:v>
                </c:pt>
                <c:pt idx="3030">
                  <c:v>44.141551550000003</c:v>
                </c:pt>
                <c:pt idx="3031">
                  <c:v>44.12743021</c:v>
                </c:pt>
                <c:pt idx="3032">
                  <c:v>44.113311639999999</c:v>
                </c:pt>
                <c:pt idx="3033">
                  <c:v>44.099195860000002</c:v>
                </c:pt>
                <c:pt idx="3034">
                  <c:v>44.085082839999998</c:v>
                </c:pt>
                <c:pt idx="3035">
                  <c:v>44.070972599999997</c:v>
                </c:pt>
                <c:pt idx="3036">
                  <c:v>44.056865139999999</c:v>
                </c:pt>
                <c:pt idx="3037">
                  <c:v>44.042760440000002</c:v>
                </c:pt>
                <c:pt idx="3038">
                  <c:v>44.02865851</c:v>
                </c:pt>
                <c:pt idx="3039">
                  <c:v>44.014559349999999</c:v>
                </c:pt>
                <c:pt idx="3040">
                  <c:v>44.00046296</c:v>
                </c:pt>
                <c:pt idx="3041">
                  <c:v>43.986369330000002</c:v>
                </c:pt>
                <c:pt idx="3042">
                  <c:v>43.972278469999999</c:v>
                </c:pt>
                <c:pt idx="3043">
                  <c:v>43.958190369999997</c:v>
                </c:pt>
                <c:pt idx="3044">
                  <c:v>43.944105020000002</c:v>
                </c:pt>
                <c:pt idx="3045">
                  <c:v>43.930022440000002</c:v>
                </c:pt>
                <c:pt idx="3046">
                  <c:v>43.915942620000003</c:v>
                </c:pt>
                <c:pt idx="3047">
                  <c:v>43.901865549999997</c:v>
                </c:pt>
                <c:pt idx="3048">
                  <c:v>43.887791239999999</c:v>
                </c:pt>
                <c:pt idx="3049">
                  <c:v>43.873719680000001</c:v>
                </c:pt>
                <c:pt idx="3050">
                  <c:v>43.859650870000003</c:v>
                </c:pt>
                <c:pt idx="3051">
                  <c:v>43.845584809999998</c:v>
                </c:pt>
                <c:pt idx="3052">
                  <c:v>43.831521500000001</c:v>
                </c:pt>
                <c:pt idx="3053">
                  <c:v>43.817460939999997</c:v>
                </c:pt>
                <c:pt idx="3054">
                  <c:v>43.80340313</c:v>
                </c:pt>
                <c:pt idx="3055">
                  <c:v>43.789348060000002</c:v>
                </c:pt>
                <c:pt idx="3056">
                  <c:v>43.775295730000003</c:v>
                </c:pt>
                <c:pt idx="3057">
                  <c:v>43.761246149999998</c:v>
                </c:pt>
                <c:pt idx="3058">
                  <c:v>43.747199299999998</c:v>
                </c:pt>
                <c:pt idx="3059">
                  <c:v>43.733155199999999</c:v>
                </c:pt>
                <c:pt idx="3060">
                  <c:v>43.719113829999998</c:v>
                </c:pt>
                <c:pt idx="3061">
                  <c:v>43.705075200000003</c:v>
                </c:pt>
                <c:pt idx="3062">
                  <c:v>43.6910393</c:v>
                </c:pt>
                <c:pt idx="3063">
                  <c:v>43.677006140000003</c:v>
                </c:pt>
                <c:pt idx="3064">
                  <c:v>43.662975709999998</c:v>
                </c:pt>
                <c:pt idx="3065">
                  <c:v>43.648948009999998</c:v>
                </c:pt>
                <c:pt idx="3066">
                  <c:v>43.634923039999997</c:v>
                </c:pt>
                <c:pt idx="3067">
                  <c:v>43.62090079</c:v>
                </c:pt>
                <c:pt idx="3068">
                  <c:v>43.606881270000002</c:v>
                </c:pt>
                <c:pt idx="3069">
                  <c:v>43.592864480000003</c:v>
                </c:pt>
                <c:pt idx="3070">
                  <c:v>43.578850410000001</c:v>
                </c:pt>
                <c:pt idx="3071">
                  <c:v>43.564839059999997</c:v>
                </c:pt>
                <c:pt idx="3072">
                  <c:v>43.550830439999999</c:v>
                </c:pt>
                <c:pt idx="3073">
                  <c:v>43.536824529999997</c:v>
                </c:pt>
                <c:pt idx="3074">
                  <c:v>43.52282134</c:v>
                </c:pt>
                <c:pt idx="3075">
                  <c:v>43.508820870000001</c:v>
                </c:pt>
                <c:pt idx="3076">
                  <c:v>43.494823109999999</c:v>
                </c:pt>
                <c:pt idx="3077">
                  <c:v>43.48082806</c:v>
                </c:pt>
                <c:pt idx="3078">
                  <c:v>43.46683573</c:v>
                </c:pt>
                <c:pt idx="3079">
                  <c:v>43.452846100000002</c:v>
                </c:pt>
                <c:pt idx="3080">
                  <c:v>43.438859190000002</c:v>
                </c:pt>
                <c:pt idx="3081">
                  <c:v>43.424874979999998</c:v>
                </c:pt>
                <c:pt idx="3082">
                  <c:v>43.410893479999999</c:v>
                </c:pt>
                <c:pt idx="3083">
                  <c:v>43.396914690000003</c:v>
                </c:pt>
                <c:pt idx="3084">
                  <c:v>43.382938600000003</c:v>
                </c:pt>
                <c:pt idx="3085">
                  <c:v>43.368965209999999</c:v>
                </c:pt>
                <c:pt idx="3086">
                  <c:v>43.354994519999998</c:v>
                </c:pt>
                <c:pt idx="3087">
                  <c:v>43.341026530000001</c:v>
                </c:pt>
                <c:pt idx="3088">
                  <c:v>43.327061239999999</c:v>
                </c:pt>
                <c:pt idx="3089">
                  <c:v>43.31309864</c:v>
                </c:pt>
                <c:pt idx="3090">
                  <c:v>43.299138739999997</c:v>
                </c:pt>
                <c:pt idx="3091">
                  <c:v>43.285181530000003</c:v>
                </c:pt>
                <c:pt idx="3092">
                  <c:v>43.271227019999998</c:v>
                </c:pt>
                <c:pt idx="3093">
                  <c:v>43.257275190000001</c:v>
                </c:pt>
                <c:pt idx="3094">
                  <c:v>43.243326060000001</c:v>
                </c:pt>
                <c:pt idx="3095">
                  <c:v>43.229379610000002</c:v>
                </c:pt>
                <c:pt idx="3096">
                  <c:v>43.215435849999999</c:v>
                </c:pt>
                <c:pt idx="3097">
                  <c:v>43.201494779999997</c:v>
                </c:pt>
                <c:pt idx="3098">
                  <c:v>43.187556389999997</c:v>
                </c:pt>
                <c:pt idx="3099">
                  <c:v>43.173620679999999</c:v>
                </c:pt>
                <c:pt idx="3100">
                  <c:v>43.159687650000002</c:v>
                </c:pt>
                <c:pt idx="3101">
                  <c:v>43.14575731</c:v>
                </c:pt>
                <c:pt idx="3102">
                  <c:v>43.131829639999999</c:v>
                </c:pt>
                <c:pt idx="3103">
                  <c:v>43.117904639999999</c:v>
                </c:pt>
                <c:pt idx="3104">
                  <c:v>43.103982330000001</c:v>
                </c:pt>
                <c:pt idx="3105">
                  <c:v>43.090062680000003</c:v>
                </c:pt>
                <c:pt idx="3106">
                  <c:v>43.076145709999999</c:v>
                </c:pt>
                <c:pt idx="3107">
                  <c:v>43.062231420000003</c:v>
                </c:pt>
                <c:pt idx="3108">
                  <c:v>43.048319790000001</c:v>
                </c:pt>
                <c:pt idx="3109">
                  <c:v>43.034410819999998</c:v>
                </c:pt>
                <c:pt idx="3110">
                  <c:v>43.020504529999997</c:v>
                </c:pt>
                <c:pt idx="3111">
                  <c:v>43.006600900000002</c:v>
                </c:pt>
                <c:pt idx="3112">
                  <c:v>42.992699940000001</c:v>
                </c:pt>
                <c:pt idx="3113">
                  <c:v>42.97880164</c:v>
                </c:pt>
                <c:pt idx="3114">
                  <c:v>42.964905999999999</c:v>
                </c:pt>
                <c:pt idx="3115">
                  <c:v>42.951013019999998</c:v>
                </c:pt>
                <c:pt idx="3116">
                  <c:v>42.937122700000003</c:v>
                </c:pt>
                <c:pt idx="3117">
                  <c:v>42.923235030000001</c:v>
                </c:pt>
                <c:pt idx="3118">
                  <c:v>42.909350029999999</c:v>
                </c:pt>
                <c:pt idx="3119">
                  <c:v>42.895467670000002</c:v>
                </c:pt>
                <c:pt idx="3120">
                  <c:v>42.881587969999998</c:v>
                </c:pt>
                <c:pt idx="3121">
                  <c:v>42.867710930000001</c:v>
                </c:pt>
                <c:pt idx="3122">
                  <c:v>42.853836530000002</c:v>
                </c:pt>
                <c:pt idx="3123">
                  <c:v>42.839964780000003</c:v>
                </c:pt>
                <c:pt idx="3124">
                  <c:v>42.826095680000002</c:v>
                </c:pt>
                <c:pt idx="3125">
                  <c:v>42.812229219999999</c:v>
                </c:pt>
                <c:pt idx="3126">
                  <c:v>42.798365410000002</c:v>
                </c:pt>
                <c:pt idx="3127">
                  <c:v>42.784504249999998</c:v>
                </c:pt>
                <c:pt idx="3128">
                  <c:v>42.770645719999997</c:v>
                </c:pt>
                <c:pt idx="3129">
                  <c:v>42.756789840000003</c:v>
                </c:pt>
                <c:pt idx="3130">
                  <c:v>42.7429366</c:v>
                </c:pt>
                <c:pt idx="3131">
                  <c:v>42.729085990000002</c:v>
                </c:pt>
                <c:pt idx="3132">
                  <c:v>42.715238020000001</c:v>
                </c:pt>
                <c:pt idx="3133">
                  <c:v>42.701392689999999</c:v>
                </c:pt>
                <c:pt idx="3134">
                  <c:v>42.687549990000001</c:v>
                </c:pt>
                <c:pt idx="3135">
                  <c:v>42.67370992</c:v>
                </c:pt>
                <c:pt idx="3136">
                  <c:v>42.659872479999997</c:v>
                </c:pt>
                <c:pt idx="3137">
                  <c:v>42.646037669999998</c:v>
                </c:pt>
                <c:pt idx="3138">
                  <c:v>42.632205499999998</c:v>
                </c:pt>
                <c:pt idx="3139">
                  <c:v>42.61837594</c:v>
                </c:pt>
                <c:pt idx="3140">
                  <c:v>42.60454902</c:v>
                </c:pt>
                <c:pt idx="3141">
                  <c:v>42.590724719999997</c:v>
                </c:pt>
                <c:pt idx="3142">
                  <c:v>42.576903039999998</c:v>
                </c:pt>
                <c:pt idx="3143">
                  <c:v>42.563083980000002</c:v>
                </c:pt>
                <c:pt idx="3144">
                  <c:v>42.549267540000002</c:v>
                </c:pt>
                <c:pt idx="3145">
                  <c:v>42.53545372</c:v>
                </c:pt>
                <c:pt idx="3146">
                  <c:v>42.52164252</c:v>
                </c:pt>
                <c:pt idx="3147">
                  <c:v>42.507833939999998</c:v>
                </c:pt>
                <c:pt idx="3148">
                  <c:v>42.494027969999998</c:v>
                </c:pt>
                <c:pt idx="3149">
                  <c:v>42.48022461</c:v>
                </c:pt>
                <c:pt idx="3150">
                  <c:v>42.46642387</c:v>
                </c:pt>
                <c:pt idx="3151">
                  <c:v>42.452625730000001</c:v>
                </c:pt>
                <c:pt idx="3152">
                  <c:v>42.438830209999999</c:v>
                </c:pt>
                <c:pt idx="3153">
                  <c:v>42.425037289999999</c:v>
                </c:pt>
                <c:pt idx="3154">
                  <c:v>42.411246980000001</c:v>
                </c:pt>
                <c:pt idx="3155">
                  <c:v>42.39745928</c:v>
                </c:pt>
                <c:pt idx="3156">
                  <c:v>42.38367418</c:v>
                </c:pt>
                <c:pt idx="3157">
                  <c:v>42.369891680000002</c:v>
                </c:pt>
                <c:pt idx="3158">
                  <c:v>42.356111779999999</c:v>
                </c:pt>
                <c:pt idx="3159">
                  <c:v>42.342334479999998</c:v>
                </c:pt>
                <c:pt idx="3160">
                  <c:v>42.328559779999999</c:v>
                </c:pt>
                <c:pt idx="3161">
                  <c:v>42.314787680000002</c:v>
                </c:pt>
                <c:pt idx="3162">
                  <c:v>42.30101818</c:v>
                </c:pt>
                <c:pt idx="3163">
                  <c:v>42.287251259999998</c:v>
                </c:pt>
                <c:pt idx="3164">
                  <c:v>42.273486949999999</c:v>
                </c:pt>
                <c:pt idx="3165">
                  <c:v>42.25972522</c:v>
                </c:pt>
                <c:pt idx="3166">
                  <c:v>42.245966080000002</c:v>
                </c:pt>
                <c:pt idx="3167">
                  <c:v>42.232209529999999</c:v>
                </c:pt>
                <c:pt idx="3168">
                  <c:v>42.218455570000003</c:v>
                </c:pt>
                <c:pt idx="3169">
                  <c:v>42.204704200000002</c:v>
                </c:pt>
                <c:pt idx="3170">
                  <c:v>42.190955410000001</c:v>
                </c:pt>
                <c:pt idx="3171">
                  <c:v>42.1772092</c:v>
                </c:pt>
                <c:pt idx="3172">
                  <c:v>42.16346558</c:v>
                </c:pt>
                <c:pt idx="3173">
                  <c:v>42.149724540000001</c:v>
                </c:pt>
                <c:pt idx="3174">
                  <c:v>42.135986080000002</c:v>
                </c:pt>
                <c:pt idx="3175">
                  <c:v>42.122250190000003</c:v>
                </c:pt>
                <c:pt idx="3176">
                  <c:v>42.108516880000003</c:v>
                </c:pt>
                <c:pt idx="3177">
                  <c:v>42.094786149999997</c:v>
                </c:pt>
                <c:pt idx="3178">
                  <c:v>42.081057989999998</c:v>
                </c:pt>
                <c:pt idx="3179">
                  <c:v>42.067332409999999</c:v>
                </c:pt>
                <c:pt idx="3180">
                  <c:v>42.053609389999998</c:v>
                </c:pt>
                <c:pt idx="3181">
                  <c:v>42.039888949999998</c:v>
                </c:pt>
                <c:pt idx="3182">
                  <c:v>42.026171079999997</c:v>
                </c:pt>
                <c:pt idx="3183">
                  <c:v>42.012455770000003</c:v>
                </c:pt>
                <c:pt idx="3184">
                  <c:v>41.99874303</c:v>
                </c:pt>
                <c:pt idx="3185">
                  <c:v>41.985032850000003</c:v>
                </c:pt>
                <c:pt idx="3186">
                  <c:v>41.971325239999999</c:v>
                </c:pt>
                <c:pt idx="3187">
                  <c:v>41.95762019</c:v>
                </c:pt>
                <c:pt idx="3188">
                  <c:v>41.9439177</c:v>
                </c:pt>
                <c:pt idx="3189">
                  <c:v>41.930217769999999</c:v>
                </c:pt>
                <c:pt idx="3190">
                  <c:v>41.916520400000003</c:v>
                </c:pt>
                <c:pt idx="3191">
                  <c:v>41.902825579999998</c:v>
                </c:pt>
                <c:pt idx="3192">
                  <c:v>41.889133319999999</c:v>
                </c:pt>
                <c:pt idx="3193">
                  <c:v>41.875443619999999</c:v>
                </c:pt>
                <c:pt idx="3194">
                  <c:v>41.861756470000003</c:v>
                </c:pt>
                <c:pt idx="3195">
                  <c:v>41.848071869999998</c:v>
                </c:pt>
                <c:pt idx="3196">
                  <c:v>41.834389819999998</c:v>
                </c:pt>
                <c:pt idx="3197">
                  <c:v>41.820710310000003</c:v>
                </c:pt>
                <c:pt idx="3198">
                  <c:v>41.807033359999998</c:v>
                </c:pt>
                <c:pt idx="3199">
                  <c:v>41.793358949999998</c:v>
                </c:pt>
                <c:pt idx="3200">
                  <c:v>41.779687090000003</c:v>
                </c:pt>
                <c:pt idx="3201">
                  <c:v>41.766017769999998</c:v>
                </c:pt>
                <c:pt idx="3202">
                  <c:v>41.752350989999997</c:v>
                </c:pt>
                <c:pt idx="3203">
                  <c:v>41.73868676</c:v>
                </c:pt>
                <c:pt idx="3204">
                  <c:v>41.72502506</c:v>
                </c:pt>
                <c:pt idx="3205">
                  <c:v>41.711365899999997</c:v>
                </c:pt>
                <c:pt idx="3206">
                  <c:v>41.697709279999998</c:v>
                </c:pt>
                <c:pt idx="3207">
                  <c:v>41.684055190000002</c:v>
                </c:pt>
                <c:pt idx="3208">
                  <c:v>41.670403640000004</c:v>
                </c:pt>
                <c:pt idx="3209">
                  <c:v>41.656754620000001</c:v>
                </c:pt>
                <c:pt idx="3210">
                  <c:v>41.643108140000002</c:v>
                </c:pt>
                <c:pt idx="3211">
                  <c:v>41.629464179999999</c:v>
                </c:pt>
                <c:pt idx="3212">
                  <c:v>41.61582275</c:v>
                </c:pt>
                <c:pt idx="3213">
                  <c:v>41.602183850000003</c:v>
                </c:pt>
                <c:pt idx="3214">
                  <c:v>41.588547480000003</c:v>
                </c:pt>
                <c:pt idx="3215">
                  <c:v>41.574913629999998</c:v>
                </c:pt>
                <c:pt idx="3216">
                  <c:v>41.561282310000003</c:v>
                </c:pt>
                <c:pt idx="3217">
                  <c:v>41.547653510000004</c:v>
                </c:pt>
                <c:pt idx="3218">
                  <c:v>41.53402723</c:v>
                </c:pt>
                <c:pt idx="3219">
                  <c:v>41.520403469999998</c:v>
                </c:pt>
                <c:pt idx="3220">
                  <c:v>41.506782229999999</c:v>
                </c:pt>
                <c:pt idx="3221">
                  <c:v>41.493163500000001</c:v>
                </c:pt>
                <c:pt idx="3222">
                  <c:v>41.479547289999999</c:v>
                </c:pt>
                <c:pt idx="3223">
                  <c:v>41.4659336</c:v>
                </c:pt>
                <c:pt idx="3224">
                  <c:v>41.452322420000002</c:v>
                </c:pt>
                <c:pt idx="3225">
                  <c:v>41.438713749999998</c:v>
                </c:pt>
                <c:pt idx="3226">
                  <c:v>41.425107590000003</c:v>
                </c:pt>
                <c:pt idx="3227">
                  <c:v>41.411503940000003</c:v>
                </c:pt>
                <c:pt idx="3228">
                  <c:v>41.397902799999997</c:v>
                </c:pt>
                <c:pt idx="3229">
                  <c:v>41.38430417</c:v>
                </c:pt>
                <c:pt idx="3230">
                  <c:v>41.370708039999997</c:v>
                </c:pt>
                <c:pt idx="3231">
                  <c:v>41.357114420000002</c:v>
                </c:pt>
                <c:pt idx="3232">
                  <c:v>41.343523300000001</c:v>
                </c:pt>
                <c:pt idx="3233">
                  <c:v>41.329934680000001</c:v>
                </c:pt>
                <c:pt idx="3234">
                  <c:v>41.316348560000002</c:v>
                </c:pt>
                <c:pt idx="3235">
                  <c:v>41.302764940000003</c:v>
                </c:pt>
                <c:pt idx="3236">
                  <c:v>41.289183819999998</c:v>
                </c:pt>
                <c:pt idx="3237">
                  <c:v>41.27560519</c:v>
                </c:pt>
                <c:pt idx="3238">
                  <c:v>41.262029060000003</c:v>
                </c:pt>
                <c:pt idx="3239">
                  <c:v>41.24845543</c:v>
                </c:pt>
                <c:pt idx="3240">
                  <c:v>41.234884280000003</c:v>
                </c:pt>
                <c:pt idx="3241">
                  <c:v>41.221315629999999</c:v>
                </c:pt>
                <c:pt idx="3242">
                  <c:v>41.207749470000003</c:v>
                </c:pt>
                <c:pt idx="3243">
                  <c:v>41.194185789999999</c:v>
                </c:pt>
                <c:pt idx="3244">
                  <c:v>41.180624610000002</c:v>
                </c:pt>
                <c:pt idx="3245">
                  <c:v>41.167065909999998</c:v>
                </c:pt>
                <c:pt idx="3246">
                  <c:v>41.15350969</c:v>
                </c:pt>
                <c:pt idx="3247">
                  <c:v>41.139955960000002</c:v>
                </c:pt>
                <c:pt idx="3248">
                  <c:v>41.126404710000003</c:v>
                </c:pt>
                <c:pt idx="3249">
                  <c:v>41.112855940000003</c:v>
                </c:pt>
                <c:pt idx="3250">
                  <c:v>41.099309650000002</c:v>
                </c:pt>
                <c:pt idx="3251">
                  <c:v>41.085765840000001</c:v>
                </c:pt>
                <c:pt idx="3252">
                  <c:v>41.072224509999998</c:v>
                </c:pt>
                <c:pt idx="3253">
                  <c:v>41.058685650000001</c:v>
                </c:pt>
                <c:pt idx="3254">
                  <c:v>41.045149260000002</c:v>
                </c:pt>
                <c:pt idx="3255">
                  <c:v>41.031615350000003</c:v>
                </c:pt>
                <c:pt idx="3256">
                  <c:v>41.018083920000002</c:v>
                </c:pt>
                <c:pt idx="3257">
                  <c:v>41.004554949999999</c:v>
                </c:pt>
                <c:pt idx="3258">
                  <c:v>40.991028450000002</c:v>
                </c:pt>
                <c:pt idx="3259">
                  <c:v>40.977504420000002</c:v>
                </c:pt>
                <c:pt idx="3260">
                  <c:v>40.963982860000002</c:v>
                </c:pt>
                <c:pt idx="3261">
                  <c:v>40.950463759999998</c:v>
                </c:pt>
                <c:pt idx="3262">
                  <c:v>40.936947119999999</c:v>
                </c:pt>
                <c:pt idx="3263">
                  <c:v>40.923432949999999</c:v>
                </c:pt>
                <c:pt idx="3264">
                  <c:v>40.909921240000003</c:v>
                </c:pt>
                <c:pt idx="3265">
                  <c:v>40.896411989999997</c:v>
                </c:pt>
                <c:pt idx="3266">
                  <c:v>40.882905209999997</c:v>
                </c:pt>
                <c:pt idx="3267">
                  <c:v>40.86940087</c:v>
                </c:pt>
                <c:pt idx="3268">
                  <c:v>40.855899000000001</c:v>
                </c:pt>
                <c:pt idx="3269">
                  <c:v>40.842399579999999</c:v>
                </c:pt>
                <c:pt idx="3270">
                  <c:v>40.82890261</c:v>
                </c:pt>
                <c:pt idx="3271">
                  <c:v>40.815408099999999</c:v>
                </c:pt>
                <c:pt idx="3272">
                  <c:v>40.801916040000002</c:v>
                </c:pt>
                <c:pt idx="3273">
                  <c:v>40.788426430000001</c:v>
                </c:pt>
                <c:pt idx="3274">
                  <c:v>40.774939259999996</c:v>
                </c:pt>
                <c:pt idx="3275">
                  <c:v>40.761454550000003</c:v>
                </c:pt>
                <c:pt idx="3276">
                  <c:v>40.747972279999999</c:v>
                </c:pt>
                <c:pt idx="3277">
                  <c:v>40.734492459999998</c:v>
                </c:pt>
                <c:pt idx="3278">
                  <c:v>40.721015080000001</c:v>
                </c:pt>
                <c:pt idx="3279">
                  <c:v>40.707540139999999</c:v>
                </c:pt>
                <c:pt idx="3280">
                  <c:v>40.694067650000001</c:v>
                </c:pt>
                <c:pt idx="3281">
                  <c:v>40.680597589999998</c:v>
                </c:pt>
                <c:pt idx="3282">
                  <c:v>40.667129979999999</c:v>
                </c:pt>
                <c:pt idx="3283">
                  <c:v>40.653664800000001</c:v>
                </c:pt>
                <c:pt idx="3284">
                  <c:v>40.640202049999999</c:v>
                </c:pt>
                <c:pt idx="3285">
                  <c:v>40.626741750000001</c:v>
                </c:pt>
                <c:pt idx="3286">
                  <c:v>40.613283869999997</c:v>
                </c:pt>
                <c:pt idx="3287">
                  <c:v>40.599828430000002</c:v>
                </c:pt>
                <c:pt idx="3288">
                  <c:v>40.586375420000003</c:v>
                </c:pt>
                <c:pt idx="3289">
                  <c:v>40.572924839999999</c:v>
                </c:pt>
                <c:pt idx="3290">
                  <c:v>40.559476689999997</c:v>
                </c:pt>
                <c:pt idx="3291">
                  <c:v>40.546030969999997</c:v>
                </c:pt>
                <c:pt idx="3292">
                  <c:v>40.532587669999998</c:v>
                </c:pt>
                <c:pt idx="3293">
                  <c:v>40.519146790000001</c:v>
                </c:pt>
                <c:pt idx="3294">
                  <c:v>40.505708349999999</c:v>
                </c:pt>
                <c:pt idx="3295">
                  <c:v>40.492272319999998</c:v>
                </c:pt>
                <c:pt idx="3296">
                  <c:v>40.478838709999998</c:v>
                </c:pt>
                <c:pt idx="3297">
                  <c:v>40.46540753</c:v>
                </c:pt>
                <c:pt idx="3298">
                  <c:v>40.451978760000003</c:v>
                </c:pt>
                <c:pt idx="3299">
                  <c:v>40.43855241</c:v>
                </c:pt>
                <c:pt idx="3300">
                  <c:v>40.425128479999998</c:v>
                </c:pt>
                <c:pt idx="3301">
                  <c:v>40.411706959999997</c:v>
                </c:pt>
                <c:pt idx="3302">
                  <c:v>40.398287850000003</c:v>
                </c:pt>
                <c:pt idx="3303">
                  <c:v>40.384871160000003</c:v>
                </c:pt>
                <c:pt idx="3304">
                  <c:v>40.371456879999997</c:v>
                </c:pt>
                <c:pt idx="3305">
                  <c:v>40.358045009999998</c:v>
                </c:pt>
                <c:pt idx="3306">
                  <c:v>40.34463555</c:v>
                </c:pt>
                <c:pt idx="3307">
                  <c:v>40.331228490000001</c:v>
                </c:pt>
                <c:pt idx="3308">
                  <c:v>40.317823840000003</c:v>
                </c:pt>
                <c:pt idx="3309">
                  <c:v>40.304421599999998</c:v>
                </c:pt>
                <c:pt idx="3310">
                  <c:v>40.291021749999999</c:v>
                </c:pt>
                <c:pt idx="3311">
                  <c:v>40.277624320000001</c:v>
                </c:pt>
                <c:pt idx="3312">
                  <c:v>40.264229280000002</c:v>
                </c:pt>
                <c:pt idx="3313">
                  <c:v>40.250836640000003</c:v>
                </c:pt>
                <c:pt idx="3314">
                  <c:v>40.237446400000003</c:v>
                </c:pt>
                <c:pt idx="3315">
                  <c:v>40.224058560000003</c:v>
                </c:pt>
                <c:pt idx="3316">
                  <c:v>40.210673120000003</c:v>
                </c:pt>
                <c:pt idx="3317">
                  <c:v>40.197290070000001</c:v>
                </c:pt>
                <c:pt idx="3318">
                  <c:v>40.183909409999998</c:v>
                </c:pt>
                <c:pt idx="3319">
                  <c:v>40.170531150000002</c:v>
                </c:pt>
                <c:pt idx="3320">
                  <c:v>40.157155269999997</c:v>
                </c:pt>
                <c:pt idx="3321">
                  <c:v>40.143781789999998</c:v>
                </c:pt>
                <c:pt idx="3322">
                  <c:v>40.130410699999999</c:v>
                </c:pt>
                <c:pt idx="3323">
                  <c:v>40.117041989999997</c:v>
                </c:pt>
                <c:pt idx="3324">
                  <c:v>40.103675670000001</c:v>
                </c:pt>
                <c:pt idx="3325">
                  <c:v>40.090311739999997</c:v>
                </c:pt>
                <c:pt idx="3326">
                  <c:v>40.076950179999997</c:v>
                </c:pt>
                <c:pt idx="3327">
                  <c:v>40.063591019999997</c:v>
                </c:pt>
                <c:pt idx="3328">
                  <c:v>40.050234230000001</c:v>
                </c:pt>
                <c:pt idx="3329">
                  <c:v>40.036879820000003</c:v>
                </c:pt>
                <c:pt idx="3330">
                  <c:v>40.023527790000003</c:v>
                </c:pt>
                <c:pt idx="3331">
                  <c:v>40.010178140000001</c:v>
                </c:pt>
                <c:pt idx="3332">
                  <c:v>39.996830869999997</c:v>
                </c:pt>
                <c:pt idx="3333">
                  <c:v>39.983485969999997</c:v>
                </c:pt>
                <c:pt idx="3334">
                  <c:v>39.970143440000001</c:v>
                </c:pt>
                <c:pt idx="3335">
                  <c:v>39.956803290000003</c:v>
                </c:pt>
                <c:pt idx="3336">
                  <c:v>39.943465510000003</c:v>
                </c:pt>
                <c:pt idx="3337">
                  <c:v>39.9301301</c:v>
                </c:pt>
                <c:pt idx="3338">
                  <c:v>39.91679706</c:v>
                </c:pt>
                <c:pt idx="3339">
                  <c:v>39.903466379999998</c:v>
                </c:pt>
                <c:pt idx="3340">
                  <c:v>39.890138069999999</c:v>
                </c:pt>
                <c:pt idx="3341">
                  <c:v>39.876812129999998</c:v>
                </c:pt>
                <c:pt idx="3342">
                  <c:v>39.86348855</c:v>
                </c:pt>
                <c:pt idx="3343">
                  <c:v>39.850167339999999</c:v>
                </c:pt>
                <c:pt idx="3344">
                  <c:v>39.836848490000001</c:v>
                </c:pt>
                <c:pt idx="3345">
                  <c:v>39.823531989999999</c:v>
                </c:pt>
                <c:pt idx="3346">
                  <c:v>39.810217860000002</c:v>
                </c:pt>
                <c:pt idx="3347">
                  <c:v>39.796906079999999</c:v>
                </c:pt>
                <c:pt idx="3348">
                  <c:v>39.783596660000001</c:v>
                </c:pt>
                <c:pt idx="3349">
                  <c:v>39.770289599999998</c:v>
                </c:pt>
                <c:pt idx="3350">
                  <c:v>39.756984889999998</c:v>
                </c:pt>
                <c:pt idx="3351">
                  <c:v>39.743682540000002</c:v>
                </c:pt>
                <c:pt idx="3352">
                  <c:v>39.73038253</c:v>
                </c:pt>
                <c:pt idx="3353">
                  <c:v>39.717084880000002</c:v>
                </c:pt>
                <c:pt idx="3354">
                  <c:v>39.703789569999998</c:v>
                </c:pt>
                <c:pt idx="3355">
                  <c:v>39.690496619999998</c:v>
                </c:pt>
                <c:pt idx="3356">
                  <c:v>39.677206009999999</c:v>
                </c:pt>
                <c:pt idx="3357">
                  <c:v>39.663917750000003</c:v>
                </c:pt>
                <c:pt idx="3358">
                  <c:v>39.650631830000002</c:v>
                </c:pt>
                <c:pt idx="3359">
                  <c:v>39.637348250000002</c:v>
                </c:pt>
                <c:pt idx="3360">
                  <c:v>39.624067019999998</c:v>
                </c:pt>
                <c:pt idx="3361">
                  <c:v>39.610788130000003</c:v>
                </c:pt>
                <c:pt idx="3362">
                  <c:v>39.597511580000003</c:v>
                </c:pt>
                <c:pt idx="3363">
                  <c:v>39.584237360000003</c:v>
                </c:pt>
                <c:pt idx="3364">
                  <c:v>39.570965489999999</c:v>
                </c:pt>
                <c:pt idx="3365">
                  <c:v>39.557695950000003</c:v>
                </c:pt>
                <c:pt idx="3366">
                  <c:v>39.544428740000001</c:v>
                </c:pt>
                <c:pt idx="3367">
                  <c:v>39.53116387</c:v>
                </c:pt>
                <c:pt idx="3368">
                  <c:v>39.517901330000001</c:v>
                </c:pt>
                <c:pt idx="3369">
                  <c:v>39.504641130000003</c:v>
                </c:pt>
                <c:pt idx="3370">
                  <c:v>39.491383249999998</c:v>
                </c:pt>
                <c:pt idx="3371">
                  <c:v>39.478127700000002</c:v>
                </c:pt>
                <c:pt idx="3372">
                  <c:v>39.464874479999999</c:v>
                </c:pt>
                <c:pt idx="3373">
                  <c:v>39.451623589999997</c:v>
                </c:pt>
                <c:pt idx="3374">
                  <c:v>39.438375020000002</c:v>
                </c:pt>
                <c:pt idx="3375">
                  <c:v>39.425128770000001</c:v>
                </c:pt>
                <c:pt idx="3376">
                  <c:v>39.41188485</c:v>
                </c:pt>
                <c:pt idx="3377">
                  <c:v>39.398643249999999</c:v>
                </c:pt>
                <c:pt idx="3378">
                  <c:v>39.385403969999999</c:v>
                </c:pt>
                <c:pt idx="3379">
                  <c:v>39.372167009999998</c:v>
                </c:pt>
                <c:pt idx="3380">
                  <c:v>39.358932369999998</c:v>
                </c:pt>
                <c:pt idx="3381">
                  <c:v>39.345700039999997</c:v>
                </c:pt>
                <c:pt idx="3382">
                  <c:v>39.332470030000003</c:v>
                </c:pt>
                <c:pt idx="3383">
                  <c:v>39.319242330000002</c:v>
                </c:pt>
                <c:pt idx="3384">
                  <c:v>39.30601695</c:v>
                </c:pt>
                <c:pt idx="3385">
                  <c:v>39.292793879999998</c:v>
                </c:pt>
                <c:pt idx="3386">
                  <c:v>39.279573120000002</c:v>
                </c:pt>
                <c:pt idx="3387">
                  <c:v>39.266354669999998</c:v>
                </c:pt>
                <c:pt idx="3388">
                  <c:v>39.253138530000001</c:v>
                </c:pt>
                <c:pt idx="3389">
                  <c:v>39.239924700000003</c:v>
                </c:pt>
                <c:pt idx="3390">
                  <c:v>39.226713169999996</c:v>
                </c:pt>
                <c:pt idx="3391">
                  <c:v>39.213503940000003</c:v>
                </c:pt>
                <c:pt idx="3392">
                  <c:v>39.200297030000002</c:v>
                </c:pt>
                <c:pt idx="3393">
                  <c:v>39.187092409999998</c:v>
                </c:pt>
                <c:pt idx="3394">
                  <c:v>39.17389009</c:v>
                </c:pt>
                <c:pt idx="3395">
                  <c:v>39.160690080000002</c:v>
                </c:pt>
                <c:pt idx="3396">
                  <c:v>39.147492360000001</c:v>
                </c:pt>
                <c:pt idx="3397">
                  <c:v>39.134296939999999</c:v>
                </c:pt>
                <c:pt idx="3398">
                  <c:v>39.121103820000002</c:v>
                </c:pt>
                <c:pt idx="3399">
                  <c:v>39.107912990000003</c:v>
                </c:pt>
                <c:pt idx="3400">
                  <c:v>39.094724460000002</c:v>
                </c:pt>
                <c:pt idx="3401">
                  <c:v>39.081538219999999</c:v>
                </c:pt>
                <c:pt idx="3402">
                  <c:v>39.06835427</c:v>
                </c:pt>
                <c:pt idx="3403">
                  <c:v>39.05517261</c:v>
                </c:pt>
                <c:pt idx="3404">
                  <c:v>39.041993249999997</c:v>
                </c:pt>
                <c:pt idx="3405">
                  <c:v>39.028816169999999</c:v>
                </c:pt>
                <c:pt idx="3406">
                  <c:v>39.015641369999997</c:v>
                </c:pt>
                <c:pt idx="3407">
                  <c:v>39.002468870000001</c:v>
                </c:pt>
                <c:pt idx="3408">
                  <c:v>38.989298650000002</c:v>
                </c:pt>
                <c:pt idx="3409">
                  <c:v>38.97613071</c:v>
                </c:pt>
                <c:pt idx="3410">
                  <c:v>38.962965050000001</c:v>
                </c:pt>
                <c:pt idx="3411">
                  <c:v>38.94980168</c:v>
                </c:pt>
                <c:pt idx="3412">
                  <c:v>38.936640580000002</c:v>
                </c:pt>
                <c:pt idx="3413">
                  <c:v>38.923481760000001</c:v>
                </c:pt>
                <c:pt idx="3414">
                  <c:v>38.910325229999998</c:v>
                </c:pt>
                <c:pt idx="3415">
                  <c:v>38.897170959999997</c:v>
                </c:pt>
                <c:pt idx="3416">
                  <c:v>38.88401898</c:v>
                </c:pt>
                <c:pt idx="3417">
                  <c:v>38.870869259999999</c:v>
                </c:pt>
                <c:pt idx="3418">
                  <c:v>38.857721820000002</c:v>
                </c:pt>
                <c:pt idx="3419">
                  <c:v>38.844576660000001</c:v>
                </c:pt>
                <c:pt idx="3420">
                  <c:v>38.831433760000003</c:v>
                </c:pt>
                <c:pt idx="3421">
                  <c:v>38.818293130000001</c:v>
                </c:pt>
                <c:pt idx="3422">
                  <c:v>38.805154770000001</c:v>
                </c:pt>
                <c:pt idx="3423">
                  <c:v>38.792018679999998</c:v>
                </c:pt>
                <c:pt idx="3424">
                  <c:v>38.778884849999997</c:v>
                </c:pt>
                <c:pt idx="3425">
                  <c:v>38.765753289999999</c:v>
                </c:pt>
                <c:pt idx="3426">
                  <c:v>38.752623989999996</c:v>
                </c:pt>
                <c:pt idx="3427">
                  <c:v>38.739496950000003</c:v>
                </c:pt>
                <c:pt idx="3428">
                  <c:v>38.726372179999998</c:v>
                </c:pt>
                <c:pt idx="3429">
                  <c:v>38.713249660000002</c:v>
                </c:pt>
                <c:pt idx="3430">
                  <c:v>38.700129400000002</c:v>
                </c:pt>
                <c:pt idx="3431">
                  <c:v>38.687011400000003</c:v>
                </c:pt>
                <c:pt idx="3432">
                  <c:v>38.673895659999999</c:v>
                </c:pt>
                <c:pt idx="3433">
                  <c:v>38.660782169999997</c:v>
                </c:pt>
                <c:pt idx="3434">
                  <c:v>38.647670939999998</c:v>
                </c:pt>
                <c:pt idx="3435">
                  <c:v>38.634561959999999</c:v>
                </c:pt>
                <c:pt idx="3436">
                  <c:v>38.621455230000002</c:v>
                </c:pt>
                <c:pt idx="3437">
                  <c:v>38.60835076</c:v>
                </c:pt>
                <c:pt idx="3438">
                  <c:v>38.595248529999999</c:v>
                </c:pt>
                <c:pt idx="3439">
                  <c:v>38.582148549999999</c:v>
                </c:pt>
                <c:pt idx="3440">
                  <c:v>38.569050820000001</c:v>
                </c:pt>
                <c:pt idx="3441">
                  <c:v>38.555955330000003</c:v>
                </c:pt>
                <c:pt idx="3442">
                  <c:v>38.54286209</c:v>
                </c:pt>
                <c:pt idx="3443">
                  <c:v>38.529771089999997</c:v>
                </c:pt>
                <c:pt idx="3444">
                  <c:v>38.516682340000003</c:v>
                </c:pt>
                <c:pt idx="3445">
                  <c:v>38.503595820000001</c:v>
                </c:pt>
                <c:pt idx="3446">
                  <c:v>38.490511550000001</c:v>
                </c:pt>
                <c:pt idx="3447">
                  <c:v>38.47742951</c:v>
                </c:pt>
                <c:pt idx="3448">
                  <c:v>38.464349720000001</c:v>
                </c:pt>
                <c:pt idx="3449">
                  <c:v>38.451272160000002</c:v>
                </c:pt>
                <c:pt idx="3450">
                  <c:v>38.438196830000003</c:v>
                </c:pt>
                <c:pt idx="3451">
                  <c:v>38.425123739999997</c:v>
                </c:pt>
                <c:pt idx="3452">
                  <c:v>38.412052879999997</c:v>
                </c:pt>
                <c:pt idx="3453">
                  <c:v>38.398984259999999</c:v>
                </c:pt>
                <c:pt idx="3454">
                  <c:v>38.38591787</c:v>
                </c:pt>
                <c:pt idx="3455">
                  <c:v>38.3728537</c:v>
                </c:pt>
                <c:pt idx="3456">
                  <c:v>38.359791770000001</c:v>
                </c:pt>
                <c:pt idx="3457">
                  <c:v>38.346732060000001</c:v>
                </c:pt>
                <c:pt idx="3458">
                  <c:v>38.33367458</c:v>
                </c:pt>
                <c:pt idx="3459">
                  <c:v>38.320619319999999</c:v>
                </c:pt>
                <c:pt idx="3460">
                  <c:v>38.307566289999997</c:v>
                </c:pt>
                <c:pt idx="3461">
                  <c:v>38.294515480000001</c:v>
                </c:pt>
                <c:pt idx="3462">
                  <c:v>38.281466889999997</c:v>
                </c:pt>
                <c:pt idx="3463">
                  <c:v>38.26842053</c:v>
                </c:pt>
                <c:pt idx="3464">
                  <c:v>38.255376380000001</c:v>
                </c:pt>
                <c:pt idx="3465">
                  <c:v>38.242334450000001</c:v>
                </c:pt>
                <c:pt idx="3466">
                  <c:v>38.22929474</c:v>
                </c:pt>
                <c:pt idx="3467">
                  <c:v>38.216257239999997</c:v>
                </c:pt>
                <c:pt idx="3468">
                  <c:v>38.20322196</c:v>
                </c:pt>
                <c:pt idx="3469">
                  <c:v>38.190188890000002</c:v>
                </c:pt>
                <c:pt idx="3470">
                  <c:v>38.177158040000002</c:v>
                </c:pt>
                <c:pt idx="3471">
                  <c:v>38.164129389999999</c:v>
                </c:pt>
                <c:pt idx="3472">
                  <c:v>38.151102960000003</c:v>
                </c:pt>
                <c:pt idx="3473">
                  <c:v>38.138078739999997</c:v>
                </c:pt>
                <c:pt idx="3474">
                  <c:v>38.125056720000003</c:v>
                </c:pt>
                <c:pt idx="3475">
                  <c:v>38.11203691</c:v>
                </c:pt>
                <c:pt idx="3476">
                  <c:v>38.099019310000003</c:v>
                </c:pt>
                <c:pt idx="3477">
                  <c:v>38.086003910000002</c:v>
                </c:pt>
                <c:pt idx="3478">
                  <c:v>38.07299072</c:v>
                </c:pt>
                <c:pt idx="3479">
                  <c:v>38.059979720000001</c:v>
                </c:pt>
                <c:pt idx="3480">
                  <c:v>38.046970930000001</c:v>
                </c:pt>
                <c:pt idx="3481">
                  <c:v>38.033964339999997</c:v>
                </c:pt>
                <c:pt idx="3482">
                  <c:v>38.020959949999998</c:v>
                </c:pt>
                <c:pt idx="3483">
                  <c:v>38.007957750000003</c:v>
                </c:pt>
                <c:pt idx="3484">
                  <c:v>37.994957749999998</c:v>
                </c:pt>
                <c:pt idx="3485">
                  <c:v>37.981959949999997</c:v>
                </c:pt>
                <c:pt idx="3486">
                  <c:v>37.968964339999999</c:v>
                </c:pt>
                <c:pt idx="3487">
                  <c:v>37.955970919999999</c:v>
                </c:pt>
                <c:pt idx="3488">
                  <c:v>37.942979700000002</c:v>
                </c:pt>
                <c:pt idx="3489">
                  <c:v>37.929990670000002</c:v>
                </c:pt>
                <c:pt idx="3490">
                  <c:v>37.917003819999998</c:v>
                </c:pt>
                <c:pt idx="3491">
                  <c:v>37.904019169999998</c:v>
                </c:pt>
                <c:pt idx="3492">
                  <c:v>37.891036700000001</c:v>
                </c:pt>
                <c:pt idx="3493">
                  <c:v>37.87805642</c:v>
                </c:pt>
                <c:pt idx="3494">
                  <c:v>37.865078330000003</c:v>
                </c:pt>
                <c:pt idx="3495">
                  <c:v>37.852102420000001</c:v>
                </c:pt>
                <c:pt idx="3496">
                  <c:v>37.839128690000003</c:v>
                </c:pt>
                <c:pt idx="3497">
                  <c:v>37.826157139999999</c:v>
                </c:pt>
                <c:pt idx="3498">
                  <c:v>37.81318778</c:v>
                </c:pt>
                <c:pt idx="3499">
                  <c:v>37.800220590000002</c:v>
                </c:pt>
                <c:pt idx="3500">
                  <c:v>37.787255590000001</c:v>
                </c:pt>
                <c:pt idx="3501">
                  <c:v>37.774292760000002</c:v>
                </c:pt>
                <c:pt idx="3502">
                  <c:v>37.761332099999997</c:v>
                </c:pt>
                <c:pt idx="3503">
                  <c:v>37.748373620000002</c:v>
                </c:pt>
                <c:pt idx="3504">
                  <c:v>37.735417320000003</c:v>
                </c:pt>
                <c:pt idx="3505">
                  <c:v>37.722463189999999</c:v>
                </c:pt>
                <c:pt idx="3506">
                  <c:v>37.709511229999997</c:v>
                </c:pt>
                <c:pt idx="3507">
                  <c:v>37.696561440000004</c:v>
                </c:pt>
                <c:pt idx="3508">
                  <c:v>37.683613819999998</c:v>
                </c:pt>
                <c:pt idx="3509">
                  <c:v>37.670668370000001</c:v>
                </c:pt>
                <c:pt idx="3510">
                  <c:v>37.65772509</c:v>
                </c:pt>
                <c:pt idx="3511">
                  <c:v>37.644783969999999</c:v>
                </c:pt>
                <c:pt idx="3512">
                  <c:v>37.63184502</c:v>
                </c:pt>
                <c:pt idx="3513">
                  <c:v>37.618908230000002</c:v>
                </c:pt>
                <c:pt idx="3514">
                  <c:v>37.605973599999999</c:v>
                </c:pt>
                <c:pt idx="3515">
                  <c:v>37.593041139999997</c:v>
                </c:pt>
                <c:pt idx="3516">
                  <c:v>37.580110830000002</c:v>
                </c:pt>
                <c:pt idx="3517">
                  <c:v>37.567182690000003</c:v>
                </c:pt>
                <c:pt idx="3518">
                  <c:v>37.554256700000003</c:v>
                </c:pt>
                <c:pt idx="3519">
                  <c:v>37.541332869999998</c:v>
                </c:pt>
                <c:pt idx="3520">
                  <c:v>37.528411200000001</c:v>
                </c:pt>
                <c:pt idx="3521">
                  <c:v>37.515491679999997</c:v>
                </c:pt>
                <c:pt idx="3522">
                  <c:v>37.502574320000001</c:v>
                </c:pt>
                <c:pt idx="3523">
                  <c:v>37.489659109999998</c:v>
                </c:pt>
                <c:pt idx="3524">
                  <c:v>37.476746050000003</c:v>
                </c:pt>
                <c:pt idx="3525">
                  <c:v>37.46383514</c:v>
                </c:pt>
                <c:pt idx="3526">
                  <c:v>37.450926379999999</c:v>
                </c:pt>
                <c:pt idx="3527">
                  <c:v>37.438019769999997</c:v>
                </c:pt>
                <c:pt idx="3528">
                  <c:v>37.425115300000002</c:v>
                </c:pt>
                <c:pt idx="3529">
                  <c:v>37.41221299</c:v>
                </c:pt>
                <c:pt idx="3530">
                  <c:v>37.399312809999998</c:v>
                </c:pt>
                <c:pt idx="3531">
                  <c:v>37.386414780000003</c:v>
                </c:pt>
                <c:pt idx="3532">
                  <c:v>37.373518900000001</c:v>
                </c:pt>
                <c:pt idx="3533">
                  <c:v>37.360625149999997</c:v>
                </c:pt>
                <c:pt idx="3534">
                  <c:v>37.347733550000001</c:v>
                </c:pt>
                <c:pt idx="3535">
                  <c:v>37.334844080000003</c:v>
                </c:pt>
                <c:pt idx="3536">
                  <c:v>37.321956759999999</c:v>
                </c:pt>
                <c:pt idx="3537">
                  <c:v>37.30907157</c:v>
                </c:pt>
                <c:pt idx="3538">
                  <c:v>37.29618851</c:v>
                </c:pt>
                <c:pt idx="3539">
                  <c:v>37.283307600000001</c:v>
                </c:pt>
                <c:pt idx="3540">
                  <c:v>37.270428809999999</c:v>
                </c:pt>
                <c:pt idx="3541">
                  <c:v>37.257552160000003</c:v>
                </c:pt>
                <c:pt idx="3542">
                  <c:v>37.244677639999999</c:v>
                </c:pt>
                <c:pt idx="3543">
                  <c:v>37.231805250000001</c:v>
                </c:pt>
                <c:pt idx="3544">
                  <c:v>37.218934990000001</c:v>
                </c:pt>
                <c:pt idx="3545">
                  <c:v>37.20606686</c:v>
                </c:pt>
                <c:pt idx="3546">
                  <c:v>37.193200859999997</c:v>
                </c:pt>
                <c:pt idx="3547">
                  <c:v>37.18033698</c:v>
                </c:pt>
                <c:pt idx="3548">
                  <c:v>37.16747522</c:v>
                </c:pt>
                <c:pt idx="3549">
                  <c:v>37.1546156</c:v>
                </c:pt>
                <c:pt idx="3550">
                  <c:v>37.141758090000003</c:v>
                </c:pt>
                <c:pt idx="3551">
                  <c:v>37.128902699999998</c:v>
                </c:pt>
                <c:pt idx="3552">
                  <c:v>37.116049439999998</c:v>
                </c:pt>
                <c:pt idx="3553">
                  <c:v>37.103198300000003</c:v>
                </c:pt>
                <c:pt idx="3554">
                  <c:v>37.090349269999997</c:v>
                </c:pt>
                <c:pt idx="3555">
                  <c:v>37.077502359999997</c:v>
                </c:pt>
                <c:pt idx="3556">
                  <c:v>37.064657570000001</c:v>
                </c:pt>
                <c:pt idx="3557">
                  <c:v>37.051814899999997</c:v>
                </c:pt>
                <c:pt idx="3558">
                  <c:v>37.038974330000002</c:v>
                </c:pt>
                <c:pt idx="3559">
                  <c:v>37.026135879999998</c:v>
                </c:pt>
                <c:pt idx="3560">
                  <c:v>37.013299549999999</c:v>
                </c:pt>
                <c:pt idx="3561">
                  <c:v>37.000465320000004</c:v>
                </c:pt>
                <c:pt idx="3562">
                  <c:v>36.987633199999998</c:v>
                </c:pt>
                <c:pt idx="3563">
                  <c:v>36.974803190000003</c:v>
                </c:pt>
                <c:pt idx="3564">
                  <c:v>36.961975289999998</c:v>
                </c:pt>
                <c:pt idx="3565">
                  <c:v>36.949149499999997</c:v>
                </c:pt>
                <c:pt idx="3566">
                  <c:v>36.93632581</c:v>
                </c:pt>
                <c:pt idx="3567">
                  <c:v>36.923504229999999</c:v>
                </c:pt>
                <c:pt idx="3568">
                  <c:v>36.910684740000001</c:v>
                </c:pt>
                <c:pt idx="3569">
                  <c:v>36.897867359999999</c:v>
                </c:pt>
                <c:pt idx="3570">
                  <c:v>36.885052090000002</c:v>
                </c:pt>
                <c:pt idx="3571">
                  <c:v>36.87223891</c:v>
                </c:pt>
                <c:pt idx="3572">
                  <c:v>36.859427830000001</c:v>
                </c:pt>
                <c:pt idx="3573">
                  <c:v>36.846618849999999</c:v>
                </c:pt>
                <c:pt idx="3574">
                  <c:v>36.833811959999998</c:v>
                </c:pt>
                <c:pt idx="3575">
                  <c:v>36.821007170000001</c:v>
                </c:pt>
                <c:pt idx="3576">
                  <c:v>36.808204480000001</c:v>
                </c:pt>
                <c:pt idx="3577">
                  <c:v>36.795403880000002</c:v>
                </c:pt>
                <c:pt idx="3578">
                  <c:v>36.782605369999999</c:v>
                </c:pt>
                <c:pt idx="3579">
                  <c:v>36.769808949999998</c:v>
                </c:pt>
                <c:pt idx="3580">
                  <c:v>36.75701462</c:v>
                </c:pt>
                <c:pt idx="3581">
                  <c:v>36.744222379999997</c:v>
                </c:pt>
                <c:pt idx="3582">
                  <c:v>36.731432230000003</c:v>
                </c:pt>
                <c:pt idx="3583">
                  <c:v>36.718644169999997</c:v>
                </c:pt>
                <c:pt idx="3584">
                  <c:v>36.705858190000001</c:v>
                </c:pt>
                <c:pt idx="3585">
                  <c:v>36.693074299999999</c:v>
                </c:pt>
                <c:pt idx="3586">
                  <c:v>36.680292489999999</c:v>
                </c:pt>
                <c:pt idx="3587">
                  <c:v>36.667512760000001</c:v>
                </c:pt>
                <c:pt idx="3588">
                  <c:v>36.654735119999998</c:v>
                </c:pt>
                <c:pt idx="3589">
                  <c:v>36.641959550000003</c:v>
                </c:pt>
                <c:pt idx="3590">
                  <c:v>36.629186070000003</c:v>
                </c:pt>
                <c:pt idx="3591">
                  <c:v>36.616414659999997</c:v>
                </c:pt>
                <c:pt idx="3592">
                  <c:v>36.603645329999999</c:v>
                </c:pt>
                <c:pt idx="3593">
                  <c:v>36.590878080000003</c:v>
                </c:pt>
                <c:pt idx="3594">
                  <c:v>36.578112900000001</c:v>
                </c:pt>
                <c:pt idx="3595">
                  <c:v>36.5653498</c:v>
                </c:pt>
                <c:pt idx="3596">
                  <c:v>36.55258877</c:v>
                </c:pt>
                <c:pt idx="3597">
                  <c:v>36.539829810000001</c:v>
                </c:pt>
                <c:pt idx="3598">
                  <c:v>36.527072920000002</c:v>
                </c:pt>
                <c:pt idx="3599">
                  <c:v>36.514318099999997</c:v>
                </c:pt>
                <c:pt idx="3600">
                  <c:v>36.50156535</c:v>
                </c:pt>
                <c:pt idx="3601">
                  <c:v>36.488814669999996</c:v>
                </c:pt>
                <c:pt idx="3602">
                  <c:v>36.47606605</c:v>
                </c:pt>
                <c:pt idx="3603">
                  <c:v>36.463319499999997</c:v>
                </c:pt>
                <c:pt idx="3604">
                  <c:v>36.450575020000002</c:v>
                </c:pt>
                <c:pt idx="3605">
                  <c:v>36.437832589999999</c:v>
                </c:pt>
                <c:pt idx="3606">
                  <c:v>36.425092229999997</c:v>
                </c:pt>
                <c:pt idx="3607">
                  <c:v>36.412353930000002</c:v>
                </c:pt>
                <c:pt idx="3608">
                  <c:v>36.399617689999999</c:v>
                </c:pt>
                <c:pt idx="3609">
                  <c:v>36.386883509999997</c:v>
                </c:pt>
                <c:pt idx="3610">
                  <c:v>36.374151390000002</c:v>
                </c:pt>
                <c:pt idx="3611">
                  <c:v>36.361421329999999</c:v>
                </c:pt>
                <c:pt idx="3612">
                  <c:v>36.348693320000002</c:v>
                </c:pt>
                <c:pt idx="3613">
                  <c:v>36.335967359999998</c:v>
                </c:pt>
                <c:pt idx="3614">
                  <c:v>36.32324346</c:v>
                </c:pt>
                <c:pt idx="3615">
                  <c:v>36.310521610000002</c:v>
                </c:pt>
                <c:pt idx="3616">
                  <c:v>36.297801819999997</c:v>
                </c:pt>
                <c:pt idx="3617">
                  <c:v>36.285084070000003</c:v>
                </c:pt>
                <c:pt idx="3618">
                  <c:v>36.272368370000002</c:v>
                </c:pt>
                <c:pt idx="3619">
                  <c:v>36.259654730000001</c:v>
                </c:pt>
                <c:pt idx="3620">
                  <c:v>36.246943119999997</c:v>
                </c:pt>
                <c:pt idx="3621">
                  <c:v>36.234233570000001</c:v>
                </c:pt>
                <c:pt idx="3622">
                  <c:v>36.221526060000002</c:v>
                </c:pt>
                <c:pt idx="3623">
                  <c:v>36.208820600000003</c:v>
                </c:pt>
                <c:pt idx="3624">
                  <c:v>36.196117170000001</c:v>
                </c:pt>
                <c:pt idx="3625">
                  <c:v>36.183415789999998</c:v>
                </c:pt>
                <c:pt idx="3626">
                  <c:v>36.170716460000001</c:v>
                </c:pt>
                <c:pt idx="3627">
                  <c:v>36.158019160000002</c:v>
                </c:pt>
                <c:pt idx="3628">
                  <c:v>36.145323900000001</c:v>
                </c:pt>
                <c:pt idx="3629">
                  <c:v>36.132630669999998</c:v>
                </c:pt>
                <c:pt idx="3630">
                  <c:v>36.11993949</c:v>
                </c:pt>
                <c:pt idx="3631">
                  <c:v>36.10725034</c:v>
                </c:pt>
                <c:pt idx="3632">
                  <c:v>36.094563229999999</c:v>
                </c:pt>
                <c:pt idx="3633">
                  <c:v>36.081878140000001</c:v>
                </c:pt>
                <c:pt idx="3634">
                  <c:v>36.069195100000002</c:v>
                </c:pt>
                <c:pt idx="3635">
                  <c:v>36.056514079999999</c:v>
                </c:pt>
                <c:pt idx="3636">
                  <c:v>36.043835090000002</c:v>
                </c:pt>
                <c:pt idx="3637">
                  <c:v>36.031158130000001</c:v>
                </c:pt>
                <c:pt idx="3638">
                  <c:v>36.018483209999999</c:v>
                </c:pt>
                <c:pt idx="3639">
                  <c:v>36.0058103</c:v>
                </c:pt>
                <c:pt idx="3640">
                  <c:v>35.993139429999999</c:v>
                </c:pt>
                <c:pt idx="3641">
                  <c:v>35.980470580000002</c:v>
                </c:pt>
                <c:pt idx="3642">
                  <c:v>35.967803750000002</c:v>
                </c:pt>
                <c:pt idx="3643">
                  <c:v>35.955138949999998</c:v>
                </c:pt>
                <c:pt idx="3644">
                  <c:v>35.942476169999999</c:v>
                </c:pt>
                <c:pt idx="3645">
                  <c:v>35.929815410000003</c:v>
                </c:pt>
                <c:pt idx="3646">
                  <c:v>35.917156669999997</c:v>
                </c:pt>
                <c:pt idx="3647">
                  <c:v>35.904499950000002</c:v>
                </c:pt>
                <c:pt idx="3648">
                  <c:v>35.891845250000003</c:v>
                </c:pt>
                <c:pt idx="3649">
                  <c:v>35.87919256</c:v>
                </c:pt>
                <c:pt idx="3650">
                  <c:v>35.866541890000001</c:v>
                </c:pt>
                <c:pt idx="3651">
                  <c:v>35.853893239999998</c:v>
                </c:pt>
                <c:pt idx="3652">
                  <c:v>35.841246589999997</c:v>
                </c:pt>
                <c:pt idx="3653">
                  <c:v>35.828601970000001</c:v>
                </c:pt>
                <c:pt idx="3654">
                  <c:v>35.81595935</c:v>
                </c:pt>
                <c:pt idx="3655">
                  <c:v>35.803318740000002</c:v>
                </c:pt>
                <c:pt idx="3656">
                  <c:v>35.790680139999999</c:v>
                </c:pt>
                <c:pt idx="3657">
                  <c:v>35.77804356</c:v>
                </c:pt>
                <c:pt idx="3658">
                  <c:v>35.765408970000003</c:v>
                </c:pt>
                <c:pt idx="3659">
                  <c:v>35.752776400000002</c:v>
                </c:pt>
                <c:pt idx="3660">
                  <c:v>35.740145830000003</c:v>
                </c:pt>
                <c:pt idx="3661">
                  <c:v>35.72751727</c:v>
                </c:pt>
                <c:pt idx="3662">
                  <c:v>35.714890699999998</c:v>
                </c:pt>
                <c:pt idx="3663">
                  <c:v>35.702266139999999</c:v>
                </c:pt>
                <c:pt idx="3664">
                  <c:v>35.689643590000003</c:v>
                </c:pt>
                <c:pt idx="3665">
                  <c:v>35.677023030000001</c:v>
                </c:pt>
                <c:pt idx="3666">
                  <c:v>35.664404470000001</c:v>
                </c:pt>
                <c:pt idx="3667">
                  <c:v>35.651787910000003</c:v>
                </c:pt>
                <c:pt idx="3668">
                  <c:v>35.63917335</c:v>
                </c:pt>
                <c:pt idx="3669">
                  <c:v>35.626560779999998</c:v>
                </c:pt>
                <c:pt idx="3670">
                  <c:v>35.613950209999999</c:v>
                </c:pt>
                <c:pt idx="3671">
                  <c:v>35.60134163</c:v>
                </c:pt>
                <c:pt idx="3672">
                  <c:v>35.588735040000003</c:v>
                </c:pt>
                <c:pt idx="3673">
                  <c:v>35.576130450000001</c:v>
                </c:pt>
                <c:pt idx="3674">
                  <c:v>35.56352785</c:v>
                </c:pt>
                <c:pt idx="3675">
                  <c:v>35.550927229999999</c:v>
                </c:pt>
                <c:pt idx="3676">
                  <c:v>35.538328610000001</c:v>
                </c:pt>
                <c:pt idx="3677">
                  <c:v>35.525731970000002</c:v>
                </c:pt>
                <c:pt idx="3678">
                  <c:v>35.513137319999998</c:v>
                </c:pt>
                <c:pt idx="3679">
                  <c:v>35.500544660000003</c:v>
                </c:pt>
                <c:pt idx="3680">
                  <c:v>35.48795398</c:v>
                </c:pt>
                <c:pt idx="3681">
                  <c:v>35.475365289999999</c:v>
                </c:pt>
                <c:pt idx="3682">
                  <c:v>35.462778569999998</c:v>
                </c:pt>
                <c:pt idx="3683">
                  <c:v>35.450193839999997</c:v>
                </c:pt>
                <c:pt idx="3684">
                  <c:v>35.437611089999997</c:v>
                </c:pt>
                <c:pt idx="3685">
                  <c:v>35.425030319999998</c:v>
                </c:pt>
                <c:pt idx="3686">
                  <c:v>35.412451529999998</c:v>
                </c:pt>
                <c:pt idx="3687">
                  <c:v>35.39987472</c:v>
                </c:pt>
                <c:pt idx="3688">
                  <c:v>35.38729988</c:v>
                </c:pt>
                <c:pt idx="3689">
                  <c:v>35.374727020000002</c:v>
                </c:pt>
                <c:pt idx="3690">
                  <c:v>35.362156130000002</c:v>
                </c:pt>
                <c:pt idx="3691">
                  <c:v>35.349587210000003</c:v>
                </c:pt>
                <c:pt idx="3692">
                  <c:v>35.337020269999996</c:v>
                </c:pt>
                <c:pt idx="3693">
                  <c:v>35.324455299999997</c:v>
                </c:pt>
                <c:pt idx="3694">
                  <c:v>35.311892299999997</c:v>
                </c:pt>
                <c:pt idx="3695">
                  <c:v>35.299331270000003</c:v>
                </c:pt>
                <c:pt idx="3696">
                  <c:v>35.286772210000002</c:v>
                </c:pt>
                <c:pt idx="3697">
                  <c:v>35.27421511</c:v>
                </c:pt>
                <c:pt idx="3698">
                  <c:v>35.261659979999997</c:v>
                </c:pt>
                <c:pt idx="3699">
                  <c:v>35.249106820000002</c:v>
                </c:pt>
                <c:pt idx="3700">
                  <c:v>35.236555619999997</c:v>
                </c:pt>
                <c:pt idx="3701">
                  <c:v>35.224006379999999</c:v>
                </c:pt>
                <c:pt idx="3702">
                  <c:v>35.21145911</c:v>
                </c:pt>
                <c:pt idx="3703">
                  <c:v>35.198913789999999</c:v>
                </c:pt>
                <c:pt idx="3704">
                  <c:v>35.186370439999997</c:v>
                </c:pt>
                <c:pt idx="3705">
                  <c:v>35.173829050000002</c:v>
                </c:pt>
                <c:pt idx="3706">
                  <c:v>35.161289609999997</c:v>
                </c:pt>
                <c:pt idx="3707">
                  <c:v>35.148752129999998</c:v>
                </c:pt>
                <c:pt idx="3708">
                  <c:v>35.136216609999998</c:v>
                </c:pt>
                <c:pt idx="3709">
                  <c:v>35.123683049999997</c:v>
                </c:pt>
                <c:pt idx="3710">
                  <c:v>35.11115143</c:v>
                </c:pt>
                <c:pt idx="3711">
                  <c:v>35.098621770000001</c:v>
                </c:pt>
                <c:pt idx="3712">
                  <c:v>35.086094060000001</c:v>
                </c:pt>
                <c:pt idx="3713">
                  <c:v>35.073568309999999</c:v>
                </c:pt>
                <c:pt idx="3714">
                  <c:v>35.061044500000001</c:v>
                </c:pt>
                <c:pt idx="3715">
                  <c:v>35.048522640000002</c:v>
                </c:pt>
                <c:pt idx="3716">
                  <c:v>35.03600273</c:v>
                </c:pt>
                <c:pt idx="3717">
                  <c:v>35.023484770000003</c:v>
                </c:pt>
                <c:pt idx="3718">
                  <c:v>35.010968750000004</c:v>
                </c:pt>
                <c:pt idx="3719">
                  <c:v>34.998454680000002</c:v>
                </c:pt>
                <c:pt idx="3720">
                  <c:v>34.985942559999998</c:v>
                </c:pt>
                <c:pt idx="3721">
                  <c:v>34.973432369999998</c:v>
                </c:pt>
                <c:pt idx="3722">
                  <c:v>34.960924130000002</c:v>
                </c:pt>
                <c:pt idx="3723">
                  <c:v>34.948417829999997</c:v>
                </c:pt>
                <c:pt idx="3724">
                  <c:v>34.935913460000002</c:v>
                </c:pt>
                <c:pt idx="3725">
                  <c:v>34.923411039999998</c:v>
                </c:pt>
                <c:pt idx="3726">
                  <c:v>34.910910559999998</c:v>
                </c:pt>
                <c:pt idx="3727">
                  <c:v>34.898412010000001</c:v>
                </c:pt>
                <c:pt idx="3728">
                  <c:v>34.885915400000002</c:v>
                </c:pt>
                <c:pt idx="3729">
                  <c:v>34.873420719999999</c:v>
                </c:pt>
                <c:pt idx="3730">
                  <c:v>34.86092798</c:v>
                </c:pt>
                <c:pt idx="3731">
                  <c:v>34.848437169999997</c:v>
                </c:pt>
                <c:pt idx="3732">
                  <c:v>34.835948289999997</c:v>
                </c:pt>
                <c:pt idx="3733">
                  <c:v>34.823461340000001</c:v>
                </c:pt>
                <c:pt idx="3734">
                  <c:v>34.810976320000002</c:v>
                </c:pt>
                <c:pt idx="3735">
                  <c:v>34.798493229999998</c:v>
                </c:pt>
                <c:pt idx="3736">
                  <c:v>34.786012069999998</c:v>
                </c:pt>
                <c:pt idx="3737">
                  <c:v>34.773532840000001</c:v>
                </c:pt>
                <c:pt idx="3738">
                  <c:v>34.76105553</c:v>
                </c:pt>
                <c:pt idx="3739">
                  <c:v>34.748580150000002</c:v>
                </c:pt>
                <c:pt idx="3740">
                  <c:v>34.73610669</c:v>
                </c:pt>
                <c:pt idx="3741">
                  <c:v>34.72363515</c:v>
                </c:pt>
                <c:pt idx="3742">
                  <c:v>34.711165540000003</c:v>
                </c:pt>
                <c:pt idx="3743">
                  <c:v>34.698697850000002</c:v>
                </c:pt>
                <c:pt idx="3744">
                  <c:v>34.686232070000003</c:v>
                </c:pt>
                <c:pt idx="3745">
                  <c:v>34.673768219999999</c:v>
                </c:pt>
                <c:pt idx="3746">
                  <c:v>34.661306279999998</c:v>
                </c:pt>
                <c:pt idx="3747">
                  <c:v>34.648846259999999</c:v>
                </c:pt>
                <c:pt idx="3748">
                  <c:v>34.636388160000003</c:v>
                </c:pt>
                <c:pt idx="3749">
                  <c:v>34.623931970000001</c:v>
                </c:pt>
                <c:pt idx="3750">
                  <c:v>34.611477700000002</c:v>
                </c:pt>
                <c:pt idx="3751">
                  <c:v>34.599025330000003</c:v>
                </c:pt>
                <c:pt idx="3752">
                  <c:v>34.586574890000001</c:v>
                </c:pt>
                <c:pt idx="3753">
                  <c:v>34.57412635</c:v>
                </c:pt>
                <c:pt idx="3754">
                  <c:v>34.561679720000001</c:v>
                </c:pt>
                <c:pt idx="3755">
                  <c:v>34.549235000000003</c:v>
                </c:pt>
                <c:pt idx="3756">
                  <c:v>34.53679219</c:v>
                </c:pt>
                <c:pt idx="3757">
                  <c:v>34.524351279999998</c:v>
                </c:pt>
                <c:pt idx="3758">
                  <c:v>34.511912279999997</c:v>
                </c:pt>
                <c:pt idx="3759">
                  <c:v>34.499475189999998</c:v>
                </c:pt>
                <c:pt idx="3760">
                  <c:v>34.48704</c:v>
                </c:pt>
                <c:pt idx="3761">
                  <c:v>34.474606710000003</c:v>
                </c:pt>
                <c:pt idx="3762">
                  <c:v>34.462175330000001</c:v>
                </c:pt>
                <c:pt idx="3763">
                  <c:v>34.449745839999999</c:v>
                </c:pt>
                <c:pt idx="3764">
                  <c:v>34.437318259999998</c:v>
                </c:pt>
                <c:pt idx="3765">
                  <c:v>34.424892579999998</c:v>
                </c:pt>
                <c:pt idx="3766">
                  <c:v>34.412468789999998</c:v>
                </c:pt>
                <c:pt idx="3767">
                  <c:v>34.4000469</c:v>
                </c:pt>
                <c:pt idx="3768">
                  <c:v>34.387626910000002</c:v>
                </c:pt>
                <c:pt idx="3769">
                  <c:v>34.375208809999997</c:v>
                </c:pt>
                <c:pt idx="3770">
                  <c:v>34.36279261</c:v>
                </c:pt>
                <c:pt idx="3771">
                  <c:v>34.350378300000003</c:v>
                </c:pt>
                <c:pt idx="3772">
                  <c:v>34.337965879999999</c:v>
                </c:pt>
                <c:pt idx="3773">
                  <c:v>34.325555350000002</c:v>
                </c:pt>
                <c:pt idx="3774">
                  <c:v>34.313146719999999</c:v>
                </c:pt>
                <c:pt idx="3775">
                  <c:v>34.300739970000002</c:v>
                </c:pt>
                <c:pt idx="3776">
                  <c:v>34.288335109999998</c:v>
                </c:pt>
                <c:pt idx="3777">
                  <c:v>34.275932140000002</c:v>
                </c:pt>
                <c:pt idx="3778">
                  <c:v>34.263531049999997</c:v>
                </c:pt>
                <c:pt idx="3779">
                  <c:v>34.25113185</c:v>
                </c:pt>
                <c:pt idx="3780">
                  <c:v>34.238734540000003</c:v>
                </c:pt>
                <c:pt idx="3781">
                  <c:v>34.226339099999997</c:v>
                </c:pt>
                <c:pt idx="3782">
                  <c:v>34.213945549999998</c:v>
                </c:pt>
                <c:pt idx="3783">
                  <c:v>34.20155389</c:v>
                </c:pt>
                <c:pt idx="3784">
                  <c:v>34.189164099999999</c:v>
                </c:pt>
                <c:pt idx="3785">
                  <c:v>34.176776189999998</c:v>
                </c:pt>
                <c:pt idx="3786">
                  <c:v>34.164390160000004</c:v>
                </c:pt>
                <c:pt idx="3787">
                  <c:v>34.152006010000001</c:v>
                </c:pt>
                <c:pt idx="3788">
                  <c:v>34.139623729999997</c:v>
                </c:pt>
                <c:pt idx="3789">
                  <c:v>34.127243329999999</c:v>
                </c:pt>
                <c:pt idx="3790">
                  <c:v>34.114864799999999</c:v>
                </c:pt>
                <c:pt idx="3791">
                  <c:v>34.102488149999999</c:v>
                </c:pt>
                <c:pt idx="3792">
                  <c:v>34.090113369999997</c:v>
                </c:pt>
                <c:pt idx="3793">
                  <c:v>34.077740460000001</c:v>
                </c:pt>
                <c:pt idx="3794">
                  <c:v>34.065369429999997</c:v>
                </c:pt>
                <c:pt idx="3795">
                  <c:v>34.053000259999997</c:v>
                </c:pt>
                <c:pt idx="3796">
                  <c:v>34.040632960000003</c:v>
                </c:pt>
                <c:pt idx="3797">
                  <c:v>34.028267530000001</c:v>
                </c:pt>
                <c:pt idx="3798">
                  <c:v>34.015903969999997</c:v>
                </c:pt>
                <c:pt idx="3799">
                  <c:v>34.003542269999997</c:v>
                </c:pt>
                <c:pt idx="3800">
                  <c:v>33.991182430000002</c:v>
                </c:pt>
                <c:pt idx="3801">
                  <c:v>33.978824459999998</c:v>
                </c:pt>
                <c:pt idx="3802">
                  <c:v>33.96646836</c:v>
                </c:pt>
                <c:pt idx="3803">
                  <c:v>33.954114109999999</c:v>
                </c:pt>
                <c:pt idx="3804">
                  <c:v>33.941761730000003</c:v>
                </c:pt>
                <c:pt idx="3805">
                  <c:v>33.929411209999998</c:v>
                </c:pt>
                <c:pt idx="3806">
                  <c:v>33.917062540000003</c:v>
                </c:pt>
                <c:pt idx="3807">
                  <c:v>33.904715729999999</c:v>
                </c:pt>
                <c:pt idx="3808">
                  <c:v>33.892370790000001</c:v>
                </c:pt>
                <c:pt idx="3809">
                  <c:v>33.880027689999999</c:v>
                </c:pt>
                <c:pt idx="3810">
                  <c:v>33.867686450000001</c:v>
                </c:pt>
                <c:pt idx="3811">
                  <c:v>33.855347070000001</c:v>
                </c:pt>
                <c:pt idx="3812">
                  <c:v>33.843009539999997</c:v>
                </c:pt>
                <c:pt idx="3813">
                  <c:v>33.830673859999997</c:v>
                </c:pt>
                <c:pt idx="3814">
                  <c:v>33.818340030000002</c:v>
                </c:pt>
                <c:pt idx="3815">
                  <c:v>33.806008060000003</c:v>
                </c:pt>
                <c:pt idx="3816">
                  <c:v>33.793677930000001</c:v>
                </c:pt>
                <c:pt idx="3817">
                  <c:v>33.781349650000003</c:v>
                </c:pt>
                <c:pt idx="3818">
                  <c:v>33.769023220000001</c:v>
                </c:pt>
                <c:pt idx="3819">
                  <c:v>33.756698640000003</c:v>
                </c:pt>
                <c:pt idx="3820">
                  <c:v>33.744375900000001</c:v>
                </c:pt>
                <c:pt idx="3821">
                  <c:v>33.732055000000003</c:v>
                </c:pt>
                <c:pt idx="3822">
                  <c:v>33.71973595</c:v>
                </c:pt>
                <c:pt idx="3823">
                  <c:v>33.707418740000001</c:v>
                </c:pt>
                <c:pt idx="3824">
                  <c:v>33.695103379999999</c:v>
                </c:pt>
                <c:pt idx="3825">
                  <c:v>33.682789849999999</c:v>
                </c:pt>
                <c:pt idx="3826">
                  <c:v>33.670478170000003</c:v>
                </c:pt>
                <c:pt idx="3827">
                  <c:v>33.658168320000001</c:v>
                </c:pt>
                <c:pt idx="3828">
                  <c:v>33.645860310000003</c:v>
                </c:pt>
                <c:pt idx="3829">
                  <c:v>33.633554140000001</c:v>
                </c:pt>
                <c:pt idx="3830">
                  <c:v>33.621249800000001</c:v>
                </c:pt>
                <c:pt idx="3831">
                  <c:v>33.608947299999997</c:v>
                </c:pt>
                <c:pt idx="3832">
                  <c:v>33.596646630000002</c:v>
                </c:pt>
                <c:pt idx="3833">
                  <c:v>33.584347800000003</c:v>
                </c:pt>
                <c:pt idx="3834">
                  <c:v>33.5720508</c:v>
                </c:pt>
                <c:pt idx="3835">
                  <c:v>33.559755629999998</c:v>
                </c:pt>
                <c:pt idx="3836">
                  <c:v>33.547462289999999</c:v>
                </c:pt>
                <c:pt idx="3837">
                  <c:v>33.535170780000001</c:v>
                </c:pt>
                <c:pt idx="3838">
                  <c:v>33.522881089999998</c:v>
                </c:pt>
                <c:pt idx="3839">
                  <c:v>33.510593239999999</c:v>
                </c:pt>
                <c:pt idx="3840">
                  <c:v>33.49830721</c:v>
                </c:pt>
                <c:pt idx="3841">
                  <c:v>33.486023009999997</c:v>
                </c:pt>
                <c:pt idx="3842">
                  <c:v>33.473740630000002</c:v>
                </c:pt>
                <c:pt idx="3843">
                  <c:v>33.461460070000001</c:v>
                </c:pt>
                <c:pt idx="3844">
                  <c:v>33.449181340000003</c:v>
                </c:pt>
                <c:pt idx="3845">
                  <c:v>33.436904429999998</c:v>
                </c:pt>
                <c:pt idx="3846">
                  <c:v>33.424629340000003</c:v>
                </c:pt>
                <c:pt idx="3847">
                  <c:v>33.412356070000001</c:v>
                </c:pt>
                <c:pt idx="3848">
                  <c:v>33.400084620000001</c:v>
                </c:pt>
                <c:pt idx="3849">
                  <c:v>33.387814980000002</c:v>
                </c:pt>
                <c:pt idx="3850">
                  <c:v>33.375547169999997</c:v>
                </c:pt>
                <c:pt idx="3851">
                  <c:v>33.36328117</c:v>
                </c:pt>
                <c:pt idx="3852">
                  <c:v>33.351016979999997</c:v>
                </c:pt>
                <c:pt idx="3853">
                  <c:v>33.338754610000002</c:v>
                </c:pt>
                <c:pt idx="3854">
                  <c:v>33.326494050000001</c:v>
                </c:pt>
                <c:pt idx="3855">
                  <c:v>33.314235310000001</c:v>
                </c:pt>
                <c:pt idx="3856">
                  <c:v>33.30197837</c:v>
                </c:pt>
                <c:pt idx="3857">
                  <c:v>33.289723250000002</c:v>
                </c:pt>
                <c:pt idx="3858">
                  <c:v>33.277469930000002</c:v>
                </c:pt>
                <c:pt idx="3859">
                  <c:v>33.265218419999997</c:v>
                </c:pt>
                <c:pt idx="3860">
                  <c:v>33.252968729999999</c:v>
                </c:pt>
                <c:pt idx="3861">
                  <c:v>33.240720830000001</c:v>
                </c:pt>
                <c:pt idx="3862">
                  <c:v>33.228474749999997</c:v>
                </c:pt>
                <c:pt idx="3863">
                  <c:v>33.216230459999998</c:v>
                </c:pt>
                <c:pt idx="3864">
                  <c:v>33.203987990000002</c:v>
                </c:pt>
                <c:pt idx="3865">
                  <c:v>33.191747309999997</c:v>
                </c:pt>
                <c:pt idx="3866">
                  <c:v>33.179508439999999</c:v>
                </c:pt>
                <c:pt idx="3867">
                  <c:v>33.167271360000001</c:v>
                </c:pt>
                <c:pt idx="3868">
                  <c:v>33.155036090000003</c:v>
                </c:pt>
                <c:pt idx="3869">
                  <c:v>33.142802619999998</c:v>
                </c:pt>
                <c:pt idx="3870">
                  <c:v>33.130570939999998</c:v>
                </c:pt>
                <c:pt idx="3871">
                  <c:v>33.118341059999999</c:v>
                </c:pt>
                <c:pt idx="3872">
                  <c:v>33.106112979999999</c:v>
                </c:pt>
                <c:pt idx="3873">
                  <c:v>33.093886689999998</c:v>
                </c:pt>
                <c:pt idx="3874">
                  <c:v>33.081662199999997</c:v>
                </c:pt>
                <c:pt idx="3875">
                  <c:v>33.069439500000001</c:v>
                </c:pt>
                <c:pt idx="3876">
                  <c:v>33.057218589999998</c:v>
                </c:pt>
                <c:pt idx="3877">
                  <c:v>33.044999480000001</c:v>
                </c:pt>
                <c:pt idx="3878">
                  <c:v>33.032782150000003</c:v>
                </c:pt>
                <c:pt idx="3879">
                  <c:v>33.020566619999997</c:v>
                </c:pt>
                <c:pt idx="3880">
                  <c:v>33.008352870000003</c:v>
                </c:pt>
                <c:pt idx="3881">
                  <c:v>32.996140910000001</c:v>
                </c:pt>
                <c:pt idx="3882">
                  <c:v>32.983930739999998</c:v>
                </c:pt>
                <c:pt idx="3883">
                  <c:v>32.971722360000001</c:v>
                </c:pt>
                <c:pt idx="3884">
                  <c:v>32.959515760000002</c:v>
                </c:pt>
                <c:pt idx="3885">
                  <c:v>32.947310940000001</c:v>
                </c:pt>
                <c:pt idx="3886">
                  <c:v>32.935107909999999</c:v>
                </c:pt>
                <c:pt idx="3887">
                  <c:v>32.922906660000002</c:v>
                </c:pt>
                <c:pt idx="3888">
                  <c:v>32.910707189999997</c:v>
                </c:pt>
                <c:pt idx="3889">
                  <c:v>32.898509500000003</c:v>
                </c:pt>
                <c:pt idx="3890">
                  <c:v>32.88631359</c:v>
                </c:pt>
                <c:pt idx="3891">
                  <c:v>32.874119460000003</c:v>
                </c:pt>
                <c:pt idx="3892">
                  <c:v>32.861927100000003</c:v>
                </c:pt>
                <c:pt idx="3893">
                  <c:v>32.84973652</c:v>
                </c:pt>
                <c:pt idx="3894">
                  <c:v>32.837547720000003</c:v>
                </c:pt>
                <c:pt idx="3895">
                  <c:v>32.825360699999997</c:v>
                </c:pt>
                <c:pt idx="3896">
                  <c:v>32.813175440000002</c:v>
                </c:pt>
                <c:pt idx="3897">
                  <c:v>32.800991959999998</c:v>
                </c:pt>
                <c:pt idx="3898">
                  <c:v>32.788810259999998</c:v>
                </c:pt>
                <c:pt idx="3899">
                  <c:v>32.776630320000002</c:v>
                </c:pt>
                <c:pt idx="3900">
                  <c:v>32.764452149999997</c:v>
                </c:pt>
                <c:pt idx="3901">
                  <c:v>32.752275750000003</c:v>
                </c:pt>
                <c:pt idx="3902">
                  <c:v>32.740101129999999</c:v>
                </c:pt>
                <c:pt idx="3903">
                  <c:v>32.727928259999999</c:v>
                </c:pt>
                <c:pt idx="3904">
                  <c:v>32.715757170000003</c:v>
                </c:pt>
                <c:pt idx="3905">
                  <c:v>32.703587839999997</c:v>
                </c:pt>
                <c:pt idx="3906">
                  <c:v>32.691420270000002</c:v>
                </c:pt>
                <c:pt idx="3907">
                  <c:v>32.679254469999997</c:v>
                </c:pt>
                <c:pt idx="3908">
                  <c:v>32.667090430000002</c:v>
                </c:pt>
                <c:pt idx="3909">
                  <c:v>32.654928159999997</c:v>
                </c:pt>
                <c:pt idx="3910">
                  <c:v>32.642767640000002</c:v>
                </c:pt>
                <c:pt idx="3911">
                  <c:v>32.630608879999997</c:v>
                </c:pt>
                <c:pt idx="3912">
                  <c:v>32.618451890000003</c:v>
                </c:pt>
                <c:pt idx="3913">
                  <c:v>32.606296649999997</c:v>
                </c:pt>
                <c:pt idx="3914">
                  <c:v>32.594143170000002</c:v>
                </c:pt>
                <c:pt idx="3915">
                  <c:v>32.581991440000003</c:v>
                </c:pt>
                <c:pt idx="3916">
                  <c:v>32.56984147</c:v>
                </c:pt>
                <c:pt idx="3917">
                  <c:v>32.557693260000001</c:v>
                </c:pt>
                <c:pt idx="3918">
                  <c:v>32.545546799999997</c:v>
                </c:pt>
                <c:pt idx="3919">
                  <c:v>32.533402090000003</c:v>
                </c:pt>
                <c:pt idx="3920">
                  <c:v>32.521259129999997</c:v>
                </c:pt>
                <c:pt idx="3921">
                  <c:v>32.509117930000002</c:v>
                </c:pt>
                <c:pt idx="3922">
                  <c:v>32.496978470000002</c:v>
                </c:pt>
                <c:pt idx="3923">
                  <c:v>32.484840759999997</c:v>
                </c:pt>
                <c:pt idx="3924">
                  <c:v>32.472704800000002</c:v>
                </c:pt>
                <c:pt idx="3925">
                  <c:v>32.460570590000003</c:v>
                </c:pt>
                <c:pt idx="3926">
                  <c:v>32.44843813</c:v>
                </c:pt>
                <c:pt idx="3927">
                  <c:v>32.436307399999997</c:v>
                </c:pt>
                <c:pt idx="3928">
                  <c:v>32.424178429999998</c:v>
                </c:pt>
                <c:pt idx="3929">
                  <c:v>32.412051200000001</c:v>
                </c:pt>
                <c:pt idx="3930">
                  <c:v>32.399925709999998</c:v>
                </c:pt>
                <c:pt idx="3931">
                  <c:v>32.387801959999997</c:v>
                </c:pt>
                <c:pt idx="3932">
                  <c:v>32.375679949999999</c:v>
                </c:pt>
                <c:pt idx="3933">
                  <c:v>32.363559680000002</c:v>
                </c:pt>
                <c:pt idx="3934">
                  <c:v>32.35144116</c:v>
                </c:pt>
                <c:pt idx="3935">
                  <c:v>32.339324359999999</c:v>
                </c:pt>
                <c:pt idx="3936">
                  <c:v>32.327209310000001</c:v>
                </c:pt>
                <c:pt idx="3937">
                  <c:v>32.315095990000003</c:v>
                </c:pt>
                <c:pt idx="3938">
                  <c:v>32.302984410000001</c:v>
                </c:pt>
                <c:pt idx="3939">
                  <c:v>32.29087457</c:v>
                </c:pt>
                <c:pt idx="3940">
                  <c:v>32.278766449999999</c:v>
                </c:pt>
                <c:pt idx="3941">
                  <c:v>32.26666007</c:v>
                </c:pt>
                <c:pt idx="3942">
                  <c:v>32.254555420000003</c:v>
                </c:pt>
                <c:pt idx="3943">
                  <c:v>32.242452499999999</c:v>
                </c:pt>
                <c:pt idx="3944">
                  <c:v>32.230351310000003</c:v>
                </c:pt>
                <c:pt idx="3945">
                  <c:v>32.218251850000001</c:v>
                </c:pt>
                <c:pt idx="3946">
                  <c:v>32.206154120000001</c:v>
                </c:pt>
                <c:pt idx="3947">
                  <c:v>32.194058120000001</c:v>
                </c:pt>
                <c:pt idx="3948">
                  <c:v>32.181963840000002</c:v>
                </c:pt>
                <c:pt idx="3949">
                  <c:v>32.169871290000003</c:v>
                </c:pt>
                <c:pt idx="3950">
                  <c:v>32.157780459999998</c:v>
                </c:pt>
                <c:pt idx="3951">
                  <c:v>32.14569135</c:v>
                </c:pt>
                <c:pt idx="3952">
                  <c:v>32.133603970000003</c:v>
                </c:pt>
                <c:pt idx="3953">
                  <c:v>32.121518309999999</c:v>
                </c:pt>
                <c:pt idx="3954">
                  <c:v>32.109434370000002</c:v>
                </c:pt>
                <c:pt idx="3955">
                  <c:v>32.097352149999999</c:v>
                </c:pt>
                <c:pt idx="3956">
                  <c:v>32.085271650000003</c:v>
                </c:pt>
                <c:pt idx="3957">
                  <c:v>32.07319287</c:v>
                </c:pt>
                <c:pt idx="3958">
                  <c:v>32.061115800000003</c:v>
                </c:pt>
                <c:pt idx="3959">
                  <c:v>32.04904045</c:v>
                </c:pt>
                <c:pt idx="3960">
                  <c:v>32.036966820000004</c:v>
                </c:pt>
                <c:pt idx="3961">
                  <c:v>32.0248949</c:v>
                </c:pt>
                <c:pt idx="3962">
                  <c:v>32.012824700000003</c:v>
                </c:pt>
                <c:pt idx="3963">
                  <c:v>32.000756199999998</c:v>
                </c:pt>
                <c:pt idx="3964">
                  <c:v>31.98868942</c:v>
                </c:pt>
                <c:pt idx="3965">
                  <c:v>31.976624350000002</c:v>
                </c:pt>
                <c:pt idx="3966">
                  <c:v>31.964560989999999</c:v>
                </c:pt>
                <c:pt idx="3967">
                  <c:v>31.952499339999999</c:v>
                </c:pt>
                <c:pt idx="3968">
                  <c:v>31.940439399999999</c:v>
                </c:pt>
                <c:pt idx="3969">
                  <c:v>31.928381170000002</c:v>
                </c:pt>
                <c:pt idx="3970">
                  <c:v>31.916324639999999</c:v>
                </c:pt>
                <c:pt idx="3971">
                  <c:v>31.904269809999999</c:v>
                </c:pt>
                <c:pt idx="3972">
                  <c:v>31.892216699999999</c:v>
                </c:pt>
                <c:pt idx="3973">
                  <c:v>31.88016528</c:v>
                </c:pt>
                <c:pt idx="3974">
                  <c:v>31.868115570000001</c:v>
                </c:pt>
                <c:pt idx="3975">
                  <c:v>31.85606756</c:v>
                </c:pt>
                <c:pt idx="3976">
                  <c:v>31.844021250000001</c:v>
                </c:pt>
                <c:pt idx="3977">
                  <c:v>31.831976650000001</c:v>
                </c:pt>
                <c:pt idx="3978">
                  <c:v>31.81993374</c:v>
                </c:pt>
                <c:pt idx="3979">
                  <c:v>31.80789253</c:v>
                </c:pt>
                <c:pt idx="3980">
                  <c:v>31.795853009999998</c:v>
                </c:pt>
                <c:pt idx="3981">
                  <c:v>31.783815199999999</c:v>
                </c:pt>
                <c:pt idx="3982">
                  <c:v>31.771779080000002</c:v>
                </c:pt>
                <c:pt idx="3983">
                  <c:v>31.759744649999998</c:v>
                </c:pt>
                <c:pt idx="3984">
                  <c:v>31.74771192</c:v>
                </c:pt>
                <c:pt idx="3985">
                  <c:v>31.73568088</c:v>
                </c:pt>
                <c:pt idx="3986">
                  <c:v>31.723651530000001</c:v>
                </c:pt>
                <c:pt idx="3987">
                  <c:v>31.711623880000001</c:v>
                </c:pt>
                <c:pt idx="3988">
                  <c:v>31.699597919999999</c:v>
                </c:pt>
                <c:pt idx="3989">
                  <c:v>31.68757364</c:v>
                </c:pt>
                <c:pt idx="3990">
                  <c:v>31.675551049999999</c:v>
                </c:pt>
                <c:pt idx="3991">
                  <c:v>31.663530160000001</c:v>
                </c:pt>
                <c:pt idx="3992">
                  <c:v>31.651510940000001</c:v>
                </c:pt>
                <c:pt idx="3993">
                  <c:v>31.639493420000001</c:v>
                </c:pt>
                <c:pt idx="3994">
                  <c:v>31.627477580000001</c:v>
                </c:pt>
                <c:pt idx="3995">
                  <c:v>31.615463420000001</c:v>
                </c:pt>
                <c:pt idx="3996">
                  <c:v>31.603450949999999</c:v>
                </c:pt>
                <c:pt idx="3997">
                  <c:v>31.591440160000001</c:v>
                </c:pt>
                <c:pt idx="3998">
                  <c:v>31.57943105</c:v>
                </c:pt>
                <c:pt idx="3999">
                  <c:v>31.56742362</c:v>
                </c:pt>
                <c:pt idx="4000">
                  <c:v>31.555417869999999</c:v>
                </c:pt>
                <c:pt idx="4001">
                  <c:v>31.5434138</c:v>
                </c:pt>
                <c:pt idx="4002">
                  <c:v>31.53141141</c:v>
                </c:pt>
                <c:pt idx="4003">
                  <c:v>31.519410700000002</c:v>
                </c:pt>
                <c:pt idx="4004">
                  <c:v>31.507411659999999</c:v>
                </c:pt>
                <c:pt idx="4005">
                  <c:v>31.495414289999999</c:v>
                </c:pt>
                <c:pt idx="4006">
                  <c:v>31.483418610000001</c:v>
                </c:pt>
                <c:pt idx="4007">
                  <c:v>31.471424590000002</c:v>
                </c:pt>
                <c:pt idx="4008">
                  <c:v>31.459432249999999</c:v>
                </c:pt>
                <c:pt idx="4009">
                  <c:v>31.44744158</c:v>
                </c:pt>
                <c:pt idx="4010">
                  <c:v>31.43545258</c:v>
                </c:pt>
                <c:pt idx="4011">
                  <c:v>31.42346525</c:v>
                </c:pt>
                <c:pt idx="4012">
                  <c:v>31.411479589999999</c:v>
                </c:pt>
                <c:pt idx="4013">
                  <c:v>31.399495600000002</c:v>
                </c:pt>
                <c:pt idx="4014">
                  <c:v>31.38751328</c:v>
                </c:pt>
                <c:pt idx="4015">
                  <c:v>31.375532620000001</c:v>
                </c:pt>
                <c:pt idx="4016">
                  <c:v>31.363553629999998</c:v>
                </c:pt>
                <c:pt idx="4017">
                  <c:v>31.351576300000001</c:v>
                </c:pt>
                <c:pt idx="4018">
                  <c:v>31.33960064</c:v>
                </c:pt>
                <c:pt idx="4019">
                  <c:v>31.327626639999998</c:v>
                </c:pt>
                <c:pt idx="4020">
                  <c:v>31.315654299999998</c:v>
                </c:pt>
                <c:pt idx="4021">
                  <c:v>31.303683629999998</c:v>
                </c:pt>
                <c:pt idx="4022">
                  <c:v>31.29171461</c:v>
                </c:pt>
                <c:pt idx="4023">
                  <c:v>31.27974725</c:v>
                </c:pt>
                <c:pt idx="4024">
                  <c:v>31.26778156</c:v>
                </c:pt>
                <c:pt idx="4025">
                  <c:v>31.255817520000001</c:v>
                </c:pt>
                <c:pt idx="4026">
                  <c:v>31.243855140000001</c:v>
                </c:pt>
                <c:pt idx="4027">
                  <c:v>31.231894409999999</c:v>
                </c:pt>
                <c:pt idx="4028">
                  <c:v>31.219935339999999</c:v>
                </c:pt>
                <c:pt idx="4029">
                  <c:v>31.207977920000001</c:v>
                </c:pt>
                <c:pt idx="4030">
                  <c:v>31.196022159999998</c:v>
                </c:pt>
                <c:pt idx="4031">
                  <c:v>31.18406805</c:v>
                </c:pt>
                <c:pt idx="4032">
                  <c:v>31.172115590000001</c:v>
                </c:pt>
                <c:pt idx="4033">
                  <c:v>31.160164779999999</c:v>
                </c:pt>
                <c:pt idx="4034">
                  <c:v>31.148215619999998</c:v>
                </c:pt>
                <c:pt idx="4035">
                  <c:v>31.13626811</c:v>
                </c:pt>
                <c:pt idx="4036">
                  <c:v>31.124322249999999</c:v>
                </c:pt>
                <c:pt idx="4037">
                  <c:v>31.112378039999999</c:v>
                </c:pt>
                <c:pt idx="4038">
                  <c:v>31.100435470000001</c:v>
                </c:pt>
                <c:pt idx="4039">
                  <c:v>31.08849455</c:v>
                </c:pt>
                <c:pt idx="4040">
                  <c:v>31.076555280000001</c:v>
                </c:pt>
                <c:pt idx="4041">
                  <c:v>31.064617649999999</c:v>
                </c:pt>
                <c:pt idx="4042">
                  <c:v>31.052681660000001</c:v>
                </c:pt>
                <c:pt idx="4043">
                  <c:v>31.04074731</c:v>
                </c:pt>
                <c:pt idx="4044">
                  <c:v>31.0288146</c:v>
                </c:pt>
                <c:pt idx="4045">
                  <c:v>31.016883539999998</c:v>
                </c:pt>
                <c:pt idx="4046">
                  <c:v>31.00495411</c:v>
                </c:pt>
                <c:pt idx="4047">
                  <c:v>30.993026329999999</c:v>
                </c:pt>
                <c:pt idx="4048">
                  <c:v>30.981100179999999</c:v>
                </c:pt>
                <c:pt idx="4049">
                  <c:v>30.969175669999998</c:v>
                </c:pt>
                <c:pt idx="4050">
                  <c:v>30.957252789999998</c:v>
                </c:pt>
                <c:pt idx="4051">
                  <c:v>30.945331549999999</c:v>
                </c:pt>
                <c:pt idx="4052">
                  <c:v>30.93341195</c:v>
                </c:pt>
                <c:pt idx="4053">
                  <c:v>30.92149397</c:v>
                </c:pt>
                <c:pt idx="4054">
                  <c:v>30.909577630000001</c:v>
                </c:pt>
                <c:pt idx="4055">
                  <c:v>30.897662929999999</c:v>
                </c:pt>
                <c:pt idx="4056">
                  <c:v>30.88574985</c:v>
                </c:pt>
                <c:pt idx="4057">
                  <c:v>30.8738384</c:v>
                </c:pt>
                <c:pt idx="4058">
                  <c:v>30.861928580000001</c:v>
                </c:pt>
                <c:pt idx="4059">
                  <c:v>30.850020399999998</c:v>
                </c:pt>
                <c:pt idx="4060">
                  <c:v>30.838113830000001</c:v>
                </c:pt>
                <c:pt idx="4061">
                  <c:v>30.826208900000001</c:v>
                </c:pt>
                <c:pt idx="4062">
                  <c:v>30.81430559</c:v>
                </c:pt>
                <c:pt idx="4063">
                  <c:v>30.802403909999999</c:v>
                </c:pt>
                <c:pt idx="4064">
                  <c:v>30.79050385</c:v>
                </c:pt>
                <c:pt idx="4065">
                  <c:v>30.778605410000001</c:v>
                </c:pt>
                <c:pt idx="4066">
                  <c:v>30.766708600000001</c:v>
                </c:pt>
                <c:pt idx="4067">
                  <c:v>30.7548134</c:v>
                </c:pt>
                <c:pt idx="4068">
                  <c:v>30.742919830000002</c:v>
                </c:pt>
                <c:pt idx="4069">
                  <c:v>30.731027879999999</c:v>
                </c:pt>
                <c:pt idx="4070">
                  <c:v>30.719137549999999</c:v>
                </c:pt>
                <c:pt idx="4071">
                  <c:v>30.707248830000001</c:v>
                </c:pt>
                <c:pt idx="4072">
                  <c:v>30.695361729999998</c:v>
                </c:pt>
                <c:pt idx="4073">
                  <c:v>30.683476249999998</c:v>
                </c:pt>
                <c:pt idx="4074">
                  <c:v>30.671592390000001</c:v>
                </c:pt>
                <c:pt idx="4075">
                  <c:v>30.659710130000001</c:v>
                </c:pt>
                <c:pt idx="4076">
                  <c:v>30.6478295</c:v>
                </c:pt>
                <c:pt idx="4077">
                  <c:v>30.635950470000001</c:v>
                </c:pt>
                <c:pt idx="4078">
                  <c:v>30.624073060000001</c:v>
                </c:pt>
                <c:pt idx="4079">
                  <c:v>30.612197259999999</c:v>
                </c:pt>
                <c:pt idx="4080">
                  <c:v>30.600323070000002</c:v>
                </c:pt>
                <c:pt idx="4081">
                  <c:v>30.58845049</c:v>
                </c:pt>
                <c:pt idx="4082">
                  <c:v>30.576579519999999</c:v>
                </c:pt>
                <c:pt idx="4083">
                  <c:v>30.56471015</c:v>
                </c:pt>
                <c:pt idx="4084">
                  <c:v>30.552842399999999</c:v>
                </c:pt>
                <c:pt idx="4085">
                  <c:v>30.540976239999999</c:v>
                </c:pt>
                <c:pt idx="4086">
                  <c:v>30.529111700000001</c:v>
                </c:pt>
                <c:pt idx="4087">
                  <c:v>30.517248760000001</c:v>
                </c:pt>
                <c:pt idx="4088">
                  <c:v>30.505387420000002</c:v>
                </c:pt>
                <c:pt idx="4089">
                  <c:v>30.493527690000001</c:v>
                </c:pt>
                <c:pt idx="4090">
                  <c:v>30.481669549999999</c:v>
                </c:pt>
                <c:pt idx="4091">
                  <c:v>30.46981302</c:v>
                </c:pt>
                <c:pt idx="4092">
                  <c:v>30.457958090000002</c:v>
                </c:pt>
                <c:pt idx="4093">
                  <c:v>30.446104760000001</c:v>
                </c:pt>
                <c:pt idx="4094">
                  <c:v>30.43425302</c:v>
                </c:pt>
                <c:pt idx="4095">
                  <c:v>30.422402890000001</c:v>
                </c:pt>
                <c:pt idx="4096">
                  <c:v>30.410554350000002</c:v>
                </c:pt>
                <c:pt idx="4097">
                  <c:v>30.39870741</c:v>
                </c:pt>
                <c:pt idx="4098">
                  <c:v>30.386862059999999</c:v>
                </c:pt>
                <c:pt idx="4099">
                  <c:v>30.375018300000001</c:v>
                </c:pt>
                <c:pt idx="4100">
                  <c:v>30.36317614</c:v>
                </c:pt>
                <c:pt idx="4101">
                  <c:v>30.351335580000001</c:v>
                </c:pt>
                <c:pt idx="4102">
                  <c:v>30.3394966</c:v>
                </c:pt>
                <c:pt idx="4103">
                  <c:v>30.327659220000001</c:v>
                </c:pt>
                <c:pt idx="4104">
                  <c:v>30.315823420000001</c:v>
                </c:pt>
                <c:pt idx="4105">
                  <c:v>30.303989219999998</c:v>
                </c:pt>
                <c:pt idx="4106">
                  <c:v>30.292156599999998</c:v>
                </c:pt>
                <c:pt idx="4107">
                  <c:v>30.280325569999999</c:v>
                </c:pt>
                <c:pt idx="4108">
                  <c:v>30.268496129999999</c:v>
                </c:pt>
                <c:pt idx="4109">
                  <c:v>30.256668269999999</c:v>
                </c:pt>
                <c:pt idx="4110">
                  <c:v>30.244841999999998</c:v>
                </c:pt>
                <c:pt idx="4111">
                  <c:v>30.233017310000001</c:v>
                </c:pt>
                <c:pt idx="4112">
                  <c:v>30.22119421</c:v>
                </c:pt>
                <c:pt idx="4113">
                  <c:v>30.209372689999999</c:v>
                </c:pt>
                <c:pt idx="4114">
                  <c:v>30.19755275</c:v>
                </c:pt>
                <c:pt idx="4115">
                  <c:v>30.18573439</c:v>
                </c:pt>
                <c:pt idx="4116">
                  <c:v>30.17391761</c:v>
                </c:pt>
                <c:pt idx="4117">
                  <c:v>30.162102409999999</c:v>
                </c:pt>
                <c:pt idx="4118">
                  <c:v>30.150288790000001</c:v>
                </c:pt>
                <c:pt idx="4119">
                  <c:v>30.138476749999999</c:v>
                </c:pt>
                <c:pt idx="4120">
                  <c:v>30.126666279999998</c:v>
                </c:pt>
                <c:pt idx="4121">
                  <c:v>30.114857390000001</c:v>
                </c:pt>
                <c:pt idx="4122">
                  <c:v>30.103050069999998</c:v>
                </c:pt>
                <c:pt idx="4123">
                  <c:v>30.091244329999999</c:v>
                </c:pt>
                <c:pt idx="4124">
                  <c:v>30.079440160000001</c:v>
                </c:pt>
                <c:pt idx="4125">
                  <c:v>30.067637569999999</c:v>
                </c:pt>
                <c:pt idx="4126">
                  <c:v>30.055836540000001</c:v>
                </c:pt>
                <c:pt idx="4127">
                  <c:v>30.04403709</c:v>
                </c:pt>
                <c:pt idx="4128">
                  <c:v>30.032239199999999</c:v>
                </c:pt>
                <c:pt idx="4129">
                  <c:v>30.020442890000002</c:v>
                </c:pt>
                <c:pt idx="4130">
                  <c:v>30.008648139999998</c:v>
                </c:pt>
                <c:pt idx="4131">
                  <c:v>29.99685496</c:v>
                </c:pt>
                <c:pt idx="4132">
                  <c:v>29.985063350000001</c:v>
                </c:pt>
                <c:pt idx="4133">
                  <c:v>29.97327331</c:v>
                </c:pt>
                <c:pt idx="4134">
                  <c:v>29.96148483</c:v>
                </c:pt>
                <c:pt idx="4135">
                  <c:v>29.949697910000001</c:v>
                </c:pt>
                <c:pt idx="4136">
                  <c:v>29.93791255</c:v>
                </c:pt>
                <c:pt idx="4137">
                  <c:v>29.926128760000001</c:v>
                </c:pt>
                <c:pt idx="4138">
                  <c:v>29.91434653</c:v>
                </c:pt>
                <c:pt idx="4139">
                  <c:v>29.90256587</c:v>
                </c:pt>
                <c:pt idx="4140">
                  <c:v>29.890786760000001</c:v>
                </c:pt>
                <c:pt idx="4141">
                  <c:v>29.87900921</c:v>
                </c:pt>
                <c:pt idx="4142">
                  <c:v>29.867233219999999</c:v>
                </c:pt>
                <c:pt idx="4143">
                  <c:v>29.855458779999999</c:v>
                </c:pt>
                <c:pt idx="4144">
                  <c:v>29.843685910000001</c:v>
                </c:pt>
                <c:pt idx="4145">
                  <c:v>29.83191459</c:v>
                </c:pt>
                <c:pt idx="4146">
                  <c:v>29.820144819999999</c:v>
                </c:pt>
                <c:pt idx="4147">
                  <c:v>29.80837661</c:v>
                </c:pt>
                <c:pt idx="4148">
                  <c:v>29.796609950000001</c:v>
                </c:pt>
                <c:pt idx="4149">
                  <c:v>29.784844840000002</c:v>
                </c:pt>
                <c:pt idx="4150">
                  <c:v>29.77308129</c:v>
                </c:pt>
                <c:pt idx="4151">
                  <c:v>29.761319289999999</c:v>
                </c:pt>
                <c:pt idx="4152">
                  <c:v>29.749558830000002</c:v>
                </c:pt>
                <c:pt idx="4153">
                  <c:v>29.737799930000001</c:v>
                </c:pt>
                <c:pt idx="4154">
                  <c:v>29.726042580000001</c:v>
                </c:pt>
                <c:pt idx="4155">
                  <c:v>29.714286770000001</c:v>
                </c:pt>
                <c:pt idx="4156">
                  <c:v>29.702532510000001</c:v>
                </c:pt>
                <c:pt idx="4157">
                  <c:v>29.690779790000001</c:v>
                </c:pt>
                <c:pt idx="4158">
                  <c:v>29.67902862</c:v>
                </c:pt>
                <c:pt idx="4159">
                  <c:v>29.667279000000001</c:v>
                </c:pt>
                <c:pt idx="4160">
                  <c:v>29.65553092</c:v>
                </c:pt>
                <c:pt idx="4161">
                  <c:v>29.64378438</c:v>
                </c:pt>
                <c:pt idx="4162">
                  <c:v>29.632039379999998</c:v>
                </c:pt>
                <c:pt idx="4163">
                  <c:v>29.62029592</c:v>
                </c:pt>
                <c:pt idx="4164">
                  <c:v>29.608554009999999</c:v>
                </c:pt>
                <c:pt idx="4165">
                  <c:v>29.59681363</c:v>
                </c:pt>
                <c:pt idx="4166">
                  <c:v>29.58507479</c:v>
                </c:pt>
                <c:pt idx="4167">
                  <c:v>29.57333749</c:v>
                </c:pt>
                <c:pt idx="4168">
                  <c:v>29.56160173</c:v>
                </c:pt>
                <c:pt idx="4169">
                  <c:v>29.549867500000001</c:v>
                </c:pt>
                <c:pt idx="4170">
                  <c:v>29.538134809999999</c:v>
                </c:pt>
                <c:pt idx="4171">
                  <c:v>29.526403649999999</c:v>
                </c:pt>
                <c:pt idx="4172">
                  <c:v>29.514674029999998</c:v>
                </c:pt>
                <c:pt idx="4173">
                  <c:v>29.50294594</c:v>
                </c:pt>
                <c:pt idx="4174">
                  <c:v>29.49121938</c:v>
                </c:pt>
                <c:pt idx="4175">
                  <c:v>29.47949435</c:v>
                </c:pt>
                <c:pt idx="4176">
                  <c:v>29.467770860000002</c:v>
                </c:pt>
                <c:pt idx="4177">
                  <c:v>29.456048890000002</c:v>
                </c:pt>
                <c:pt idx="4178">
                  <c:v>29.44432845</c:v>
                </c:pt>
                <c:pt idx="4179">
                  <c:v>29.432609540000001</c:v>
                </c:pt>
                <c:pt idx="4180">
                  <c:v>29.420892160000001</c:v>
                </c:pt>
                <c:pt idx="4181">
                  <c:v>29.409176299999999</c:v>
                </c:pt>
                <c:pt idx="4182">
                  <c:v>29.397461969999998</c:v>
                </c:pt>
                <c:pt idx="4183">
                  <c:v>29.38574916</c:v>
                </c:pt>
                <c:pt idx="4184">
                  <c:v>29.374037879999999</c:v>
                </c:pt>
                <c:pt idx="4185">
                  <c:v>29.362328120000001</c:v>
                </c:pt>
                <c:pt idx="4186">
                  <c:v>29.35061988</c:v>
                </c:pt>
                <c:pt idx="4187">
                  <c:v>29.338913160000001</c:v>
                </c:pt>
                <c:pt idx="4188">
                  <c:v>29.32720797</c:v>
                </c:pt>
                <c:pt idx="4189">
                  <c:v>29.31550429</c:v>
                </c:pt>
                <c:pt idx="4190">
                  <c:v>29.303802130000001</c:v>
                </c:pt>
                <c:pt idx="4191">
                  <c:v>29.292101500000001</c:v>
                </c:pt>
                <c:pt idx="4192">
                  <c:v>29.280402370000001</c:v>
                </c:pt>
                <c:pt idx="4193">
                  <c:v>29.268704769999999</c:v>
                </c:pt>
                <c:pt idx="4194">
                  <c:v>29.257008679999998</c:v>
                </c:pt>
                <c:pt idx="4195">
                  <c:v>29.245314109999999</c:v>
                </c:pt>
                <c:pt idx="4196">
                  <c:v>29.23362105</c:v>
                </c:pt>
                <c:pt idx="4197">
                  <c:v>29.221929500000002</c:v>
                </c:pt>
                <c:pt idx="4198">
                  <c:v>29.210239470000001</c:v>
                </c:pt>
                <c:pt idx="4199">
                  <c:v>29.198550950000001</c:v>
                </c:pt>
                <c:pt idx="4200">
                  <c:v>29.186863930000001</c:v>
                </c:pt>
                <c:pt idx="4201">
                  <c:v>29.175178429999999</c:v>
                </c:pt>
                <c:pt idx="4202">
                  <c:v>29.163494440000001</c:v>
                </c:pt>
                <c:pt idx="4203">
                  <c:v>29.15181196</c:v>
                </c:pt>
                <c:pt idx="4204">
                  <c:v>29.140130979999999</c:v>
                </c:pt>
                <c:pt idx="4205">
                  <c:v>29.128451510000001</c:v>
                </c:pt>
                <c:pt idx="4206">
                  <c:v>29.116773550000001</c:v>
                </c:pt>
                <c:pt idx="4207">
                  <c:v>29.105097090000001</c:v>
                </c:pt>
                <c:pt idx="4208">
                  <c:v>29.093422140000001</c:v>
                </c:pt>
                <c:pt idx="4209">
                  <c:v>29.081748690000001</c:v>
                </c:pt>
                <c:pt idx="4210">
                  <c:v>29.070076749999998</c:v>
                </c:pt>
                <c:pt idx="4211">
                  <c:v>29.058406300000001</c:v>
                </c:pt>
                <c:pt idx="4212">
                  <c:v>29.046737360000002</c:v>
                </c:pt>
                <c:pt idx="4213">
                  <c:v>29.035069920000002</c:v>
                </c:pt>
                <c:pt idx="4214">
                  <c:v>29.02340397</c:v>
                </c:pt>
                <c:pt idx="4215">
                  <c:v>29.01173953</c:v>
                </c:pt>
                <c:pt idx="4216">
                  <c:v>29.000076580000002</c:v>
                </c:pt>
                <c:pt idx="4217">
                  <c:v>28.98841513</c:v>
                </c:pt>
                <c:pt idx="4218">
                  <c:v>28.976755180000001</c:v>
                </c:pt>
                <c:pt idx="4219">
                  <c:v>28.965096719999998</c:v>
                </c:pt>
                <c:pt idx="4220">
                  <c:v>28.953439759999998</c:v>
                </c:pt>
                <c:pt idx="4221">
                  <c:v>28.941784299999998</c:v>
                </c:pt>
                <c:pt idx="4222">
                  <c:v>28.93013032</c:v>
                </c:pt>
                <c:pt idx="4223">
                  <c:v>28.918477840000001</c:v>
                </c:pt>
                <c:pt idx="4224">
                  <c:v>28.906826850000002</c:v>
                </c:pt>
                <c:pt idx="4225">
                  <c:v>28.895177350000001</c:v>
                </c:pt>
                <c:pt idx="4226">
                  <c:v>28.883529339999999</c:v>
                </c:pt>
                <c:pt idx="4227">
                  <c:v>28.87188282</c:v>
                </c:pt>
                <c:pt idx="4228">
                  <c:v>28.860237789999999</c:v>
                </c:pt>
                <c:pt idx="4229">
                  <c:v>28.848594240000001</c:v>
                </c:pt>
                <c:pt idx="4230">
                  <c:v>28.836952180000001</c:v>
                </c:pt>
                <c:pt idx="4231">
                  <c:v>28.82531161</c:v>
                </c:pt>
                <c:pt idx="4232">
                  <c:v>28.813672530000002</c:v>
                </c:pt>
                <c:pt idx="4233">
                  <c:v>28.802034930000001</c:v>
                </c:pt>
                <c:pt idx="4234">
                  <c:v>28.790398809999999</c:v>
                </c:pt>
                <c:pt idx="4235">
                  <c:v>28.778764169999999</c:v>
                </c:pt>
                <c:pt idx="4236">
                  <c:v>28.767131020000001</c:v>
                </c:pt>
                <c:pt idx="4237">
                  <c:v>28.755499350000001</c:v>
                </c:pt>
                <c:pt idx="4238">
                  <c:v>28.743869159999999</c:v>
                </c:pt>
                <c:pt idx="4239">
                  <c:v>28.732240440000002</c:v>
                </c:pt>
                <c:pt idx="4240">
                  <c:v>28.72061321</c:v>
                </c:pt>
                <c:pt idx="4241">
                  <c:v>28.708987459999999</c:v>
                </c:pt>
                <c:pt idx="4242">
                  <c:v>28.69736318</c:v>
                </c:pt>
                <c:pt idx="4243">
                  <c:v>28.685740379999999</c:v>
                </c:pt>
                <c:pt idx="4244">
                  <c:v>28.674119050000002</c:v>
                </c:pt>
                <c:pt idx="4245">
                  <c:v>28.662499199999999</c:v>
                </c:pt>
                <c:pt idx="4246">
                  <c:v>28.650880829999998</c:v>
                </c:pt>
                <c:pt idx="4247">
                  <c:v>28.639263920000001</c:v>
                </c:pt>
                <c:pt idx="4248">
                  <c:v>28.627648489999999</c:v>
                </c:pt>
                <c:pt idx="4249">
                  <c:v>28.616034540000001</c:v>
                </c:pt>
                <c:pt idx="4250">
                  <c:v>28.60442205</c:v>
                </c:pt>
                <c:pt idx="4251">
                  <c:v>28.59281103</c:v>
                </c:pt>
                <c:pt idx="4252">
                  <c:v>28.581201480000001</c:v>
                </c:pt>
                <c:pt idx="4253">
                  <c:v>28.569593399999999</c:v>
                </c:pt>
                <c:pt idx="4254">
                  <c:v>28.557986790000001</c:v>
                </c:pt>
                <c:pt idx="4255">
                  <c:v>28.546381650000001</c:v>
                </c:pt>
                <c:pt idx="4256">
                  <c:v>28.53477797</c:v>
                </c:pt>
                <c:pt idx="4257">
                  <c:v>28.523175760000001</c:v>
                </c:pt>
                <c:pt idx="4258">
                  <c:v>28.511575010000001</c:v>
                </c:pt>
                <c:pt idx="4259">
                  <c:v>28.499975729999999</c:v>
                </c:pt>
                <c:pt idx="4260">
                  <c:v>28.4883779</c:v>
                </c:pt>
                <c:pt idx="4261">
                  <c:v>28.476781549999998</c:v>
                </c:pt>
                <c:pt idx="4262">
                  <c:v>28.46518665</c:v>
                </c:pt>
                <c:pt idx="4263">
                  <c:v>28.453593210000001</c:v>
                </c:pt>
                <c:pt idx="4264">
                  <c:v>28.44200124</c:v>
                </c:pt>
                <c:pt idx="4265">
                  <c:v>28.430410720000001</c:v>
                </c:pt>
                <c:pt idx="4266">
                  <c:v>28.418821659999999</c:v>
                </c:pt>
                <c:pt idx="4267">
                  <c:v>28.40723406</c:v>
                </c:pt>
                <c:pt idx="4268">
                  <c:v>28.395647910000001</c:v>
                </c:pt>
                <c:pt idx="4269">
                  <c:v>28.384063220000002</c:v>
                </c:pt>
                <c:pt idx="4270">
                  <c:v>28.372479989999999</c:v>
                </c:pt>
                <c:pt idx="4271">
                  <c:v>28.360898209999998</c:v>
                </c:pt>
                <c:pt idx="4272">
                  <c:v>28.349317889999998</c:v>
                </c:pt>
                <c:pt idx="4273">
                  <c:v>28.33773901</c:v>
                </c:pt>
                <c:pt idx="4274">
                  <c:v>28.326161590000002</c:v>
                </c:pt>
                <c:pt idx="4275">
                  <c:v>28.314585619999999</c:v>
                </c:pt>
                <c:pt idx="4276">
                  <c:v>28.303011099999999</c:v>
                </c:pt>
                <c:pt idx="4277">
                  <c:v>28.291438039999999</c:v>
                </c:pt>
                <c:pt idx="4278">
                  <c:v>28.279866420000001</c:v>
                </c:pt>
                <c:pt idx="4279">
                  <c:v>28.268296240000002</c:v>
                </c:pt>
                <c:pt idx="4280">
                  <c:v>28.256727519999998</c:v>
                </c:pt>
                <c:pt idx="4281">
                  <c:v>28.245160240000001</c:v>
                </c:pt>
                <c:pt idx="4282">
                  <c:v>28.233594409999998</c:v>
                </c:pt>
                <c:pt idx="4283">
                  <c:v>28.222030019999998</c:v>
                </c:pt>
                <c:pt idx="4284">
                  <c:v>28.210467080000001</c:v>
                </c:pt>
                <c:pt idx="4285">
                  <c:v>28.198905580000002</c:v>
                </c:pt>
                <c:pt idx="4286">
                  <c:v>28.187345530000002</c:v>
                </c:pt>
                <c:pt idx="4287">
                  <c:v>28.175786909999999</c:v>
                </c:pt>
                <c:pt idx="4288">
                  <c:v>28.16422974</c:v>
                </c:pt>
                <c:pt idx="4289">
                  <c:v>28.152674009999998</c:v>
                </c:pt>
                <c:pt idx="4290">
                  <c:v>28.141119710000002</c:v>
                </c:pt>
                <c:pt idx="4291">
                  <c:v>28.129566860000001</c:v>
                </c:pt>
                <c:pt idx="4292">
                  <c:v>28.118015440000001</c:v>
                </c:pt>
                <c:pt idx="4293">
                  <c:v>28.106465459999999</c:v>
                </c:pt>
                <c:pt idx="4294">
                  <c:v>28.094916919999999</c:v>
                </c:pt>
                <c:pt idx="4295">
                  <c:v>28.083369810000001</c:v>
                </c:pt>
                <c:pt idx="4296">
                  <c:v>28.07182414</c:v>
                </c:pt>
                <c:pt idx="4297">
                  <c:v>28.060279909999998</c:v>
                </c:pt>
                <c:pt idx="4298">
                  <c:v>28.0487371</c:v>
                </c:pt>
                <c:pt idx="4299">
                  <c:v>28.037195730000001</c:v>
                </c:pt>
                <c:pt idx="4300">
                  <c:v>28.025655789999998</c:v>
                </c:pt>
                <c:pt idx="4301">
                  <c:v>28.014117280000001</c:v>
                </c:pt>
                <c:pt idx="4302">
                  <c:v>28.002580200000001</c:v>
                </c:pt>
                <c:pt idx="4303">
                  <c:v>27.991044550000002</c:v>
                </c:pt>
                <c:pt idx="4304">
                  <c:v>27.97951033</c:v>
                </c:pt>
                <c:pt idx="4305">
                  <c:v>27.96797754</c:v>
                </c:pt>
                <c:pt idx="4306">
                  <c:v>27.95644618</c:v>
                </c:pt>
                <c:pt idx="4307">
                  <c:v>27.944916240000001</c:v>
                </c:pt>
                <c:pt idx="4308">
                  <c:v>27.93338773</c:v>
                </c:pt>
                <c:pt idx="4309">
                  <c:v>27.921860639999998</c:v>
                </c:pt>
                <c:pt idx="4310">
                  <c:v>27.910334979999998</c:v>
                </c:pt>
                <c:pt idx="4311">
                  <c:v>27.898810739999998</c:v>
                </c:pt>
                <c:pt idx="4312">
                  <c:v>27.887287919999999</c:v>
                </c:pt>
                <c:pt idx="4313">
                  <c:v>27.875766519999999</c:v>
                </c:pt>
                <c:pt idx="4314">
                  <c:v>27.864246550000001</c:v>
                </c:pt>
                <c:pt idx="4315">
                  <c:v>27.852727990000002</c:v>
                </c:pt>
                <c:pt idx="4316">
                  <c:v>27.84121086</c:v>
                </c:pt>
                <c:pt idx="4317">
                  <c:v>27.829695139999998</c:v>
                </c:pt>
                <c:pt idx="4318">
                  <c:v>27.81818084</c:v>
                </c:pt>
                <c:pt idx="4319">
                  <c:v>27.806667959999999</c:v>
                </c:pt>
                <c:pt idx="4320">
                  <c:v>27.795156500000001</c:v>
                </c:pt>
                <c:pt idx="4321">
                  <c:v>27.783646449999999</c:v>
                </c:pt>
                <c:pt idx="4322">
                  <c:v>27.772137820000001</c:v>
                </c:pt>
                <c:pt idx="4323">
                  <c:v>27.760630599999999</c:v>
                </c:pt>
                <c:pt idx="4324">
                  <c:v>27.74912479</c:v>
                </c:pt>
                <c:pt idx="4325">
                  <c:v>27.737620400000001</c:v>
                </c:pt>
                <c:pt idx="4326">
                  <c:v>27.726117420000001</c:v>
                </c:pt>
                <c:pt idx="4327">
                  <c:v>27.71461584</c:v>
                </c:pt>
                <c:pt idx="4328">
                  <c:v>27.70311568</c:v>
                </c:pt>
                <c:pt idx="4329">
                  <c:v>27.691616929999999</c:v>
                </c:pt>
                <c:pt idx="4330">
                  <c:v>27.68011959</c:v>
                </c:pt>
                <c:pt idx="4331">
                  <c:v>27.668623660000002</c:v>
                </c:pt>
                <c:pt idx="4332">
                  <c:v>27.657129130000001</c:v>
                </c:pt>
                <c:pt idx="4333">
                  <c:v>27.64563601</c:v>
                </c:pt>
                <c:pt idx="4334">
                  <c:v>27.634144299999999</c:v>
                </c:pt>
                <c:pt idx="4335">
                  <c:v>27.62265399</c:v>
                </c:pt>
                <c:pt idx="4336">
                  <c:v>27.611165079999999</c:v>
                </c:pt>
                <c:pt idx="4337">
                  <c:v>27.599677580000002</c:v>
                </c:pt>
                <c:pt idx="4338">
                  <c:v>27.588191479999999</c:v>
                </c:pt>
                <c:pt idx="4339">
                  <c:v>27.576706779999999</c:v>
                </c:pt>
                <c:pt idx="4340">
                  <c:v>27.565223490000001</c:v>
                </c:pt>
                <c:pt idx="4341">
                  <c:v>27.553741590000001</c:v>
                </c:pt>
                <c:pt idx="4342">
                  <c:v>27.54226109</c:v>
                </c:pt>
                <c:pt idx="4343">
                  <c:v>27.530781999999999</c:v>
                </c:pt>
                <c:pt idx="4344">
                  <c:v>27.519304300000002</c:v>
                </c:pt>
                <c:pt idx="4345">
                  <c:v>27.507827989999999</c:v>
                </c:pt>
                <c:pt idx="4346">
                  <c:v>27.496353089999999</c:v>
                </c:pt>
                <c:pt idx="4347">
                  <c:v>27.484879580000001</c:v>
                </c:pt>
                <c:pt idx="4348">
                  <c:v>27.473407470000001</c:v>
                </c:pt>
                <c:pt idx="4349">
                  <c:v>27.46193675</c:v>
                </c:pt>
                <c:pt idx="4350">
                  <c:v>27.450467419999999</c:v>
                </c:pt>
                <c:pt idx="4351">
                  <c:v>27.43899949</c:v>
                </c:pt>
                <c:pt idx="4352">
                  <c:v>27.427532939999999</c:v>
                </c:pt>
                <c:pt idx="4353">
                  <c:v>27.41606779</c:v>
                </c:pt>
                <c:pt idx="4354">
                  <c:v>27.404604030000002</c:v>
                </c:pt>
                <c:pt idx="4355">
                  <c:v>27.393141660000001</c:v>
                </c:pt>
                <c:pt idx="4356">
                  <c:v>27.381680679999999</c:v>
                </c:pt>
                <c:pt idx="4357">
                  <c:v>27.370221090000001</c:v>
                </c:pt>
                <c:pt idx="4358">
                  <c:v>27.358762890000001</c:v>
                </c:pt>
                <c:pt idx="4359">
                  <c:v>27.347306069999998</c:v>
                </c:pt>
                <c:pt idx="4360">
                  <c:v>27.33585064</c:v>
                </c:pt>
                <c:pt idx="4361">
                  <c:v>27.324396589999999</c:v>
                </c:pt>
                <c:pt idx="4362">
                  <c:v>27.312943929999999</c:v>
                </c:pt>
                <c:pt idx="4363">
                  <c:v>27.30149265</c:v>
                </c:pt>
                <c:pt idx="4364">
                  <c:v>27.290042750000001</c:v>
                </c:pt>
                <c:pt idx="4365">
                  <c:v>27.27859424</c:v>
                </c:pt>
                <c:pt idx="4366">
                  <c:v>27.26714711</c:v>
                </c:pt>
                <c:pt idx="4367">
                  <c:v>27.255701349999999</c:v>
                </c:pt>
                <c:pt idx="4368">
                  <c:v>27.244256979999999</c:v>
                </c:pt>
                <c:pt idx="4369">
                  <c:v>27.23281399</c:v>
                </c:pt>
                <c:pt idx="4370">
                  <c:v>27.221372379999998</c:v>
                </c:pt>
                <c:pt idx="4371">
                  <c:v>27.209932139999999</c:v>
                </c:pt>
                <c:pt idx="4372">
                  <c:v>27.198493280000001</c:v>
                </c:pt>
                <c:pt idx="4373">
                  <c:v>27.1870558</c:v>
                </c:pt>
                <c:pt idx="4374">
                  <c:v>27.175619690000001</c:v>
                </c:pt>
                <c:pt idx="4375">
                  <c:v>27.16418496</c:v>
                </c:pt>
                <c:pt idx="4376">
                  <c:v>27.152751599999998</c:v>
                </c:pt>
                <c:pt idx="4377">
                  <c:v>27.14131961</c:v>
                </c:pt>
                <c:pt idx="4378">
                  <c:v>27.129888999999999</c:v>
                </c:pt>
                <c:pt idx="4379">
                  <c:v>27.11845976</c:v>
                </c:pt>
                <c:pt idx="4380">
                  <c:v>27.107031889999998</c:v>
                </c:pt>
                <c:pt idx="4381">
                  <c:v>27.095605389999999</c:v>
                </c:pt>
                <c:pt idx="4382">
                  <c:v>27.08418026</c:v>
                </c:pt>
                <c:pt idx="4383">
                  <c:v>27.072756500000001</c:v>
                </c:pt>
                <c:pt idx="4384">
                  <c:v>27.0613341</c:v>
                </c:pt>
                <c:pt idx="4385">
                  <c:v>27.04991308</c:v>
                </c:pt>
                <c:pt idx="4386">
                  <c:v>27.038493410000001</c:v>
                </c:pt>
                <c:pt idx="4387">
                  <c:v>27.027075119999999</c:v>
                </c:pt>
                <c:pt idx="4388">
                  <c:v>27.01565819</c:v>
                </c:pt>
                <c:pt idx="4389">
                  <c:v>27.00424263</c:v>
                </c:pt>
                <c:pt idx="4390">
                  <c:v>26.992828419999999</c:v>
                </c:pt>
                <c:pt idx="4391">
                  <c:v>26.98141558</c:v>
                </c:pt>
                <c:pt idx="4392">
                  <c:v>26.970004110000001</c:v>
                </c:pt>
                <c:pt idx="4393">
                  <c:v>26.958593990000001</c:v>
                </c:pt>
                <c:pt idx="4394">
                  <c:v>26.94718524</c:v>
                </c:pt>
                <c:pt idx="4395">
                  <c:v>26.93577784</c:v>
                </c:pt>
                <c:pt idx="4396">
                  <c:v>26.924371799999999</c:v>
                </c:pt>
                <c:pt idx="4397">
                  <c:v>26.912967129999998</c:v>
                </c:pt>
                <c:pt idx="4398">
                  <c:v>26.901563809999999</c:v>
                </c:pt>
                <c:pt idx="4399">
                  <c:v>26.890161840000001</c:v>
                </c:pt>
                <c:pt idx="4400">
                  <c:v>26.878761229999999</c:v>
                </c:pt>
                <c:pt idx="4401">
                  <c:v>26.867361979999998</c:v>
                </c:pt>
                <c:pt idx="4402">
                  <c:v>26.85596408</c:v>
                </c:pt>
                <c:pt idx="4403">
                  <c:v>26.84456754</c:v>
                </c:pt>
                <c:pt idx="4404">
                  <c:v>26.833172350000002</c:v>
                </c:pt>
                <c:pt idx="4405">
                  <c:v>26.821778510000001</c:v>
                </c:pt>
                <c:pt idx="4406">
                  <c:v>26.810386019999999</c:v>
                </c:pt>
                <c:pt idx="4407">
                  <c:v>26.798994889999999</c:v>
                </c:pt>
                <c:pt idx="4408">
                  <c:v>26.7876051</c:v>
                </c:pt>
                <c:pt idx="4409">
                  <c:v>26.776216659999999</c:v>
                </c:pt>
                <c:pt idx="4410">
                  <c:v>26.764829580000001</c:v>
                </c:pt>
                <c:pt idx="4411">
                  <c:v>26.753443839999999</c:v>
                </c:pt>
                <c:pt idx="4412">
                  <c:v>26.742059439999998</c:v>
                </c:pt>
                <c:pt idx="4413">
                  <c:v>26.7306764</c:v>
                </c:pt>
                <c:pt idx="4414">
                  <c:v>26.719294690000002</c:v>
                </c:pt>
                <c:pt idx="4415">
                  <c:v>26.707914339999999</c:v>
                </c:pt>
                <c:pt idx="4416">
                  <c:v>26.69653533</c:v>
                </c:pt>
                <c:pt idx="4417">
                  <c:v>26.685157660000002</c:v>
                </c:pt>
                <c:pt idx="4418">
                  <c:v>26.673781330000001</c:v>
                </c:pt>
                <c:pt idx="4419">
                  <c:v>26.662406350000001</c:v>
                </c:pt>
                <c:pt idx="4420">
                  <c:v>26.651032709999999</c:v>
                </c:pt>
                <c:pt idx="4421">
                  <c:v>26.639660410000001</c:v>
                </c:pt>
                <c:pt idx="4422">
                  <c:v>26.62828944</c:v>
                </c:pt>
                <c:pt idx="4423">
                  <c:v>26.61691982</c:v>
                </c:pt>
                <c:pt idx="4424">
                  <c:v>26.60555154</c:v>
                </c:pt>
                <c:pt idx="4425">
                  <c:v>26.594184590000001</c:v>
                </c:pt>
                <c:pt idx="4426">
                  <c:v>26.582818979999999</c:v>
                </c:pt>
                <c:pt idx="4427">
                  <c:v>26.571454710000001</c:v>
                </c:pt>
                <c:pt idx="4428">
                  <c:v>26.56009177</c:v>
                </c:pt>
                <c:pt idx="4429">
                  <c:v>26.548730160000002</c:v>
                </c:pt>
                <c:pt idx="4430">
                  <c:v>26.537369890000001</c:v>
                </c:pt>
                <c:pt idx="4431">
                  <c:v>26.526010960000001</c:v>
                </c:pt>
                <c:pt idx="4432">
                  <c:v>26.51465335</c:v>
                </c:pt>
                <c:pt idx="4433">
                  <c:v>26.503297079999999</c:v>
                </c:pt>
                <c:pt idx="4434">
                  <c:v>26.491942139999999</c:v>
                </c:pt>
                <c:pt idx="4435">
                  <c:v>26.480588529999999</c:v>
                </c:pt>
                <c:pt idx="4436">
                  <c:v>26.469236240000001</c:v>
                </c:pt>
                <c:pt idx="4437">
                  <c:v>26.45788529</c:v>
                </c:pt>
                <c:pt idx="4438">
                  <c:v>26.446535669999999</c:v>
                </c:pt>
                <c:pt idx="4439">
                  <c:v>26.435187370000001</c:v>
                </c:pt>
                <c:pt idx="4440">
                  <c:v>26.4238404</c:v>
                </c:pt>
                <c:pt idx="4441">
                  <c:v>26.41249475</c:v>
                </c:pt>
                <c:pt idx="4442">
                  <c:v>26.401150430000001</c:v>
                </c:pt>
                <c:pt idx="4443">
                  <c:v>26.389807439999998</c:v>
                </c:pt>
                <c:pt idx="4444">
                  <c:v>26.378465760000001</c:v>
                </c:pt>
                <c:pt idx="4445">
                  <c:v>26.367125420000001</c:v>
                </c:pt>
                <c:pt idx="4446">
                  <c:v>26.355786389999999</c:v>
                </c:pt>
                <c:pt idx="4447">
                  <c:v>26.344448679999999</c:v>
                </c:pt>
                <c:pt idx="4448">
                  <c:v>26.3331123</c:v>
                </c:pt>
                <c:pt idx="4449">
                  <c:v>26.321777229999999</c:v>
                </c:pt>
                <c:pt idx="4450">
                  <c:v>26.310443490000001</c:v>
                </c:pt>
                <c:pt idx="4451">
                  <c:v>26.299111060000001</c:v>
                </c:pt>
                <c:pt idx="4452">
                  <c:v>26.287779950000001</c:v>
                </c:pt>
                <c:pt idx="4453">
                  <c:v>26.27645016</c:v>
                </c:pt>
                <c:pt idx="4454">
                  <c:v>26.265121690000001</c:v>
                </c:pt>
                <c:pt idx="4455">
                  <c:v>26.25379453</c:v>
                </c:pt>
                <c:pt idx="4456">
                  <c:v>26.242468680000002</c:v>
                </c:pt>
                <c:pt idx="4457">
                  <c:v>26.231144149999999</c:v>
                </c:pt>
                <c:pt idx="4458">
                  <c:v>26.219820930000001</c:v>
                </c:pt>
                <c:pt idx="4459">
                  <c:v>26.208499029999999</c:v>
                </c:pt>
                <c:pt idx="4460">
                  <c:v>26.197178439999998</c:v>
                </c:pt>
                <c:pt idx="4461">
                  <c:v>26.18585916</c:v>
                </c:pt>
                <c:pt idx="4462">
                  <c:v>26.174541179999999</c:v>
                </c:pt>
                <c:pt idx="4463">
                  <c:v>26.16322452</c:v>
                </c:pt>
                <c:pt idx="4464">
                  <c:v>26.15190917</c:v>
                </c:pt>
                <c:pt idx="4465">
                  <c:v>26.140595130000001</c:v>
                </c:pt>
                <c:pt idx="4466">
                  <c:v>26.12928239</c:v>
                </c:pt>
                <c:pt idx="4467">
                  <c:v>26.117970969999998</c:v>
                </c:pt>
                <c:pt idx="4468">
                  <c:v>26.10666084</c:v>
                </c:pt>
                <c:pt idx="4469">
                  <c:v>26.095352030000001</c:v>
                </c:pt>
                <c:pt idx="4470">
                  <c:v>26.084044519999999</c:v>
                </c:pt>
                <c:pt idx="4471">
                  <c:v>26.072738309999998</c:v>
                </c:pt>
                <c:pt idx="4472">
                  <c:v>26.061433399999999</c:v>
                </c:pt>
                <c:pt idx="4473">
                  <c:v>26.050129800000001</c:v>
                </c:pt>
                <c:pt idx="4474">
                  <c:v>26.0388275</c:v>
                </c:pt>
                <c:pt idx="4475">
                  <c:v>26.0275265</c:v>
                </c:pt>
                <c:pt idx="4476">
                  <c:v>26.016226809999999</c:v>
                </c:pt>
                <c:pt idx="4477">
                  <c:v>26.004928410000002</c:v>
                </c:pt>
                <c:pt idx="4478">
                  <c:v>25.993631310000001</c:v>
                </c:pt>
                <c:pt idx="4479">
                  <c:v>25.982335509999999</c:v>
                </c:pt>
                <c:pt idx="4480">
                  <c:v>25.971041</c:v>
                </c:pt>
                <c:pt idx="4481">
                  <c:v>25.959747799999999</c:v>
                </c:pt>
                <c:pt idx="4482">
                  <c:v>25.948455890000002</c:v>
                </c:pt>
                <c:pt idx="4483">
                  <c:v>25.937165270000001</c:v>
                </c:pt>
                <c:pt idx="4484">
                  <c:v>25.925875949999998</c:v>
                </c:pt>
                <c:pt idx="4485">
                  <c:v>25.91458793</c:v>
                </c:pt>
                <c:pt idx="4486">
                  <c:v>25.903301190000001</c:v>
                </c:pt>
                <c:pt idx="4487">
                  <c:v>25.892015749999999</c:v>
                </c:pt>
                <c:pt idx="4488">
                  <c:v>25.880731610000002</c:v>
                </c:pt>
                <c:pt idx="4489">
                  <c:v>25.86944875</c:v>
                </c:pt>
                <c:pt idx="4490">
                  <c:v>25.858167179999999</c:v>
                </c:pt>
                <c:pt idx="4491">
                  <c:v>25.846886900000001</c:v>
                </c:pt>
                <c:pt idx="4492">
                  <c:v>25.835607920000001</c:v>
                </c:pt>
                <c:pt idx="4493">
                  <c:v>25.82433022</c:v>
                </c:pt>
                <c:pt idx="4494">
                  <c:v>25.813053799999999</c:v>
                </c:pt>
                <c:pt idx="4495">
                  <c:v>25.801778680000002</c:v>
                </c:pt>
                <c:pt idx="4496">
                  <c:v>25.790504840000001</c:v>
                </c:pt>
                <c:pt idx="4497">
                  <c:v>25.779232289999999</c:v>
                </c:pt>
                <c:pt idx="4498">
                  <c:v>25.767961020000001</c:v>
                </c:pt>
                <c:pt idx="4499">
                  <c:v>25.756691029999999</c:v>
                </c:pt>
                <c:pt idx="4500">
                  <c:v>25.74542233</c:v>
                </c:pt>
                <c:pt idx="4501">
                  <c:v>25.734154910000001</c:v>
                </c:pt>
                <c:pt idx="4502">
                  <c:v>25.722888770000001</c:v>
                </c:pt>
                <c:pt idx="4503">
                  <c:v>25.711623920000001</c:v>
                </c:pt>
                <c:pt idx="4504">
                  <c:v>25.70036034</c:v>
                </c:pt>
                <c:pt idx="4505">
                  <c:v>25.689098040000001</c:v>
                </c:pt>
                <c:pt idx="4506">
                  <c:v>25.677837029999999</c:v>
                </c:pt>
                <c:pt idx="4507">
                  <c:v>25.666577289999999</c:v>
                </c:pt>
                <c:pt idx="4508">
                  <c:v>25.655318829999999</c:v>
                </c:pt>
                <c:pt idx="4509">
                  <c:v>25.64406164</c:v>
                </c:pt>
                <c:pt idx="4510">
                  <c:v>25.632805730000001</c:v>
                </c:pt>
                <c:pt idx="4511">
                  <c:v>25.621551100000001</c:v>
                </c:pt>
                <c:pt idx="4512">
                  <c:v>25.61029774</c:v>
                </c:pt>
                <c:pt idx="4513">
                  <c:v>25.599045660000002</c:v>
                </c:pt>
                <c:pt idx="4514">
                  <c:v>25.587794850000002</c:v>
                </c:pt>
                <c:pt idx="4515">
                  <c:v>25.57654531</c:v>
                </c:pt>
                <c:pt idx="4516">
                  <c:v>25.565297040000001</c:v>
                </c:pt>
                <c:pt idx="4517">
                  <c:v>25.554050050000001</c:v>
                </c:pt>
                <c:pt idx="4518">
                  <c:v>25.542804329999999</c:v>
                </c:pt>
                <c:pt idx="4519">
                  <c:v>25.531559869999999</c:v>
                </c:pt>
                <c:pt idx="4520">
                  <c:v>25.520316680000001</c:v>
                </c:pt>
                <c:pt idx="4521">
                  <c:v>25.509074770000002</c:v>
                </c:pt>
                <c:pt idx="4522">
                  <c:v>25.49783412</c:v>
                </c:pt>
                <c:pt idx="4523">
                  <c:v>25.486594740000001</c:v>
                </c:pt>
                <c:pt idx="4524">
                  <c:v>25.475356619999999</c:v>
                </c:pt>
                <c:pt idx="4525">
                  <c:v>25.46411977</c:v>
                </c:pt>
                <c:pt idx="4526">
                  <c:v>25.452884180000002</c:v>
                </c:pt>
                <c:pt idx="4527">
                  <c:v>25.441649859999998</c:v>
                </c:pt>
                <c:pt idx="4528">
                  <c:v>25.4304168</c:v>
                </c:pt>
                <c:pt idx="4529">
                  <c:v>25.419184999999999</c:v>
                </c:pt>
                <c:pt idx="4530">
                  <c:v>25.40795447</c:v>
                </c:pt>
                <c:pt idx="4531">
                  <c:v>25.396725199999999</c:v>
                </c:pt>
                <c:pt idx="4532">
                  <c:v>25.385497189999999</c:v>
                </c:pt>
                <c:pt idx="4533">
                  <c:v>25.374270429999999</c:v>
                </c:pt>
                <c:pt idx="4534">
                  <c:v>25.363044940000002</c:v>
                </c:pt>
                <c:pt idx="4535">
                  <c:v>25.351820709999998</c:v>
                </c:pt>
                <c:pt idx="4536">
                  <c:v>25.340597729999999</c:v>
                </c:pt>
                <c:pt idx="4537">
                  <c:v>25.329376010000001</c:v>
                </c:pt>
                <c:pt idx="4538">
                  <c:v>25.31815555</c:v>
                </c:pt>
                <c:pt idx="4539">
                  <c:v>25.30693634</c:v>
                </c:pt>
                <c:pt idx="4540">
                  <c:v>25.295718390000001</c:v>
                </c:pt>
                <c:pt idx="4541">
                  <c:v>25.284501689999999</c:v>
                </c:pt>
                <c:pt idx="4542">
                  <c:v>25.273286240000001</c:v>
                </c:pt>
                <c:pt idx="4543">
                  <c:v>25.26207205</c:v>
                </c:pt>
                <c:pt idx="4544">
                  <c:v>25.25085911</c:v>
                </c:pt>
                <c:pt idx="4545">
                  <c:v>25.239647420000001</c:v>
                </c:pt>
                <c:pt idx="4546">
                  <c:v>25.228436989999999</c:v>
                </c:pt>
                <c:pt idx="4547">
                  <c:v>25.2172278</c:v>
                </c:pt>
                <c:pt idx="4548">
                  <c:v>25.206019860000001</c:v>
                </c:pt>
                <c:pt idx="4549">
                  <c:v>25.19481317</c:v>
                </c:pt>
                <c:pt idx="4550">
                  <c:v>25.183607729999999</c:v>
                </c:pt>
                <c:pt idx="4551">
                  <c:v>25.172403540000001</c:v>
                </c:pt>
                <c:pt idx="4552">
                  <c:v>25.16120059</c:v>
                </c:pt>
                <c:pt idx="4553">
                  <c:v>25.149998889999999</c:v>
                </c:pt>
                <c:pt idx="4554">
                  <c:v>25.138798430000001</c:v>
                </c:pt>
                <c:pt idx="4555">
                  <c:v>25.12759922</c:v>
                </c:pt>
                <c:pt idx="4556">
                  <c:v>25.116401249999999</c:v>
                </c:pt>
                <c:pt idx="4557">
                  <c:v>25.105204520000001</c:v>
                </c:pt>
                <c:pt idx="4558">
                  <c:v>25.09400904</c:v>
                </c:pt>
                <c:pt idx="4559">
                  <c:v>25.082814800000001</c:v>
                </c:pt>
                <c:pt idx="4560">
                  <c:v>25.071621799999999</c:v>
                </c:pt>
                <c:pt idx="4561">
                  <c:v>25.06043004</c:v>
                </c:pt>
                <c:pt idx="4562">
                  <c:v>25.04923952</c:v>
                </c:pt>
                <c:pt idx="4563">
                  <c:v>25.03805024</c:v>
                </c:pt>
                <c:pt idx="4564">
                  <c:v>25.026862189999999</c:v>
                </c:pt>
                <c:pt idx="4565">
                  <c:v>25.015675389999998</c:v>
                </c:pt>
                <c:pt idx="4566">
                  <c:v>25.00448982</c:v>
                </c:pt>
                <c:pt idx="4567">
                  <c:v>24.993305490000001</c:v>
                </c:pt>
                <c:pt idx="4568">
                  <c:v>24.982122390000001</c:v>
                </c:pt>
                <c:pt idx="4569">
                  <c:v>24.97094053</c:v>
                </c:pt>
                <c:pt idx="4570">
                  <c:v>24.959759900000002</c:v>
                </c:pt>
                <c:pt idx="4571">
                  <c:v>24.948580499999998</c:v>
                </c:pt>
                <c:pt idx="4572">
                  <c:v>24.937402339999998</c:v>
                </c:pt>
                <c:pt idx="4573">
                  <c:v>24.926225410000001</c:v>
                </c:pt>
                <c:pt idx="4574">
                  <c:v>24.915049710000002</c:v>
                </c:pt>
                <c:pt idx="4575">
                  <c:v>24.903875240000001</c:v>
                </c:pt>
                <c:pt idx="4576">
                  <c:v>24.892702</c:v>
                </c:pt>
                <c:pt idx="4577">
                  <c:v>24.881529990000001</c:v>
                </c:pt>
                <c:pt idx="4578">
                  <c:v>24.87035921</c:v>
                </c:pt>
                <c:pt idx="4579">
                  <c:v>24.859189659999998</c:v>
                </c:pt>
                <c:pt idx="4580">
                  <c:v>24.848021330000002</c:v>
                </c:pt>
                <c:pt idx="4581">
                  <c:v>24.83685423</c:v>
                </c:pt>
                <c:pt idx="4582">
                  <c:v>24.82568835</c:v>
                </c:pt>
                <c:pt idx="4583">
                  <c:v>24.814523699999999</c:v>
                </c:pt>
                <c:pt idx="4584">
                  <c:v>24.80336028</c:v>
                </c:pt>
                <c:pt idx="4585">
                  <c:v>24.792198079999999</c:v>
                </c:pt>
                <c:pt idx="4586">
                  <c:v>24.781037099999999</c:v>
                </c:pt>
                <c:pt idx="4587">
                  <c:v>24.769877340000001</c:v>
                </c:pt>
                <c:pt idx="4588">
                  <c:v>24.758718810000001</c:v>
                </c:pt>
                <c:pt idx="4589">
                  <c:v>24.747561489999999</c:v>
                </c:pt>
                <c:pt idx="4590">
                  <c:v>24.736405399999999</c:v>
                </c:pt>
                <c:pt idx="4591">
                  <c:v>24.72525053</c:v>
                </c:pt>
                <c:pt idx="4592">
                  <c:v>24.714096869999999</c:v>
                </c:pt>
                <c:pt idx="4593">
                  <c:v>24.702944429999999</c:v>
                </c:pt>
                <c:pt idx="4594">
                  <c:v>24.69179321</c:v>
                </c:pt>
                <c:pt idx="4595">
                  <c:v>24.680643209999999</c:v>
                </c:pt>
                <c:pt idx="4596">
                  <c:v>24.669494419999999</c:v>
                </c:pt>
                <c:pt idx="4597">
                  <c:v>24.658346850000001</c:v>
                </c:pt>
                <c:pt idx="4598">
                  <c:v>24.647200489999999</c:v>
                </c:pt>
                <c:pt idx="4599">
                  <c:v>24.636055349999999</c:v>
                </c:pt>
                <c:pt idx="4600">
                  <c:v>24.62491142</c:v>
                </c:pt>
                <c:pt idx="4601">
                  <c:v>24.613768709999999</c:v>
                </c:pt>
                <c:pt idx="4602">
                  <c:v>24.602627200000001</c:v>
                </c:pt>
                <c:pt idx="4603">
                  <c:v>24.59148691</c:v>
                </c:pt>
                <c:pt idx="4604">
                  <c:v>24.58034782</c:v>
                </c:pt>
                <c:pt idx="4605">
                  <c:v>24.569209950000001</c:v>
                </c:pt>
                <c:pt idx="4606">
                  <c:v>24.558073289999999</c:v>
                </c:pt>
                <c:pt idx="4607">
                  <c:v>24.546937830000001</c:v>
                </c:pt>
                <c:pt idx="4608">
                  <c:v>24.53580358</c:v>
                </c:pt>
                <c:pt idx="4609">
                  <c:v>24.524670539999999</c:v>
                </c:pt>
                <c:pt idx="4610">
                  <c:v>24.513538709999999</c:v>
                </c:pt>
                <c:pt idx="4611">
                  <c:v>24.502408079999999</c:v>
                </c:pt>
                <c:pt idx="4612">
                  <c:v>24.491278659999999</c:v>
                </c:pt>
                <c:pt idx="4613">
                  <c:v>24.480150439999999</c:v>
                </c:pt>
                <c:pt idx="4614">
                  <c:v>24.469023419999999</c:v>
                </c:pt>
                <c:pt idx="4615">
                  <c:v>24.45789761</c:v>
                </c:pt>
                <c:pt idx="4616">
                  <c:v>24.446773</c:v>
                </c:pt>
                <c:pt idx="4617">
                  <c:v>24.435649590000001</c:v>
                </c:pt>
                <c:pt idx="4618">
                  <c:v>24.424527390000002</c:v>
                </c:pt>
                <c:pt idx="4619">
                  <c:v>24.413406380000001</c:v>
                </c:pt>
                <c:pt idx="4620">
                  <c:v>24.402286570000001</c:v>
                </c:pt>
                <c:pt idx="4621">
                  <c:v>24.391167960000001</c:v>
                </c:pt>
                <c:pt idx="4622">
                  <c:v>24.38005055</c:v>
                </c:pt>
                <c:pt idx="4623">
                  <c:v>24.368934339999999</c:v>
                </c:pt>
                <c:pt idx="4624">
                  <c:v>24.357819330000002</c:v>
                </c:pt>
                <c:pt idx="4625">
                  <c:v>24.34670551</c:v>
                </c:pt>
                <c:pt idx="4626">
                  <c:v>24.335592890000001</c:v>
                </c:pt>
                <c:pt idx="4627">
                  <c:v>24.324481460000001</c:v>
                </c:pt>
                <c:pt idx="4628">
                  <c:v>24.313371220000001</c:v>
                </c:pt>
                <c:pt idx="4629">
                  <c:v>24.30226218</c:v>
                </c:pt>
                <c:pt idx="4630">
                  <c:v>24.291154330000001</c:v>
                </c:pt>
                <c:pt idx="4631">
                  <c:v>24.280047679999999</c:v>
                </c:pt>
                <c:pt idx="4632">
                  <c:v>24.268942209999999</c:v>
                </c:pt>
                <c:pt idx="4633">
                  <c:v>24.257837940000002</c:v>
                </c:pt>
                <c:pt idx="4634">
                  <c:v>24.24673486</c:v>
                </c:pt>
                <c:pt idx="4635">
                  <c:v>24.23563296</c:v>
                </c:pt>
                <c:pt idx="4636">
                  <c:v>24.22453226</c:v>
                </c:pt>
                <c:pt idx="4637">
                  <c:v>24.213432739999998</c:v>
                </c:pt>
                <c:pt idx="4638">
                  <c:v>24.202334409999999</c:v>
                </c:pt>
                <c:pt idx="4639">
                  <c:v>24.191237269999998</c:v>
                </c:pt>
                <c:pt idx="4640">
                  <c:v>24.18014131</c:v>
                </c:pt>
                <c:pt idx="4641">
                  <c:v>24.16904654</c:v>
                </c:pt>
                <c:pt idx="4642">
                  <c:v>24.157952959999999</c:v>
                </c:pt>
                <c:pt idx="4643">
                  <c:v>24.14686055</c:v>
                </c:pt>
                <c:pt idx="4644">
                  <c:v>24.135769329999999</c:v>
                </c:pt>
                <c:pt idx="4645">
                  <c:v>24.1246793</c:v>
                </c:pt>
                <c:pt idx="4646">
                  <c:v>24.113590439999999</c:v>
                </c:pt>
                <c:pt idx="4647">
                  <c:v>24.102502770000001</c:v>
                </c:pt>
                <c:pt idx="4648">
                  <c:v>24.091416280000001</c:v>
                </c:pt>
                <c:pt idx="4649">
                  <c:v>24.080330969999999</c:v>
                </c:pt>
                <c:pt idx="4650">
                  <c:v>24.069246830000001</c:v>
                </c:pt>
                <c:pt idx="4651">
                  <c:v>24.058163879999999</c:v>
                </c:pt>
                <c:pt idx="4652">
                  <c:v>24.047082100000001</c:v>
                </c:pt>
                <c:pt idx="4653">
                  <c:v>24.036001500000001</c:v>
                </c:pt>
                <c:pt idx="4654">
                  <c:v>24.02492208</c:v>
                </c:pt>
                <c:pt idx="4655">
                  <c:v>24.013843829999999</c:v>
                </c:pt>
                <c:pt idx="4656">
                  <c:v>24.00276676</c:v>
                </c:pt>
                <c:pt idx="4657">
                  <c:v>23.991690869999999</c:v>
                </c:pt>
                <c:pt idx="4658">
                  <c:v>23.980616139999999</c:v>
                </c:pt>
                <c:pt idx="4659">
                  <c:v>23.9695426</c:v>
                </c:pt>
                <c:pt idx="4660">
                  <c:v>23.958470219999999</c:v>
                </c:pt>
                <c:pt idx="4661">
                  <c:v>23.947399010000002</c:v>
                </c:pt>
                <c:pt idx="4662">
                  <c:v>23.936328979999999</c:v>
                </c:pt>
                <c:pt idx="4663">
                  <c:v>23.925260120000001</c:v>
                </c:pt>
                <c:pt idx="4664">
                  <c:v>23.91419243</c:v>
                </c:pt>
                <c:pt idx="4665">
                  <c:v>23.903125899999999</c:v>
                </c:pt>
                <c:pt idx="4666">
                  <c:v>23.89206055</c:v>
                </c:pt>
                <c:pt idx="4667">
                  <c:v>23.880996360000001</c:v>
                </c:pt>
                <c:pt idx="4668">
                  <c:v>23.869933339999999</c:v>
                </c:pt>
                <c:pt idx="4669">
                  <c:v>23.858871489999999</c:v>
                </c:pt>
                <c:pt idx="4670">
                  <c:v>23.847810800000001</c:v>
                </c:pt>
                <c:pt idx="4671">
                  <c:v>23.836751280000001</c:v>
                </c:pt>
                <c:pt idx="4672">
                  <c:v>23.825692920000002</c:v>
                </c:pt>
                <c:pt idx="4673">
                  <c:v>23.814635729999999</c:v>
                </c:pt>
                <c:pt idx="4674">
                  <c:v>23.8035797</c:v>
                </c:pt>
                <c:pt idx="4675">
                  <c:v>23.792524830000001</c:v>
                </c:pt>
                <c:pt idx="4676">
                  <c:v>23.781471119999999</c:v>
                </c:pt>
                <c:pt idx="4677">
                  <c:v>23.770418580000001</c:v>
                </c:pt>
                <c:pt idx="4678">
                  <c:v>23.759367189999999</c:v>
                </c:pt>
                <c:pt idx="4679">
                  <c:v>23.748316970000001</c:v>
                </c:pt>
                <c:pt idx="4680">
                  <c:v>23.73726791</c:v>
                </c:pt>
                <c:pt idx="4681">
                  <c:v>23.726220000000001</c:v>
                </c:pt>
                <c:pt idx="4682">
                  <c:v>23.715173249999999</c:v>
                </c:pt>
                <c:pt idx="4683">
                  <c:v>23.704127660000001</c:v>
                </c:pt>
                <c:pt idx="4684">
                  <c:v>23.693083229999999</c:v>
                </c:pt>
                <c:pt idx="4685">
                  <c:v>23.68203995</c:v>
                </c:pt>
                <c:pt idx="4686">
                  <c:v>23.67099782</c:v>
                </c:pt>
                <c:pt idx="4687">
                  <c:v>23.65995685</c:v>
                </c:pt>
                <c:pt idx="4688">
                  <c:v>23.648917040000001</c:v>
                </c:pt>
                <c:pt idx="4689">
                  <c:v>23.63787838</c:v>
                </c:pt>
                <c:pt idx="4690">
                  <c:v>23.626840869999999</c:v>
                </c:pt>
                <c:pt idx="4691">
                  <c:v>23.61580451</c:v>
                </c:pt>
                <c:pt idx="4692">
                  <c:v>23.604769309999998</c:v>
                </c:pt>
                <c:pt idx="4693">
                  <c:v>23.593735250000002</c:v>
                </c:pt>
                <c:pt idx="4694">
                  <c:v>23.582702350000002</c:v>
                </c:pt>
                <c:pt idx="4695">
                  <c:v>23.57167059</c:v>
                </c:pt>
                <c:pt idx="4696">
                  <c:v>23.560639980000001</c:v>
                </c:pt>
                <c:pt idx="4697">
                  <c:v>23.549610520000002</c:v>
                </c:pt>
                <c:pt idx="4698">
                  <c:v>23.538582210000001</c:v>
                </c:pt>
                <c:pt idx="4699">
                  <c:v>23.52755505</c:v>
                </c:pt>
                <c:pt idx="4700">
                  <c:v>23.516529030000001</c:v>
                </c:pt>
                <c:pt idx="4701">
                  <c:v>23.50550415</c:v>
                </c:pt>
                <c:pt idx="4702">
                  <c:v>23.494480419999999</c:v>
                </c:pt>
                <c:pt idx="4703">
                  <c:v>23.48345784</c:v>
                </c:pt>
                <c:pt idx="4704">
                  <c:v>23.472436399999999</c:v>
                </c:pt>
                <c:pt idx="4705">
                  <c:v>23.461416100000001</c:v>
                </c:pt>
                <c:pt idx="4706">
                  <c:v>23.450396940000001</c:v>
                </c:pt>
                <c:pt idx="4707">
                  <c:v>23.439378919999999</c:v>
                </c:pt>
                <c:pt idx="4708">
                  <c:v>23.42836205</c:v>
                </c:pt>
                <c:pt idx="4709">
                  <c:v>23.417346309999999</c:v>
                </c:pt>
                <c:pt idx="4710">
                  <c:v>23.406331720000001</c:v>
                </c:pt>
                <c:pt idx="4711">
                  <c:v>23.39531826</c:v>
                </c:pt>
                <c:pt idx="4712">
                  <c:v>23.384305940000001</c:v>
                </c:pt>
                <c:pt idx="4713">
                  <c:v>23.37329476</c:v>
                </c:pt>
                <c:pt idx="4714">
                  <c:v>23.362284720000002</c:v>
                </c:pt>
                <c:pt idx="4715">
                  <c:v>23.351275810000001</c:v>
                </c:pt>
                <c:pt idx="4716">
                  <c:v>23.340268030000001</c:v>
                </c:pt>
                <c:pt idx="4717">
                  <c:v>23.3292614</c:v>
                </c:pt>
                <c:pt idx="4718">
                  <c:v>23.31825589</c:v>
                </c:pt>
                <c:pt idx="4719">
                  <c:v>23.307251520000001</c:v>
                </c:pt>
                <c:pt idx="4720">
                  <c:v>23.29624828</c:v>
                </c:pt>
                <c:pt idx="4721">
                  <c:v>23.285246180000001</c:v>
                </c:pt>
                <c:pt idx="4722">
                  <c:v>23.274245199999999</c:v>
                </c:pt>
                <c:pt idx="4723">
                  <c:v>23.263245359999999</c:v>
                </c:pt>
                <c:pt idx="4724">
                  <c:v>23.252246639999999</c:v>
                </c:pt>
                <c:pt idx="4725">
                  <c:v>23.241249060000001</c:v>
                </c:pt>
                <c:pt idx="4726">
                  <c:v>23.230252610000001</c:v>
                </c:pt>
                <c:pt idx="4727">
                  <c:v>23.219257280000001</c:v>
                </c:pt>
                <c:pt idx="4728">
                  <c:v>23.208263079999998</c:v>
                </c:pt>
                <c:pt idx="4729">
                  <c:v>23.19727001</c:v>
                </c:pt>
                <c:pt idx="4730">
                  <c:v>23.186278059999999</c:v>
                </c:pt>
                <c:pt idx="4731">
                  <c:v>23.175287239999999</c:v>
                </c:pt>
                <c:pt idx="4732">
                  <c:v>23.164297550000001</c:v>
                </c:pt>
                <c:pt idx="4733">
                  <c:v>23.153308970000001</c:v>
                </c:pt>
                <c:pt idx="4734">
                  <c:v>23.14232153</c:v>
                </c:pt>
                <c:pt idx="4735">
                  <c:v>23.131335199999999</c:v>
                </c:pt>
                <c:pt idx="4736">
                  <c:v>23.120349999999998</c:v>
                </c:pt>
                <c:pt idx="4737">
                  <c:v>23.109365919999998</c:v>
                </c:pt>
                <c:pt idx="4738">
                  <c:v>23.098382959999999</c:v>
                </c:pt>
                <c:pt idx="4739">
                  <c:v>23.087401119999999</c:v>
                </c:pt>
                <c:pt idx="4740">
                  <c:v>23.0764204</c:v>
                </c:pt>
                <c:pt idx="4741">
                  <c:v>23.065440800000001</c:v>
                </c:pt>
                <c:pt idx="4742">
                  <c:v>23.054462319999999</c:v>
                </c:pt>
                <c:pt idx="4743">
                  <c:v>23.043484960000001</c:v>
                </c:pt>
                <c:pt idx="4744">
                  <c:v>23.032508709999998</c:v>
                </c:pt>
                <c:pt idx="4745">
                  <c:v>23.02153358</c:v>
                </c:pt>
                <c:pt idx="4746">
                  <c:v>23.010559560000001</c:v>
                </c:pt>
                <c:pt idx="4747">
                  <c:v>22.999586669999999</c:v>
                </c:pt>
                <c:pt idx="4748">
                  <c:v>22.98861488</c:v>
                </c:pt>
                <c:pt idx="4749">
                  <c:v>22.977644210000001</c:v>
                </c:pt>
                <c:pt idx="4750">
                  <c:v>22.966674650000002</c:v>
                </c:pt>
                <c:pt idx="4751">
                  <c:v>22.955706209999999</c:v>
                </c:pt>
                <c:pt idx="4752">
                  <c:v>22.944738869999998</c:v>
                </c:pt>
                <c:pt idx="4753">
                  <c:v>22.933772650000002</c:v>
                </c:pt>
                <c:pt idx="4754">
                  <c:v>22.922807540000001</c:v>
                </c:pt>
                <c:pt idx="4755">
                  <c:v>22.91184354</c:v>
                </c:pt>
                <c:pt idx="4756">
                  <c:v>22.900880650000001</c:v>
                </c:pt>
                <c:pt idx="4757">
                  <c:v>22.889918860000002</c:v>
                </c:pt>
                <c:pt idx="4758">
                  <c:v>22.878958189999999</c:v>
                </c:pt>
                <c:pt idx="4759">
                  <c:v>22.867998620000002</c:v>
                </c:pt>
                <c:pt idx="4760">
                  <c:v>22.85704016</c:v>
                </c:pt>
                <c:pt idx="4761">
                  <c:v>22.846082809999999</c:v>
                </c:pt>
                <c:pt idx="4762">
                  <c:v>22.835126559999999</c:v>
                </c:pt>
                <c:pt idx="4763">
                  <c:v>22.824171410000002</c:v>
                </c:pt>
                <c:pt idx="4764">
                  <c:v>22.81321737</c:v>
                </c:pt>
                <c:pt idx="4765">
                  <c:v>22.802264430000001</c:v>
                </c:pt>
                <c:pt idx="4766">
                  <c:v>22.791312600000001</c:v>
                </c:pt>
                <c:pt idx="4767">
                  <c:v>22.78036187</c:v>
                </c:pt>
                <c:pt idx="4768">
                  <c:v>22.769412240000001</c:v>
                </c:pt>
                <c:pt idx="4769">
                  <c:v>22.758463710000001</c:v>
                </c:pt>
                <c:pt idx="4770">
                  <c:v>22.747516279999999</c:v>
                </c:pt>
                <c:pt idx="4771">
                  <c:v>22.73656995</c:v>
                </c:pt>
                <c:pt idx="4772">
                  <c:v>22.725624719999999</c:v>
                </c:pt>
                <c:pt idx="4773">
                  <c:v>22.71468059</c:v>
                </c:pt>
                <c:pt idx="4774">
                  <c:v>22.70373756</c:v>
                </c:pt>
                <c:pt idx="4775">
                  <c:v>22.692795619999998</c:v>
                </c:pt>
                <c:pt idx="4776">
                  <c:v>22.681854779999998</c:v>
                </c:pt>
                <c:pt idx="4777">
                  <c:v>22.67091503</c:v>
                </c:pt>
                <c:pt idx="4778">
                  <c:v>22.65997638</c:v>
                </c:pt>
                <c:pt idx="4779">
                  <c:v>22.649038829999999</c:v>
                </c:pt>
                <c:pt idx="4780">
                  <c:v>22.638102369999999</c:v>
                </c:pt>
                <c:pt idx="4781">
                  <c:v>22.627167</c:v>
                </c:pt>
                <c:pt idx="4782">
                  <c:v>22.616232719999999</c:v>
                </c:pt>
                <c:pt idx="4783">
                  <c:v>22.605299540000001</c:v>
                </c:pt>
                <c:pt idx="4784">
                  <c:v>22.59436745</c:v>
                </c:pt>
                <c:pt idx="4785">
                  <c:v>22.583436450000001</c:v>
                </c:pt>
                <c:pt idx="4786">
                  <c:v>22.572506539999999</c:v>
                </c:pt>
                <c:pt idx="4787">
                  <c:v>22.561577710000002</c:v>
                </c:pt>
                <c:pt idx="4788">
                  <c:v>22.550649979999999</c:v>
                </c:pt>
                <c:pt idx="4789">
                  <c:v>22.539723339999998</c:v>
                </c:pt>
                <c:pt idx="4790">
                  <c:v>22.528797780000001</c:v>
                </c:pt>
                <c:pt idx="4791">
                  <c:v>22.517873309999999</c:v>
                </c:pt>
                <c:pt idx="4792">
                  <c:v>22.50694992</c:v>
                </c:pt>
                <c:pt idx="4793">
                  <c:v>22.49602762</c:v>
                </c:pt>
                <c:pt idx="4794">
                  <c:v>22.48510641</c:v>
                </c:pt>
                <c:pt idx="4795">
                  <c:v>22.474186280000001</c:v>
                </c:pt>
                <c:pt idx="4796">
                  <c:v>22.46326723</c:v>
                </c:pt>
                <c:pt idx="4797">
                  <c:v>22.452349269999999</c:v>
                </c:pt>
                <c:pt idx="4798">
                  <c:v>22.441432389999999</c:v>
                </c:pt>
                <c:pt idx="4799">
                  <c:v>22.43051659</c:v>
                </c:pt>
                <c:pt idx="4800">
                  <c:v>22.419601870000001</c:v>
                </c:pt>
                <c:pt idx="4801">
                  <c:v>22.408688229999999</c:v>
                </c:pt>
                <c:pt idx="4802">
                  <c:v>22.397775670000001</c:v>
                </c:pt>
                <c:pt idx="4803">
                  <c:v>22.386864200000002</c:v>
                </c:pt>
                <c:pt idx="4804">
                  <c:v>22.375953800000001</c:v>
                </c:pt>
                <c:pt idx="4805">
                  <c:v>22.365044470000001</c:v>
                </c:pt>
                <c:pt idx="4806">
                  <c:v>22.354136230000002</c:v>
                </c:pt>
                <c:pt idx="4807">
                  <c:v>22.343229059999999</c:v>
                </c:pt>
                <c:pt idx="4808">
                  <c:v>22.33232297</c:v>
                </c:pt>
                <c:pt idx="4809">
                  <c:v>22.321417950000001</c:v>
                </c:pt>
                <c:pt idx="4810">
                  <c:v>22.310514009999999</c:v>
                </c:pt>
                <c:pt idx="4811">
                  <c:v>22.29961114</c:v>
                </c:pt>
                <c:pt idx="4812">
                  <c:v>22.28870934</c:v>
                </c:pt>
                <c:pt idx="4813">
                  <c:v>22.277808619999998</c:v>
                </c:pt>
                <c:pt idx="4814">
                  <c:v>22.266908969999999</c:v>
                </c:pt>
                <c:pt idx="4815">
                  <c:v>22.25601039</c:v>
                </c:pt>
                <c:pt idx="4816">
                  <c:v>22.245112890000001</c:v>
                </c:pt>
                <c:pt idx="4817">
                  <c:v>22.234216450000002</c:v>
                </c:pt>
                <c:pt idx="4818">
                  <c:v>22.223321080000002</c:v>
                </c:pt>
                <c:pt idx="4819">
                  <c:v>22.212426780000001</c:v>
                </c:pt>
                <c:pt idx="4820">
                  <c:v>22.201533550000001</c:v>
                </c:pt>
                <c:pt idx="4821">
                  <c:v>22.19064139</c:v>
                </c:pt>
                <c:pt idx="4822">
                  <c:v>22.179750299999998</c:v>
                </c:pt>
                <c:pt idx="4823">
                  <c:v>22.16886027</c:v>
                </c:pt>
                <c:pt idx="4824">
                  <c:v>22.1579713</c:v>
                </c:pt>
                <c:pt idx="4825">
                  <c:v>22.14708341</c:v>
                </c:pt>
                <c:pt idx="4826">
                  <c:v>22.136196569999999</c:v>
                </c:pt>
                <c:pt idx="4827">
                  <c:v>22.125310800000001</c:v>
                </c:pt>
                <c:pt idx="4828">
                  <c:v>22.114426099999999</c:v>
                </c:pt>
                <c:pt idx="4829">
                  <c:v>22.10354246</c:v>
                </c:pt>
                <c:pt idx="4830">
                  <c:v>22.092659869999999</c:v>
                </c:pt>
                <c:pt idx="4831">
                  <c:v>22.081778360000001</c:v>
                </c:pt>
                <c:pt idx="4832">
                  <c:v>22.070897899999999</c:v>
                </c:pt>
                <c:pt idx="4833">
                  <c:v>22.060018500000002</c:v>
                </c:pt>
                <c:pt idx="4834">
                  <c:v>22.04914016</c:v>
                </c:pt>
                <c:pt idx="4835">
                  <c:v>22.038262880000001</c:v>
                </c:pt>
                <c:pt idx="4836">
                  <c:v>22.027386660000001</c:v>
                </c:pt>
                <c:pt idx="4837">
                  <c:v>22.016511489999999</c:v>
                </c:pt>
                <c:pt idx="4838">
                  <c:v>22.00563738</c:v>
                </c:pt>
                <c:pt idx="4839">
                  <c:v>21.994764329999999</c:v>
                </c:pt>
                <c:pt idx="4840">
                  <c:v>21.983892340000001</c:v>
                </c:pt>
                <c:pt idx="4841">
                  <c:v>21.9730214</c:v>
                </c:pt>
                <c:pt idx="4842">
                  <c:v>21.962151510000002</c:v>
                </c:pt>
                <c:pt idx="4843">
                  <c:v>21.951282679999998</c:v>
                </c:pt>
                <c:pt idx="4844">
                  <c:v>21.9404149</c:v>
                </c:pt>
                <c:pt idx="4845">
                  <c:v>21.929548180000001</c:v>
                </c:pt>
                <c:pt idx="4846">
                  <c:v>21.918682499999999</c:v>
                </c:pt>
                <c:pt idx="4847">
                  <c:v>21.90781788</c:v>
                </c:pt>
                <c:pt idx="4848">
                  <c:v>21.896954310000002</c:v>
                </c:pt>
                <c:pt idx="4849">
                  <c:v>21.886091789999998</c:v>
                </c:pt>
                <c:pt idx="4850">
                  <c:v>21.87523032</c:v>
                </c:pt>
                <c:pt idx="4851">
                  <c:v>21.864369889999999</c:v>
                </c:pt>
                <c:pt idx="4852">
                  <c:v>21.85351052</c:v>
                </c:pt>
                <c:pt idx="4853">
                  <c:v>21.842652189999999</c:v>
                </c:pt>
                <c:pt idx="4854">
                  <c:v>21.831794909999999</c:v>
                </c:pt>
                <c:pt idx="4855">
                  <c:v>21.820938680000001</c:v>
                </c:pt>
                <c:pt idx="4856">
                  <c:v>21.81008349</c:v>
                </c:pt>
                <c:pt idx="4857">
                  <c:v>21.799229350000001</c:v>
                </c:pt>
                <c:pt idx="4858">
                  <c:v>21.788376249999999</c:v>
                </c:pt>
                <c:pt idx="4859">
                  <c:v>21.777524190000001</c:v>
                </c:pt>
                <c:pt idx="4860">
                  <c:v>21.766673180000002</c:v>
                </c:pt>
                <c:pt idx="4861">
                  <c:v>21.755823209999999</c:v>
                </c:pt>
                <c:pt idx="4862">
                  <c:v>21.744974289999998</c:v>
                </c:pt>
                <c:pt idx="4863">
                  <c:v>21.734126400000001</c:v>
                </c:pt>
                <c:pt idx="4864">
                  <c:v>21.723279550000001</c:v>
                </c:pt>
                <c:pt idx="4865">
                  <c:v>21.712433749999999</c:v>
                </c:pt>
                <c:pt idx="4866">
                  <c:v>21.701588990000001</c:v>
                </c:pt>
                <c:pt idx="4867">
                  <c:v>21.69074526</c:v>
                </c:pt>
                <c:pt idx="4868">
                  <c:v>21.679902569999999</c:v>
                </c:pt>
                <c:pt idx="4869">
                  <c:v>21.66906092</c:v>
                </c:pt>
                <c:pt idx="4870">
                  <c:v>21.658220310000001</c:v>
                </c:pt>
                <c:pt idx="4871">
                  <c:v>21.647380729999998</c:v>
                </c:pt>
                <c:pt idx="4872">
                  <c:v>21.63654219</c:v>
                </c:pt>
                <c:pt idx="4873">
                  <c:v>21.625704679999998</c:v>
                </c:pt>
                <c:pt idx="4874">
                  <c:v>21.614868210000001</c:v>
                </c:pt>
                <c:pt idx="4875">
                  <c:v>21.60403277</c:v>
                </c:pt>
                <c:pt idx="4876">
                  <c:v>21.59319837</c:v>
                </c:pt>
                <c:pt idx="4877">
                  <c:v>21.582364999999999</c:v>
                </c:pt>
                <c:pt idx="4878">
                  <c:v>21.571532659999999</c:v>
                </c:pt>
                <c:pt idx="4879">
                  <c:v>21.560701349999999</c:v>
                </c:pt>
                <c:pt idx="4880">
                  <c:v>21.549871069999998</c:v>
                </c:pt>
                <c:pt idx="4881">
                  <c:v>21.539041820000001</c:v>
                </c:pt>
                <c:pt idx="4882">
                  <c:v>21.528213610000002</c:v>
                </c:pt>
                <c:pt idx="4883">
                  <c:v>21.517386420000001</c:v>
                </c:pt>
                <c:pt idx="4884">
                  <c:v>21.506560260000001</c:v>
                </c:pt>
                <c:pt idx="4885">
                  <c:v>21.49573513</c:v>
                </c:pt>
                <c:pt idx="4886">
                  <c:v>21.484911019999998</c:v>
                </c:pt>
                <c:pt idx="4887">
                  <c:v>21.47408794</c:v>
                </c:pt>
                <c:pt idx="4888">
                  <c:v>21.463265889999999</c:v>
                </c:pt>
                <c:pt idx="4889">
                  <c:v>21.45244486</c:v>
                </c:pt>
                <c:pt idx="4890">
                  <c:v>21.441624860000001</c:v>
                </c:pt>
                <c:pt idx="4891">
                  <c:v>21.430805880000001</c:v>
                </c:pt>
                <c:pt idx="4892">
                  <c:v>21.419987920000001</c:v>
                </c:pt>
                <c:pt idx="4893">
                  <c:v>21.40917099</c:v>
                </c:pt>
                <c:pt idx="4894">
                  <c:v>21.398355080000002</c:v>
                </c:pt>
                <c:pt idx="4895">
                  <c:v>21.387540189999999</c:v>
                </c:pt>
                <c:pt idx="4896">
                  <c:v>21.37672632</c:v>
                </c:pt>
                <c:pt idx="4897">
                  <c:v>21.365913469999999</c:v>
                </c:pt>
                <c:pt idx="4898">
                  <c:v>21.355101640000001</c:v>
                </c:pt>
                <c:pt idx="4899">
                  <c:v>21.344290829999998</c:v>
                </c:pt>
                <c:pt idx="4900">
                  <c:v>21.333481039999999</c:v>
                </c:pt>
                <c:pt idx="4901">
                  <c:v>21.322672260000001</c:v>
                </c:pt>
                <c:pt idx="4902">
                  <c:v>21.311864509999999</c:v>
                </c:pt>
                <c:pt idx="4903">
                  <c:v>21.30105777</c:v>
                </c:pt>
                <c:pt idx="4904">
                  <c:v>21.290252049999999</c:v>
                </c:pt>
                <c:pt idx="4905">
                  <c:v>21.279447340000001</c:v>
                </c:pt>
                <c:pt idx="4906">
                  <c:v>21.268643640000001</c:v>
                </c:pt>
                <c:pt idx="4907">
                  <c:v>21.257840959999999</c:v>
                </c:pt>
                <c:pt idx="4908">
                  <c:v>21.247039300000001</c:v>
                </c:pt>
                <c:pt idx="4909">
                  <c:v>21.23623864</c:v>
                </c:pt>
                <c:pt idx="4910">
                  <c:v>21.225439000000001</c:v>
                </c:pt>
                <c:pt idx="4911">
                  <c:v>21.214640379999999</c:v>
                </c:pt>
                <c:pt idx="4912">
                  <c:v>21.203842760000001</c:v>
                </c:pt>
                <c:pt idx="4913">
                  <c:v>21.193046150000001</c:v>
                </c:pt>
                <c:pt idx="4914">
                  <c:v>21.182250549999999</c:v>
                </c:pt>
                <c:pt idx="4915">
                  <c:v>21.171455959999999</c:v>
                </c:pt>
                <c:pt idx="4916">
                  <c:v>21.160662380000002</c:v>
                </c:pt>
                <c:pt idx="4917">
                  <c:v>21.149869809999998</c:v>
                </c:pt>
                <c:pt idx="4918">
                  <c:v>21.139078250000001</c:v>
                </c:pt>
                <c:pt idx="4919">
                  <c:v>21.128287690000001</c:v>
                </c:pt>
                <c:pt idx="4920">
                  <c:v>21.117498139999999</c:v>
                </c:pt>
                <c:pt idx="4921">
                  <c:v>21.106709590000001</c:v>
                </c:pt>
                <c:pt idx="4922">
                  <c:v>21.095922049999999</c:v>
                </c:pt>
                <c:pt idx="4923">
                  <c:v>21.085135520000001</c:v>
                </c:pt>
                <c:pt idx="4924">
                  <c:v>21.074349980000001</c:v>
                </c:pt>
                <c:pt idx="4925">
                  <c:v>21.063565449999999</c:v>
                </c:pt>
                <c:pt idx="4926">
                  <c:v>21.052781929999998</c:v>
                </c:pt>
                <c:pt idx="4927">
                  <c:v>21.041999400000002</c:v>
                </c:pt>
                <c:pt idx="4928">
                  <c:v>21.03121788</c:v>
                </c:pt>
                <c:pt idx="4929">
                  <c:v>21.020437350000002</c:v>
                </c:pt>
                <c:pt idx="4930">
                  <c:v>21.009657829999998</c:v>
                </c:pt>
                <c:pt idx="4931">
                  <c:v>20.99887931</c:v>
                </c:pt>
                <c:pt idx="4932">
                  <c:v>20.988101780000001</c:v>
                </c:pt>
                <c:pt idx="4933">
                  <c:v>20.977325260000001</c:v>
                </c:pt>
                <c:pt idx="4934">
                  <c:v>20.966549730000001</c:v>
                </c:pt>
                <c:pt idx="4935">
                  <c:v>20.955775190000001</c:v>
                </c:pt>
                <c:pt idx="4936">
                  <c:v>20.945001659999999</c:v>
                </c:pt>
                <c:pt idx="4937">
                  <c:v>20.934229120000001</c:v>
                </c:pt>
                <c:pt idx="4938">
                  <c:v>20.923457580000001</c:v>
                </c:pt>
                <c:pt idx="4939">
                  <c:v>20.912687030000001</c:v>
                </c:pt>
                <c:pt idx="4940">
                  <c:v>20.901917470000001</c:v>
                </c:pt>
                <c:pt idx="4941">
                  <c:v>20.891148909999998</c:v>
                </c:pt>
                <c:pt idx="4942">
                  <c:v>20.88038134</c:v>
                </c:pt>
                <c:pt idx="4943">
                  <c:v>20.869614760000001</c:v>
                </c:pt>
                <c:pt idx="4944">
                  <c:v>20.858849169999999</c:v>
                </c:pt>
                <c:pt idx="4945">
                  <c:v>20.848084579999998</c:v>
                </c:pt>
                <c:pt idx="4946">
                  <c:v>20.83732097</c:v>
                </c:pt>
                <c:pt idx="4947">
                  <c:v>20.82655836</c:v>
                </c:pt>
                <c:pt idx="4948">
                  <c:v>20.815796729999999</c:v>
                </c:pt>
                <c:pt idx="4949">
                  <c:v>20.805036099999999</c:v>
                </c:pt>
                <c:pt idx="4950">
                  <c:v>20.794276450000002</c:v>
                </c:pt>
                <c:pt idx="4951">
                  <c:v>20.78351778</c:v>
                </c:pt>
                <c:pt idx="4952">
                  <c:v>20.77276011</c:v>
                </c:pt>
                <c:pt idx="4953">
                  <c:v>20.762003419999999</c:v>
                </c:pt>
                <c:pt idx="4954">
                  <c:v>20.751247719999999</c:v>
                </c:pt>
                <c:pt idx="4955">
                  <c:v>20.740493000000001</c:v>
                </c:pt>
                <c:pt idx="4956">
                  <c:v>20.729739259999999</c:v>
                </c:pt>
                <c:pt idx="4957">
                  <c:v>20.718986510000001</c:v>
                </c:pt>
                <c:pt idx="4958">
                  <c:v>20.708234740000002</c:v>
                </c:pt>
                <c:pt idx="4959">
                  <c:v>20.69748396</c:v>
                </c:pt>
                <c:pt idx="4960">
                  <c:v>20.68673416</c:v>
                </c:pt>
                <c:pt idx="4961">
                  <c:v>20.67598533</c:v>
                </c:pt>
                <c:pt idx="4962">
                  <c:v>20.665237489999999</c:v>
                </c:pt>
                <c:pt idx="4963">
                  <c:v>20.654490630000002</c:v>
                </c:pt>
                <c:pt idx="4964">
                  <c:v>20.64374475</c:v>
                </c:pt>
                <c:pt idx="4965">
                  <c:v>20.632999850000001</c:v>
                </c:pt>
                <c:pt idx="4966">
                  <c:v>20.622255920000001</c:v>
                </c:pt>
                <c:pt idx="4967">
                  <c:v>20.61151297</c:v>
                </c:pt>
                <c:pt idx="4968">
                  <c:v>20.600771000000002</c:v>
                </c:pt>
                <c:pt idx="4969">
                  <c:v>20.59003001</c:v>
                </c:pt>
                <c:pt idx="4970">
                  <c:v>20.579289989999999</c:v>
                </c:pt>
                <c:pt idx="4971">
                  <c:v>20.568550949999999</c:v>
                </c:pt>
                <c:pt idx="4972">
                  <c:v>20.55781288</c:v>
                </c:pt>
                <c:pt idx="4973">
                  <c:v>20.547075790000001</c:v>
                </c:pt>
                <c:pt idx="4974">
                  <c:v>20.53633967</c:v>
                </c:pt>
                <c:pt idx="4975">
                  <c:v>20.525604520000002</c:v>
                </c:pt>
                <c:pt idx="4976">
                  <c:v>20.514870349999999</c:v>
                </c:pt>
                <c:pt idx="4977">
                  <c:v>20.504137140000001</c:v>
                </c:pt>
                <c:pt idx="4978">
                  <c:v>20.493404909999999</c:v>
                </c:pt>
                <c:pt idx="4979">
                  <c:v>20.482673649999999</c:v>
                </c:pt>
                <c:pt idx="4980">
                  <c:v>20.471943360000001</c:v>
                </c:pt>
                <c:pt idx="4981">
                  <c:v>20.461214030000001</c:v>
                </c:pt>
                <c:pt idx="4982">
                  <c:v>20.45048568</c:v>
                </c:pt>
                <c:pt idx="4983">
                  <c:v>20.43975829</c:v>
                </c:pt>
                <c:pt idx="4984">
                  <c:v>20.429031869999999</c:v>
                </c:pt>
                <c:pt idx="4985">
                  <c:v>20.41830642</c:v>
                </c:pt>
                <c:pt idx="4986">
                  <c:v>20.40758194</c:v>
                </c:pt>
                <c:pt idx="4987">
                  <c:v>20.396858420000001</c:v>
                </c:pt>
                <c:pt idx="4988">
                  <c:v>20.38613586</c:v>
                </c:pt>
                <c:pt idx="4989">
                  <c:v>20.37541427</c:v>
                </c:pt>
                <c:pt idx="4990">
                  <c:v>20.36469365</c:v>
                </c:pt>
                <c:pt idx="4991">
                  <c:v>20.353973979999999</c:v>
                </c:pt>
                <c:pt idx="4992">
                  <c:v>20.343255280000001</c:v>
                </c:pt>
                <c:pt idx="4993">
                  <c:v>20.332537540000001</c:v>
                </c:pt>
                <c:pt idx="4994">
                  <c:v>20.321820769999999</c:v>
                </c:pt>
                <c:pt idx="4995">
                  <c:v>20.311104950000001</c:v>
                </c:pt>
                <c:pt idx="4996">
                  <c:v>20.300390100000001</c:v>
                </c:pt>
                <c:pt idx="4997">
                  <c:v>20.289676199999999</c:v>
                </c:pt>
                <c:pt idx="4998">
                  <c:v>20.278963260000001</c:v>
                </c:pt>
                <c:pt idx="4999">
                  <c:v>20.268251280000001</c:v>
                </c:pt>
                <c:pt idx="5000">
                  <c:v>20.257540259999999</c:v>
                </c:pt>
                <c:pt idx="5001">
                  <c:v>20.246830200000002</c:v>
                </c:pt>
                <c:pt idx="5002">
                  <c:v>20.236121099999998</c:v>
                </c:pt>
                <c:pt idx="5003">
                  <c:v>20.225412939999998</c:v>
                </c:pt>
                <c:pt idx="5004">
                  <c:v>20.21470575</c:v>
                </c:pt>
                <c:pt idx="5005">
                  <c:v>20.203999509999999</c:v>
                </c:pt>
                <c:pt idx="5006">
                  <c:v>20.193294219999999</c:v>
                </c:pt>
                <c:pt idx="5007">
                  <c:v>20.182589889999999</c:v>
                </c:pt>
                <c:pt idx="5008">
                  <c:v>20.17188651</c:v>
                </c:pt>
                <c:pt idx="5009">
                  <c:v>20.161184089999999</c:v>
                </c:pt>
                <c:pt idx="5010">
                  <c:v>20.150482610000001</c:v>
                </c:pt>
                <c:pt idx="5011">
                  <c:v>20.139782090000001</c:v>
                </c:pt>
                <c:pt idx="5012">
                  <c:v>20.129082520000001</c:v>
                </c:pt>
                <c:pt idx="5013">
                  <c:v>20.118383900000001</c:v>
                </c:pt>
                <c:pt idx="5014">
                  <c:v>20.107686229999999</c:v>
                </c:pt>
                <c:pt idx="5015">
                  <c:v>20.096989499999999</c:v>
                </c:pt>
                <c:pt idx="5016">
                  <c:v>20.086293730000001</c:v>
                </c:pt>
                <c:pt idx="5017">
                  <c:v>20.075598899999999</c:v>
                </c:pt>
                <c:pt idx="5018">
                  <c:v>20.064905020000001</c:v>
                </c:pt>
                <c:pt idx="5019">
                  <c:v>20.05421209</c:v>
                </c:pt>
                <c:pt idx="5020">
                  <c:v>20.043520099999999</c:v>
                </c:pt>
                <c:pt idx="5021">
                  <c:v>20.032829060000001</c:v>
                </c:pt>
                <c:pt idx="5022">
                  <c:v>20.02213897</c:v>
                </c:pt>
                <c:pt idx="5023">
                  <c:v>20.011449809999998</c:v>
                </c:pt>
                <c:pt idx="5024">
                  <c:v>20.000761600000001</c:v>
                </c:pt>
                <c:pt idx="5025">
                  <c:v>19.99007434</c:v>
                </c:pt>
                <c:pt idx="5026">
                  <c:v>19.979388019999998</c:v>
                </c:pt>
                <c:pt idx="5027">
                  <c:v>19.968702629999999</c:v>
                </c:pt>
                <c:pt idx="5028">
                  <c:v>19.958018200000001</c:v>
                </c:pt>
                <c:pt idx="5029">
                  <c:v>19.947334699999999</c:v>
                </c:pt>
                <c:pt idx="5030">
                  <c:v>19.93665214</c:v>
                </c:pt>
                <c:pt idx="5031">
                  <c:v>19.92597052</c:v>
                </c:pt>
                <c:pt idx="5032">
                  <c:v>19.91528984</c:v>
                </c:pt>
                <c:pt idx="5033">
                  <c:v>19.904610099999999</c:v>
                </c:pt>
                <c:pt idx="5034">
                  <c:v>19.893931290000001</c:v>
                </c:pt>
                <c:pt idx="5035">
                  <c:v>19.883253419999999</c:v>
                </c:pt>
                <c:pt idx="5036">
                  <c:v>19.87257649</c:v>
                </c:pt>
                <c:pt idx="5037">
                  <c:v>19.861900500000001</c:v>
                </c:pt>
                <c:pt idx="5038">
                  <c:v>19.85122544</c:v>
                </c:pt>
                <c:pt idx="5039">
                  <c:v>19.840551319999999</c:v>
                </c:pt>
                <c:pt idx="5040">
                  <c:v>19.829878130000001</c:v>
                </c:pt>
                <c:pt idx="5041">
                  <c:v>19.819205870000001</c:v>
                </c:pt>
                <c:pt idx="5042">
                  <c:v>19.808534550000001</c:v>
                </c:pt>
                <c:pt idx="5043">
                  <c:v>19.79786416</c:v>
                </c:pt>
                <c:pt idx="5044">
                  <c:v>19.787194700000001</c:v>
                </c:pt>
                <c:pt idx="5045">
                  <c:v>19.77652617</c:v>
                </c:pt>
                <c:pt idx="5046">
                  <c:v>19.765858569999999</c:v>
                </c:pt>
                <c:pt idx="5047">
                  <c:v>19.755191910000001</c:v>
                </c:pt>
                <c:pt idx="5048">
                  <c:v>19.74452617</c:v>
                </c:pt>
                <c:pt idx="5049">
                  <c:v>19.733861359999999</c:v>
                </c:pt>
                <c:pt idx="5050">
                  <c:v>19.72319748</c:v>
                </c:pt>
                <c:pt idx="5051">
                  <c:v>19.712534529999999</c:v>
                </c:pt>
                <c:pt idx="5052">
                  <c:v>19.701872510000001</c:v>
                </c:pt>
                <c:pt idx="5053">
                  <c:v>19.691211410000001</c:v>
                </c:pt>
                <c:pt idx="5054">
                  <c:v>19.68055124</c:v>
                </c:pt>
                <c:pt idx="5055">
                  <c:v>19.66989199</c:v>
                </c:pt>
                <c:pt idx="5056">
                  <c:v>19.659233669999999</c:v>
                </c:pt>
                <c:pt idx="5057">
                  <c:v>19.64857627</c:v>
                </c:pt>
                <c:pt idx="5058">
                  <c:v>19.637919799999999</c:v>
                </c:pt>
                <c:pt idx="5059">
                  <c:v>19.62726425</c:v>
                </c:pt>
                <c:pt idx="5060">
                  <c:v>19.616609619999998</c:v>
                </c:pt>
                <c:pt idx="5061">
                  <c:v>19.605955909999999</c:v>
                </c:pt>
                <c:pt idx="5062">
                  <c:v>19.595303130000001</c:v>
                </c:pt>
                <c:pt idx="5063">
                  <c:v>19.584651269999998</c:v>
                </c:pt>
                <c:pt idx="5064">
                  <c:v>19.57400032</c:v>
                </c:pt>
                <c:pt idx="5065">
                  <c:v>19.5633503</c:v>
                </c:pt>
                <c:pt idx="5066">
                  <c:v>19.552701190000001</c:v>
                </c:pt>
                <c:pt idx="5067">
                  <c:v>19.54205301</c:v>
                </c:pt>
                <c:pt idx="5068">
                  <c:v>19.53140574</c:v>
                </c:pt>
                <c:pt idx="5069">
                  <c:v>19.520759389999998</c:v>
                </c:pt>
                <c:pt idx="5070">
                  <c:v>19.510113950000001</c:v>
                </c:pt>
                <c:pt idx="5071">
                  <c:v>19.499469430000001</c:v>
                </c:pt>
                <c:pt idx="5072">
                  <c:v>19.48882583</c:v>
                </c:pt>
                <c:pt idx="5073">
                  <c:v>19.478183139999999</c:v>
                </c:pt>
                <c:pt idx="5074">
                  <c:v>19.467541369999999</c:v>
                </c:pt>
                <c:pt idx="5075">
                  <c:v>19.456900510000001</c:v>
                </c:pt>
                <c:pt idx="5076">
                  <c:v>19.446260559999999</c:v>
                </c:pt>
                <c:pt idx="5077">
                  <c:v>19.435621529999999</c:v>
                </c:pt>
                <c:pt idx="5078">
                  <c:v>19.424983409999999</c:v>
                </c:pt>
                <c:pt idx="5079">
                  <c:v>19.414346200000001</c:v>
                </c:pt>
                <c:pt idx="5080">
                  <c:v>19.403709899999999</c:v>
                </c:pt>
                <c:pt idx="5081">
                  <c:v>19.393074510000002</c:v>
                </c:pt>
                <c:pt idx="5082">
                  <c:v>19.382440030000001</c:v>
                </c:pt>
                <c:pt idx="5083">
                  <c:v>19.371806459999998</c:v>
                </c:pt>
                <c:pt idx="5084">
                  <c:v>19.3611738</c:v>
                </c:pt>
                <c:pt idx="5085">
                  <c:v>19.350542050000001</c:v>
                </c:pt>
                <c:pt idx="5086">
                  <c:v>19.3399112</c:v>
                </c:pt>
                <c:pt idx="5087">
                  <c:v>19.329281259999998</c:v>
                </c:pt>
                <c:pt idx="5088">
                  <c:v>19.318652230000001</c:v>
                </c:pt>
                <c:pt idx="5089">
                  <c:v>19.308024100000001</c:v>
                </c:pt>
                <c:pt idx="5090">
                  <c:v>19.297396880000001</c:v>
                </c:pt>
                <c:pt idx="5091">
                  <c:v>19.286770560000001</c:v>
                </c:pt>
                <c:pt idx="5092">
                  <c:v>19.276145150000001</c:v>
                </c:pt>
                <c:pt idx="5093">
                  <c:v>19.265520639999998</c:v>
                </c:pt>
                <c:pt idx="5094">
                  <c:v>19.254897029999999</c:v>
                </c:pt>
                <c:pt idx="5095">
                  <c:v>19.244274319999999</c:v>
                </c:pt>
                <c:pt idx="5096">
                  <c:v>19.23365252</c:v>
                </c:pt>
                <c:pt idx="5097">
                  <c:v>19.22303162</c:v>
                </c:pt>
                <c:pt idx="5098">
                  <c:v>19.212411620000001</c:v>
                </c:pt>
                <c:pt idx="5099">
                  <c:v>19.201792510000001</c:v>
                </c:pt>
                <c:pt idx="5100">
                  <c:v>19.191174310000001</c:v>
                </c:pt>
                <c:pt idx="5101">
                  <c:v>19.180557010000001</c:v>
                </c:pt>
                <c:pt idx="5102">
                  <c:v>19.1699406</c:v>
                </c:pt>
                <c:pt idx="5103">
                  <c:v>19.159325089999999</c:v>
                </c:pt>
                <c:pt idx="5104">
                  <c:v>19.148710479999998</c:v>
                </c:pt>
                <c:pt idx="5105">
                  <c:v>19.138096770000001</c:v>
                </c:pt>
                <c:pt idx="5106">
                  <c:v>19.127483949999998</c:v>
                </c:pt>
                <c:pt idx="5107">
                  <c:v>19.116872019999999</c:v>
                </c:pt>
                <c:pt idx="5108">
                  <c:v>19.106260989999999</c:v>
                </c:pt>
                <c:pt idx="5109">
                  <c:v>19.095650859999999</c:v>
                </c:pt>
                <c:pt idx="5110">
                  <c:v>19.085041619999998</c:v>
                </c:pt>
                <c:pt idx="5111">
                  <c:v>19.07443327</c:v>
                </c:pt>
                <c:pt idx="5112">
                  <c:v>19.063825810000001</c:v>
                </c:pt>
                <c:pt idx="5113">
                  <c:v>19.053219250000001</c:v>
                </c:pt>
                <c:pt idx="5114">
                  <c:v>19.042613580000001</c:v>
                </c:pt>
                <c:pt idx="5115">
                  <c:v>19.0320088</c:v>
                </c:pt>
                <c:pt idx="5116">
                  <c:v>19.0214049</c:v>
                </c:pt>
                <c:pt idx="5117">
                  <c:v>19.010801900000001</c:v>
                </c:pt>
                <c:pt idx="5118">
                  <c:v>19.00019979</c:v>
                </c:pt>
                <c:pt idx="5119">
                  <c:v>18.989598560000001</c:v>
                </c:pt>
                <c:pt idx="5120">
                  <c:v>18.978998229999998</c:v>
                </c:pt>
                <c:pt idx="5121">
                  <c:v>18.968398780000001</c:v>
                </c:pt>
                <c:pt idx="5122">
                  <c:v>18.957800209999998</c:v>
                </c:pt>
                <c:pt idx="5123">
                  <c:v>18.947202539999999</c:v>
                </c:pt>
                <c:pt idx="5124">
                  <c:v>18.936605749999998</c:v>
                </c:pt>
                <c:pt idx="5125">
                  <c:v>18.926009839999999</c:v>
                </c:pt>
                <c:pt idx="5126">
                  <c:v>18.915414819999999</c:v>
                </c:pt>
                <c:pt idx="5127">
                  <c:v>18.90482068</c:v>
                </c:pt>
                <c:pt idx="5128">
                  <c:v>18.89422742</c:v>
                </c:pt>
                <c:pt idx="5129">
                  <c:v>18.883635049999999</c:v>
                </c:pt>
                <c:pt idx="5130">
                  <c:v>18.873043559999999</c:v>
                </c:pt>
                <c:pt idx="5131">
                  <c:v>18.862452950000002</c:v>
                </c:pt>
                <c:pt idx="5132">
                  <c:v>18.851863229999999</c:v>
                </c:pt>
                <c:pt idx="5133">
                  <c:v>18.841274380000002</c:v>
                </c:pt>
                <c:pt idx="5134">
                  <c:v>18.830686409999998</c:v>
                </c:pt>
                <c:pt idx="5135">
                  <c:v>18.820099320000001</c:v>
                </c:pt>
                <c:pt idx="5136">
                  <c:v>18.809513110000001</c:v>
                </c:pt>
                <c:pt idx="5137">
                  <c:v>18.79892778</c:v>
                </c:pt>
                <c:pt idx="5138">
                  <c:v>18.78834333</c:v>
                </c:pt>
                <c:pt idx="5139">
                  <c:v>18.777759750000001</c:v>
                </c:pt>
                <c:pt idx="5140">
                  <c:v>18.767177050000001</c:v>
                </c:pt>
                <c:pt idx="5141">
                  <c:v>18.756595229999999</c:v>
                </c:pt>
                <c:pt idx="5142">
                  <c:v>18.746014280000001</c:v>
                </c:pt>
                <c:pt idx="5143">
                  <c:v>18.7354342</c:v>
                </c:pt>
                <c:pt idx="5144">
                  <c:v>18.724855000000002</c:v>
                </c:pt>
                <c:pt idx="5145">
                  <c:v>18.714276680000001</c:v>
                </c:pt>
                <c:pt idx="5146">
                  <c:v>18.703699220000001</c:v>
                </c:pt>
                <c:pt idx="5147">
                  <c:v>18.693122639999999</c:v>
                </c:pt>
                <c:pt idx="5148">
                  <c:v>18.682546930000001</c:v>
                </c:pt>
                <c:pt idx="5149">
                  <c:v>18.671972090000001</c:v>
                </c:pt>
                <c:pt idx="5150">
                  <c:v>18.661398129999998</c:v>
                </c:pt>
                <c:pt idx="5151">
                  <c:v>18.65082503</c:v>
                </c:pt>
                <c:pt idx="5152">
                  <c:v>18.640252799999999</c:v>
                </c:pt>
                <c:pt idx="5153">
                  <c:v>18.629681439999999</c:v>
                </c:pt>
                <c:pt idx="5154">
                  <c:v>18.61911095</c:v>
                </c:pt>
                <c:pt idx="5155">
                  <c:v>18.608541330000001</c:v>
                </c:pt>
                <c:pt idx="5156">
                  <c:v>18.59797258</c:v>
                </c:pt>
                <c:pt idx="5157">
                  <c:v>18.58740469</c:v>
                </c:pt>
                <c:pt idx="5158">
                  <c:v>18.57683767</c:v>
                </c:pt>
                <c:pt idx="5159">
                  <c:v>18.56627151</c:v>
                </c:pt>
                <c:pt idx="5160">
                  <c:v>18.555706220000001</c:v>
                </c:pt>
                <c:pt idx="5161">
                  <c:v>18.545141789999999</c:v>
                </c:pt>
                <c:pt idx="5162">
                  <c:v>18.534578230000001</c:v>
                </c:pt>
                <c:pt idx="5163">
                  <c:v>18.52401553</c:v>
                </c:pt>
                <c:pt idx="5164">
                  <c:v>18.513453689999999</c:v>
                </c:pt>
                <c:pt idx="5165">
                  <c:v>18.502892719999998</c:v>
                </c:pt>
                <c:pt idx="5166">
                  <c:v>18.492332609999998</c:v>
                </c:pt>
                <c:pt idx="5167">
                  <c:v>18.481773350000001</c:v>
                </c:pt>
                <c:pt idx="5168">
                  <c:v>18.471214960000001</c:v>
                </c:pt>
                <c:pt idx="5169">
                  <c:v>18.460657430000001</c:v>
                </c:pt>
                <c:pt idx="5170">
                  <c:v>18.450100760000002</c:v>
                </c:pt>
                <c:pt idx="5171">
                  <c:v>18.439544949999998</c:v>
                </c:pt>
                <c:pt idx="5172">
                  <c:v>18.428989990000002</c:v>
                </c:pt>
                <c:pt idx="5173">
                  <c:v>18.418435899999999</c:v>
                </c:pt>
                <c:pt idx="5174">
                  <c:v>18.407882659999999</c:v>
                </c:pt>
                <c:pt idx="5175">
                  <c:v>18.397330270000001</c:v>
                </c:pt>
                <c:pt idx="5176">
                  <c:v>18.386778750000001</c:v>
                </c:pt>
                <c:pt idx="5177">
                  <c:v>18.37622807</c:v>
                </c:pt>
                <c:pt idx="5178">
                  <c:v>18.365678259999999</c:v>
                </c:pt>
                <c:pt idx="5179">
                  <c:v>18.355129290000001</c:v>
                </c:pt>
                <c:pt idx="5180">
                  <c:v>18.34458119</c:v>
                </c:pt>
                <c:pt idx="5181">
                  <c:v>18.33403393</c:v>
                </c:pt>
                <c:pt idx="5182">
                  <c:v>18.323487530000001</c:v>
                </c:pt>
                <c:pt idx="5183">
                  <c:v>18.312941980000002</c:v>
                </c:pt>
                <c:pt idx="5184">
                  <c:v>18.302397280000001</c:v>
                </c:pt>
                <c:pt idx="5185">
                  <c:v>18.29185343</c:v>
                </c:pt>
                <c:pt idx="5186">
                  <c:v>18.281310430000001</c:v>
                </c:pt>
                <c:pt idx="5187">
                  <c:v>18.270768279999999</c:v>
                </c:pt>
                <c:pt idx="5188">
                  <c:v>18.26022699</c:v>
                </c:pt>
                <c:pt idx="5189">
                  <c:v>18.249686539999999</c:v>
                </c:pt>
                <c:pt idx="5190">
                  <c:v>18.23914693</c:v>
                </c:pt>
                <c:pt idx="5191">
                  <c:v>18.228608179999998</c:v>
                </c:pt>
                <c:pt idx="5192">
                  <c:v>18.218070269999998</c:v>
                </c:pt>
                <c:pt idx="5193">
                  <c:v>18.207533210000001</c:v>
                </c:pt>
                <c:pt idx="5194">
                  <c:v>18.196997</c:v>
                </c:pt>
                <c:pt idx="5195">
                  <c:v>18.18646163</c:v>
                </c:pt>
                <c:pt idx="5196">
                  <c:v>18.175927099999999</c:v>
                </c:pt>
                <c:pt idx="5197">
                  <c:v>18.165393420000001</c:v>
                </c:pt>
                <c:pt idx="5198">
                  <c:v>18.154860589999998</c:v>
                </c:pt>
                <c:pt idx="5199">
                  <c:v>18.144328590000001</c:v>
                </c:pt>
                <c:pt idx="5200">
                  <c:v>18.133797439999999</c:v>
                </c:pt>
                <c:pt idx="5201">
                  <c:v>18.123267129999999</c:v>
                </c:pt>
                <c:pt idx="5202">
                  <c:v>18.112737670000001</c:v>
                </c:pt>
                <c:pt idx="5203">
                  <c:v>18.102209040000002</c:v>
                </c:pt>
                <c:pt idx="5204">
                  <c:v>18.091681250000001</c:v>
                </c:pt>
                <c:pt idx="5205">
                  <c:v>18.081154309999999</c:v>
                </c:pt>
                <c:pt idx="5206">
                  <c:v>18.070628200000002</c:v>
                </c:pt>
                <c:pt idx="5207">
                  <c:v>18.060102929999999</c:v>
                </c:pt>
                <c:pt idx="5208">
                  <c:v>18.049578499999999</c:v>
                </c:pt>
                <c:pt idx="5209">
                  <c:v>18.039054910000001</c:v>
                </c:pt>
                <c:pt idx="5210">
                  <c:v>18.02853215</c:v>
                </c:pt>
                <c:pt idx="5211">
                  <c:v>18.018010230000002</c:v>
                </c:pt>
                <c:pt idx="5212">
                  <c:v>18.007489150000001</c:v>
                </c:pt>
                <c:pt idx="5213">
                  <c:v>17.996968899999999</c:v>
                </c:pt>
                <c:pt idx="5214">
                  <c:v>17.986449489999998</c:v>
                </c:pt>
                <c:pt idx="5215">
                  <c:v>17.975930909999999</c:v>
                </c:pt>
                <c:pt idx="5216">
                  <c:v>17.965413160000001</c:v>
                </c:pt>
                <c:pt idx="5217">
                  <c:v>17.954896250000001</c:v>
                </c:pt>
                <c:pt idx="5218">
                  <c:v>17.944380169999999</c:v>
                </c:pt>
                <c:pt idx="5219">
                  <c:v>17.933864920000001</c:v>
                </c:pt>
                <c:pt idx="5220">
                  <c:v>17.923350500000002</c:v>
                </c:pt>
                <c:pt idx="5221">
                  <c:v>17.91283692</c:v>
                </c:pt>
                <c:pt idx="5222">
                  <c:v>17.902324159999999</c:v>
                </c:pt>
                <c:pt idx="5223">
                  <c:v>17.89181224</c:v>
                </c:pt>
                <c:pt idx="5224">
                  <c:v>17.881301140000001</c:v>
                </c:pt>
                <c:pt idx="5225">
                  <c:v>17.87079087</c:v>
                </c:pt>
                <c:pt idx="5226">
                  <c:v>17.860281430000001</c:v>
                </c:pt>
                <c:pt idx="5227">
                  <c:v>17.849772819999998</c:v>
                </c:pt>
                <c:pt idx="5228">
                  <c:v>17.83926503</c:v>
                </c:pt>
                <c:pt idx="5229">
                  <c:v>17.82875808</c:v>
                </c:pt>
                <c:pt idx="5230">
                  <c:v>17.81825194</c:v>
                </c:pt>
                <c:pt idx="5231">
                  <c:v>17.80774663</c:v>
                </c:pt>
                <c:pt idx="5232">
                  <c:v>17.797242149999999</c:v>
                </c:pt>
                <c:pt idx="5233">
                  <c:v>17.786738490000001</c:v>
                </c:pt>
                <c:pt idx="5234">
                  <c:v>17.776235660000001</c:v>
                </c:pt>
                <c:pt idx="5235">
                  <c:v>17.765733640000001</c:v>
                </c:pt>
                <c:pt idx="5236">
                  <c:v>17.755232459999998</c:v>
                </c:pt>
                <c:pt idx="5237">
                  <c:v>17.744732089999999</c:v>
                </c:pt>
                <c:pt idx="5238">
                  <c:v>17.734232540000001</c:v>
                </c:pt>
                <c:pt idx="5239">
                  <c:v>17.72373382</c:v>
                </c:pt>
                <c:pt idx="5240">
                  <c:v>17.713235910000002</c:v>
                </c:pt>
                <c:pt idx="5241">
                  <c:v>17.702738830000001</c:v>
                </c:pt>
                <c:pt idx="5242">
                  <c:v>17.69224256</c:v>
                </c:pt>
                <c:pt idx="5243">
                  <c:v>17.68174711</c:v>
                </c:pt>
                <c:pt idx="5244">
                  <c:v>17.67125248</c:v>
                </c:pt>
                <c:pt idx="5245">
                  <c:v>17.66075867</c:v>
                </c:pt>
                <c:pt idx="5246">
                  <c:v>17.65026568</c:v>
                </c:pt>
                <c:pt idx="5247">
                  <c:v>17.6397735</c:v>
                </c:pt>
                <c:pt idx="5248">
                  <c:v>17.629282140000001</c:v>
                </c:pt>
                <c:pt idx="5249">
                  <c:v>17.618791590000001</c:v>
                </c:pt>
                <c:pt idx="5250">
                  <c:v>17.608301860000001</c:v>
                </c:pt>
                <c:pt idx="5251">
                  <c:v>17.597812940000001</c:v>
                </c:pt>
                <c:pt idx="5252">
                  <c:v>17.587324840000001</c:v>
                </c:pt>
                <c:pt idx="5253">
                  <c:v>17.57683754</c:v>
                </c:pt>
                <c:pt idx="5254">
                  <c:v>17.56635107</c:v>
                </c:pt>
                <c:pt idx="5255">
                  <c:v>17.555865399999998</c:v>
                </c:pt>
                <c:pt idx="5256">
                  <c:v>17.545380550000001</c:v>
                </c:pt>
                <c:pt idx="5257">
                  <c:v>17.534896499999999</c:v>
                </c:pt>
                <c:pt idx="5258">
                  <c:v>17.52441327</c:v>
                </c:pt>
                <c:pt idx="5259">
                  <c:v>17.513930850000001</c:v>
                </c:pt>
                <c:pt idx="5260">
                  <c:v>17.503449230000001</c:v>
                </c:pt>
                <c:pt idx="5261">
                  <c:v>17.492968430000001</c:v>
                </c:pt>
                <c:pt idx="5262">
                  <c:v>17.48248843</c:v>
                </c:pt>
                <c:pt idx="5263">
                  <c:v>17.472009239999998</c:v>
                </c:pt>
                <c:pt idx="5264">
                  <c:v>17.46153086</c:v>
                </c:pt>
                <c:pt idx="5265">
                  <c:v>17.45105328</c:v>
                </c:pt>
                <c:pt idx="5266">
                  <c:v>17.44057651</c:v>
                </c:pt>
                <c:pt idx="5267">
                  <c:v>17.430100549999999</c:v>
                </c:pt>
                <c:pt idx="5268">
                  <c:v>17.41962539</c:v>
                </c:pt>
                <c:pt idx="5269">
                  <c:v>17.40915103</c:v>
                </c:pt>
                <c:pt idx="5270">
                  <c:v>17.39867748</c:v>
                </c:pt>
                <c:pt idx="5271">
                  <c:v>17.388204730000002</c:v>
                </c:pt>
                <c:pt idx="5272">
                  <c:v>17.37773279</c:v>
                </c:pt>
                <c:pt idx="5273">
                  <c:v>17.367261639999999</c:v>
                </c:pt>
                <c:pt idx="5274">
                  <c:v>17.356791300000001</c:v>
                </c:pt>
                <c:pt idx="5275">
                  <c:v>17.346321759999999</c:v>
                </c:pt>
                <c:pt idx="5276">
                  <c:v>17.335853019999998</c:v>
                </c:pt>
                <c:pt idx="5277">
                  <c:v>17.32538508</c:v>
                </c:pt>
                <c:pt idx="5278">
                  <c:v>17.314917940000001</c:v>
                </c:pt>
                <c:pt idx="5279">
                  <c:v>17.3044516</c:v>
                </c:pt>
                <c:pt idx="5280">
                  <c:v>17.293986060000002</c:v>
                </c:pt>
                <c:pt idx="5281">
                  <c:v>17.283521310000001</c:v>
                </c:pt>
                <c:pt idx="5282">
                  <c:v>17.273057359999999</c:v>
                </c:pt>
                <c:pt idx="5283">
                  <c:v>17.26259421</c:v>
                </c:pt>
                <c:pt idx="5284">
                  <c:v>17.252131859999999</c:v>
                </c:pt>
                <c:pt idx="5285">
                  <c:v>17.241670299999999</c:v>
                </c:pt>
                <c:pt idx="5286">
                  <c:v>17.231209530000001</c:v>
                </c:pt>
                <c:pt idx="5287">
                  <c:v>17.220749560000002</c:v>
                </c:pt>
                <c:pt idx="5288">
                  <c:v>17.210290390000001</c:v>
                </c:pt>
                <c:pt idx="5289">
                  <c:v>17.199832010000002</c:v>
                </c:pt>
                <c:pt idx="5290">
                  <c:v>17.18937442</c:v>
                </c:pt>
                <c:pt idx="5291">
                  <c:v>17.17891762</c:v>
                </c:pt>
                <c:pt idx="5292">
                  <c:v>17.168461610000001</c:v>
                </c:pt>
                <c:pt idx="5293">
                  <c:v>17.158006400000001</c:v>
                </c:pt>
                <c:pt idx="5294">
                  <c:v>17.147551979999999</c:v>
                </c:pt>
                <c:pt idx="5295">
                  <c:v>17.137098340000001</c:v>
                </c:pt>
                <c:pt idx="5296">
                  <c:v>17.126645499999999</c:v>
                </c:pt>
                <c:pt idx="5297">
                  <c:v>17.116193450000001</c:v>
                </c:pt>
                <c:pt idx="5298">
                  <c:v>17.10574218</c:v>
                </c:pt>
                <c:pt idx="5299">
                  <c:v>17.095291700000001</c:v>
                </c:pt>
                <c:pt idx="5300">
                  <c:v>17.084842009999999</c:v>
                </c:pt>
                <c:pt idx="5301">
                  <c:v>17.074393109999999</c:v>
                </c:pt>
                <c:pt idx="5302">
                  <c:v>17.06394499</c:v>
                </c:pt>
                <c:pt idx="5303">
                  <c:v>17.053497660000001</c:v>
                </c:pt>
                <c:pt idx="5304">
                  <c:v>17.04305111</c:v>
                </c:pt>
                <c:pt idx="5305">
                  <c:v>17.032605350000001</c:v>
                </c:pt>
                <c:pt idx="5306">
                  <c:v>17.022160379999999</c:v>
                </c:pt>
                <c:pt idx="5307">
                  <c:v>17.011716180000001</c:v>
                </c:pt>
                <c:pt idx="5308">
                  <c:v>17.00127277</c:v>
                </c:pt>
                <c:pt idx="5309">
                  <c:v>16.99083014</c:v>
                </c:pt>
                <c:pt idx="5310">
                  <c:v>16.980388300000001</c:v>
                </c:pt>
                <c:pt idx="5311">
                  <c:v>16.969947229999999</c:v>
                </c:pt>
                <c:pt idx="5312">
                  <c:v>16.959506950000002</c:v>
                </c:pt>
                <c:pt idx="5313">
                  <c:v>16.949067450000001</c:v>
                </c:pt>
                <c:pt idx="5314">
                  <c:v>16.938628730000001</c:v>
                </c:pt>
                <c:pt idx="5315">
                  <c:v>16.928190780000001</c:v>
                </c:pt>
                <c:pt idx="5316">
                  <c:v>16.917753619999999</c:v>
                </c:pt>
                <c:pt idx="5317">
                  <c:v>16.90731723</c:v>
                </c:pt>
                <c:pt idx="5318">
                  <c:v>16.896881619999998</c:v>
                </c:pt>
                <c:pt idx="5319">
                  <c:v>16.886446790000001</c:v>
                </c:pt>
                <c:pt idx="5320">
                  <c:v>16.87601274</c:v>
                </c:pt>
                <c:pt idx="5321">
                  <c:v>16.865579459999999</c:v>
                </c:pt>
                <c:pt idx="5322">
                  <c:v>16.855146950000002</c:v>
                </c:pt>
                <c:pt idx="5323">
                  <c:v>16.844715229999998</c:v>
                </c:pt>
                <c:pt idx="5324">
                  <c:v>16.834284270000001</c:v>
                </c:pt>
                <c:pt idx="5325">
                  <c:v>16.823854090000001</c:v>
                </c:pt>
                <c:pt idx="5326">
                  <c:v>16.813424690000002</c:v>
                </c:pt>
                <c:pt idx="5327">
                  <c:v>16.802996050000001</c:v>
                </c:pt>
                <c:pt idx="5328">
                  <c:v>16.792568190000001</c:v>
                </c:pt>
                <c:pt idx="5329">
                  <c:v>16.7821411</c:v>
                </c:pt>
                <c:pt idx="5330">
                  <c:v>16.77171478</c:v>
                </c:pt>
                <c:pt idx="5331">
                  <c:v>16.76128924</c:v>
                </c:pt>
                <c:pt idx="5332">
                  <c:v>16.750864459999999</c:v>
                </c:pt>
                <c:pt idx="5333">
                  <c:v>16.740440450000001</c:v>
                </c:pt>
                <c:pt idx="5334">
                  <c:v>16.73001721</c:v>
                </c:pt>
                <c:pt idx="5335">
                  <c:v>16.719594740000002</c:v>
                </c:pt>
                <c:pt idx="5336">
                  <c:v>16.70917304</c:v>
                </c:pt>
                <c:pt idx="5337">
                  <c:v>16.698752110000001</c:v>
                </c:pt>
                <c:pt idx="5338">
                  <c:v>16.688331940000001</c:v>
                </c:pt>
                <c:pt idx="5339">
                  <c:v>16.677912540000001</c:v>
                </c:pt>
                <c:pt idx="5340">
                  <c:v>16.6674939</c:v>
                </c:pt>
                <c:pt idx="5341">
                  <c:v>16.657076029999999</c:v>
                </c:pt>
                <c:pt idx="5342">
                  <c:v>16.646658930000001</c:v>
                </c:pt>
                <c:pt idx="5343">
                  <c:v>16.636242580000001</c:v>
                </c:pt>
                <c:pt idx="5344">
                  <c:v>16.625827009999998</c:v>
                </c:pt>
                <c:pt idx="5345">
                  <c:v>16.615412190000001</c:v>
                </c:pt>
                <c:pt idx="5346">
                  <c:v>16.604998139999999</c:v>
                </c:pt>
                <c:pt idx="5347">
                  <c:v>16.59458485</c:v>
                </c:pt>
                <c:pt idx="5348">
                  <c:v>16.58417232</c:v>
                </c:pt>
                <c:pt idx="5349">
                  <c:v>16.57376056</c:v>
                </c:pt>
                <c:pt idx="5350">
                  <c:v>16.563349550000002</c:v>
                </c:pt>
                <c:pt idx="5351">
                  <c:v>16.552939309999999</c:v>
                </c:pt>
                <c:pt idx="5352">
                  <c:v>16.542529819999999</c:v>
                </c:pt>
                <c:pt idx="5353">
                  <c:v>16.53212109</c:v>
                </c:pt>
                <c:pt idx="5354">
                  <c:v>16.521713120000001</c:v>
                </c:pt>
                <c:pt idx="5355">
                  <c:v>16.511305910000001</c:v>
                </c:pt>
                <c:pt idx="5356">
                  <c:v>16.500899449999999</c:v>
                </c:pt>
                <c:pt idx="5357">
                  <c:v>16.49049376</c:v>
                </c:pt>
                <c:pt idx="5358">
                  <c:v>16.480088819999999</c:v>
                </c:pt>
                <c:pt idx="5359">
                  <c:v>16.46968463</c:v>
                </c:pt>
                <c:pt idx="5360">
                  <c:v>16.4592812</c:v>
                </c:pt>
                <c:pt idx="5361">
                  <c:v>16.448878520000001</c:v>
                </c:pt>
                <c:pt idx="5362">
                  <c:v>16.438476600000001</c:v>
                </c:pt>
                <c:pt idx="5363">
                  <c:v>16.42807543</c:v>
                </c:pt>
                <c:pt idx="5364">
                  <c:v>16.417675020000001</c:v>
                </c:pt>
                <c:pt idx="5365">
                  <c:v>16.407275349999999</c:v>
                </c:pt>
                <c:pt idx="5366">
                  <c:v>16.39687644</c:v>
                </c:pt>
                <c:pt idx="5367">
                  <c:v>16.386478279999999</c:v>
                </c:pt>
                <c:pt idx="5368">
                  <c:v>16.37608088</c:v>
                </c:pt>
                <c:pt idx="5369">
                  <c:v>16.365684219999999</c:v>
                </c:pt>
                <c:pt idx="5370">
                  <c:v>16.355288309999999</c:v>
                </c:pt>
                <c:pt idx="5371">
                  <c:v>16.344893150000001</c:v>
                </c:pt>
                <c:pt idx="5372">
                  <c:v>16.334498740000001</c:v>
                </c:pt>
                <c:pt idx="5373">
                  <c:v>16.324105079999999</c:v>
                </c:pt>
                <c:pt idx="5374">
                  <c:v>16.313712160000001</c:v>
                </c:pt>
                <c:pt idx="5375">
                  <c:v>16.303319999999999</c:v>
                </c:pt>
                <c:pt idx="5376">
                  <c:v>16.292928570000001</c:v>
                </c:pt>
                <c:pt idx="5377">
                  <c:v>16.282537900000001</c:v>
                </c:pt>
                <c:pt idx="5378">
                  <c:v>16.272147969999999</c:v>
                </c:pt>
                <c:pt idx="5379">
                  <c:v>16.261758789999998</c:v>
                </c:pt>
                <c:pt idx="5380">
                  <c:v>16.251370349999998</c:v>
                </c:pt>
                <c:pt idx="5381">
                  <c:v>16.240982649999999</c:v>
                </c:pt>
                <c:pt idx="5382">
                  <c:v>16.230595699999999</c:v>
                </c:pt>
                <c:pt idx="5383">
                  <c:v>16.220209489999998</c:v>
                </c:pt>
                <c:pt idx="5384">
                  <c:v>16.209824019999999</c:v>
                </c:pt>
                <c:pt idx="5385">
                  <c:v>16.199439300000002</c:v>
                </c:pt>
                <c:pt idx="5386">
                  <c:v>16.189055320000001</c:v>
                </c:pt>
                <c:pt idx="5387">
                  <c:v>16.178672070000001</c:v>
                </c:pt>
                <c:pt idx="5388">
                  <c:v>16.168289569999999</c:v>
                </c:pt>
                <c:pt idx="5389">
                  <c:v>16.157907810000001</c:v>
                </c:pt>
                <c:pt idx="5390">
                  <c:v>16.14752678</c:v>
                </c:pt>
                <c:pt idx="5391">
                  <c:v>16.1371465</c:v>
                </c:pt>
                <c:pt idx="5392">
                  <c:v>16.12676695</c:v>
                </c:pt>
                <c:pt idx="5393">
                  <c:v>16.116388140000002</c:v>
                </c:pt>
                <c:pt idx="5394">
                  <c:v>16.10601007</c:v>
                </c:pt>
                <c:pt idx="5395">
                  <c:v>16.095632739999999</c:v>
                </c:pt>
                <c:pt idx="5396">
                  <c:v>16.085256139999998</c:v>
                </c:pt>
                <c:pt idx="5397">
                  <c:v>16.074880270000001</c:v>
                </c:pt>
                <c:pt idx="5398">
                  <c:v>16.064505140000001</c:v>
                </c:pt>
                <c:pt idx="5399">
                  <c:v>16.054130749999999</c:v>
                </c:pt>
                <c:pt idx="5400">
                  <c:v>16.04375709</c:v>
                </c:pt>
                <c:pt idx="5401">
                  <c:v>16.033384160000001</c:v>
                </c:pt>
                <c:pt idx="5402">
                  <c:v>16.023011969999999</c:v>
                </c:pt>
                <c:pt idx="5403">
                  <c:v>16.012640510000001</c:v>
                </c:pt>
                <c:pt idx="5404">
                  <c:v>16.002269770000002</c:v>
                </c:pt>
                <c:pt idx="5405">
                  <c:v>15.991899780000001</c:v>
                </c:pt>
                <c:pt idx="5406">
                  <c:v>15.981530510000001</c:v>
                </c:pt>
                <c:pt idx="5407">
                  <c:v>15.971161970000001</c:v>
                </c:pt>
                <c:pt idx="5408">
                  <c:v>15.960794160000001</c:v>
                </c:pt>
                <c:pt idx="5409">
                  <c:v>15.950427080000001</c:v>
                </c:pt>
                <c:pt idx="5410">
                  <c:v>15.940060730000001</c:v>
                </c:pt>
                <c:pt idx="5411">
                  <c:v>15.929695110000001</c:v>
                </c:pt>
                <c:pt idx="5412">
                  <c:v>15.91933021</c:v>
                </c:pt>
                <c:pt idx="5413">
                  <c:v>15.90896605</c:v>
                </c:pt>
                <c:pt idx="5414">
                  <c:v>15.898602609999999</c:v>
                </c:pt>
                <c:pt idx="5415">
                  <c:v>15.888239889999999</c:v>
                </c:pt>
                <c:pt idx="5416">
                  <c:v>15.8778779</c:v>
                </c:pt>
                <c:pt idx="5417">
                  <c:v>15.86751664</c:v>
                </c:pt>
                <c:pt idx="5418">
                  <c:v>15.857156099999999</c:v>
                </c:pt>
                <c:pt idx="5419">
                  <c:v>15.84679628</c:v>
                </c:pt>
                <c:pt idx="5420">
                  <c:v>15.83643719</c:v>
                </c:pt>
                <c:pt idx="5421">
                  <c:v>15.826078819999999</c:v>
                </c:pt>
                <c:pt idx="5422">
                  <c:v>15.81572117</c:v>
                </c:pt>
                <c:pt idx="5423">
                  <c:v>15.805364239999999</c:v>
                </c:pt>
                <c:pt idx="5424">
                  <c:v>15.795008040000001</c:v>
                </c:pt>
                <c:pt idx="5425">
                  <c:v>15.784652550000001</c:v>
                </c:pt>
                <c:pt idx="5426">
                  <c:v>15.77429779</c:v>
                </c:pt>
                <c:pt idx="5427">
                  <c:v>15.76394374</c:v>
                </c:pt>
                <c:pt idx="5428">
                  <c:v>15.75359042</c:v>
                </c:pt>
                <c:pt idx="5429">
                  <c:v>15.74323781</c:v>
                </c:pt>
                <c:pt idx="5430">
                  <c:v>15.732885919999999</c:v>
                </c:pt>
                <c:pt idx="5431">
                  <c:v>15.722534749999999</c:v>
                </c:pt>
                <c:pt idx="5432">
                  <c:v>15.712184300000001</c:v>
                </c:pt>
                <c:pt idx="5433">
                  <c:v>15.70183456</c:v>
                </c:pt>
                <c:pt idx="5434">
                  <c:v>15.69148554</c:v>
                </c:pt>
                <c:pt idx="5435">
                  <c:v>15.68113724</c:v>
                </c:pt>
                <c:pt idx="5436">
                  <c:v>15.67078965</c:v>
                </c:pt>
                <c:pt idx="5437">
                  <c:v>15.66044277</c:v>
                </c:pt>
                <c:pt idx="5438">
                  <c:v>15.65009661</c:v>
                </c:pt>
                <c:pt idx="5439">
                  <c:v>15.639751159999999</c:v>
                </c:pt>
                <c:pt idx="5440">
                  <c:v>15.62940642</c:v>
                </c:pt>
                <c:pt idx="5441">
                  <c:v>15.619062400000001</c:v>
                </c:pt>
                <c:pt idx="5442">
                  <c:v>15.608719089999999</c:v>
                </c:pt>
                <c:pt idx="5443">
                  <c:v>15.59837649</c:v>
                </c:pt>
                <c:pt idx="5444">
                  <c:v>15.5880346</c:v>
                </c:pt>
                <c:pt idx="5445">
                  <c:v>15.577693419999999</c:v>
                </c:pt>
                <c:pt idx="5446">
                  <c:v>15.56735295</c:v>
                </c:pt>
                <c:pt idx="5447">
                  <c:v>15.557013189999999</c:v>
                </c:pt>
                <c:pt idx="5448">
                  <c:v>15.54667414</c:v>
                </c:pt>
                <c:pt idx="5449">
                  <c:v>15.5363358</c:v>
                </c:pt>
                <c:pt idx="5450">
                  <c:v>15.52599816</c:v>
                </c:pt>
                <c:pt idx="5451">
                  <c:v>15.515661229999999</c:v>
                </c:pt>
                <c:pt idx="5452">
                  <c:v>15.50532501</c:v>
                </c:pt>
                <c:pt idx="5453">
                  <c:v>15.494989500000001</c:v>
                </c:pt>
                <c:pt idx="5454">
                  <c:v>15.484654689999999</c:v>
                </c:pt>
                <c:pt idx="5455">
                  <c:v>15.474320580000001</c:v>
                </c:pt>
                <c:pt idx="5456">
                  <c:v>15.46398718</c:v>
                </c:pt>
                <c:pt idx="5457">
                  <c:v>15.45365449</c:v>
                </c:pt>
                <c:pt idx="5458">
                  <c:v>15.44332249</c:v>
                </c:pt>
                <c:pt idx="5459">
                  <c:v>15.4329912</c:v>
                </c:pt>
                <c:pt idx="5460">
                  <c:v>15.42266062</c:v>
                </c:pt>
                <c:pt idx="5461">
                  <c:v>15.412330730000001</c:v>
                </c:pt>
                <c:pt idx="5462">
                  <c:v>15.40200155</c:v>
                </c:pt>
                <c:pt idx="5463">
                  <c:v>15.39167306</c:v>
                </c:pt>
                <c:pt idx="5464">
                  <c:v>15.38134528</c:v>
                </c:pt>
                <c:pt idx="5465">
                  <c:v>15.3710182</c:v>
                </c:pt>
                <c:pt idx="5466">
                  <c:v>15.36069182</c:v>
                </c:pt>
                <c:pt idx="5467">
                  <c:v>15.350366129999999</c:v>
                </c:pt>
                <c:pt idx="5468">
                  <c:v>15.34004114</c:v>
                </c:pt>
                <c:pt idx="5469">
                  <c:v>15.32971686</c:v>
                </c:pt>
                <c:pt idx="5470">
                  <c:v>15.319393270000001</c:v>
                </c:pt>
                <c:pt idx="5471">
                  <c:v>15.309070370000001</c:v>
                </c:pt>
                <c:pt idx="5472">
                  <c:v>15.29874817</c:v>
                </c:pt>
                <c:pt idx="5473">
                  <c:v>15.28842667</c:v>
                </c:pt>
                <c:pt idx="5474">
                  <c:v>15.27810586</c:v>
                </c:pt>
                <c:pt idx="5475">
                  <c:v>15.26778575</c:v>
                </c:pt>
                <c:pt idx="5476">
                  <c:v>15.25746633</c:v>
                </c:pt>
                <c:pt idx="5477">
                  <c:v>15.247147610000001</c:v>
                </c:pt>
                <c:pt idx="5478">
                  <c:v>15.23682958</c:v>
                </c:pt>
                <c:pt idx="5479">
                  <c:v>15.22651224</c:v>
                </c:pt>
                <c:pt idx="5480">
                  <c:v>15.21619559</c:v>
                </c:pt>
                <c:pt idx="5481">
                  <c:v>15.205879639999999</c:v>
                </c:pt>
                <c:pt idx="5482">
                  <c:v>15.19556437</c:v>
                </c:pt>
                <c:pt idx="5483">
                  <c:v>15.185249799999999</c:v>
                </c:pt>
                <c:pt idx="5484">
                  <c:v>15.17493591</c:v>
                </c:pt>
                <c:pt idx="5485">
                  <c:v>15.164622720000001</c:v>
                </c:pt>
                <c:pt idx="5486">
                  <c:v>15.154310219999999</c:v>
                </c:pt>
                <c:pt idx="5487">
                  <c:v>15.143998399999999</c:v>
                </c:pt>
                <c:pt idx="5488">
                  <c:v>15.133687269999999</c:v>
                </c:pt>
                <c:pt idx="5489">
                  <c:v>15.12337683</c:v>
                </c:pt>
                <c:pt idx="5490">
                  <c:v>15.11306707</c:v>
                </c:pt>
                <c:pt idx="5491">
                  <c:v>15.102758010000001</c:v>
                </c:pt>
                <c:pt idx="5492">
                  <c:v>15.092449630000001</c:v>
                </c:pt>
                <c:pt idx="5493">
                  <c:v>15.082141930000001</c:v>
                </c:pt>
                <c:pt idx="5494">
                  <c:v>15.071834920000001</c:v>
                </c:pt>
                <c:pt idx="5495">
                  <c:v>15.06152859</c:v>
                </c:pt>
                <c:pt idx="5496">
                  <c:v>15.05122295</c:v>
                </c:pt>
                <c:pt idx="5497">
                  <c:v>15.040917990000001</c:v>
                </c:pt>
                <c:pt idx="5498">
                  <c:v>15.030613710000001</c:v>
                </c:pt>
                <c:pt idx="5499">
                  <c:v>15.02031011</c:v>
                </c:pt>
                <c:pt idx="5500">
                  <c:v>15.0100072</c:v>
                </c:pt>
                <c:pt idx="5501">
                  <c:v>14.99970497</c:v>
                </c:pt>
                <c:pt idx="5502">
                  <c:v>14.98940342</c:v>
                </c:pt>
                <c:pt idx="5503">
                  <c:v>14.97910255</c:v>
                </c:pt>
                <c:pt idx="5504">
                  <c:v>14.96880236</c:v>
                </c:pt>
                <c:pt idx="5505">
                  <c:v>14.95850284</c:v>
                </c:pt>
                <c:pt idx="5506">
                  <c:v>14.94820401</c:v>
                </c:pt>
                <c:pt idx="5507">
                  <c:v>14.937905860000001</c:v>
                </c:pt>
                <c:pt idx="5508">
                  <c:v>14.927608380000001</c:v>
                </c:pt>
                <c:pt idx="5509">
                  <c:v>14.91731158</c:v>
                </c:pt>
                <c:pt idx="5510">
                  <c:v>14.907015449999999</c:v>
                </c:pt>
                <c:pt idx="5511">
                  <c:v>14.896720009999999</c:v>
                </c:pt>
                <c:pt idx="5512">
                  <c:v>14.886425239999999</c:v>
                </c:pt>
                <c:pt idx="5513">
                  <c:v>14.87613114</c:v>
                </c:pt>
                <c:pt idx="5514">
                  <c:v>14.86583772</c:v>
                </c:pt>
                <c:pt idx="5515">
                  <c:v>14.85554497</c:v>
                </c:pt>
                <c:pt idx="5516">
                  <c:v>14.845252889999999</c:v>
                </c:pt>
                <c:pt idx="5517">
                  <c:v>14.83496149</c:v>
                </c:pt>
                <c:pt idx="5518">
                  <c:v>14.82467076</c:v>
                </c:pt>
                <c:pt idx="5519">
                  <c:v>14.81438071</c:v>
                </c:pt>
                <c:pt idx="5520">
                  <c:v>14.804091319999999</c:v>
                </c:pt>
                <c:pt idx="5521">
                  <c:v>14.79380261</c:v>
                </c:pt>
                <c:pt idx="5522">
                  <c:v>14.78351456</c:v>
                </c:pt>
                <c:pt idx="5523">
                  <c:v>14.77322719</c:v>
                </c:pt>
                <c:pt idx="5524">
                  <c:v>14.76294049</c:v>
                </c:pt>
                <c:pt idx="5525">
                  <c:v>14.75265445</c:v>
                </c:pt>
                <c:pt idx="5526">
                  <c:v>14.74236908</c:v>
                </c:pt>
                <c:pt idx="5527">
                  <c:v>14.73208438</c:v>
                </c:pt>
                <c:pt idx="5528">
                  <c:v>14.721800350000001</c:v>
                </c:pt>
                <c:pt idx="5529">
                  <c:v>14.71151699</c:v>
                </c:pt>
                <c:pt idx="5530">
                  <c:v>14.70123429</c:v>
                </c:pt>
                <c:pt idx="5531">
                  <c:v>14.69095226</c:v>
                </c:pt>
                <c:pt idx="5532">
                  <c:v>14.68067089</c:v>
                </c:pt>
                <c:pt idx="5533">
                  <c:v>14.670390190000001</c:v>
                </c:pt>
                <c:pt idx="5534">
                  <c:v>14.66011015</c:v>
                </c:pt>
                <c:pt idx="5535">
                  <c:v>14.64983078</c:v>
                </c:pt>
                <c:pt idx="5536">
                  <c:v>14.639552070000001</c:v>
                </c:pt>
                <c:pt idx="5537">
                  <c:v>14.62927402</c:v>
                </c:pt>
                <c:pt idx="5538">
                  <c:v>14.61899663</c:v>
                </c:pt>
                <c:pt idx="5539">
                  <c:v>14.60871991</c:v>
                </c:pt>
                <c:pt idx="5540">
                  <c:v>14.598443850000001</c:v>
                </c:pt>
                <c:pt idx="5541">
                  <c:v>14.58816845</c:v>
                </c:pt>
                <c:pt idx="5542">
                  <c:v>14.57789371</c:v>
                </c:pt>
                <c:pt idx="5543">
                  <c:v>14.56761962</c:v>
                </c:pt>
                <c:pt idx="5544">
                  <c:v>14.5573462</c:v>
                </c:pt>
                <c:pt idx="5545">
                  <c:v>14.54707344</c:v>
                </c:pt>
                <c:pt idx="5546">
                  <c:v>14.536801329999999</c:v>
                </c:pt>
                <c:pt idx="5547">
                  <c:v>14.526529890000001</c:v>
                </c:pt>
                <c:pt idx="5548">
                  <c:v>14.516259099999999</c:v>
                </c:pt>
                <c:pt idx="5549">
                  <c:v>14.50598896</c:v>
                </c:pt>
                <c:pt idx="5550">
                  <c:v>14.495719490000001</c:v>
                </c:pt>
                <c:pt idx="5551">
                  <c:v>14.48545066</c:v>
                </c:pt>
                <c:pt idx="5552">
                  <c:v>14.475182500000001</c:v>
                </c:pt>
                <c:pt idx="5553">
                  <c:v>14.46491499</c:v>
                </c:pt>
                <c:pt idx="5554">
                  <c:v>14.454648130000001</c:v>
                </c:pt>
                <c:pt idx="5555">
                  <c:v>14.44438193</c:v>
                </c:pt>
                <c:pt idx="5556">
                  <c:v>14.434116380000001</c:v>
                </c:pt>
                <c:pt idx="5557">
                  <c:v>14.42385148</c:v>
                </c:pt>
                <c:pt idx="5558">
                  <c:v>14.413587229999999</c:v>
                </c:pt>
                <c:pt idx="5559">
                  <c:v>14.40332364</c:v>
                </c:pt>
                <c:pt idx="5560">
                  <c:v>14.39306069</c:v>
                </c:pt>
                <c:pt idx="5561">
                  <c:v>14.3827984</c:v>
                </c:pt>
                <c:pt idx="5562">
                  <c:v>14.372536759999999</c:v>
                </c:pt>
                <c:pt idx="5563">
                  <c:v>14.36227577</c:v>
                </c:pt>
                <c:pt idx="5564">
                  <c:v>14.352015420000001</c:v>
                </c:pt>
                <c:pt idx="5565">
                  <c:v>14.341755729999999</c:v>
                </c:pt>
                <c:pt idx="5566">
                  <c:v>14.331496680000001</c:v>
                </c:pt>
                <c:pt idx="5567">
                  <c:v>14.321238279999999</c:v>
                </c:pt>
                <c:pt idx="5568">
                  <c:v>14.31098053</c:v>
                </c:pt>
                <c:pt idx="5569">
                  <c:v>14.30072343</c:v>
                </c:pt>
                <c:pt idx="5570">
                  <c:v>14.290466970000001</c:v>
                </c:pt>
                <c:pt idx="5571">
                  <c:v>14.28021115</c:v>
                </c:pt>
                <c:pt idx="5572">
                  <c:v>14.26995599</c:v>
                </c:pt>
                <c:pt idx="5573">
                  <c:v>14.25970146</c:v>
                </c:pt>
                <c:pt idx="5574">
                  <c:v>14.24944758</c:v>
                </c:pt>
                <c:pt idx="5575">
                  <c:v>14.23919435</c:v>
                </c:pt>
                <c:pt idx="5576">
                  <c:v>14.228941750000001</c:v>
                </c:pt>
                <c:pt idx="5577">
                  <c:v>14.2186898</c:v>
                </c:pt>
                <c:pt idx="5578">
                  <c:v>14.208438490000001</c:v>
                </c:pt>
                <c:pt idx="5579">
                  <c:v>14.19818783</c:v>
                </c:pt>
                <c:pt idx="5580">
                  <c:v>14.1879378</c:v>
                </c:pt>
                <c:pt idx="5581">
                  <c:v>14.17768841</c:v>
                </c:pt>
                <c:pt idx="5582">
                  <c:v>14.16743967</c:v>
                </c:pt>
                <c:pt idx="5583">
                  <c:v>14.157191559999999</c:v>
                </c:pt>
                <c:pt idx="5584">
                  <c:v>14.14694409</c:v>
                </c:pt>
                <c:pt idx="5585">
                  <c:v>14.136697270000001</c:v>
                </c:pt>
                <c:pt idx="5586">
                  <c:v>14.126451080000001</c:v>
                </c:pt>
                <c:pt idx="5587">
                  <c:v>14.116205519999999</c:v>
                </c:pt>
                <c:pt idx="5588">
                  <c:v>14.10596061</c:v>
                </c:pt>
                <c:pt idx="5589">
                  <c:v>14.09571633</c:v>
                </c:pt>
                <c:pt idx="5590">
                  <c:v>14.085472680000001</c:v>
                </c:pt>
                <c:pt idx="5591">
                  <c:v>14.075229670000001</c:v>
                </c:pt>
                <c:pt idx="5592">
                  <c:v>14.0649873</c:v>
                </c:pt>
                <c:pt idx="5593">
                  <c:v>14.054745560000001</c:v>
                </c:pt>
                <c:pt idx="5594">
                  <c:v>14.044504460000001</c:v>
                </c:pt>
                <c:pt idx="5595">
                  <c:v>14.034263989999999</c:v>
                </c:pt>
                <c:pt idx="5596">
                  <c:v>14.024024150000001</c:v>
                </c:pt>
                <c:pt idx="5597">
                  <c:v>14.013784940000001</c:v>
                </c:pt>
                <c:pt idx="5598">
                  <c:v>14.00354637</c:v>
                </c:pt>
                <c:pt idx="5599">
                  <c:v>13.993308430000001</c:v>
                </c:pt>
                <c:pt idx="5600">
                  <c:v>13.98307112</c:v>
                </c:pt>
                <c:pt idx="5601">
                  <c:v>13.972834430000001</c:v>
                </c:pt>
                <c:pt idx="5602">
                  <c:v>13.962598379999999</c:v>
                </c:pt>
                <c:pt idx="5603">
                  <c:v>13.95236296</c:v>
                </c:pt>
                <c:pt idx="5604">
                  <c:v>13.94212817</c:v>
                </c:pt>
                <c:pt idx="5605">
                  <c:v>13.931894010000001</c:v>
                </c:pt>
                <c:pt idx="5606">
                  <c:v>13.921660470000001</c:v>
                </c:pt>
                <c:pt idx="5607">
                  <c:v>13.91142756</c:v>
                </c:pt>
                <c:pt idx="5608">
                  <c:v>13.90119528</c:v>
                </c:pt>
                <c:pt idx="5609">
                  <c:v>13.890963620000001</c:v>
                </c:pt>
                <c:pt idx="5610">
                  <c:v>13.8807326</c:v>
                </c:pt>
                <c:pt idx="5611">
                  <c:v>13.87050219</c:v>
                </c:pt>
                <c:pt idx="5612">
                  <c:v>13.86027241</c:v>
                </c:pt>
                <c:pt idx="5613">
                  <c:v>13.85004326</c:v>
                </c:pt>
                <c:pt idx="5614">
                  <c:v>13.839814730000001</c:v>
                </c:pt>
                <c:pt idx="5615">
                  <c:v>13.829586819999999</c:v>
                </c:pt>
                <c:pt idx="5616">
                  <c:v>13.819359540000001</c:v>
                </c:pt>
                <c:pt idx="5617">
                  <c:v>13.80913288</c:v>
                </c:pt>
                <c:pt idx="5618">
                  <c:v>13.798906840000001</c:v>
                </c:pt>
                <c:pt idx="5619">
                  <c:v>13.78868142</c:v>
                </c:pt>
                <c:pt idx="5620">
                  <c:v>13.77845662</c:v>
                </c:pt>
                <c:pt idx="5621">
                  <c:v>13.76823244</c:v>
                </c:pt>
                <c:pt idx="5622">
                  <c:v>13.758008889999999</c:v>
                </c:pt>
                <c:pt idx="5623">
                  <c:v>13.747785950000001</c:v>
                </c:pt>
                <c:pt idx="5624">
                  <c:v>13.73756363</c:v>
                </c:pt>
                <c:pt idx="5625">
                  <c:v>13.72734193</c:v>
                </c:pt>
                <c:pt idx="5626">
                  <c:v>13.717120850000001</c:v>
                </c:pt>
                <c:pt idx="5627">
                  <c:v>13.706900389999999</c:v>
                </c:pt>
                <c:pt idx="5628">
                  <c:v>13.696680539999999</c:v>
                </c:pt>
                <c:pt idx="5629">
                  <c:v>13.68646131</c:v>
                </c:pt>
                <c:pt idx="5630">
                  <c:v>13.67624269</c:v>
                </c:pt>
                <c:pt idx="5631">
                  <c:v>13.66602469</c:v>
                </c:pt>
                <c:pt idx="5632">
                  <c:v>13.65580731</c:v>
                </c:pt>
                <c:pt idx="5633">
                  <c:v>13.645590540000001</c:v>
                </c:pt>
                <c:pt idx="5634">
                  <c:v>13.63537438</c:v>
                </c:pt>
                <c:pt idx="5635">
                  <c:v>13.625158839999999</c:v>
                </c:pt>
                <c:pt idx="5636">
                  <c:v>13.614943909999999</c:v>
                </c:pt>
                <c:pt idx="5637">
                  <c:v>13.60472959</c:v>
                </c:pt>
                <c:pt idx="5638">
                  <c:v>13.59451589</c:v>
                </c:pt>
                <c:pt idx="5639">
                  <c:v>13.584302790000001</c:v>
                </c:pt>
                <c:pt idx="5640">
                  <c:v>13.574090310000001</c:v>
                </c:pt>
                <c:pt idx="5641">
                  <c:v>13.56387844</c:v>
                </c:pt>
                <c:pt idx="5642">
                  <c:v>13.553667170000001</c:v>
                </c:pt>
                <c:pt idx="5643">
                  <c:v>13.543456519999999</c:v>
                </c:pt>
                <c:pt idx="5644">
                  <c:v>13.533246480000001</c:v>
                </c:pt>
                <c:pt idx="5645">
                  <c:v>13.52303704</c:v>
                </c:pt>
                <c:pt idx="5646">
                  <c:v>13.51282821</c:v>
                </c:pt>
                <c:pt idx="5647">
                  <c:v>13.502619989999999</c:v>
                </c:pt>
                <c:pt idx="5648">
                  <c:v>13.492412379999999</c:v>
                </c:pt>
                <c:pt idx="5649">
                  <c:v>13.482205370000001</c:v>
                </c:pt>
                <c:pt idx="5650">
                  <c:v>13.47199897</c:v>
                </c:pt>
                <c:pt idx="5651">
                  <c:v>13.461793180000001</c:v>
                </c:pt>
                <c:pt idx="5652">
                  <c:v>13.45158799</c:v>
                </c:pt>
                <c:pt idx="5653">
                  <c:v>13.441383399999999</c:v>
                </c:pt>
                <c:pt idx="5654">
                  <c:v>13.431179419999999</c:v>
                </c:pt>
                <c:pt idx="5655">
                  <c:v>13.42097605</c:v>
                </c:pt>
                <c:pt idx="5656">
                  <c:v>13.41077327</c:v>
                </c:pt>
                <c:pt idx="5657">
                  <c:v>13.400571100000001</c:v>
                </c:pt>
                <c:pt idx="5658">
                  <c:v>13.390369529999999</c:v>
                </c:pt>
                <c:pt idx="5659">
                  <c:v>13.38016856</c:v>
                </c:pt>
                <c:pt idx="5660">
                  <c:v>13.36996819</c:v>
                </c:pt>
                <c:pt idx="5661">
                  <c:v>13.359768430000001</c:v>
                </c:pt>
                <c:pt idx="5662">
                  <c:v>13.349569260000001</c:v>
                </c:pt>
                <c:pt idx="5663">
                  <c:v>13.339370690000001</c:v>
                </c:pt>
                <c:pt idx="5664">
                  <c:v>13.329172720000001</c:v>
                </c:pt>
                <c:pt idx="5665">
                  <c:v>13.318975350000001</c:v>
                </c:pt>
                <c:pt idx="5666">
                  <c:v>13.30877858</c:v>
                </c:pt>
                <c:pt idx="5667">
                  <c:v>13.29858241</c:v>
                </c:pt>
                <c:pt idx="5668">
                  <c:v>13.28838683</c:v>
                </c:pt>
                <c:pt idx="5669">
                  <c:v>13.278191850000001</c:v>
                </c:pt>
                <c:pt idx="5670">
                  <c:v>13.267997469999999</c:v>
                </c:pt>
                <c:pt idx="5671">
                  <c:v>13.25780368</c:v>
                </c:pt>
                <c:pt idx="5672">
                  <c:v>13.247610480000001</c:v>
                </c:pt>
                <c:pt idx="5673">
                  <c:v>13.23741789</c:v>
                </c:pt>
                <c:pt idx="5674">
                  <c:v>13.227225880000001</c:v>
                </c:pt>
                <c:pt idx="5675">
                  <c:v>13.21703447</c:v>
                </c:pt>
                <c:pt idx="5676">
                  <c:v>13.20684365</c:v>
                </c:pt>
                <c:pt idx="5677">
                  <c:v>13.19665343</c:v>
                </c:pt>
                <c:pt idx="5678">
                  <c:v>13.186463789999999</c:v>
                </c:pt>
                <c:pt idx="5679">
                  <c:v>13.176274749999999</c:v>
                </c:pt>
                <c:pt idx="5680">
                  <c:v>13.1660863</c:v>
                </c:pt>
                <c:pt idx="5681">
                  <c:v>13.15589844</c:v>
                </c:pt>
                <c:pt idx="5682">
                  <c:v>13.145711179999999</c:v>
                </c:pt>
                <c:pt idx="5683">
                  <c:v>13.135524500000001</c:v>
                </c:pt>
                <c:pt idx="5684">
                  <c:v>13.125338409999999</c:v>
                </c:pt>
                <c:pt idx="5685">
                  <c:v>13.1151529</c:v>
                </c:pt>
                <c:pt idx="5686">
                  <c:v>13.10496799</c:v>
                </c:pt>
                <c:pt idx="5687">
                  <c:v>13.094783659999999</c:v>
                </c:pt>
                <c:pt idx="5688">
                  <c:v>13.08459993</c:v>
                </c:pt>
                <c:pt idx="5689">
                  <c:v>13.07441678</c:v>
                </c:pt>
                <c:pt idx="5690">
                  <c:v>13.06423421</c:v>
                </c:pt>
                <c:pt idx="5691">
                  <c:v>13.05405223</c:v>
                </c:pt>
                <c:pt idx="5692">
                  <c:v>13.04387084</c:v>
                </c:pt>
                <c:pt idx="5693">
                  <c:v>13.033690030000001</c:v>
                </c:pt>
                <c:pt idx="5694">
                  <c:v>13.023509799999999</c:v>
                </c:pt>
                <c:pt idx="5695">
                  <c:v>13.013330160000001</c:v>
                </c:pt>
                <c:pt idx="5696">
                  <c:v>13.0031511</c:v>
                </c:pt>
                <c:pt idx="5697">
                  <c:v>12.992972630000001</c:v>
                </c:pt>
                <c:pt idx="5698">
                  <c:v>12.98279473</c:v>
                </c:pt>
                <c:pt idx="5699">
                  <c:v>12.972617420000001</c:v>
                </c:pt>
                <c:pt idx="5700">
                  <c:v>12.962440689999999</c:v>
                </c:pt>
                <c:pt idx="5701">
                  <c:v>12.95226454</c:v>
                </c:pt>
                <c:pt idx="5702">
                  <c:v>12.942088979999999</c:v>
                </c:pt>
                <c:pt idx="5703">
                  <c:v>12.93191399</c:v>
                </c:pt>
                <c:pt idx="5704">
                  <c:v>12.921739580000001</c:v>
                </c:pt>
                <c:pt idx="5705">
                  <c:v>12.911565749999999</c:v>
                </c:pt>
                <c:pt idx="5706">
                  <c:v>12.9013925</c:v>
                </c:pt>
                <c:pt idx="5707">
                  <c:v>12.89121982</c:v>
                </c:pt>
                <c:pt idx="5708">
                  <c:v>12.881047730000001</c:v>
                </c:pt>
                <c:pt idx="5709">
                  <c:v>12.87087621</c:v>
                </c:pt>
                <c:pt idx="5710">
                  <c:v>12.86070526</c:v>
                </c:pt>
                <c:pt idx="5711">
                  <c:v>12.8505349</c:v>
                </c:pt>
                <c:pt idx="5712">
                  <c:v>12.8403651</c:v>
                </c:pt>
                <c:pt idx="5713">
                  <c:v>12.830195890000001</c:v>
                </c:pt>
                <c:pt idx="5714">
                  <c:v>12.82002724</c:v>
                </c:pt>
                <c:pt idx="5715">
                  <c:v>12.80985918</c:v>
                </c:pt>
                <c:pt idx="5716">
                  <c:v>12.79969168</c:v>
                </c:pt>
                <c:pt idx="5717">
                  <c:v>12.789524760000001</c:v>
                </c:pt>
                <c:pt idx="5718">
                  <c:v>12.77935841</c:v>
                </c:pt>
                <c:pt idx="5719">
                  <c:v>12.769192629999999</c:v>
                </c:pt>
                <c:pt idx="5720">
                  <c:v>12.75902743</c:v>
                </c:pt>
                <c:pt idx="5721">
                  <c:v>12.74886279</c:v>
                </c:pt>
                <c:pt idx="5722">
                  <c:v>12.738698729999999</c:v>
                </c:pt>
                <c:pt idx="5723">
                  <c:v>12.728535239999999</c:v>
                </c:pt>
                <c:pt idx="5724">
                  <c:v>12.718372309999999</c:v>
                </c:pt>
                <c:pt idx="5725">
                  <c:v>12.70820996</c:v>
                </c:pt>
                <c:pt idx="5726">
                  <c:v>12.69804817</c:v>
                </c:pt>
                <c:pt idx="5727">
                  <c:v>12.687886949999999</c:v>
                </c:pt>
                <c:pt idx="5728">
                  <c:v>12.6777263</c:v>
                </c:pt>
                <c:pt idx="5729">
                  <c:v>12.667566219999999</c:v>
                </c:pt>
                <c:pt idx="5730">
                  <c:v>12.657406699999999</c:v>
                </c:pt>
                <c:pt idx="5731">
                  <c:v>12.64724775</c:v>
                </c:pt>
                <c:pt idx="5732">
                  <c:v>12.63708937</c:v>
                </c:pt>
                <c:pt idx="5733">
                  <c:v>12.62693155</c:v>
                </c:pt>
                <c:pt idx="5734">
                  <c:v>12.61677429</c:v>
                </c:pt>
                <c:pt idx="5735">
                  <c:v>12.6066176</c:v>
                </c:pt>
                <c:pt idx="5736">
                  <c:v>12.596461469999999</c:v>
                </c:pt>
                <c:pt idx="5737">
                  <c:v>12.58630591</c:v>
                </c:pt>
                <c:pt idx="5738">
                  <c:v>12.576150910000001</c:v>
                </c:pt>
                <c:pt idx="5739">
                  <c:v>12.56599647</c:v>
                </c:pt>
                <c:pt idx="5740">
                  <c:v>12.555842589999999</c:v>
                </c:pt>
                <c:pt idx="5741">
                  <c:v>12.545689279999999</c:v>
                </c:pt>
                <c:pt idx="5742">
                  <c:v>12.53553653</c:v>
                </c:pt>
                <c:pt idx="5743">
                  <c:v>12.52538433</c:v>
                </c:pt>
                <c:pt idx="5744">
                  <c:v>12.5152327</c:v>
                </c:pt>
                <c:pt idx="5745">
                  <c:v>12.50508162</c:v>
                </c:pt>
                <c:pt idx="5746">
                  <c:v>12.49493111</c:v>
                </c:pt>
                <c:pt idx="5747">
                  <c:v>12.48478115</c:v>
                </c:pt>
                <c:pt idx="5748">
                  <c:v>12.47463175</c:v>
                </c:pt>
                <c:pt idx="5749">
                  <c:v>12.464482909999999</c:v>
                </c:pt>
                <c:pt idx="5750">
                  <c:v>12.454334619999999</c:v>
                </c:pt>
                <c:pt idx="5751">
                  <c:v>12.444186889999999</c:v>
                </c:pt>
                <c:pt idx="5752">
                  <c:v>12.434039719999999</c:v>
                </c:pt>
                <c:pt idx="5753">
                  <c:v>12.423893100000001</c:v>
                </c:pt>
                <c:pt idx="5754">
                  <c:v>12.413747040000001</c:v>
                </c:pt>
                <c:pt idx="5755">
                  <c:v>12.40360153</c:v>
                </c:pt>
                <c:pt idx="5756">
                  <c:v>12.39345658</c:v>
                </c:pt>
                <c:pt idx="5757">
                  <c:v>12.383312180000001</c:v>
                </c:pt>
                <c:pt idx="5758">
                  <c:v>12.37316833</c:v>
                </c:pt>
                <c:pt idx="5759">
                  <c:v>12.36302504</c:v>
                </c:pt>
                <c:pt idx="5760">
                  <c:v>12.352882299999999</c:v>
                </c:pt>
                <c:pt idx="5761">
                  <c:v>12.3427401</c:v>
                </c:pt>
                <c:pt idx="5762">
                  <c:v>12.332598470000001</c:v>
                </c:pt>
                <c:pt idx="5763">
                  <c:v>12.322457379999999</c:v>
                </c:pt>
                <c:pt idx="5764">
                  <c:v>12.312316839999999</c:v>
                </c:pt>
                <c:pt idx="5765">
                  <c:v>12.30217685</c:v>
                </c:pt>
                <c:pt idx="5766">
                  <c:v>12.292037410000001</c:v>
                </c:pt>
                <c:pt idx="5767">
                  <c:v>12.28189852</c:v>
                </c:pt>
                <c:pt idx="5768">
                  <c:v>12.271760179999999</c:v>
                </c:pt>
                <c:pt idx="5769">
                  <c:v>12.26162238</c:v>
                </c:pt>
                <c:pt idx="5770">
                  <c:v>12.251485130000001</c:v>
                </c:pt>
                <c:pt idx="5771">
                  <c:v>12.24134843</c:v>
                </c:pt>
                <c:pt idx="5772">
                  <c:v>12.231212279999999</c:v>
                </c:pt>
                <c:pt idx="5773">
                  <c:v>12.22107667</c:v>
                </c:pt>
                <c:pt idx="5774">
                  <c:v>12.2109416</c:v>
                </c:pt>
                <c:pt idx="5775">
                  <c:v>12.20080709</c:v>
                </c:pt>
                <c:pt idx="5776">
                  <c:v>12.190673110000001</c:v>
                </c:pt>
                <c:pt idx="5777">
                  <c:v>12.180539680000001</c:v>
                </c:pt>
                <c:pt idx="5778">
                  <c:v>12.170406789999999</c:v>
                </c:pt>
                <c:pt idx="5779">
                  <c:v>12.160274449999999</c:v>
                </c:pt>
                <c:pt idx="5780">
                  <c:v>12.150142649999999</c:v>
                </c:pt>
                <c:pt idx="5781">
                  <c:v>12.14001139</c:v>
                </c:pt>
                <c:pt idx="5782">
                  <c:v>12.12988067</c:v>
                </c:pt>
                <c:pt idx="5783">
                  <c:v>12.119750489999999</c:v>
                </c:pt>
                <c:pt idx="5784">
                  <c:v>12.10962086</c:v>
                </c:pt>
                <c:pt idx="5785">
                  <c:v>12.099491759999999</c:v>
                </c:pt>
                <c:pt idx="5786">
                  <c:v>12.089363199999999</c:v>
                </c:pt>
                <c:pt idx="5787">
                  <c:v>12.07923519</c:v>
                </c:pt>
                <c:pt idx="5788">
                  <c:v>12.069107710000001</c:v>
                </c:pt>
                <c:pt idx="5789">
                  <c:v>12.05898077</c:v>
                </c:pt>
                <c:pt idx="5790">
                  <c:v>12.04885436</c:v>
                </c:pt>
                <c:pt idx="5791">
                  <c:v>12.038728499999999</c:v>
                </c:pt>
                <c:pt idx="5792">
                  <c:v>12.02860317</c:v>
                </c:pt>
                <c:pt idx="5793">
                  <c:v>12.01847837</c:v>
                </c:pt>
                <c:pt idx="5794">
                  <c:v>12.00835412</c:v>
                </c:pt>
                <c:pt idx="5795">
                  <c:v>11.99823039</c:v>
                </c:pt>
                <c:pt idx="5796">
                  <c:v>11.988107210000001</c:v>
                </c:pt>
                <c:pt idx="5797">
                  <c:v>11.97798455</c:v>
                </c:pt>
                <c:pt idx="5798">
                  <c:v>11.96786243</c:v>
                </c:pt>
                <c:pt idx="5799">
                  <c:v>11.95774085</c:v>
                </c:pt>
                <c:pt idx="5800">
                  <c:v>11.947619789999999</c:v>
                </c:pt>
                <c:pt idx="5801">
                  <c:v>11.93749927</c:v>
                </c:pt>
                <c:pt idx="5802">
                  <c:v>11.92737928</c:v>
                </c:pt>
                <c:pt idx="5803">
                  <c:v>11.91725982</c:v>
                </c:pt>
                <c:pt idx="5804">
                  <c:v>11.9071409</c:v>
                </c:pt>
                <c:pt idx="5805">
                  <c:v>11.8970225</c:v>
                </c:pt>
                <c:pt idx="5806">
                  <c:v>11.88690463</c:v>
                </c:pt>
                <c:pt idx="5807">
                  <c:v>11.8767873</c:v>
                </c:pt>
                <c:pt idx="5808">
                  <c:v>11.866670490000001</c:v>
                </c:pt>
                <c:pt idx="5809">
                  <c:v>11.856554210000001</c:v>
                </c:pt>
                <c:pt idx="5810">
                  <c:v>11.84643846</c:v>
                </c:pt>
                <c:pt idx="5811">
                  <c:v>11.83632323</c:v>
                </c:pt>
                <c:pt idx="5812">
                  <c:v>11.82620854</c:v>
                </c:pt>
                <c:pt idx="5813">
                  <c:v>11.81609437</c:v>
                </c:pt>
                <c:pt idx="5814">
                  <c:v>11.805980720000001</c:v>
                </c:pt>
                <c:pt idx="5815">
                  <c:v>11.795867599999999</c:v>
                </c:pt>
                <c:pt idx="5816">
                  <c:v>11.785755010000001</c:v>
                </c:pt>
                <c:pt idx="5817">
                  <c:v>11.775642939999999</c:v>
                </c:pt>
                <c:pt idx="5818">
                  <c:v>11.7655314</c:v>
                </c:pt>
                <c:pt idx="5819">
                  <c:v>11.75542037</c:v>
                </c:pt>
                <c:pt idx="5820">
                  <c:v>11.745309880000001</c:v>
                </c:pt>
                <c:pt idx="5821">
                  <c:v>11.7351999</c:v>
                </c:pt>
                <c:pt idx="5822">
                  <c:v>11.72509045</c:v>
                </c:pt>
                <c:pt idx="5823">
                  <c:v>11.71498152</c:v>
                </c:pt>
                <c:pt idx="5824">
                  <c:v>11.704873109999999</c:v>
                </c:pt>
                <c:pt idx="5825">
                  <c:v>11.694765220000001</c:v>
                </c:pt>
                <c:pt idx="5826">
                  <c:v>11.684657850000001</c:v>
                </c:pt>
                <c:pt idx="5827">
                  <c:v>11.674550999999999</c:v>
                </c:pt>
                <c:pt idx="5828">
                  <c:v>11.664444680000001</c:v>
                </c:pt>
                <c:pt idx="5829">
                  <c:v>11.65433887</c:v>
                </c:pt>
                <c:pt idx="5830">
                  <c:v>11.644233570000001</c:v>
                </c:pt>
                <c:pt idx="5831">
                  <c:v>11.634128799999999</c:v>
                </c:pt>
                <c:pt idx="5832">
                  <c:v>11.624024540000001</c:v>
                </c:pt>
                <c:pt idx="5833">
                  <c:v>11.61392081</c:v>
                </c:pt>
                <c:pt idx="5834">
                  <c:v>11.603817579999999</c:v>
                </c:pt>
                <c:pt idx="5835">
                  <c:v>11.59371488</c:v>
                </c:pt>
                <c:pt idx="5836">
                  <c:v>11.583612690000001</c:v>
                </c:pt>
                <c:pt idx="5837">
                  <c:v>11.573511010000001</c:v>
                </c:pt>
                <c:pt idx="5838">
                  <c:v>11.563409849999999</c:v>
                </c:pt>
                <c:pt idx="5839">
                  <c:v>11.553309199999999</c:v>
                </c:pt>
                <c:pt idx="5840">
                  <c:v>11.54320907</c:v>
                </c:pt>
                <c:pt idx="5841">
                  <c:v>11.53310945</c:v>
                </c:pt>
                <c:pt idx="5842">
                  <c:v>11.523010340000001</c:v>
                </c:pt>
                <c:pt idx="5843">
                  <c:v>11.512911750000001</c:v>
                </c:pt>
                <c:pt idx="5844">
                  <c:v>11.50281367</c:v>
                </c:pt>
                <c:pt idx="5845">
                  <c:v>11.492716100000001</c:v>
                </c:pt>
                <c:pt idx="5846">
                  <c:v>11.482619039999999</c:v>
                </c:pt>
                <c:pt idx="5847">
                  <c:v>11.47252248</c:v>
                </c:pt>
                <c:pt idx="5848">
                  <c:v>11.46242644</c:v>
                </c:pt>
                <c:pt idx="5849">
                  <c:v>11.452330910000001</c:v>
                </c:pt>
                <c:pt idx="5850">
                  <c:v>11.442235889999999</c:v>
                </c:pt>
                <c:pt idx="5851">
                  <c:v>11.432141379999999</c:v>
                </c:pt>
                <c:pt idx="5852">
                  <c:v>11.42204737</c:v>
                </c:pt>
                <c:pt idx="5853">
                  <c:v>11.41195387</c:v>
                </c:pt>
                <c:pt idx="5854">
                  <c:v>11.401860879999999</c:v>
                </c:pt>
                <c:pt idx="5855">
                  <c:v>11.3917684</c:v>
                </c:pt>
                <c:pt idx="5856">
                  <c:v>11.38167642</c:v>
                </c:pt>
                <c:pt idx="5857">
                  <c:v>11.371584950000001</c:v>
                </c:pt>
                <c:pt idx="5858">
                  <c:v>11.361493980000001</c:v>
                </c:pt>
                <c:pt idx="5859">
                  <c:v>11.35140352</c:v>
                </c:pt>
                <c:pt idx="5860">
                  <c:v>11.34131356</c:v>
                </c:pt>
                <c:pt idx="5861">
                  <c:v>11.3312241</c:v>
                </c:pt>
                <c:pt idx="5862">
                  <c:v>11.32113515</c:v>
                </c:pt>
                <c:pt idx="5863">
                  <c:v>11.3110467</c:v>
                </c:pt>
                <c:pt idx="5864">
                  <c:v>11.30095876</c:v>
                </c:pt>
                <c:pt idx="5865">
                  <c:v>11.29087131</c:v>
                </c:pt>
                <c:pt idx="5866">
                  <c:v>11.280784369999999</c:v>
                </c:pt>
                <c:pt idx="5867">
                  <c:v>11.270697930000001</c:v>
                </c:pt>
                <c:pt idx="5868">
                  <c:v>11.26061198</c:v>
                </c:pt>
                <c:pt idx="5869">
                  <c:v>11.250526539999999</c:v>
                </c:pt>
                <c:pt idx="5870">
                  <c:v>11.2404416</c:v>
                </c:pt>
                <c:pt idx="5871">
                  <c:v>11.230357160000001</c:v>
                </c:pt>
                <c:pt idx="5872">
                  <c:v>11.22027321</c:v>
                </c:pt>
                <c:pt idx="5873">
                  <c:v>11.21018976</c:v>
                </c:pt>
                <c:pt idx="5874">
                  <c:v>11.200106809999999</c:v>
                </c:pt>
                <c:pt idx="5875">
                  <c:v>11.190024360000001</c:v>
                </c:pt>
                <c:pt idx="5876">
                  <c:v>11.179942410000001</c:v>
                </c:pt>
                <c:pt idx="5877">
                  <c:v>11.16986095</c:v>
                </c:pt>
                <c:pt idx="5878">
                  <c:v>11.15977998</c:v>
                </c:pt>
                <c:pt idx="5879">
                  <c:v>11.14969951</c:v>
                </c:pt>
                <c:pt idx="5880">
                  <c:v>11.13961954</c:v>
                </c:pt>
                <c:pt idx="5881">
                  <c:v>11.12954006</c:v>
                </c:pt>
                <c:pt idx="5882">
                  <c:v>11.11946107</c:v>
                </c:pt>
                <c:pt idx="5883">
                  <c:v>11.10938258</c:v>
                </c:pt>
                <c:pt idx="5884">
                  <c:v>11.09930458</c:v>
                </c:pt>
                <c:pt idx="5885">
                  <c:v>11.08922707</c:v>
                </c:pt>
                <c:pt idx="5886">
                  <c:v>11.07915006</c:v>
                </c:pt>
                <c:pt idx="5887">
                  <c:v>11.069073530000001</c:v>
                </c:pt>
                <c:pt idx="5888">
                  <c:v>11.0589975</c:v>
                </c:pt>
                <c:pt idx="5889">
                  <c:v>11.048921959999999</c:v>
                </c:pt>
                <c:pt idx="5890">
                  <c:v>11.03884691</c:v>
                </c:pt>
                <c:pt idx="5891">
                  <c:v>11.02877234</c:v>
                </c:pt>
                <c:pt idx="5892">
                  <c:v>11.01869827</c:v>
                </c:pt>
                <c:pt idx="5893">
                  <c:v>11.00862468</c:v>
                </c:pt>
                <c:pt idx="5894">
                  <c:v>10.99855159</c:v>
                </c:pt>
                <c:pt idx="5895">
                  <c:v>10.98847898</c:v>
                </c:pt>
                <c:pt idx="5896">
                  <c:v>10.978406850000001</c:v>
                </c:pt>
                <c:pt idx="5897">
                  <c:v>10.96833522</c:v>
                </c:pt>
                <c:pt idx="5898">
                  <c:v>10.95826407</c:v>
                </c:pt>
                <c:pt idx="5899">
                  <c:v>10.94819341</c:v>
                </c:pt>
                <c:pt idx="5900">
                  <c:v>10.93812323</c:v>
                </c:pt>
                <c:pt idx="5901">
                  <c:v>10.92805353</c:v>
                </c:pt>
                <c:pt idx="5902">
                  <c:v>10.91798432</c:v>
                </c:pt>
                <c:pt idx="5903">
                  <c:v>10.907915600000001</c:v>
                </c:pt>
                <c:pt idx="5904">
                  <c:v>10.89784736</c:v>
                </c:pt>
                <c:pt idx="5905">
                  <c:v>10.8877796</c:v>
                </c:pt>
                <c:pt idx="5906">
                  <c:v>10.877712320000001</c:v>
                </c:pt>
                <c:pt idx="5907">
                  <c:v>10.867645530000001</c:v>
                </c:pt>
                <c:pt idx="5908">
                  <c:v>10.857579210000001</c:v>
                </c:pt>
                <c:pt idx="5909">
                  <c:v>10.847513380000001</c:v>
                </c:pt>
                <c:pt idx="5910">
                  <c:v>10.837448029999999</c:v>
                </c:pt>
                <c:pt idx="5911">
                  <c:v>10.82738316</c:v>
                </c:pt>
                <c:pt idx="5912">
                  <c:v>10.81731877</c:v>
                </c:pt>
                <c:pt idx="5913">
                  <c:v>10.80725486</c:v>
                </c:pt>
                <c:pt idx="5914">
                  <c:v>10.797191420000001</c:v>
                </c:pt>
                <c:pt idx="5915">
                  <c:v>10.787128470000001</c:v>
                </c:pt>
                <c:pt idx="5916">
                  <c:v>10.777065990000001</c:v>
                </c:pt>
                <c:pt idx="5917">
                  <c:v>10.767003989999999</c:v>
                </c:pt>
                <c:pt idx="5918">
                  <c:v>10.75694247</c:v>
                </c:pt>
                <c:pt idx="5919">
                  <c:v>10.746881419999999</c:v>
                </c:pt>
                <c:pt idx="5920">
                  <c:v>10.736820850000001</c:v>
                </c:pt>
                <c:pt idx="5921">
                  <c:v>10.72676075</c:v>
                </c:pt>
                <c:pt idx="5922">
                  <c:v>10.716701130000001</c:v>
                </c:pt>
                <c:pt idx="5923">
                  <c:v>10.70664199</c:v>
                </c:pt>
                <c:pt idx="5924">
                  <c:v>10.69658332</c:v>
                </c:pt>
                <c:pt idx="5925">
                  <c:v>10.686525120000001</c:v>
                </c:pt>
                <c:pt idx="5926">
                  <c:v>10.676467389999999</c:v>
                </c:pt>
                <c:pt idx="5927">
                  <c:v>10.66641014</c:v>
                </c:pt>
                <c:pt idx="5928">
                  <c:v>10.656353360000001</c:v>
                </c:pt>
                <c:pt idx="5929">
                  <c:v>10.646297049999999</c:v>
                </c:pt>
                <c:pt idx="5930">
                  <c:v>10.63624121</c:v>
                </c:pt>
                <c:pt idx="5931">
                  <c:v>10.626185850000001</c:v>
                </c:pt>
                <c:pt idx="5932">
                  <c:v>10.616130950000001</c:v>
                </c:pt>
                <c:pt idx="5933">
                  <c:v>10.60607652</c:v>
                </c:pt>
                <c:pt idx="5934">
                  <c:v>10.596022570000001</c:v>
                </c:pt>
                <c:pt idx="5935">
                  <c:v>10.58596908</c:v>
                </c:pt>
                <c:pt idx="5936">
                  <c:v>10.575916060000001</c:v>
                </c:pt>
                <c:pt idx="5937">
                  <c:v>10.565863500000001</c:v>
                </c:pt>
                <c:pt idx="5938">
                  <c:v>10.55581142</c:v>
                </c:pt>
                <c:pt idx="5939">
                  <c:v>10.545759800000001</c:v>
                </c:pt>
                <c:pt idx="5940">
                  <c:v>10.53570865</c:v>
                </c:pt>
                <c:pt idx="5941">
                  <c:v>10.525657969999999</c:v>
                </c:pt>
                <c:pt idx="5942">
                  <c:v>10.515607749999999</c:v>
                </c:pt>
                <c:pt idx="5943">
                  <c:v>10.50555799</c:v>
                </c:pt>
                <c:pt idx="5944">
                  <c:v>10.4955087</c:v>
                </c:pt>
                <c:pt idx="5945">
                  <c:v>10.485459880000001</c:v>
                </c:pt>
                <c:pt idx="5946">
                  <c:v>10.47541152</c:v>
                </c:pt>
                <c:pt idx="5947">
                  <c:v>10.46536362</c:v>
                </c:pt>
                <c:pt idx="5948">
                  <c:v>10.455316180000001</c:v>
                </c:pt>
                <c:pt idx="5949">
                  <c:v>10.445269209999999</c:v>
                </c:pt>
                <c:pt idx="5950">
                  <c:v>10.435222700000001</c:v>
                </c:pt>
                <c:pt idx="5951">
                  <c:v>10.425176649999999</c:v>
                </c:pt>
                <c:pt idx="5952">
                  <c:v>10.41513106</c:v>
                </c:pt>
                <c:pt idx="5953">
                  <c:v>10.40508593</c:v>
                </c:pt>
                <c:pt idx="5954">
                  <c:v>10.395041259999999</c:v>
                </c:pt>
                <c:pt idx="5955">
                  <c:v>10.38499706</c:v>
                </c:pt>
                <c:pt idx="5956">
                  <c:v>10.37495331</c:v>
                </c:pt>
                <c:pt idx="5957">
                  <c:v>10.364910009999999</c:v>
                </c:pt>
                <c:pt idx="5958">
                  <c:v>10.354867179999999</c:v>
                </c:pt>
                <c:pt idx="5959">
                  <c:v>10.34482481</c:v>
                </c:pt>
                <c:pt idx="5960">
                  <c:v>10.33478289</c:v>
                </c:pt>
                <c:pt idx="5961">
                  <c:v>10.32474143</c:v>
                </c:pt>
                <c:pt idx="5962">
                  <c:v>10.314700419999999</c:v>
                </c:pt>
                <c:pt idx="5963">
                  <c:v>10.30465987</c:v>
                </c:pt>
                <c:pt idx="5964">
                  <c:v>10.29461978</c:v>
                </c:pt>
                <c:pt idx="5965">
                  <c:v>10.284580139999999</c:v>
                </c:pt>
                <c:pt idx="5966">
                  <c:v>10.27454096</c:v>
                </c:pt>
                <c:pt idx="5967">
                  <c:v>10.26450223</c:v>
                </c:pt>
                <c:pt idx="5968">
                  <c:v>10.25446395</c:v>
                </c:pt>
                <c:pt idx="5969">
                  <c:v>10.244426130000001</c:v>
                </c:pt>
                <c:pt idx="5970">
                  <c:v>10.23438876</c:v>
                </c:pt>
                <c:pt idx="5971">
                  <c:v>10.224351840000001</c:v>
                </c:pt>
                <c:pt idx="5972">
                  <c:v>10.21431537</c:v>
                </c:pt>
                <c:pt idx="5973">
                  <c:v>10.20427935</c:v>
                </c:pt>
                <c:pt idx="5974">
                  <c:v>10.19424379</c:v>
                </c:pt>
                <c:pt idx="5975">
                  <c:v>10.18420867</c:v>
                </c:pt>
                <c:pt idx="5976">
                  <c:v>10.17417401</c:v>
                </c:pt>
                <c:pt idx="5977">
                  <c:v>10.16413979</c:v>
                </c:pt>
                <c:pt idx="5978">
                  <c:v>10.15410602</c:v>
                </c:pt>
                <c:pt idx="5979">
                  <c:v>10.144072700000001</c:v>
                </c:pt>
                <c:pt idx="5980">
                  <c:v>10.134039830000001</c:v>
                </c:pt>
                <c:pt idx="5981">
                  <c:v>10.124007410000001</c:v>
                </c:pt>
                <c:pt idx="5982">
                  <c:v>10.11397543</c:v>
                </c:pt>
                <c:pt idx="5983">
                  <c:v>10.103943900000001</c:v>
                </c:pt>
                <c:pt idx="5984">
                  <c:v>10.09391282</c:v>
                </c:pt>
                <c:pt idx="5985">
                  <c:v>10.08388218</c:v>
                </c:pt>
                <c:pt idx="5986">
                  <c:v>10.07385199</c:v>
                </c:pt>
                <c:pt idx="5987">
                  <c:v>10.06382224</c:v>
                </c:pt>
                <c:pt idx="5988">
                  <c:v>10.053792939999999</c:v>
                </c:pt>
                <c:pt idx="5989">
                  <c:v>10.043764080000001</c:v>
                </c:pt>
                <c:pt idx="5990">
                  <c:v>10.03373566</c:v>
                </c:pt>
                <c:pt idx="5991">
                  <c:v>10.023707679999999</c:v>
                </c:pt>
                <c:pt idx="5992">
                  <c:v>10.013680150000001</c:v>
                </c:pt>
                <c:pt idx="5993">
                  <c:v>10.00365306</c:v>
                </c:pt>
                <c:pt idx="5994">
                  <c:v>9.9936264149999996</c:v>
                </c:pt>
                <c:pt idx="5995">
                  <c:v>9.9836002070000003</c:v>
                </c:pt>
                <c:pt idx="5996">
                  <c:v>9.9735744400000002</c:v>
                </c:pt>
                <c:pt idx="5997">
                  <c:v>9.9635491129999991</c:v>
                </c:pt>
                <c:pt idx="5998">
                  <c:v>9.9535242260000008</c:v>
                </c:pt>
                <c:pt idx="5999">
                  <c:v>9.9434997779999996</c:v>
                </c:pt>
                <c:pt idx="6000">
                  <c:v>9.9334757689999993</c:v>
                </c:pt>
                <c:pt idx="6001">
                  <c:v>9.9234521979999997</c:v>
                </c:pt>
                <c:pt idx="6002">
                  <c:v>9.9134290640000007</c:v>
                </c:pt>
                <c:pt idx="6003">
                  <c:v>9.9034063680000006</c:v>
                </c:pt>
                <c:pt idx="6004">
                  <c:v>9.8933841089999994</c:v>
                </c:pt>
                <c:pt idx="6005">
                  <c:v>9.8833622860000006</c:v>
                </c:pt>
                <c:pt idx="6006">
                  <c:v>9.8733408990000004</c:v>
                </c:pt>
                <c:pt idx="6007">
                  <c:v>9.8633199470000008</c:v>
                </c:pt>
                <c:pt idx="6008">
                  <c:v>9.8532994309999999</c:v>
                </c:pt>
                <c:pt idx="6009">
                  <c:v>9.8432793489999995</c:v>
                </c:pt>
                <c:pt idx="6010">
                  <c:v>9.8332597009999994</c:v>
                </c:pt>
                <c:pt idx="6011">
                  <c:v>9.8232404869999996</c:v>
                </c:pt>
                <c:pt idx="6012">
                  <c:v>9.8132217050000001</c:v>
                </c:pt>
                <c:pt idx="6013">
                  <c:v>9.8032033569999992</c:v>
                </c:pt>
                <c:pt idx="6014">
                  <c:v>9.7931854410000003</c:v>
                </c:pt>
                <c:pt idx="6015">
                  <c:v>9.7831679559999998</c:v>
                </c:pt>
                <c:pt idx="6016">
                  <c:v>9.7731509029999994</c:v>
                </c:pt>
                <c:pt idx="6017">
                  <c:v>9.7631342799999992</c:v>
                </c:pt>
                <c:pt idx="6018">
                  <c:v>9.7531180880000008</c:v>
                </c:pt>
                <c:pt idx="6019">
                  <c:v>9.7431023260000007</c:v>
                </c:pt>
                <c:pt idx="6020">
                  <c:v>9.7330869940000007</c:v>
                </c:pt>
                <c:pt idx="6021">
                  <c:v>9.7230720900000005</c:v>
                </c:pt>
                <c:pt idx="6022">
                  <c:v>9.7130576150000003</c:v>
                </c:pt>
                <c:pt idx="6023">
                  <c:v>9.703043568</c:v>
                </c:pt>
                <c:pt idx="6024">
                  <c:v>9.6930299479999995</c:v>
                </c:pt>
                <c:pt idx="6025">
                  <c:v>9.6830167560000007</c:v>
                </c:pt>
                <c:pt idx="6026">
                  <c:v>9.6730039899999998</c:v>
                </c:pt>
                <c:pt idx="6027">
                  <c:v>9.6629916510000005</c:v>
                </c:pt>
                <c:pt idx="6028">
                  <c:v>9.6529797380000009</c:v>
                </c:pt>
                <c:pt idx="6029">
                  <c:v>9.6429682490000008</c:v>
                </c:pt>
                <c:pt idx="6030">
                  <c:v>9.6329571860000005</c:v>
                </c:pt>
                <c:pt idx="6031">
                  <c:v>9.6229465469999997</c:v>
                </c:pt>
                <c:pt idx="6032">
                  <c:v>9.6129363320000003</c:v>
                </c:pt>
                <c:pt idx="6033">
                  <c:v>9.6029265400000003</c:v>
                </c:pt>
                <c:pt idx="6034">
                  <c:v>9.5929171719999999</c:v>
                </c:pt>
                <c:pt idx="6035">
                  <c:v>9.5829082260000007</c:v>
                </c:pt>
                <c:pt idx="6036">
                  <c:v>9.5728997020000008</c:v>
                </c:pt>
                <c:pt idx="6037">
                  <c:v>9.5628916000000004</c:v>
                </c:pt>
                <c:pt idx="6038">
                  <c:v>9.5528839189999992</c:v>
                </c:pt>
                <c:pt idx="6039">
                  <c:v>9.5428766580000008</c:v>
                </c:pt>
                <c:pt idx="6040">
                  <c:v>9.532869818</c:v>
                </c:pt>
                <c:pt idx="6041">
                  <c:v>9.5228633980000001</c:v>
                </c:pt>
                <c:pt idx="6042">
                  <c:v>9.5128573969999994</c:v>
                </c:pt>
                <c:pt idx="6043">
                  <c:v>9.5028518149999996</c:v>
                </c:pt>
                <c:pt idx="6044">
                  <c:v>9.4928466510000007</c:v>
                </c:pt>
                <c:pt idx="6045">
                  <c:v>9.4828419060000009</c:v>
                </c:pt>
                <c:pt idx="6046">
                  <c:v>9.472837577</c:v>
                </c:pt>
                <c:pt idx="6047">
                  <c:v>9.4628336659999999</c:v>
                </c:pt>
                <c:pt idx="6048">
                  <c:v>9.4528301720000005</c:v>
                </c:pt>
                <c:pt idx="6049">
                  <c:v>9.4428270940000001</c:v>
                </c:pt>
                <c:pt idx="6050">
                  <c:v>9.4328244310000002</c:v>
                </c:pt>
                <c:pt idx="6051">
                  <c:v>9.4228221829999992</c:v>
                </c:pt>
                <c:pt idx="6052">
                  <c:v>9.4128203510000006</c:v>
                </c:pt>
                <c:pt idx="6053">
                  <c:v>9.4028189320000006</c:v>
                </c:pt>
                <c:pt idx="6054">
                  <c:v>9.3928179279999995</c:v>
                </c:pt>
                <c:pt idx="6055">
                  <c:v>9.3828173370000005</c:v>
                </c:pt>
                <c:pt idx="6056">
                  <c:v>9.3728171580000001</c:v>
                </c:pt>
                <c:pt idx="6057">
                  <c:v>9.3628173930000003</c:v>
                </c:pt>
                <c:pt idx="6058">
                  <c:v>9.3528180390000006</c:v>
                </c:pt>
                <c:pt idx="6059">
                  <c:v>9.3428190969999996</c:v>
                </c:pt>
                <c:pt idx="6060">
                  <c:v>9.3328205660000005</c:v>
                </c:pt>
                <c:pt idx="6061">
                  <c:v>9.3228224449999999</c:v>
                </c:pt>
                <c:pt idx="6062">
                  <c:v>9.3128247349999995</c:v>
                </c:pt>
                <c:pt idx="6063">
                  <c:v>9.3028274349999993</c:v>
                </c:pt>
                <c:pt idx="6064">
                  <c:v>9.2928305430000009</c:v>
                </c:pt>
                <c:pt idx="6065">
                  <c:v>9.2828340610000009</c:v>
                </c:pt>
                <c:pt idx="6066">
                  <c:v>9.2728379870000008</c:v>
                </c:pt>
                <c:pt idx="6067">
                  <c:v>9.2628423210000008</c:v>
                </c:pt>
                <c:pt idx="6068">
                  <c:v>9.2528470620000007</c:v>
                </c:pt>
                <c:pt idx="6069">
                  <c:v>9.2428522100000006</c:v>
                </c:pt>
                <c:pt idx="6070">
                  <c:v>9.2328577650000003</c:v>
                </c:pt>
                <c:pt idx="6071">
                  <c:v>9.2228637259999999</c:v>
                </c:pt>
                <c:pt idx="6072">
                  <c:v>9.2128700919999993</c:v>
                </c:pt>
                <c:pt idx="6073">
                  <c:v>9.2028768640000003</c:v>
                </c:pt>
                <c:pt idx="6074">
                  <c:v>9.1928840399999991</c:v>
                </c:pt>
                <c:pt idx="6075">
                  <c:v>9.1828916209999996</c:v>
                </c:pt>
                <c:pt idx="6076">
                  <c:v>9.1728996049999996</c:v>
                </c:pt>
                <c:pt idx="6077">
                  <c:v>9.1629079929999993</c:v>
                </c:pt>
                <c:pt idx="6078">
                  <c:v>9.1529167840000003</c:v>
                </c:pt>
                <c:pt idx="6079">
                  <c:v>9.1429259770000009</c:v>
                </c:pt>
                <c:pt idx="6080">
                  <c:v>9.1329355719999992</c:v>
                </c:pt>
                <c:pt idx="6081">
                  <c:v>9.1229455680000004</c:v>
                </c:pt>
                <c:pt idx="6082">
                  <c:v>9.1129559659999995</c:v>
                </c:pt>
                <c:pt idx="6083">
                  <c:v>9.1029667639999996</c:v>
                </c:pt>
                <c:pt idx="6084">
                  <c:v>9.0929779629999992</c:v>
                </c:pt>
                <c:pt idx="6085">
                  <c:v>9.0829895609999998</c:v>
                </c:pt>
                <c:pt idx="6086">
                  <c:v>9.0730015579999996</c:v>
                </c:pt>
                <c:pt idx="6087">
                  <c:v>9.0630139540000005</c:v>
                </c:pt>
                <c:pt idx="6088">
                  <c:v>9.0530267480000006</c:v>
                </c:pt>
                <c:pt idx="6089">
                  <c:v>9.043039941</c:v>
                </c:pt>
                <c:pt idx="6090">
                  <c:v>9.0330535300000001</c:v>
                </c:pt>
                <c:pt idx="6091">
                  <c:v>9.0230675169999994</c:v>
                </c:pt>
                <c:pt idx="6092">
                  <c:v>9.0130818999999995</c:v>
                </c:pt>
                <c:pt idx="6093">
                  <c:v>9.0030966790000004</c:v>
                </c:pt>
                <c:pt idx="6094">
                  <c:v>8.9931118540000003</c:v>
                </c:pt>
                <c:pt idx="6095">
                  <c:v>8.9831274239999992</c:v>
                </c:pt>
                <c:pt idx="6096">
                  <c:v>8.9731433880000004</c:v>
                </c:pt>
                <c:pt idx="6097">
                  <c:v>8.9631597470000006</c:v>
                </c:pt>
                <c:pt idx="6098">
                  <c:v>8.9531764999999996</c:v>
                </c:pt>
                <c:pt idx="6099">
                  <c:v>8.9431936459999992</c:v>
                </c:pt>
                <c:pt idx="6100">
                  <c:v>8.9332111839999992</c:v>
                </c:pt>
                <c:pt idx="6101">
                  <c:v>8.9232291159999999</c:v>
                </c:pt>
                <c:pt idx="6102">
                  <c:v>8.9132474389999992</c:v>
                </c:pt>
                <c:pt idx="6103">
                  <c:v>8.9032661530000006</c:v>
                </c:pt>
                <c:pt idx="6104">
                  <c:v>8.8932852590000007</c:v>
                </c:pt>
                <c:pt idx="6105">
                  <c:v>8.8833047549999993</c:v>
                </c:pt>
                <c:pt idx="6106">
                  <c:v>8.873324642</c:v>
                </c:pt>
                <c:pt idx="6107">
                  <c:v>8.8633449179999992</c:v>
                </c:pt>
                <c:pt idx="6108">
                  <c:v>8.8533655830000004</c:v>
                </c:pt>
                <c:pt idx="6109">
                  <c:v>8.8433866380000001</c:v>
                </c:pt>
                <c:pt idx="6110">
                  <c:v>8.8334080799999999</c:v>
                </c:pt>
                <c:pt idx="6111">
                  <c:v>8.8234299099999998</c:v>
                </c:pt>
                <c:pt idx="6112">
                  <c:v>8.8134521279999998</c:v>
                </c:pt>
                <c:pt idx="6113">
                  <c:v>8.8034747329999998</c:v>
                </c:pt>
                <c:pt idx="6114">
                  <c:v>8.7934977239999998</c:v>
                </c:pt>
                <c:pt idx="6115">
                  <c:v>8.7835211009999998</c:v>
                </c:pt>
                <c:pt idx="6116">
                  <c:v>8.7735448639999998</c:v>
                </c:pt>
                <c:pt idx="6117">
                  <c:v>8.7635690119999996</c:v>
                </c:pt>
                <c:pt idx="6118">
                  <c:v>8.7535935449999993</c:v>
                </c:pt>
                <c:pt idx="6119">
                  <c:v>8.7436184620000006</c:v>
                </c:pt>
                <c:pt idx="6120">
                  <c:v>8.7336437629999999</c:v>
                </c:pt>
                <c:pt idx="6121">
                  <c:v>8.7236694470000007</c:v>
                </c:pt>
                <c:pt idx="6122">
                  <c:v>8.7136955139999994</c:v>
                </c:pt>
                <c:pt idx="6123">
                  <c:v>8.7037219629999996</c:v>
                </c:pt>
                <c:pt idx="6124">
                  <c:v>8.6937487949999994</c:v>
                </c:pt>
                <c:pt idx="6125">
                  <c:v>8.6837760080000006</c:v>
                </c:pt>
                <c:pt idx="6126">
                  <c:v>8.6738036019999996</c:v>
                </c:pt>
                <c:pt idx="6127">
                  <c:v>8.6638315759999998</c:v>
                </c:pt>
                <c:pt idx="6128">
                  <c:v>8.6538599309999995</c:v>
                </c:pt>
                <c:pt idx="6129">
                  <c:v>8.6438886660000005</c:v>
                </c:pt>
                <c:pt idx="6130">
                  <c:v>8.6339177790000008</c:v>
                </c:pt>
                <c:pt idx="6131">
                  <c:v>8.6239472720000006</c:v>
                </c:pt>
                <c:pt idx="6132">
                  <c:v>8.6139771429999996</c:v>
                </c:pt>
                <c:pt idx="6133">
                  <c:v>8.6040073919999998</c:v>
                </c:pt>
                <c:pt idx="6134">
                  <c:v>8.5940380179999991</c:v>
                </c:pt>
                <c:pt idx="6135">
                  <c:v>8.5840690219999995</c:v>
                </c:pt>
                <c:pt idx="6136">
                  <c:v>8.5741004019999991</c:v>
                </c:pt>
                <c:pt idx="6137">
                  <c:v>8.5641321579999996</c:v>
                </c:pt>
                <c:pt idx="6138">
                  <c:v>8.5541642889999991</c:v>
                </c:pt>
                <c:pt idx="6139">
                  <c:v>8.5441967959999996</c:v>
                </c:pt>
                <c:pt idx="6140">
                  <c:v>8.5342296780000009</c:v>
                </c:pt>
                <c:pt idx="6141">
                  <c:v>8.5242629329999993</c:v>
                </c:pt>
                <c:pt idx="6142">
                  <c:v>8.5142965630000003</c:v>
                </c:pt>
                <c:pt idx="6143">
                  <c:v>8.5043305660000001</c:v>
                </c:pt>
                <c:pt idx="6144">
                  <c:v>8.4943649420000007</c:v>
                </c:pt>
                <c:pt idx="6145">
                  <c:v>8.4843996910000001</c:v>
                </c:pt>
                <c:pt idx="6146">
                  <c:v>8.4744348120000002</c:v>
                </c:pt>
                <c:pt idx="6147">
                  <c:v>8.4644703040000007</c:v>
                </c:pt>
                <c:pt idx="6148">
                  <c:v>8.4545061669999999</c:v>
                </c:pt>
                <c:pt idx="6149">
                  <c:v>8.4445424009999996</c:v>
                </c:pt>
                <c:pt idx="6150">
                  <c:v>8.4345790049999998</c:v>
                </c:pt>
                <c:pt idx="6151">
                  <c:v>8.4246159790000004</c:v>
                </c:pt>
                <c:pt idx="6152">
                  <c:v>8.4146533229999996</c:v>
                </c:pt>
                <c:pt idx="6153">
                  <c:v>8.4046910350000008</c:v>
                </c:pt>
                <c:pt idx="6154">
                  <c:v>8.3947291150000005</c:v>
                </c:pt>
                <c:pt idx="6155">
                  <c:v>8.3847675640000006</c:v>
                </c:pt>
                <c:pt idx="6156">
                  <c:v>8.3748063800000008</c:v>
                </c:pt>
                <c:pt idx="6157">
                  <c:v>8.3648455639999995</c:v>
                </c:pt>
                <c:pt idx="6158">
                  <c:v>8.3548851129999999</c:v>
                </c:pt>
                <c:pt idx="6159">
                  <c:v>8.3449250290000005</c:v>
                </c:pt>
                <c:pt idx="6160">
                  <c:v>8.3349653109999995</c:v>
                </c:pt>
                <c:pt idx="6161">
                  <c:v>8.3250059580000002</c:v>
                </c:pt>
                <c:pt idx="6162">
                  <c:v>8.3150469699999991</c:v>
                </c:pt>
                <c:pt idx="6163">
                  <c:v>8.3050883459999998</c:v>
                </c:pt>
                <c:pt idx="6164">
                  <c:v>8.2951300870000004</c:v>
                </c:pt>
                <c:pt idx="6165">
                  <c:v>8.2851721900000008</c:v>
                </c:pt>
                <c:pt idx="6166">
                  <c:v>8.2752146569999994</c:v>
                </c:pt>
                <c:pt idx="6167">
                  <c:v>8.2652574859999994</c:v>
                </c:pt>
                <c:pt idx="6168">
                  <c:v>8.2553006779999993</c:v>
                </c:pt>
                <c:pt idx="6169">
                  <c:v>8.2453442310000007</c:v>
                </c:pt>
                <c:pt idx="6170">
                  <c:v>8.2353881449999999</c:v>
                </c:pt>
                <c:pt idx="6171">
                  <c:v>8.2254324200000006</c:v>
                </c:pt>
                <c:pt idx="6172">
                  <c:v>8.2154770549999991</c:v>
                </c:pt>
                <c:pt idx="6173">
                  <c:v>8.2055220510000009</c:v>
                </c:pt>
                <c:pt idx="6174">
                  <c:v>8.1955674050000002</c:v>
                </c:pt>
                <c:pt idx="6175">
                  <c:v>8.1856131189999992</c:v>
                </c:pt>
                <c:pt idx="6176">
                  <c:v>8.1756591909999994</c:v>
                </c:pt>
                <c:pt idx="6177">
                  <c:v>8.1657056220000008</c:v>
                </c:pt>
                <c:pt idx="6178">
                  <c:v>8.1557524099999998</c:v>
                </c:pt>
                <c:pt idx="6179">
                  <c:v>8.145799555</c:v>
                </c:pt>
                <c:pt idx="6180">
                  <c:v>8.1358470569999994</c:v>
                </c:pt>
                <c:pt idx="6181">
                  <c:v>8.1258949149999999</c:v>
                </c:pt>
                <c:pt idx="6182">
                  <c:v>8.1159431289999997</c:v>
                </c:pt>
                <c:pt idx="6183">
                  <c:v>8.1059916980000004</c:v>
                </c:pt>
                <c:pt idx="6184">
                  <c:v>8.0960406220000003</c:v>
                </c:pt>
                <c:pt idx="6185">
                  <c:v>8.0860899009999994</c:v>
                </c:pt>
                <c:pt idx="6186">
                  <c:v>8.0761395339999993</c:v>
                </c:pt>
                <c:pt idx="6187">
                  <c:v>8.0661895210000001</c:v>
                </c:pt>
                <c:pt idx="6188">
                  <c:v>8.0562398599999998</c:v>
                </c:pt>
                <c:pt idx="6189">
                  <c:v>8.0462905520000003</c:v>
                </c:pt>
                <c:pt idx="6190">
                  <c:v>8.0363415969999998</c:v>
                </c:pt>
                <c:pt idx="6191">
                  <c:v>8.026392993</c:v>
                </c:pt>
                <c:pt idx="6192">
                  <c:v>8.0164447410000008</c:v>
                </c:pt>
                <c:pt idx="6193">
                  <c:v>8.0064968400000005</c:v>
                </c:pt>
                <c:pt idx="6194">
                  <c:v>7.9965492889999998</c:v>
                </c:pt>
                <c:pt idx="6195">
                  <c:v>7.9866020879999997</c:v>
                </c:pt>
                <c:pt idx="6196">
                  <c:v>7.976655236</c:v>
                </c:pt>
                <c:pt idx="6197">
                  <c:v>7.966708734</c:v>
                </c:pt>
                <c:pt idx="6198">
                  <c:v>7.9567625809999996</c:v>
                </c:pt>
                <c:pt idx="6199">
                  <c:v>7.9468167750000003</c:v>
                </c:pt>
                <c:pt idx="6200">
                  <c:v>7.9368713179999997</c:v>
                </c:pt>
                <c:pt idx="6201">
                  <c:v>7.9269262070000002</c:v>
                </c:pt>
                <c:pt idx="6202">
                  <c:v>7.9169814440000001</c:v>
                </c:pt>
                <c:pt idx="6203">
                  <c:v>7.9070370270000003</c:v>
                </c:pt>
                <c:pt idx="6204">
                  <c:v>7.8970929559999998</c:v>
                </c:pt>
                <c:pt idx="6205">
                  <c:v>7.8871492300000003</c:v>
                </c:pt>
                <c:pt idx="6206">
                  <c:v>7.8772058500000002</c:v>
                </c:pt>
                <c:pt idx="6207">
                  <c:v>7.867262814</c:v>
                </c:pt>
                <c:pt idx="6208">
                  <c:v>7.857320123</c:v>
                </c:pt>
                <c:pt idx="6209">
                  <c:v>7.847377775</c:v>
                </c:pt>
                <c:pt idx="6210">
                  <c:v>7.8374357699999999</c:v>
                </c:pt>
                <c:pt idx="6211">
                  <c:v>7.8274941089999999</c:v>
                </c:pt>
                <c:pt idx="6212">
                  <c:v>7.8175527889999996</c:v>
                </c:pt>
                <c:pt idx="6213">
                  <c:v>7.8076118120000002</c:v>
                </c:pt>
                <c:pt idx="6214">
                  <c:v>7.7976711759999997</c:v>
                </c:pt>
                <c:pt idx="6215">
                  <c:v>7.787730882</c:v>
                </c:pt>
                <c:pt idx="6216">
                  <c:v>7.7777909269999999</c:v>
                </c:pt>
                <c:pt idx="6217">
                  <c:v>7.7678513130000004</c:v>
                </c:pt>
                <c:pt idx="6218">
                  <c:v>7.7579120389999998</c:v>
                </c:pt>
                <c:pt idx="6219">
                  <c:v>7.7479731039999997</c:v>
                </c:pt>
                <c:pt idx="6220">
                  <c:v>7.7380345080000001</c:v>
                </c:pt>
                <c:pt idx="6221">
                  <c:v>7.7280962500000001</c:v>
                </c:pt>
                <c:pt idx="6222">
                  <c:v>7.7181583309999997</c:v>
                </c:pt>
                <c:pt idx="6223">
                  <c:v>7.7082207479999996</c:v>
                </c:pt>
                <c:pt idx="6224">
                  <c:v>7.6982835029999999</c:v>
                </c:pt>
                <c:pt idx="6225">
                  <c:v>7.6883465940000004</c:v>
                </c:pt>
                <c:pt idx="6226">
                  <c:v>7.6784100219999996</c:v>
                </c:pt>
                <c:pt idx="6227">
                  <c:v>7.6684737849999998</c:v>
                </c:pt>
                <c:pt idx="6228">
                  <c:v>7.6585378830000002</c:v>
                </c:pt>
                <c:pt idx="6229">
                  <c:v>7.6486023169999999</c:v>
                </c:pt>
                <c:pt idx="6230">
                  <c:v>7.6386670839999997</c:v>
                </c:pt>
                <c:pt idx="6231">
                  <c:v>7.6287321859999997</c:v>
                </c:pt>
                <c:pt idx="6232">
                  <c:v>7.6187976209999997</c:v>
                </c:pt>
                <c:pt idx="6233">
                  <c:v>7.6088633889999997</c:v>
                </c:pt>
                <c:pt idx="6234">
                  <c:v>7.5989294889999996</c:v>
                </c:pt>
                <c:pt idx="6235">
                  <c:v>7.5889959219999996</c:v>
                </c:pt>
                <c:pt idx="6236">
                  <c:v>7.5790626870000004</c:v>
                </c:pt>
                <c:pt idx="6237">
                  <c:v>7.5691297820000001</c:v>
                </c:pt>
                <c:pt idx="6238">
                  <c:v>7.5591972089999997</c:v>
                </c:pt>
                <c:pt idx="6239">
                  <c:v>7.549264966</c:v>
                </c:pt>
                <c:pt idx="6240">
                  <c:v>7.5393330519999999</c:v>
                </c:pt>
                <c:pt idx="6241">
                  <c:v>7.5294014689999997</c:v>
                </c:pt>
                <c:pt idx="6242">
                  <c:v>7.519470214</c:v>
                </c:pt>
                <c:pt idx="6243">
                  <c:v>7.509539288</c:v>
                </c:pt>
                <c:pt idx="6244">
                  <c:v>7.4996086899999996</c:v>
                </c:pt>
                <c:pt idx="6245">
                  <c:v>7.4896784189999996</c:v>
                </c:pt>
                <c:pt idx="6246">
                  <c:v>7.4797484760000001</c:v>
                </c:pt>
                <c:pt idx="6247">
                  <c:v>7.4698188600000002</c:v>
                </c:pt>
                <c:pt idx="6248">
                  <c:v>7.4598895699999996</c:v>
                </c:pt>
                <c:pt idx="6249">
                  <c:v>7.4499606060000003</c:v>
                </c:pt>
                <c:pt idx="6250">
                  <c:v>7.4400319680000004</c:v>
                </c:pt>
                <c:pt idx="6251">
                  <c:v>7.4301036539999998</c:v>
                </c:pt>
                <c:pt idx="6252">
                  <c:v>7.4201756650000004</c:v>
                </c:pt>
                <c:pt idx="6253">
                  <c:v>7.4102480000000002</c:v>
                </c:pt>
                <c:pt idx="6254">
                  <c:v>7.4003206590000001</c:v>
                </c:pt>
                <c:pt idx="6255">
                  <c:v>7.3903936410000002</c:v>
                </c:pt>
                <c:pt idx="6256">
                  <c:v>7.3804669460000003</c:v>
                </c:pt>
                <c:pt idx="6257">
                  <c:v>7.3705405730000004</c:v>
                </c:pt>
                <c:pt idx="6258">
                  <c:v>7.3606145219999997</c:v>
                </c:pt>
                <c:pt idx="6259">
                  <c:v>7.3506887929999998</c:v>
                </c:pt>
                <c:pt idx="6260">
                  <c:v>7.3407633849999998</c:v>
                </c:pt>
                <c:pt idx="6261">
                  <c:v>7.3308382969999997</c:v>
                </c:pt>
                <c:pt idx="6262">
                  <c:v>7.3209135290000003</c:v>
                </c:pt>
                <c:pt idx="6263">
                  <c:v>7.3109890809999998</c:v>
                </c:pt>
                <c:pt idx="6264">
                  <c:v>7.3010649519999999</c:v>
                </c:pt>
                <c:pt idx="6265">
                  <c:v>7.2911411429999999</c:v>
                </c:pt>
                <c:pt idx="6266">
                  <c:v>7.2812176510000004</c:v>
                </c:pt>
                <c:pt idx="6267">
                  <c:v>7.2712944769999996</c:v>
                </c:pt>
                <c:pt idx="6268">
                  <c:v>7.2613716210000003</c:v>
                </c:pt>
                <c:pt idx="6269">
                  <c:v>7.2514490819999997</c:v>
                </c:pt>
                <c:pt idx="6270">
                  <c:v>7.2415268590000004</c:v>
                </c:pt>
                <c:pt idx="6271">
                  <c:v>7.2316049529999997</c:v>
                </c:pt>
                <c:pt idx="6272">
                  <c:v>7.2216833620000003</c:v>
                </c:pt>
                <c:pt idx="6273">
                  <c:v>7.2117620870000003</c:v>
                </c:pt>
                <c:pt idx="6274">
                  <c:v>7.2018411259999997</c:v>
                </c:pt>
                <c:pt idx="6275">
                  <c:v>7.1919204800000003</c:v>
                </c:pt>
                <c:pt idx="6276">
                  <c:v>7.1820001470000001</c:v>
                </c:pt>
                <c:pt idx="6277">
                  <c:v>7.1720801280000002</c:v>
                </c:pt>
                <c:pt idx="6278">
                  <c:v>7.1621604230000004</c:v>
                </c:pt>
                <c:pt idx="6279">
                  <c:v>7.1522410289999998</c:v>
                </c:pt>
                <c:pt idx="6280">
                  <c:v>7.1423219480000002</c:v>
                </c:pt>
                <c:pt idx="6281">
                  <c:v>7.1324031789999998</c:v>
                </c:pt>
                <c:pt idx="6282">
                  <c:v>7.1224847210000002</c:v>
                </c:pt>
                <c:pt idx="6283">
                  <c:v>7.1125665729999996</c:v>
                </c:pt>
                <c:pt idx="6284">
                  <c:v>7.1026487359999999</c:v>
                </c:pt>
                <c:pt idx="6285">
                  <c:v>7.0927312090000001</c:v>
                </c:pt>
                <c:pt idx="6286">
                  <c:v>7.0828139920000002</c:v>
                </c:pt>
                <c:pt idx="6287">
                  <c:v>7.072897083</c:v>
                </c:pt>
                <c:pt idx="6288">
                  <c:v>7.0629804839999997</c:v>
                </c:pt>
                <c:pt idx="6289">
                  <c:v>7.0530641919999999</c:v>
                </c:pt>
                <c:pt idx="6290">
                  <c:v>7.0431482079999999</c:v>
                </c:pt>
                <c:pt idx="6291">
                  <c:v>7.0332325310000003</c:v>
                </c:pt>
                <c:pt idx="6292">
                  <c:v>7.0233171619999997</c:v>
                </c:pt>
                <c:pt idx="6293">
                  <c:v>7.0134020980000003</c:v>
                </c:pt>
                <c:pt idx="6294">
                  <c:v>7.0034873409999996</c:v>
                </c:pt>
                <c:pt idx="6295">
                  <c:v>6.9935728890000002</c:v>
                </c:pt>
                <c:pt idx="6296">
                  <c:v>6.9836587420000003</c:v>
                </c:pt>
                <c:pt idx="6297">
                  <c:v>6.9737448999999998</c:v>
                </c:pt>
                <c:pt idx="6298">
                  <c:v>6.9638313619999996</c:v>
                </c:pt>
                <c:pt idx="6299">
                  <c:v>6.9539181269999997</c:v>
                </c:pt>
                <c:pt idx="6300">
                  <c:v>6.944005196</c:v>
                </c:pt>
                <c:pt idx="6301">
                  <c:v>6.9340925679999996</c:v>
                </c:pt>
                <c:pt idx="6302">
                  <c:v>6.9241802420000003</c:v>
                </c:pt>
                <c:pt idx="6303">
                  <c:v>6.9142682190000002</c:v>
                </c:pt>
                <c:pt idx="6304">
                  <c:v>6.9043564960000001</c:v>
                </c:pt>
                <c:pt idx="6305">
                  <c:v>6.8944450750000001</c:v>
                </c:pt>
                <c:pt idx="6306">
                  <c:v>6.8845339550000002</c:v>
                </c:pt>
                <c:pt idx="6307">
                  <c:v>6.8746231350000002</c:v>
                </c:pt>
                <c:pt idx="6308">
                  <c:v>6.8647126140000001</c:v>
                </c:pt>
                <c:pt idx="6309">
                  <c:v>6.8548023929999999</c:v>
                </c:pt>
                <c:pt idx="6310">
                  <c:v>6.8448924709999996</c:v>
                </c:pt>
                <c:pt idx="6311">
                  <c:v>6.834982847</c:v>
                </c:pt>
                <c:pt idx="6312">
                  <c:v>6.8250735210000002</c:v>
                </c:pt>
                <c:pt idx="6313">
                  <c:v>6.8151644930000002</c:v>
                </c:pt>
                <c:pt idx="6314">
                  <c:v>6.8052557619999998</c:v>
                </c:pt>
                <c:pt idx="6315">
                  <c:v>6.7953473280000001</c:v>
                </c:pt>
                <c:pt idx="6316">
                  <c:v>6.78543919</c:v>
                </c:pt>
                <c:pt idx="6317">
                  <c:v>6.7755313470000003</c:v>
                </c:pt>
                <c:pt idx="6318">
                  <c:v>6.7656238000000002</c:v>
                </c:pt>
                <c:pt idx="6319">
                  <c:v>6.7557165479999997</c:v>
                </c:pt>
                <c:pt idx="6320">
                  <c:v>6.7458095910000004</c:v>
                </c:pt>
                <c:pt idx="6321">
                  <c:v>6.7359029269999997</c:v>
                </c:pt>
                <c:pt idx="6322">
                  <c:v>6.7259965570000002</c:v>
                </c:pt>
                <c:pt idx="6323">
                  <c:v>6.7160904800000001</c:v>
                </c:pt>
                <c:pt idx="6324">
                  <c:v>6.7061846960000002</c:v>
                </c:pt>
                <c:pt idx="6325">
                  <c:v>6.6962792049999997</c:v>
                </c:pt>
                <c:pt idx="6326">
                  <c:v>6.6863740050000002</c:v>
                </c:pt>
                <c:pt idx="6327">
                  <c:v>6.6764690959999999</c:v>
                </c:pt>
                <c:pt idx="6328">
                  <c:v>6.6665644779999997</c:v>
                </c:pt>
                <c:pt idx="6329">
                  <c:v>6.6566601509999996</c:v>
                </c:pt>
                <c:pt idx="6330">
                  <c:v>6.6467561140000004</c:v>
                </c:pt>
                <c:pt idx="6331">
                  <c:v>6.6368523670000004</c:v>
                </c:pt>
                <c:pt idx="6332">
                  <c:v>6.6269489090000002</c:v>
                </c:pt>
                <c:pt idx="6333">
                  <c:v>6.61704574</c:v>
                </c:pt>
                <c:pt idx="6334">
                  <c:v>6.6071428579999996</c:v>
                </c:pt>
                <c:pt idx="6335">
                  <c:v>6.5972402649999999</c:v>
                </c:pt>
                <c:pt idx="6336">
                  <c:v>6.5873379600000002</c:v>
                </c:pt>
                <c:pt idx="6337">
                  <c:v>6.5774359410000001</c:v>
                </c:pt>
                <c:pt idx="6338">
                  <c:v>6.5675342089999997</c:v>
                </c:pt>
                <c:pt idx="6339">
                  <c:v>6.5576327619999999</c:v>
                </c:pt>
                <c:pt idx="6340">
                  <c:v>6.5477316019999998</c:v>
                </c:pt>
                <c:pt idx="6341">
                  <c:v>6.5378307270000002</c:v>
                </c:pt>
                <c:pt idx="6342">
                  <c:v>6.5279301360000002</c:v>
                </c:pt>
                <c:pt idx="6343">
                  <c:v>6.5180298299999997</c:v>
                </c:pt>
                <c:pt idx="6344">
                  <c:v>6.5081298079999996</c:v>
                </c:pt>
                <c:pt idx="6345">
                  <c:v>6.49823007</c:v>
                </c:pt>
                <c:pt idx="6346">
                  <c:v>6.4883306139999997</c:v>
                </c:pt>
                <c:pt idx="6347">
                  <c:v>6.4784314409999997</c:v>
                </c:pt>
                <c:pt idx="6348">
                  <c:v>6.4685325499999999</c:v>
                </c:pt>
                <c:pt idx="6349">
                  <c:v>6.4586339410000004</c:v>
                </c:pt>
                <c:pt idx="6350">
                  <c:v>6.4487356140000003</c:v>
                </c:pt>
                <c:pt idx="6351">
                  <c:v>6.4388375670000002</c:v>
                </c:pt>
                <c:pt idx="6352">
                  <c:v>6.4289398000000002</c:v>
                </c:pt>
                <c:pt idx="6353">
                  <c:v>6.4190423140000004</c:v>
                </c:pt>
                <c:pt idx="6354">
                  <c:v>6.4091451060000004</c:v>
                </c:pt>
                <c:pt idx="6355">
                  <c:v>6.3992481789999998</c:v>
                </c:pt>
                <c:pt idx="6356">
                  <c:v>6.3893515289999998</c:v>
                </c:pt>
                <c:pt idx="6357">
                  <c:v>6.3794551579999998</c:v>
                </c:pt>
                <c:pt idx="6358">
                  <c:v>6.3695590649999998</c:v>
                </c:pt>
                <c:pt idx="6359">
                  <c:v>6.3596632489999996</c:v>
                </c:pt>
                <c:pt idx="6360">
                  <c:v>6.3497677100000001</c:v>
                </c:pt>
                <c:pt idx="6361">
                  <c:v>6.3398724470000003</c:v>
                </c:pt>
                <c:pt idx="6362">
                  <c:v>6.3299774610000004</c:v>
                </c:pt>
                <c:pt idx="6363">
                  <c:v>6.320082749</c:v>
                </c:pt>
                <c:pt idx="6364">
                  <c:v>6.3101883140000004</c:v>
                </c:pt>
                <c:pt idx="6365">
                  <c:v>6.3002941520000002</c:v>
                </c:pt>
                <c:pt idx="6366">
                  <c:v>6.2904002659999998</c:v>
                </c:pt>
                <c:pt idx="6367">
                  <c:v>6.2805066519999997</c:v>
                </c:pt>
                <c:pt idx="6368">
                  <c:v>6.2706133130000001</c:v>
                </c:pt>
                <c:pt idx="6369">
                  <c:v>6.260720246</c:v>
                </c:pt>
                <c:pt idx="6370">
                  <c:v>6.2508274520000002</c:v>
                </c:pt>
                <c:pt idx="6371">
                  <c:v>6.2409349299999999</c:v>
                </c:pt>
                <c:pt idx="6372">
                  <c:v>6.2310426789999998</c:v>
                </c:pt>
                <c:pt idx="6373">
                  <c:v>6.2211506999999999</c:v>
                </c:pt>
                <c:pt idx="6374">
                  <c:v>6.2112589910000002</c:v>
                </c:pt>
                <c:pt idx="6375">
                  <c:v>6.2013675529999999</c:v>
                </c:pt>
                <c:pt idx="6376">
                  <c:v>6.1914763849999996</c:v>
                </c:pt>
                <c:pt idx="6377">
                  <c:v>6.1815854860000004</c:v>
                </c:pt>
                <c:pt idx="6378">
                  <c:v>6.1716948560000002</c:v>
                </c:pt>
                <c:pt idx="6379">
                  <c:v>6.1618044940000001</c:v>
                </c:pt>
                <c:pt idx="6380">
                  <c:v>6.151914401</c:v>
                </c:pt>
                <c:pt idx="6381">
                  <c:v>6.1420245759999998</c:v>
                </c:pt>
                <c:pt idx="6382">
                  <c:v>6.1321350179999996</c:v>
                </c:pt>
                <c:pt idx="6383">
                  <c:v>6.1222457260000001</c:v>
                </c:pt>
                <c:pt idx="6384">
                  <c:v>6.1123567010000004</c:v>
                </c:pt>
                <c:pt idx="6385">
                  <c:v>6.1024679419999996</c:v>
                </c:pt>
                <c:pt idx="6386">
                  <c:v>6.0925794480000004</c:v>
                </c:pt>
                <c:pt idx="6387">
                  <c:v>6.0826912200000001</c:v>
                </c:pt>
                <c:pt idx="6388">
                  <c:v>6.0728032560000003</c:v>
                </c:pt>
                <c:pt idx="6389">
                  <c:v>6.0629155560000001</c:v>
                </c:pt>
                <c:pt idx="6390">
                  <c:v>6.0530281199999996</c:v>
                </c:pt>
                <c:pt idx="6391">
                  <c:v>6.0431409479999996</c:v>
                </c:pt>
                <c:pt idx="6392">
                  <c:v>6.0332540379999999</c:v>
                </c:pt>
                <c:pt idx="6393">
                  <c:v>6.0233673909999998</c:v>
                </c:pt>
                <c:pt idx="6394">
                  <c:v>6.0134810060000001</c:v>
                </c:pt>
                <c:pt idx="6395">
                  <c:v>6.0035948819999998</c:v>
                </c:pt>
                <c:pt idx="6396">
                  <c:v>5.9937090189999997</c:v>
                </c:pt>
                <c:pt idx="6397">
                  <c:v>5.9838234180000001</c:v>
                </c:pt>
                <c:pt idx="6398">
                  <c:v>5.9739380759999996</c:v>
                </c:pt>
                <c:pt idx="6399">
                  <c:v>5.9640529940000002</c:v>
                </c:pt>
                <c:pt idx="6400">
                  <c:v>5.9541681720000001</c:v>
                </c:pt>
                <c:pt idx="6401">
                  <c:v>5.9442836090000002</c:v>
                </c:pt>
                <c:pt idx="6402">
                  <c:v>5.9343993040000003</c:v>
                </c:pt>
                <c:pt idx="6403">
                  <c:v>5.9245152570000004</c:v>
                </c:pt>
                <c:pt idx="6404">
                  <c:v>5.9146314679999996</c:v>
                </c:pt>
                <c:pt idx="6405">
                  <c:v>5.9047479359999997</c:v>
                </c:pt>
                <c:pt idx="6406">
                  <c:v>5.8948646609999997</c:v>
                </c:pt>
                <c:pt idx="6407">
                  <c:v>5.8849816419999996</c:v>
                </c:pt>
                <c:pt idx="6408">
                  <c:v>5.8750988790000003</c:v>
                </c:pt>
                <c:pt idx="6409">
                  <c:v>5.8652163709999998</c:v>
                </c:pt>
                <c:pt idx="6410">
                  <c:v>5.8553341190000001</c:v>
                </c:pt>
                <c:pt idx="6411">
                  <c:v>5.8454521210000001</c:v>
                </c:pt>
                <c:pt idx="6412">
                  <c:v>5.8355703779999999</c:v>
                </c:pt>
                <c:pt idx="6413">
                  <c:v>5.8256888880000002</c:v>
                </c:pt>
                <c:pt idx="6414">
                  <c:v>5.8158076510000001</c:v>
                </c:pt>
                <c:pt idx="6415">
                  <c:v>5.8059266669999996</c:v>
                </c:pt>
                <c:pt idx="6416">
                  <c:v>5.7960459359999996</c:v>
                </c:pt>
                <c:pt idx="6417">
                  <c:v>5.786165456</c:v>
                </c:pt>
                <c:pt idx="6418">
                  <c:v>5.7762852279999999</c:v>
                </c:pt>
                <c:pt idx="6419">
                  <c:v>5.7664052510000001</c:v>
                </c:pt>
                <c:pt idx="6420">
                  <c:v>5.7565255249999998</c:v>
                </c:pt>
                <c:pt idx="6421">
                  <c:v>5.7466460489999998</c:v>
                </c:pt>
                <c:pt idx="6422">
                  <c:v>5.736766823</c:v>
                </c:pt>
                <c:pt idx="6423">
                  <c:v>5.7268878460000003</c:v>
                </c:pt>
                <c:pt idx="6424">
                  <c:v>5.7170091190000001</c:v>
                </c:pt>
                <c:pt idx="6425">
                  <c:v>5.7071306389999998</c:v>
                </c:pt>
                <c:pt idx="6426">
                  <c:v>5.6972524079999998</c:v>
                </c:pt>
                <c:pt idx="6427">
                  <c:v>5.6873744239999997</c:v>
                </c:pt>
                <c:pt idx="6428">
                  <c:v>5.6774966879999997</c:v>
                </c:pt>
                <c:pt idx="6429">
                  <c:v>5.6676191979999997</c:v>
                </c:pt>
                <c:pt idx="6430">
                  <c:v>5.6577419549999997</c:v>
                </c:pt>
                <c:pt idx="6431">
                  <c:v>5.6478649570000004</c:v>
                </c:pt>
                <c:pt idx="6432">
                  <c:v>5.6379882050000001</c:v>
                </c:pt>
                <c:pt idx="6433">
                  <c:v>5.6281116979999997</c:v>
                </c:pt>
                <c:pt idx="6434">
                  <c:v>5.6182354349999999</c:v>
                </c:pt>
                <c:pt idx="6435">
                  <c:v>5.608359417</c:v>
                </c:pt>
                <c:pt idx="6436">
                  <c:v>5.5984836419999997</c:v>
                </c:pt>
                <c:pt idx="6437">
                  <c:v>5.5886081110000001</c:v>
                </c:pt>
                <c:pt idx="6438">
                  <c:v>5.5787328220000001</c:v>
                </c:pt>
                <c:pt idx="6439">
                  <c:v>5.5688577759999998</c:v>
                </c:pt>
                <c:pt idx="6440">
                  <c:v>5.5589829719999999</c:v>
                </c:pt>
                <c:pt idx="6441">
                  <c:v>5.5491084089999996</c:v>
                </c:pt>
                <c:pt idx="6442">
                  <c:v>5.5392340869999996</c:v>
                </c:pt>
                <c:pt idx="6443">
                  <c:v>5.5293600060000001</c:v>
                </c:pt>
                <c:pt idx="6444">
                  <c:v>5.519486165</c:v>
                </c:pt>
                <c:pt idx="6445">
                  <c:v>5.5096125640000002</c:v>
                </c:pt>
                <c:pt idx="6446">
                  <c:v>5.4997392029999999</c:v>
                </c:pt>
                <c:pt idx="6447">
                  <c:v>5.4898660799999996</c:v>
                </c:pt>
                <c:pt idx="6448">
                  <c:v>5.4799931959999997</c:v>
                </c:pt>
                <c:pt idx="6449">
                  <c:v>5.4701205499999999</c:v>
                </c:pt>
                <c:pt idx="6450">
                  <c:v>5.4602481410000001</c:v>
                </c:pt>
                <c:pt idx="6451">
                  <c:v>5.4503759699999996</c:v>
                </c:pt>
                <c:pt idx="6452">
                  <c:v>5.440504035</c:v>
                </c:pt>
                <c:pt idx="6453">
                  <c:v>5.4306323369999996</c:v>
                </c:pt>
                <c:pt idx="6454">
                  <c:v>5.420760874</c:v>
                </c:pt>
                <c:pt idx="6455">
                  <c:v>5.4108896470000003</c:v>
                </c:pt>
                <c:pt idx="6456">
                  <c:v>5.4010186549999997</c:v>
                </c:pt>
                <c:pt idx="6457">
                  <c:v>5.3911478979999998</c:v>
                </c:pt>
                <c:pt idx="6458">
                  <c:v>5.3812773749999998</c:v>
                </c:pt>
                <c:pt idx="6459">
                  <c:v>5.3714070850000004</c:v>
                </c:pt>
                <c:pt idx="6460">
                  <c:v>5.361537029</c:v>
                </c:pt>
                <c:pt idx="6461">
                  <c:v>5.351667205</c:v>
                </c:pt>
                <c:pt idx="6462">
                  <c:v>5.3417976139999999</c:v>
                </c:pt>
                <c:pt idx="6463">
                  <c:v>5.3319282550000002</c:v>
                </c:pt>
                <c:pt idx="6464">
                  <c:v>5.3220591280000002</c:v>
                </c:pt>
                <c:pt idx="6465">
                  <c:v>5.3121902309999998</c:v>
                </c:pt>
                <c:pt idx="6466">
                  <c:v>5.3023215649999997</c:v>
                </c:pt>
                <c:pt idx="6467">
                  <c:v>5.2924531300000002</c:v>
                </c:pt>
                <c:pt idx="6468">
                  <c:v>5.282584924</c:v>
                </c:pt>
                <c:pt idx="6469">
                  <c:v>5.2727169480000002</c:v>
                </c:pt>
                <c:pt idx="6470">
                  <c:v>5.2628491999999998</c:v>
                </c:pt>
                <c:pt idx="6471">
                  <c:v>5.2529816809999996</c:v>
                </c:pt>
                <c:pt idx="6472">
                  <c:v>5.2431143909999998</c:v>
                </c:pt>
                <c:pt idx="6473">
                  <c:v>5.2332473269999999</c:v>
                </c:pt>
                <c:pt idx="6474">
                  <c:v>5.2233804910000003</c:v>
                </c:pt>
                <c:pt idx="6475">
                  <c:v>5.213513882</c:v>
                </c:pt>
                <c:pt idx="6476">
                  <c:v>5.2036474989999997</c:v>
                </c:pt>
                <c:pt idx="6477">
                  <c:v>5.1937813420000003</c:v>
                </c:pt>
                <c:pt idx="6478">
                  <c:v>5.18391541</c:v>
                </c:pt>
                <c:pt idx="6479">
                  <c:v>5.1740497039999997</c:v>
                </c:pt>
                <c:pt idx="6480">
                  <c:v>5.1641842220000003</c:v>
                </c:pt>
                <c:pt idx="6481">
                  <c:v>5.1543189639999998</c:v>
                </c:pt>
                <c:pt idx="6482">
                  <c:v>5.1444539300000001</c:v>
                </c:pt>
                <c:pt idx="6483">
                  <c:v>5.1345891190000001</c:v>
                </c:pt>
                <c:pt idx="6484">
                  <c:v>5.1247245320000001</c:v>
                </c:pt>
                <c:pt idx="6485">
                  <c:v>5.1148601659999997</c:v>
                </c:pt>
                <c:pt idx="6486">
                  <c:v>5.104996023</c:v>
                </c:pt>
                <c:pt idx="6487">
                  <c:v>5.0951321009999999</c:v>
                </c:pt>
                <c:pt idx="6488">
                  <c:v>5.0852684000000004</c:v>
                </c:pt>
                <c:pt idx="6489">
                  <c:v>5.0754049200000004</c:v>
                </c:pt>
                <c:pt idx="6490">
                  <c:v>5.0655416600000001</c:v>
                </c:pt>
                <c:pt idx="6491">
                  <c:v>5.0556786200000001</c:v>
                </c:pt>
                <c:pt idx="6492">
                  <c:v>5.0458157999999997</c:v>
                </c:pt>
                <c:pt idx="6493">
                  <c:v>5.0359531979999996</c:v>
                </c:pt>
                <c:pt idx="6494">
                  <c:v>5.0260908149999999</c:v>
                </c:pt>
                <c:pt idx="6495">
                  <c:v>5.0162286500000004</c:v>
                </c:pt>
                <c:pt idx="6496">
                  <c:v>5.0063667030000003</c:v>
                </c:pt>
                <c:pt idx="6497">
                  <c:v>4.9965049730000004</c:v>
                </c:pt>
                <c:pt idx="6498">
                  <c:v>4.9866434599999998</c:v>
                </c:pt>
                <c:pt idx="6499">
                  <c:v>4.9767821630000002</c:v>
                </c:pt>
                <c:pt idx="6500">
                  <c:v>4.9669210819999998</c:v>
                </c:pt>
                <c:pt idx="6501">
                  <c:v>4.9570602170000004</c:v>
                </c:pt>
                <c:pt idx="6502">
                  <c:v>4.9471995670000002</c:v>
                </c:pt>
                <c:pt idx="6503">
                  <c:v>4.9373391309999999</c:v>
                </c:pt>
                <c:pt idx="6504">
                  <c:v>4.9274789099999996</c:v>
                </c:pt>
                <c:pt idx="6505">
                  <c:v>4.9176189020000001</c:v>
                </c:pt>
                <c:pt idx="6506">
                  <c:v>4.9077591079999996</c:v>
                </c:pt>
                <c:pt idx="6507">
                  <c:v>4.8978995269999999</c:v>
                </c:pt>
                <c:pt idx="6508">
                  <c:v>4.8880401579999999</c:v>
                </c:pt>
                <c:pt idx="6509">
                  <c:v>4.8781810009999997</c:v>
                </c:pt>
                <c:pt idx="6510">
                  <c:v>4.8683220560000002</c:v>
                </c:pt>
                <c:pt idx="6511">
                  <c:v>4.8584633220000004</c:v>
                </c:pt>
                <c:pt idx="6512">
                  <c:v>4.8486047990000003</c:v>
                </c:pt>
                <c:pt idx="6513">
                  <c:v>4.8387464859999998</c:v>
                </c:pt>
                <c:pt idx="6514">
                  <c:v>4.8288883829999998</c:v>
                </c:pt>
                <c:pt idx="6515">
                  <c:v>4.8190304890000002</c:v>
                </c:pt>
                <c:pt idx="6516">
                  <c:v>4.8091728050000002</c:v>
                </c:pt>
                <c:pt idx="6517">
                  <c:v>4.7993153289999997</c:v>
                </c:pt>
                <c:pt idx="6518">
                  <c:v>4.7894580610000004</c:v>
                </c:pt>
                <c:pt idx="6519">
                  <c:v>4.7796010009999996</c:v>
                </c:pt>
                <c:pt idx="6520">
                  <c:v>4.769744148</c:v>
                </c:pt>
                <c:pt idx="6521">
                  <c:v>4.7598875019999998</c:v>
                </c:pt>
                <c:pt idx="6522">
                  <c:v>4.7500310629999998</c:v>
                </c:pt>
                <c:pt idx="6523">
                  <c:v>4.74017483</c:v>
                </c:pt>
                <c:pt idx="6524">
                  <c:v>4.7303188020000002</c:v>
                </c:pt>
                <c:pt idx="6525">
                  <c:v>4.7204629789999997</c:v>
                </c:pt>
                <c:pt idx="6526">
                  <c:v>4.7106073610000001</c:v>
                </c:pt>
                <c:pt idx="6527">
                  <c:v>4.7007519479999997</c:v>
                </c:pt>
                <c:pt idx="6528">
                  <c:v>4.6908967380000002</c:v>
                </c:pt>
                <c:pt idx="6529">
                  <c:v>4.6810417309999997</c:v>
                </c:pt>
                <c:pt idx="6530">
                  <c:v>4.671186928</c:v>
                </c:pt>
                <c:pt idx="6531">
                  <c:v>4.6613323270000002</c:v>
                </c:pt>
                <c:pt idx="6532">
                  <c:v>4.6514779280000003</c:v>
                </c:pt>
                <c:pt idx="6533">
                  <c:v>4.6416237310000001</c:v>
                </c:pt>
                <c:pt idx="6534">
                  <c:v>4.6317697359999999</c:v>
                </c:pt>
                <c:pt idx="6535">
                  <c:v>4.6219159410000001</c:v>
                </c:pt>
                <c:pt idx="6536">
                  <c:v>4.6120623460000001</c:v>
                </c:pt>
                <c:pt idx="6537">
                  <c:v>4.6022089519999998</c:v>
                </c:pt>
                <c:pt idx="6538">
                  <c:v>4.592355757</c:v>
                </c:pt>
                <c:pt idx="6539">
                  <c:v>4.5825027609999998</c:v>
                </c:pt>
                <c:pt idx="6540">
                  <c:v>4.572649964</c:v>
                </c:pt>
                <c:pt idx="6541">
                  <c:v>4.5627973649999998</c:v>
                </c:pt>
                <c:pt idx="6542">
                  <c:v>4.5529449629999998</c:v>
                </c:pt>
                <c:pt idx="6543">
                  <c:v>4.5430927600000004</c:v>
                </c:pt>
                <c:pt idx="6544">
                  <c:v>4.5332407530000003</c:v>
                </c:pt>
                <c:pt idx="6545">
                  <c:v>4.5233889429999996</c:v>
                </c:pt>
                <c:pt idx="6546">
                  <c:v>4.513537328</c:v>
                </c:pt>
                <c:pt idx="6547">
                  <c:v>4.5036859099999997</c:v>
                </c:pt>
                <c:pt idx="6548">
                  <c:v>4.4938346869999997</c:v>
                </c:pt>
                <c:pt idx="6549">
                  <c:v>4.4839836579999997</c:v>
                </c:pt>
                <c:pt idx="6550">
                  <c:v>4.4741328239999998</c:v>
                </c:pt>
                <c:pt idx="6551">
                  <c:v>4.464282184</c:v>
                </c:pt>
                <c:pt idx="6552">
                  <c:v>4.4544317370000002</c:v>
                </c:pt>
                <c:pt idx="6553">
                  <c:v>4.4445814830000003</c:v>
                </c:pt>
                <c:pt idx="6554">
                  <c:v>4.4347314229999997</c:v>
                </c:pt>
                <c:pt idx="6555">
                  <c:v>4.4248815539999997</c:v>
                </c:pt>
                <c:pt idx="6556">
                  <c:v>4.4150318769999997</c:v>
                </c:pt>
                <c:pt idx="6557">
                  <c:v>4.4051823910000003</c:v>
                </c:pt>
                <c:pt idx="6558">
                  <c:v>4.395333097</c:v>
                </c:pt>
                <c:pt idx="6559">
                  <c:v>4.3854839930000002</c:v>
                </c:pt>
                <c:pt idx="6560">
                  <c:v>4.3756350780000002</c:v>
                </c:pt>
                <c:pt idx="6561">
                  <c:v>4.3657863539999999</c:v>
                </c:pt>
                <c:pt idx="6562">
                  <c:v>4.3559378190000002</c:v>
                </c:pt>
                <c:pt idx="6563">
                  <c:v>4.3460894720000001</c:v>
                </c:pt>
                <c:pt idx="6564">
                  <c:v>4.3362413139999996</c:v>
                </c:pt>
                <c:pt idx="6565">
                  <c:v>4.3263933440000004</c:v>
                </c:pt>
                <c:pt idx="6566">
                  <c:v>4.3165455609999999</c:v>
                </c:pt>
                <c:pt idx="6567">
                  <c:v>4.3066979659999998</c:v>
                </c:pt>
                <c:pt idx="6568">
                  <c:v>4.296850557</c:v>
                </c:pt>
                <c:pt idx="6569">
                  <c:v>4.2870033340000004</c:v>
                </c:pt>
                <c:pt idx="6570">
                  <c:v>4.2771562970000003</c:v>
                </c:pt>
                <c:pt idx="6571">
                  <c:v>4.2673094450000004</c:v>
                </c:pt>
                <c:pt idx="6572">
                  <c:v>4.2574627779999998</c:v>
                </c:pt>
                <c:pt idx="6573">
                  <c:v>4.2476162960000003</c:v>
                </c:pt>
                <c:pt idx="6574">
                  <c:v>4.2377699980000001</c:v>
                </c:pt>
                <c:pt idx="6575">
                  <c:v>4.2279238829999999</c:v>
                </c:pt>
                <c:pt idx="6576">
                  <c:v>4.2180779509999997</c:v>
                </c:pt>
                <c:pt idx="6577">
                  <c:v>4.2082322029999997</c:v>
                </c:pt>
                <c:pt idx="6578">
                  <c:v>4.1983866360000004</c:v>
                </c:pt>
                <c:pt idx="6579">
                  <c:v>4.1885412520000003</c:v>
                </c:pt>
                <c:pt idx="6580">
                  <c:v>4.178696049</c:v>
                </c:pt>
                <c:pt idx="6581">
                  <c:v>4.1688510269999997</c:v>
                </c:pt>
                <c:pt idx="6582">
                  <c:v>4.159006185</c:v>
                </c:pt>
                <c:pt idx="6583">
                  <c:v>4.1491615240000002</c:v>
                </c:pt>
                <c:pt idx="6584">
                  <c:v>4.1393170430000001</c:v>
                </c:pt>
                <c:pt idx="6585">
                  <c:v>4.1294727409999998</c:v>
                </c:pt>
                <c:pt idx="6586">
                  <c:v>4.119628617</c:v>
                </c:pt>
                <c:pt idx="6587">
                  <c:v>4.1097846730000001</c:v>
                </c:pt>
                <c:pt idx="6588">
                  <c:v>4.0999409059999996</c:v>
                </c:pt>
                <c:pt idx="6589">
                  <c:v>4.0900973169999997</c:v>
                </c:pt>
                <c:pt idx="6590">
                  <c:v>4.0802539050000002</c:v>
                </c:pt>
                <c:pt idx="6591">
                  <c:v>4.0704106700000002</c:v>
                </c:pt>
                <c:pt idx="6592">
                  <c:v>4.0605676109999997</c:v>
                </c:pt>
                <c:pt idx="6593">
                  <c:v>4.0507247279999996</c:v>
                </c:pt>
                <c:pt idx="6594">
                  <c:v>4.0408820199999997</c:v>
                </c:pt>
                <c:pt idx="6595">
                  <c:v>4.0310394880000002</c:v>
                </c:pt>
                <c:pt idx="6596">
                  <c:v>4.02119713</c:v>
                </c:pt>
                <c:pt idx="6597">
                  <c:v>4.011354946</c:v>
                </c:pt>
                <c:pt idx="6598">
                  <c:v>4.0015129360000001</c:v>
                </c:pt>
                <c:pt idx="6599">
                  <c:v>3.9916710989999999</c:v>
                </c:pt>
                <c:pt idx="6600">
                  <c:v>3.9818294359999999</c:v>
                </c:pt>
                <c:pt idx="6601">
                  <c:v>3.9719879439999999</c:v>
                </c:pt>
                <c:pt idx="6602">
                  <c:v>3.9621466249999999</c:v>
                </c:pt>
                <c:pt idx="6603">
                  <c:v>3.9523054769999999</c:v>
                </c:pt>
                <c:pt idx="6604">
                  <c:v>3.9424645009999999</c:v>
                </c:pt>
                <c:pt idx="6605">
                  <c:v>3.9326236950000002</c:v>
                </c:pt>
                <c:pt idx="6606">
                  <c:v>3.92278306</c:v>
                </c:pt>
                <c:pt idx="6607">
                  <c:v>3.912942594</c:v>
                </c:pt>
                <c:pt idx="6608">
                  <c:v>3.9031022979999999</c:v>
                </c:pt>
                <c:pt idx="6609">
                  <c:v>3.8932621709999999</c:v>
                </c:pt>
                <c:pt idx="6610">
                  <c:v>3.8834222120000002</c:v>
                </c:pt>
                <c:pt idx="6611">
                  <c:v>3.8735824220000001</c:v>
                </c:pt>
                <c:pt idx="6612">
                  <c:v>3.8637427990000002</c:v>
                </c:pt>
                <c:pt idx="6613">
                  <c:v>3.8539033439999999</c:v>
                </c:pt>
                <c:pt idx="6614">
                  <c:v>3.8440640560000001</c:v>
                </c:pt>
                <c:pt idx="6615">
                  <c:v>3.8342249339999999</c:v>
                </c:pt>
                <c:pt idx="6616">
                  <c:v>3.824385978</c:v>
                </c:pt>
                <c:pt idx="6617">
                  <c:v>3.8145471870000001</c:v>
                </c:pt>
                <c:pt idx="6618">
                  <c:v>3.8047085620000001</c:v>
                </c:pt>
                <c:pt idx="6619">
                  <c:v>3.794870102</c:v>
                </c:pt>
                <c:pt idx="6620">
                  <c:v>3.7850318060000001</c:v>
                </c:pt>
                <c:pt idx="6621">
                  <c:v>3.775193673</c:v>
                </c:pt>
                <c:pt idx="6622">
                  <c:v>3.7653557050000002</c:v>
                </c:pt>
                <c:pt idx="6623">
                  <c:v>3.755517899</c:v>
                </c:pt>
                <c:pt idx="6624">
                  <c:v>3.745680256</c:v>
                </c:pt>
                <c:pt idx="6625">
                  <c:v>3.7358427750000001</c:v>
                </c:pt>
                <c:pt idx="6626">
                  <c:v>3.7260054560000002</c:v>
                </c:pt>
                <c:pt idx="6627">
                  <c:v>3.7161682979999999</c:v>
                </c:pt>
                <c:pt idx="6628">
                  <c:v>3.7063313010000001</c:v>
                </c:pt>
                <c:pt idx="6629">
                  <c:v>3.6964944640000001</c:v>
                </c:pt>
                <c:pt idx="6630">
                  <c:v>3.6866577880000002</c:v>
                </c:pt>
                <c:pt idx="6631">
                  <c:v>3.6768212710000001</c:v>
                </c:pt>
                <c:pt idx="6632">
                  <c:v>3.6669849129999998</c:v>
                </c:pt>
                <c:pt idx="6633">
                  <c:v>3.6571487139999999</c:v>
                </c:pt>
                <c:pt idx="6634">
                  <c:v>3.6473126730000001</c:v>
                </c:pt>
                <c:pt idx="6635">
                  <c:v>3.6374767910000001</c:v>
                </c:pt>
                <c:pt idx="6636">
                  <c:v>3.6276410650000002</c:v>
                </c:pt>
                <c:pt idx="6637">
                  <c:v>3.617805497</c:v>
                </c:pt>
                <c:pt idx="6638">
                  <c:v>3.6079700849999998</c:v>
                </c:pt>
                <c:pt idx="6639">
                  <c:v>3.5981348299999998</c:v>
                </c:pt>
                <c:pt idx="6640">
                  <c:v>3.5882997300000001</c:v>
                </c:pt>
                <c:pt idx="6641">
                  <c:v>3.5784647860000001</c:v>
                </c:pt>
                <c:pt idx="6642">
                  <c:v>3.5686299959999999</c:v>
                </c:pt>
                <c:pt idx="6643">
                  <c:v>3.558795361</c:v>
                </c:pt>
                <c:pt idx="6644">
                  <c:v>3.5489608800000001</c:v>
                </c:pt>
                <c:pt idx="6645">
                  <c:v>3.539126553</c:v>
                </c:pt>
                <c:pt idx="6646">
                  <c:v>3.5292923790000001</c:v>
                </c:pt>
                <c:pt idx="6647">
                  <c:v>3.519458357</c:v>
                </c:pt>
                <c:pt idx="6648">
                  <c:v>3.509624488</c:v>
                </c:pt>
                <c:pt idx="6649">
                  <c:v>3.4997907709999998</c:v>
                </c:pt>
                <c:pt idx="6650">
                  <c:v>3.4899572050000001</c:v>
                </c:pt>
                <c:pt idx="6651">
                  <c:v>3.4801237899999999</c:v>
                </c:pt>
                <c:pt idx="6652">
                  <c:v>3.4702905259999999</c:v>
                </c:pt>
                <c:pt idx="6653">
                  <c:v>3.4604574129999999</c:v>
                </c:pt>
                <c:pt idx="6654">
                  <c:v>3.4506244480000001</c:v>
                </c:pt>
                <c:pt idx="6655">
                  <c:v>3.440791634</c:v>
                </c:pt>
                <c:pt idx="6656">
                  <c:v>3.4309589680000001</c:v>
                </c:pt>
                <c:pt idx="6657">
                  <c:v>3.4211264510000001</c:v>
                </c:pt>
                <c:pt idx="6658">
                  <c:v>3.4112940809999999</c:v>
                </c:pt>
                <c:pt idx="6659">
                  <c:v>3.4014618599999999</c:v>
                </c:pt>
                <c:pt idx="6660">
                  <c:v>3.3916297850000001</c:v>
                </c:pt>
                <c:pt idx="6661">
                  <c:v>3.381797857</c:v>
                </c:pt>
                <c:pt idx="6662">
                  <c:v>3.3719660760000001</c:v>
                </c:pt>
                <c:pt idx="6663">
                  <c:v>3.3621344409999998</c:v>
                </c:pt>
                <c:pt idx="6664">
                  <c:v>3.352302951</c:v>
                </c:pt>
                <c:pt idx="6665">
                  <c:v>3.3424716060000002</c:v>
                </c:pt>
                <c:pt idx="6666">
                  <c:v>3.3326404059999999</c:v>
                </c:pt>
                <c:pt idx="6667">
                  <c:v>3.32280935</c:v>
                </c:pt>
                <c:pt idx="6668">
                  <c:v>3.312978438</c:v>
                </c:pt>
                <c:pt idx="6669">
                  <c:v>3.3031476689999999</c:v>
                </c:pt>
                <c:pt idx="6670">
                  <c:v>3.2933170430000001</c:v>
                </c:pt>
                <c:pt idx="6671">
                  <c:v>3.283486559</c:v>
                </c:pt>
                <c:pt idx="6672">
                  <c:v>3.2736562180000002</c:v>
                </c:pt>
                <c:pt idx="6673">
                  <c:v>3.2638260180000001</c:v>
                </c:pt>
                <c:pt idx="6674">
                  <c:v>3.2539959600000001</c:v>
                </c:pt>
                <c:pt idx="6675">
                  <c:v>3.2441660419999998</c:v>
                </c:pt>
                <c:pt idx="6676">
                  <c:v>3.234336265</c:v>
                </c:pt>
                <c:pt idx="6677">
                  <c:v>3.2245066279999999</c:v>
                </c:pt>
                <c:pt idx="6678">
                  <c:v>3.2146771300000001</c:v>
                </c:pt>
                <c:pt idx="6679">
                  <c:v>3.2048477709999998</c:v>
                </c:pt>
                <c:pt idx="6680">
                  <c:v>3.195018551</c:v>
                </c:pt>
                <c:pt idx="6681">
                  <c:v>3.185189469</c:v>
                </c:pt>
                <c:pt idx="6682">
                  <c:v>3.1753605249999999</c:v>
                </c:pt>
                <c:pt idx="6683">
                  <c:v>3.1655317190000001</c:v>
                </c:pt>
                <c:pt idx="6684">
                  <c:v>3.155703049</c:v>
                </c:pt>
                <c:pt idx="6685">
                  <c:v>3.1458745160000001</c:v>
                </c:pt>
                <c:pt idx="6686">
                  <c:v>3.136046119</c:v>
                </c:pt>
                <c:pt idx="6687">
                  <c:v>3.1262178569999999</c:v>
                </c:pt>
                <c:pt idx="6688">
                  <c:v>3.1163897309999999</c:v>
                </c:pt>
                <c:pt idx="6689">
                  <c:v>3.1065617400000001</c:v>
                </c:pt>
                <c:pt idx="6690">
                  <c:v>3.0967338830000002</c:v>
                </c:pt>
                <c:pt idx="6691">
                  <c:v>3.0869061599999998</c:v>
                </c:pt>
                <c:pt idx="6692">
                  <c:v>3.0770785709999999</c:v>
                </c:pt>
                <c:pt idx="6693">
                  <c:v>3.0672511149999999</c:v>
                </c:pt>
                <c:pt idx="6694">
                  <c:v>3.0574237910000002</c:v>
                </c:pt>
                <c:pt idx="6695">
                  <c:v>3.0475965999999999</c:v>
                </c:pt>
                <c:pt idx="6696">
                  <c:v>3.0377695409999999</c:v>
                </c:pt>
                <c:pt idx="6697">
                  <c:v>3.027942613</c:v>
                </c:pt>
                <c:pt idx="6698">
                  <c:v>3.0181158159999999</c:v>
                </c:pt>
                <c:pt idx="6699">
                  <c:v>3.0082891489999999</c:v>
                </c:pt>
                <c:pt idx="6700">
                  <c:v>2.9984626130000001</c:v>
                </c:pt>
                <c:pt idx="6701">
                  <c:v>2.9886362059999998</c:v>
                </c:pt>
                <c:pt idx="6702">
                  <c:v>2.9788099290000001</c:v>
                </c:pt>
                <c:pt idx="6703">
                  <c:v>2.9689837799999999</c:v>
                </c:pt>
                <c:pt idx="6704">
                  <c:v>2.9591577600000001</c:v>
                </c:pt>
                <c:pt idx="6705">
                  <c:v>2.9493318679999998</c:v>
                </c:pt>
                <c:pt idx="6706">
                  <c:v>2.9395061039999999</c:v>
                </c:pt>
                <c:pt idx="6707">
                  <c:v>2.9296804669999998</c:v>
                </c:pt>
                <c:pt idx="6708">
                  <c:v>2.919854956</c:v>
                </c:pt>
                <c:pt idx="6709">
                  <c:v>2.910029572</c:v>
                </c:pt>
                <c:pt idx="6710">
                  <c:v>2.9002043130000001</c:v>
                </c:pt>
                <c:pt idx="6711">
                  <c:v>2.89037918</c:v>
                </c:pt>
                <c:pt idx="6712">
                  <c:v>2.8805541720000001</c:v>
                </c:pt>
                <c:pt idx="6713">
                  <c:v>2.8707292889999998</c:v>
                </c:pt>
                <c:pt idx="6714">
                  <c:v>2.86090453</c:v>
                </c:pt>
                <c:pt idx="6715">
                  <c:v>2.8510798949999998</c:v>
                </c:pt>
                <c:pt idx="6716">
                  <c:v>2.8412553819999999</c:v>
                </c:pt>
                <c:pt idx="6717">
                  <c:v>2.8314309930000001</c:v>
                </c:pt>
                <c:pt idx="6718">
                  <c:v>2.8216067269999998</c:v>
                </c:pt>
                <c:pt idx="6719">
                  <c:v>2.8117825820000002</c:v>
                </c:pt>
                <c:pt idx="6720">
                  <c:v>2.801958559</c:v>
                </c:pt>
                <c:pt idx="6721">
                  <c:v>2.7921346570000001</c:v>
                </c:pt>
                <c:pt idx="6722">
                  <c:v>2.7823108759999999</c:v>
                </c:pt>
                <c:pt idx="6723">
                  <c:v>2.7724872149999999</c:v>
                </c:pt>
                <c:pt idx="6724">
                  <c:v>2.7626636740000001</c:v>
                </c:pt>
                <c:pt idx="6725">
                  <c:v>2.752840253</c:v>
                </c:pt>
                <c:pt idx="6726">
                  <c:v>2.743016951</c:v>
                </c:pt>
                <c:pt idx="6727">
                  <c:v>2.7331937669999999</c:v>
                </c:pt>
                <c:pt idx="6728">
                  <c:v>2.7233707009999999</c:v>
                </c:pt>
                <c:pt idx="6729">
                  <c:v>2.7135477539999999</c:v>
                </c:pt>
                <c:pt idx="6730">
                  <c:v>2.7037249229999998</c:v>
                </c:pt>
                <c:pt idx="6731">
                  <c:v>2.6939022100000001</c:v>
                </c:pt>
                <c:pt idx="6732">
                  <c:v>2.6840796130000002</c:v>
                </c:pt>
                <c:pt idx="6733">
                  <c:v>2.6742571320000001</c:v>
                </c:pt>
                <c:pt idx="6734">
                  <c:v>2.6644347669999999</c:v>
                </c:pt>
                <c:pt idx="6735">
                  <c:v>2.6546125169999999</c:v>
                </c:pt>
                <c:pt idx="6736">
                  <c:v>2.6447903820000001</c:v>
                </c:pt>
                <c:pt idx="6737">
                  <c:v>2.634968362</c:v>
                </c:pt>
                <c:pt idx="6738">
                  <c:v>2.6251464549999999</c:v>
                </c:pt>
                <c:pt idx="6739">
                  <c:v>2.6153246619999999</c:v>
                </c:pt>
                <c:pt idx="6740">
                  <c:v>2.605502982</c:v>
                </c:pt>
                <c:pt idx="6741">
                  <c:v>2.595681414</c:v>
                </c:pt>
                <c:pt idx="6742">
                  <c:v>2.585859959</c:v>
                </c:pt>
                <c:pt idx="6743">
                  <c:v>2.5760386159999999</c:v>
                </c:pt>
                <c:pt idx="6744">
                  <c:v>2.5662173840000002</c:v>
                </c:pt>
                <c:pt idx="6745">
                  <c:v>2.5563962629999999</c:v>
                </c:pt>
                <c:pt idx="6746">
                  <c:v>2.5465752519999998</c:v>
                </c:pt>
                <c:pt idx="6747">
                  <c:v>2.536754352</c:v>
                </c:pt>
                <c:pt idx="6748">
                  <c:v>2.526933562</c:v>
                </c:pt>
                <c:pt idx="6749">
                  <c:v>2.51711288</c:v>
                </c:pt>
                <c:pt idx="6750">
                  <c:v>2.5072923079999998</c:v>
                </c:pt>
                <c:pt idx="6751">
                  <c:v>2.4974718440000001</c:v>
                </c:pt>
                <c:pt idx="6752">
                  <c:v>2.487651488</c:v>
                </c:pt>
                <c:pt idx="6753">
                  <c:v>2.4778312389999999</c:v>
                </c:pt>
                <c:pt idx="6754">
                  <c:v>2.4680110979999998</c:v>
                </c:pt>
                <c:pt idx="6755">
                  <c:v>2.4581910640000002</c:v>
                </c:pt>
                <c:pt idx="6756">
                  <c:v>2.4483711349999999</c:v>
                </c:pt>
                <c:pt idx="6757">
                  <c:v>2.4385513130000001</c:v>
                </c:pt>
                <c:pt idx="6758">
                  <c:v>2.428731596</c:v>
                </c:pt>
                <c:pt idx="6759">
                  <c:v>2.4189119840000002</c:v>
                </c:pt>
                <c:pt idx="6760">
                  <c:v>2.4090924770000002</c:v>
                </c:pt>
                <c:pt idx="6761">
                  <c:v>2.3992730739999999</c:v>
                </c:pt>
                <c:pt idx="6762">
                  <c:v>2.3894537749999998</c:v>
                </c:pt>
                <c:pt idx="6763">
                  <c:v>2.3796345790000002</c:v>
                </c:pt>
                <c:pt idx="6764">
                  <c:v>2.3698154850000002</c:v>
                </c:pt>
                <c:pt idx="6765">
                  <c:v>2.3599964949999999</c:v>
                </c:pt>
                <c:pt idx="6766">
                  <c:v>2.3501776059999999</c:v>
                </c:pt>
                <c:pt idx="6767">
                  <c:v>2.340358819</c:v>
                </c:pt>
                <c:pt idx="6768">
                  <c:v>2.330540134</c:v>
                </c:pt>
                <c:pt idx="6769">
                  <c:v>2.3207215489999999</c:v>
                </c:pt>
                <c:pt idx="6770">
                  <c:v>2.3109030640000001</c:v>
                </c:pt>
                <c:pt idx="6771">
                  <c:v>2.3010846790000001</c:v>
                </c:pt>
                <c:pt idx="6772">
                  <c:v>2.291266394</c:v>
                </c:pt>
                <c:pt idx="6773">
                  <c:v>2.281448208</c:v>
                </c:pt>
                <c:pt idx="6774">
                  <c:v>2.2716301209999998</c:v>
                </c:pt>
                <c:pt idx="6775">
                  <c:v>2.2618121310000001</c:v>
                </c:pt>
                <c:pt idx="6776">
                  <c:v>2.2519942400000001</c:v>
                </c:pt>
                <c:pt idx="6777">
                  <c:v>2.2421764460000002</c:v>
                </c:pt>
                <c:pt idx="6778">
                  <c:v>2.2323587489999999</c:v>
                </c:pt>
                <c:pt idx="6779">
                  <c:v>2.2225411479999999</c:v>
                </c:pt>
                <c:pt idx="6780">
                  <c:v>2.212723644</c:v>
                </c:pt>
                <c:pt idx="6781">
                  <c:v>2.2029062349999999</c:v>
                </c:pt>
                <c:pt idx="6782">
                  <c:v>2.1930889219999998</c:v>
                </c:pt>
                <c:pt idx="6783">
                  <c:v>2.183271703</c:v>
                </c:pt>
                <c:pt idx="6784">
                  <c:v>2.1734545789999999</c:v>
                </c:pt>
                <c:pt idx="6785">
                  <c:v>2.1636375490000002</c:v>
                </c:pt>
                <c:pt idx="6786">
                  <c:v>2.1538206120000001</c:v>
                </c:pt>
                <c:pt idx="6787">
                  <c:v>2.1440037689999998</c:v>
                </c:pt>
                <c:pt idx="6788">
                  <c:v>2.134187018</c:v>
                </c:pt>
                <c:pt idx="6789">
                  <c:v>2.1243703589999998</c:v>
                </c:pt>
                <c:pt idx="6790">
                  <c:v>2.1145537920000002</c:v>
                </c:pt>
                <c:pt idx="6791">
                  <c:v>2.1047373170000001</c:v>
                </c:pt>
                <c:pt idx="6792">
                  <c:v>2.094920933</c:v>
                </c:pt>
                <c:pt idx="6793">
                  <c:v>2.0851046389999999</c:v>
                </c:pt>
                <c:pt idx="6794">
                  <c:v>2.0752884360000001</c:v>
                </c:pt>
                <c:pt idx="6795">
                  <c:v>2.0654723220000002</c:v>
                </c:pt>
                <c:pt idx="6796">
                  <c:v>2.0556562980000002</c:v>
                </c:pt>
                <c:pt idx="6797">
                  <c:v>2.0458403619999999</c:v>
                </c:pt>
                <c:pt idx="6798">
                  <c:v>2.0360245149999998</c:v>
                </c:pt>
                <c:pt idx="6799">
                  <c:v>2.0262087559999999</c:v>
                </c:pt>
                <c:pt idx="6800">
                  <c:v>2.0163930849999998</c:v>
                </c:pt>
                <c:pt idx="6801">
                  <c:v>2.0065775010000002</c:v>
                </c:pt>
                <c:pt idx="6802">
                  <c:v>1.996762003</c:v>
                </c:pt>
                <c:pt idx="6803">
                  <c:v>1.986946592</c:v>
                </c:pt>
                <c:pt idx="6804">
                  <c:v>1.9771312670000001</c:v>
                </c:pt>
                <c:pt idx="6805">
                  <c:v>1.9673160270000001</c:v>
                </c:pt>
                <c:pt idx="6806">
                  <c:v>1.9575008730000001</c:v>
                </c:pt>
                <c:pt idx="6807">
                  <c:v>1.9476858029999999</c:v>
                </c:pt>
                <c:pt idx="6808">
                  <c:v>1.9378708170000001</c:v>
                </c:pt>
                <c:pt idx="6809">
                  <c:v>1.9280559150000001</c:v>
                </c:pt>
                <c:pt idx="6810">
                  <c:v>1.9182410969999999</c:v>
                </c:pt>
                <c:pt idx="6811">
                  <c:v>1.9084263610000001</c:v>
                </c:pt>
                <c:pt idx="6812">
                  <c:v>1.898611708</c:v>
                </c:pt>
                <c:pt idx="6813">
                  <c:v>1.8887971370000001</c:v>
                </c:pt>
                <c:pt idx="6814">
                  <c:v>1.878982648</c:v>
                </c:pt>
                <c:pt idx="6815">
                  <c:v>1.86916824</c:v>
                </c:pt>
                <c:pt idx="6816">
                  <c:v>1.8593539130000001</c:v>
                </c:pt>
                <c:pt idx="6817">
                  <c:v>1.8495396660000001</c:v>
                </c:pt>
                <c:pt idx="6818">
                  <c:v>1.839725499</c:v>
                </c:pt>
                <c:pt idx="6819">
                  <c:v>1.829911412</c:v>
                </c:pt>
                <c:pt idx="6820">
                  <c:v>1.820097404</c:v>
                </c:pt>
                <c:pt idx="6821">
                  <c:v>1.8102834750000001</c:v>
                </c:pt>
                <c:pt idx="6822">
                  <c:v>1.800469624</c:v>
                </c:pt>
                <c:pt idx="6823">
                  <c:v>1.79065585</c:v>
                </c:pt>
                <c:pt idx="6824">
                  <c:v>1.780842155</c:v>
                </c:pt>
                <c:pt idx="6825">
                  <c:v>1.771028536</c:v>
                </c:pt>
                <c:pt idx="6826">
                  <c:v>1.7612149939999999</c:v>
                </c:pt>
                <c:pt idx="6827">
                  <c:v>1.7514015279999999</c:v>
                </c:pt>
                <c:pt idx="6828">
                  <c:v>1.741588138</c:v>
                </c:pt>
                <c:pt idx="6829">
                  <c:v>1.7317748230000001</c:v>
                </c:pt>
                <c:pt idx="6830">
                  <c:v>1.7219615829999999</c:v>
                </c:pt>
                <c:pt idx="6831">
                  <c:v>1.7121484170000001</c:v>
                </c:pt>
                <c:pt idx="6832">
                  <c:v>1.702335326</c:v>
                </c:pt>
                <c:pt idx="6833">
                  <c:v>1.692522308</c:v>
                </c:pt>
                <c:pt idx="6834">
                  <c:v>1.6827093630000001</c:v>
                </c:pt>
                <c:pt idx="6835">
                  <c:v>1.6728964909999999</c:v>
                </c:pt>
                <c:pt idx="6836">
                  <c:v>1.6630836920000001</c:v>
                </c:pt>
                <c:pt idx="6837">
                  <c:v>1.6532709640000001</c:v>
                </c:pt>
                <c:pt idx="6838">
                  <c:v>1.643458308</c:v>
                </c:pt>
                <c:pt idx="6839">
                  <c:v>1.6336457230000001</c:v>
                </c:pt>
                <c:pt idx="6840">
                  <c:v>1.6238332090000001</c:v>
                </c:pt>
                <c:pt idx="6841">
                  <c:v>1.614020765</c:v>
                </c:pt>
                <c:pt idx="6842">
                  <c:v>1.6042083899999999</c:v>
                </c:pt>
                <c:pt idx="6843">
                  <c:v>1.5943960859999999</c:v>
                </c:pt>
                <c:pt idx="6844">
                  <c:v>1.58458385</c:v>
                </c:pt>
                <c:pt idx="6845">
                  <c:v>1.574771682</c:v>
                </c:pt>
                <c:pt idx="6846">
                  <c:v>1.564959583</c:v>
                </c:pt>
                <c:pt idx="6847">
                  <c:v>1.5551475509999999</c:v>
                </c:pt>
                <c:pt idx="6848">
                  <c:v>1.5453355870000001</c:v>
                </c:pt>
                <c:pt idx="6849">
                  <c:v>1.53552369</c:v>
                </c:pt>
                <c:pt idx="6850">
                  <c:v>1.5257118590000001</c:v>
                </c:pt>
                <c:pt idx="6851">
                  <c:v>1.515900094</c:v>
                </c:pt>
                <c:pt idx="6852">
                  <c:v>1.5060883940000001</c:v>
                </c:pt>
                <c:pt idx="6853">
                  <c:v>1.49627676</c:v>
                </c:pt>
                <c:pt idx="6854">
                  <c:v>1.4864651900000001</c:v>
                </c:pt>
                <c:pt idx="6855">
                  <c:v>1.476653685</c:v>
                </c:pt>
                <c:pt idx="6856">
                  <c:v>1.466842244</c:v>
                </c:pt>
                <c:pt idx="6857">
                  <c:v>1.457030866</c:v>
                </c:pt>
                <c:pt idx="6858">
                  <c:v>1.4472195510000001</c:v>
                </c:pt>
                <c:pt idx="6859">
                  <c:v>1.4374082989999999</c:v>
                </c:pt>
                <c:pt idx="6860">
                  <c:v>1.4275971089999999</c:v>
                </c:pt>
                <c:pt idx="6861">
                  <c:v>1.417785981</c:v>
                </c:pt>
                <c:pt idx="6862">
                  <c:v>1.407974914</c:v>
                </c:pt>
                <c:pt idx="6863">
                  <c:v>1.3981639079999999</c:v>
                </c:pt>
                <c:pt idx="6864">
                  <c:v>1.3883529619999999</c:v>
                </c:pt>
                <c:pt idx="6865">
                  <c:v>1.3785420770000001</c:v>
                </c:pt>
                <c:pt idx="6866">
                  <c:v>1.368731251</c:v>
                </c:pt>
                <c:pt idx="6867">
                  <c:v>1.358920484</c:v>
                </c:pt>
                <c:pt idx="6868">
                  <c:v>1.3491097759999999</c:v>
                </c:pt>
                <c:pt idx="6869">
                  <c:v>1.3392991270000001</c:v>
                </c:pt>
                <c:pt idx="6870">
                  <c:v>1.3294885359999999</c:v>
                </c:pt>
                <c:pt idx="6871">
                  <c:v>1.3196780020000001</c:v>
                </c:pt>
                <c:pt idx="6872">
                  <c:v>1.309867525</c:v>
                </c:pt>
                <c:pt idx="6873">
                  <c:v>1.300057105</c:v>
                </c:pt>
                <c:pt idx="6874">
                  <c:v>1.290246741</c:v>
                </c:pt>
                <c:pt idx="6875">
                  <c:v>1.280436433</c:v>
                </c:pt>
                <c:pt idx="6876">
                  <c:v>1.27062618</c:v>
                </c:pt>
                <c:pt idx="6877">
                  <c:v>1.2608159830000001</c:v>
                </c:pt>
                <c:pt idx="6878">
                  <c:v>1.2510058399999999</c:v>
                </c:pt>
                <c:pt idx="6879">
                  <c:v>1.241195751</c:v>
                </c:pt>
                <c:pt idx="6880">
                  <c:v>1.2313857159999999</c:v>
                </c:pt>
                <c:pt idx="6881">
                  <c:v>1.221575734</c:v>
                </c:pt>
                <c:pt idx="6882">
                  <c:v>1.211765805</c:v>
                </c:pt>
                <c:pt idx="6883">
                  <c:v>1.2019559280000001</c:v>
                </c:pt>
                <c:pt idx="6884">
                  <c:v>1.1921461040000001</c:v>
                </c:pt>
                <c:pt idx="6885">
                  <c:v>1.1823363309999999</c:v>
                </c:pt>
                <c:pt idx="6886">
                  <c:v>1.1725266089999999</c:v>
                </c:pt>
                <c:pt idx="6887">
                  <c:v>1.162716938</c:v>
                </c:pt>
                <c:pt idx="6888">
                  <c:v>1.1529073169999999</c:v>
                </c:pt>
                <c:pt idx="6889">
                  <c:v>1.1430977470000001</c:v>
                </c:pt>
                <c:pt idx="6890">
                  <c:v>1.1332882259999999</c:v>
                </c:pt>
                <c:pt idx="6891">
                  <c:v>1.1234787530000001</c:v>
                </c:pt>
                <c:pt idx="6892">
                  <c:v>1.11366933</c:v>
                </c:pt>
                <c:pt idx="6893">
                  <c:v>1.1038599549999999</c:v>
                </c:pt>
                <c:pt idx="6894">
                  <c:v>1.0940506270000001</c:v>
                </c:pt>
                <c:pt idx="6895">
                  <c:v>1.0842413470000001</c:v>
                </c:pt>
                <c:pt idx="6896">
                  <c:v>1.0744321139999999</c:v>
                </c:pt>
                <c:pt idx="6897">
                  <c:v>1.0646229270000001</c:v>
                </c:pt>
                <c:pt idx="6898">
                  <c:v>1.0548137870000001</c:v>
                </c:pt>
                <c:pt idx="6899">
                  <c:v>1.045004692</c:v>
                </c:pt>
                <c:pt idx="6900">
                  <c:v>1.0351956419999999</c:v>
                </c:pt>
                <c:pt idx="6901">
                  <c:v>1.0253866380000001</c:v>
                </c:pt>
                <c:pt idx="6902">
                  <c:v>1.015577677</c:v>
                </c:pt>
                <c:pt idx="6903">
                  <c:v>1.0057687609999999</c:v>
                </c:pt>
                <c:pt idx="6904">
                  <c:v>0.99595988800000002</c:v>
                </c:pt>
                <c:pt idx="6905">
                  <c:v>0.98615105800000002</c:v>
                </c:pt>
                <c:pt idx="6906">
                  <c:v>0.97634227200000001</c:v>
                </c:pt>
                <c:pt idx="6907">
                  <c:v>0.96653352699999995</c:v>
                </c:pt>
                <c:pt idx="6908">
                  <c:v>0.95672482400000003</c:v>
                </c:pt>
                <c:pt idx="6909">
                  <c:v>0.94691616300000003</c:v>
                </c:pt>
                <c:pt idx="6910">
                  <c:v>0.93710754299999999</c:v>
                </c:pt>
                <c:pt idx="6911">
                  <c:v>0.92729896300000003</c:v>
                </c:pt>
                <c:pt idx="6912">
                  <c:v>0.91749042400000003</c:v>
                </c:pt>
                <c:pt idx="6913">
                  <c:v>0.90768192400000003</c:v>
                </c:pt>
                <c:pt idx="6914">
                  <c:v>0.89787346400000001</c:v>
                </c:pt>
                <c:pt idx="6915">
                  <c:v>0.88806504200000003</c:v>
                </c:pt>
                <c:pt idx="6916">
                  <c:v>0.87825665900000005</c:v>
                </c:pt>
                <c:pt idx="6917">
                  <c:v>0.868448314</c:v>
                </c:pt>
                <c:pt idx="6918">
                  <c:v>0.85864000699999998</c:v>
                </c:pt>
                <c:pt idx="6919">
                  <c:v>0.84883173700000003</c:v>
                </c:pt>
                <c:pt idx="6920">
                  <c:v>0.83902350400000003</c:v>
                </c:pt>
                <c:pt idx="6921">
                  <c:v>0.82921530700000001</c:v>
                </c:pt>
                <c:pt idx="6922">
                  <c:v>0.81940714599999998</c:v>
                </c:pt>
                <c:pt idx="6923">
                  <c:v>0.80959902100000003</c:v>
                </c:pt>
                <c:pt idx="6924">
                  <c:v>0.79979093000000001</c:v>
                </c:pt>
                <c:pt idx="6925">
                  <c:v>0.78998287499999997</c:v>
                </c:pt>
                <c:pt idx="6926">
                  <c:v>0.78017485399999997</c:v>
                </c:pt>
                <c:pt idx="6927">
                  <c:v>0.77036686600000004</c:v>
                </c:pt>
                <c:pt idx="6928">
                  <c:v>0.76055891200000003</c:v>
                </c:pt>
                <c:pt idx="6929">
                  <c:v>0.75075099099999998</c:v>
                </c:pt>
                <c:pt idx="6930">
                  <c:v>0.74094310299999999</c:v>
                </c:pt>
                <c:pt idx="6931">
                  <c:v>0.73113524600000002</c:v>
                </c:pt>
                <c:pt idx="6932">
                  <c:v>0.721327422</c:v>
                </c:pt>
                <c:pt idx="6933">
                  <c:v>0.71151962800000002</c:v>
                </c:pt>
                <c:pt idx="6934">
                  <c:v>0.70171186600000002</c:v>
                </c:pt>
                <c:pt idx="6935">
                  <c:v>0.69190413399999995</c:v>
                </c:pt>
                <c:pt idx="6936">
                  <c:v>0.68209643200000003</c:v>
                </c:pt>
                <c:pt idx="6937">
                  <c:v>0.67228876000000004</c:v>
                </c:pt>
                <c:pt idx="6938">
                  <c:v>0.66248111600000004</c:v>
                </c:pt>
                <c:pt idx="6939">
                  <c:v>0.65267350199999996</c:v>
                </c:pt>
                <c:pt idx="6940">
                  <c:v>0.64286591599999998</c:v>
                </c:pt>
                <c:pt idx="6941">
                  <c:v>0.63305835799999999</c:v>
                </c:pt>
                <c:pt idx="6942">
                  <c:v>0.62325082700000001</c:v>
                </c:pt>
                <c:pt idx="6943">
                  <c:v>0.61344332400000001</c:v>
                </c:pt>
                <c:pt idx="6944">
                  <c:v>0.60363584699999995</c:v>
                </c:pt>
                <c:pt idx="6945">
                  <c:v>0.59382839600000004</c:v>
                </c:pt>
                <c:pt idx="6946">
                  <c:v>0.58402097100000006</c:v>
                </c:pt>
                <c:pt idx="6947">
                  <c:v>0.57421357200000001</c:v>
                </c:pt>
                <c:pt idx="6948">
                  <c:v>0.56440619700000005</c:v>
                </c:pt>
                <c:pt idx="6949">
                  <c:v>0.55459884699999995</c:v>
                </c:pt>
                <c:pt idx="6950">
                  <c:v>0.54479152200000003</c:v>
                </c:pt>
                <c:pt idx="6951">
                  <c:v>0.53498421900000004</c:v>
                </c:pt>
                <c:pt idx="6952">
                  <c:v>0.52517694100000001</c:v>
                </c:pt>
                <c:pt idx="6953">
                  <c:v>0.51536968400000005</c:v>
                </c:pt>
                <c:pt idx="6954">
                  <c:v>0.50556245099999997</c:v>
                </c:pt>
                <c:pt idx="6955">
                  <c:v>0.49575523900000001</c:v>
                </c:pt>
                <c:pt idx="6956">
                  <c:v>0.48594804899999999</c:v>
                </c:pt>
                <c:pt idx="6957">
                  <c:v>0.47614087999999999</c:v>
                </c:pt>
                <c:pt idx="6958">
                  <c:v>0.466333732</c:v>
                </c:pt>
                <c:pt idx="6959">
                  <c:v>0.456526604</c:v>
                </c:pt>
                <c:pt idx="6960">
                  <c:v>0.44671949599999999</c:v>
                </c:pt>
                <c:pt idx="6961">
                  <c:v>0.43691240799999997</c:v>
                </c:pt>
                <c:pt idx="6962">
                  <c:v>0.427105338</c:v>
                </c:pt>
                <c:pt idx="6963">
                  <c:v>0.41729828800000002</c:v>
                </c:pt>
                <c:pt idx="6964">
                  <c:v>0.407491255</c:v>
                </c:pt>
                <c:pt idx="6965">
                  <c:v>0.39768424000000002</c:v>
                </c:pt>
                <c:pt idx="6966">
                  <c:v>0.38787724299999998</c:v>
                </c:pt>
                <c:pt idx="6967">
                  <c:v>0.37807026199999999</c:v>
                </c:pt>
                <c:pt idx="6968">
                  <c:v>0.36826329800000002</c:v>
                </c:pt>
                <c:pt idx="6969">
                  <c:v>0.35845634999999998</c:v>
                </c:pt>
                <c:pt idx="6970">
                  <c:v>0.34864941799999999</c:v>
                </c:pt>
                <c:pt idx="6971">
                  <c:v>0.33884249999999999</c:v>
                </c:pt>
                <c:pt idx="6972">
                  <c:v>0.32903559799999998</c:v>
                </c:pt>
                <c:pt idx="6973">
                  <c:v>0.31922871000000003</c:v>
                </c:pt>
                <c:pt idx="6974">
                  <c:v>0.30942183600000001</c:v>
                </c:pt>
                <c:pt idx="6975">
                  <c:v>0.29961497599999998</c:v>
                </c:pt>
                <c:pt idx="6976">
                  <c:v>0.28980812900000003</c:v>
                </c:pt>
                <c:pt idx="6977">
                  <c:v>0.28000129400000001</c:v>
                </c:pt>
                <c:pt idx="6978">
                  <c:v>0.27019447200000002</c:v>
                </c:pt>
                <c:pt idx="6979">
                  <c:v>0.26038766099999999</c:v>
                </c:pt>
                <c:pt idx="6980">
                  <c:v>0.25058086200000002</c:v>
                </c:pt>
                <c:pt idx="6981">
                  <c:v>0.240774074</c:v>
                </c:pt>
                <c:pt idx="6982">
                  <c:v>0.23096729699999999</c:v>
                </c:pt>
                <c:pt idx="6983">
                  <c:v>0.22116052999999999</c:v>
                </c:pt>
                <c:pt idx="6984">
                  <c:v>0.211353772</c:v>
                </c:pt>
                <c:pt idx="6985">
                  <c:v>0.20154702399999999</c:v>
                </c:pt>
                <c:pt idx="6986">
                  <c:v>0.19174028500000001</c:v>
                </c:pt>
                <c:pt idx="6987">
                  <c:v>0.181933554</c:v>
                </c:pt>
                <c:pt idx="6988">
                  <c:v>0.17212683100000001</c:v>
                </c:pt>
                <c:pt idx="6989">
                  <c:v>0.16232011599999999</c:v>
                </c:pt>
                <c:pt idx="6990">
                  <c:v>0.15251340799999999</c:v>
                </c:pt>
                <c:pt idx="6991">
                  <c:v>0.14270670699999999</c:v>
                </c:pt>
                <c:pt idx="6992">
                  <c:v>0.13290001300000001</c:v>
                </c:pt>
                <c:pt idx="6993">
                  <c:v>0.123093324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8AC-4647-8344-B283A8FCF107}"/>
            </c:ext>
          </c:extLst>
        </c:ser>
        <c:ser>
          <c:idx val="8"/>
          <c:order val="8"/>
          <c:tx>
            <c:strRef>
              <c:f>Data!$J$1</c:f>
              <c:strCache>
                <c:ptCount val="1"/>
                <c:pt idx="0">
                  <c:v>Explicit Euler Acceleration (m/s^2)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Data!$A$2:$A$6995</c:f>
              <c:numCache>
                <c:formatCode>0.000</c:formatCode>
                <c:ptCount val="6994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</c:numCache>
            </c:numRef>
          </c:xVal>
          <c:yVal>
            <c:numRef>
              <c:f>Data!$J$2:$J$6995</c:f>
              <c:numCache>
                <c:formatCode>General</c:formatCode>
                <c:ptCount val="6994"/>
                <c:pt idx="1">
                  <c:v>94.358052200000003</c:v>
                </c:pt>
                <c:pt idx="2">
                  <c:v>94.363360850000007</c:v>
                </c:pt>
                <c:pt idx="3">
                  <c:v>94.36863185</c:v>
                </c:pt>
                <c:pt idx="4">
                  <c:v>95.618715519999995</c:v>
                </c:pt>
                <c:pt idx="5">
                  <c:v>96.868953590000004</c:v>
                </c:pt>
                <c:pt idx="6">
                  <c:v>98.119346829999998</c:v>
                </c:pt>
                <c:pt idx="7">
                  <c:v>99.369896010000005</c:v>
                </c:pt>
                <c:pt idx="8">
                  <c:v>100.6206019</c:v>
                </c:pt>
                <c:pt idx="9">
                  <c:v>101.87146509999999</c:v>
                </c:pt>
                <c:pt idx="10">
                  <c:v>102.47601539999999</c:v>
                </c:pt>
                <c:pt idx="11">
                  <c:v>103.0806185</c:v>
                </c:pt>
                <c:pt idx="12">
                  <c:v>103.6852741</c:v>
                </c:pt>
                <c:pt idx="13">
                  <c:v>104.28998199999999</c:v>
                </c:pt>
                <c:pt idx="14">
                  <c:v>104.8947419</c:v>
                </c:pt>
                <c:pt idx="15">
                  <c:v>105.4995535</c:v>
                </c:pt>
                <c:pt idx="16">
                  <c:v>106.1044165</c:v>
                </c:pt>
                <c:pt idx="17">
                  <c:v>106.7093308</c:v>
                </c:pt>
                <c:pt idx="18">
                  <c:v>106.94856350000001</c:v>
                </c:pt>
                <c:pt idx="19">
                  <c:v>107.18778620000001</c:v>
                </c:pt>
                <c:pt idx="20">
                  <c:v>107.42699880000001</c:v>
                </c:pt>
                <c:pt idx="21">
                  <c:v>107.666201</c:v>
                </c:pt>
                <c:pt idx="22">
                  <c:v>107.9053925</c:v>
                </c:pt>
                <c:pt idx="23">
                  <c:v>108.14457299999999</c:v>
                </c:pt>
                <c:pt idx="24">
                  <c:v>108.3837425</c:v>
                </c:pt>
                <c:pt idx="25">
                  <c:v>108.6229005</c:v>
                </c:pt>
                <c:pt idx="26">
                  <c:v>108.8620468</c:v>
                </c:pt>
                <c:pt idx="27">
                  <c:v>109.1011812</c:v>
                </c:pt>
                <c:pt idx="28">
                  <c:v>109.3403034</c:v>
                </c:pt>
                <c:pt idx="29">
                  <c:v>109.5794132</c:v>
                </c:pt>
                <c:pt idx="30">
                  <c:v>109.81851020000001</c:v>
                </c:pt>
                <c:pt idx="31">
                  <c:v>110.05759430000001</c:v>
                </c:pt>
                <c:pt idx="32">
                  <c:v>110.2966653</c:v>
                </c:pt>
                <c:pt idx="33">
                  <c:v>110.53572269999999</c:v>
                </c:pt>
                <c:pt idx="34">
                  <c:v>110.7747664</c:v>
                </c:pt>
                <c:pt idx="35">
                  <c:v>111.01379609999999</c:v>
                </c:pt>
                <c:pt idx="36">
                  <c:v>111.2528116</c:v>
                </c:pt>
                <c:pt idx="37">
                  <c:v>111.49181249999999</c:v>
                </c:pt>
                <c:pt idx="38">
                  <c:v>111.73079869999999</c:v>
                </c:pt>
                <c:pt idx="39">
                  <c:v>111.96976979999999</c:v>
                </c:pt>
                <c:pt idx="40">
                  <c:v>112.20872559999999</c:v>
                </c:pt>
                <c:pt idx="41">
                  <c:v>112.35963</c:v>
                </c:pt>
                <c:pt idx="42">
                  <c:v>112.51050429999999</c:v>
                </c:pt>
                <c:pt idx="43">
                  <c:v>112.6613483</c:v>
                </c:pt>
                <c:pt idx="44">
                  <c:v>112.81216190000001</c:v>
                </c:pt>
                <c:pt idx="45">
                  <c:v>112.9629448</c:v>
                </c:pt>
                <c:pt idx="46">
                  <c:v>113.1136968</c:v>
                </c:pt>
                <c:pt idx="47">
                  <c:v>113.2644178</c:v>
                </c:pt>
                <c:pt idx="48">
                  <c:v>113.4151076</c:v>
                </c:pt>
                <c:pt idx="49">
                  <c:v>113.5657659</c:v>
                </c:pt>
                <c:pt idx="50">
                  <c:v>113.71639260000001</c:v>
                </c:pt>
                <c:pt idx="51">
                  <c:v>113.86698749999999</c:v>
                </c:pt>
                <c:pt idx="52">
                  <c:v>114.0175504</c:v>
                </c:pt>
                <c:pt idx="53">
                  <c:v>114.16808109999999</c:v>
                </c:pt>
                <c:pt idx="54">
                  <c:v>114.3185794</c:v>
                </c:pt>
                <c:pt idx="55">
                  <c:v>114.4690451</c:v>
                </c:pt>
                <c:pt idx="56">
                  <c:v>114.619478</c:v>
                </c:pt>
                <c:pt idx="57">
                  <c:v>114.7698779</c:v>
                </c:pt>
                <c:pt idx="58">
                  <c:v>114.9202447</c:v>
                </c:pt>
                <c:pt idx="59">
                  <c:v>115.07057810000001</c:v>
                </c:pt>
                <c:pt idx="60">
                  <c:v>115.2208779</c:v>
                </c:pt>
                <c:pt idx="61">
                  <c:v>115.37114390000001</c:v>
                </c:pt>
                <c:pt idx="62">
                  <c:v>115.521376</c:v>
                </c:pt>
                <c:pt idx="63">
                  <c:v>115.6715739</c:v>
                </c:pt>
                <c:pt idx="64">
                  <c:v>115.8217375</c:v>
                </c:pt>
                <c:pt idx="65">
                  <c:v>115.9718665</c:v>
                </c:pt>
                <c:pt idx="66">
                  <c:v>116.1219608</c:v>
                </c:pt>
                <c:pt idx="67">
                  <c:v>116.27202010000001</c:v>
                </c:pt>
                <c:pt idx="68">
                  <c:v>116.4220443</c:v>
                </c:pt>
                <c:pt idx="69">
                  <c:v>116.57203320000001</c:v>
                </c:pt>
                <c:pt idx="70">
                  <c:v>116.67532420000001</c:v>
                </c:pt>
                <c:pt idx="71">
                  <c:v>116.77857229999999</c:v>
                </c:pt>
                <c:pt idx="72">
                  <c:v>116.8817773</c:v>
                </c:pt>
                <c:pt idx="73">
                  <c:v>116.9849392</c:v>
                </c:pt>
                <c:pt idx="74">
                  <c:v>117.08805769999999</c:v>
                </c:pt>
                <c:pt idx="75">
                  <c:v>117.1911326</c:v>
                </c:pt>
                <c:pt idx="76">
                  <c:v>117.29416399999999</c:v>
                </c:pt>
                <c:pt idx="77">
                  <c:v>117.39715150000001</c:v>
                </c:pt>
                <c:pt idx="78">
                  <c:v>117.5000951</c:v>
                </c:pt>
                <c:pt idx="79">
                  <c:v>117.6029946</c:v>
                </c:pt>
                <c:pt idx="80">
                  <c:v>117.7058498</c:v>
                </c:pt>
                <c:pt idx="81">
                  <c:v>117.8086607</c:v>
                </c:pt>
                <c:pt idx="82">
                  <c:v>117.911427</c:v>
                </c:pt>
                <c:pt idx="83">
                  <c:v>118.01414870000001</c:v>
                </c:pt>
                <c:pt idx="84">
                  <c:v>118.1168255</c:v>
                </c:pt>
                <c:pt idx="85">
                  <c:v>118.2194573</c:v>
                </c:pt>
                <c:pt idx="86">
                  <c:v>118.32204400000001</c:v>
                </c:pt>
                <c:pt idx="87">
                  <c:v>118.4245854</c:v>
                </c:pt>
                <c:pt idx="88">
                  <c:v>118.5270814</c:v>
                </c:pt>
                <c:pt idx="89">
                  <c:v>118.6295319</c:v>
                </c:pt>
                <c:pt idx="90">
                  <c:v>118.7319366</c:v>
                </c:pt>
                <c:pt idx="91">
                  <c:v>118.8342954</c:v>
                </c:pt>
                <c:pt idx="92">
                  <c:v>118.93660819999999</c:v>
                </c:pt>
                <c:pt idx="93">
                  <c:v>119.0388749</c:v>
                </c:pt>
                <c:pt idx="94">
                  <c:v>119.1410952</c:v>
                </c:pt>
                <c:pt idx="95">
                  <c:v>119.24326910000001</c:v>
                </c:pt>
                <c:pt idx="96">
                  <c:v>119.3453964</c:v>
                </c:pt>
                <c:pt idx="97">
                  <c:v>119.4474769</c:v>
                </c:pt>
                <c:pt idx="98">
                  <c:v>119.5495104</c:v>
                </c:pt>
                <c:pt idx="99">
                  <c:v>119.65149700000001</c:v>
                </c:pt>
                <c:pt idx="100">
                  <c:v>119.7534363</c:v>
                </c:pt>
                <c:pt idx="101">
                  <c:v>119.8149009</c:v>
                </c:pt>
                <c:pt idx="102">
                  <c:v>119.8763123</c:v>
                </c:pt>
                <c:pt idx="103">
                  <c:v>119.93767029999999</c:v>
                </c:pt>
                <c:pt idx="104">
                  <c:v>119.9989748</c:v>
                </c:pt>
                <c:pt idx="105">
                  <c:v>120.0602258</c:v>
                </c:pt>
                <c:pt idx="106">
                  <c:v>120.1214231</c:v>
                </c:pt>
                <c:pt idx="107">
                  <c:v>120.1825667</c:v>
                </c:pt>
                <c:pt idx="108">
                  <c:v>120.24365640000001</c:v>
                </c:pt>
                <c:pt idx="109">
                  <c:v>120.30469220000001</c:v>
                </c:pt>
                <c:pt idx="110">
                  <c:v>120.3656739</c:v>
                </c:pt>
                <c:pt idx="111">
                  <c:v>120.4266014</c:v>
                </c:pt>
                <c:pt idx="112">
                  <c:v>120.4874748</c:v>
                </c:pt>
                <c:pt idx="113">
                  <c:v>120.5482938</c:v>
                </c:pt>
                <c:pt idx="114">
                  <c:v>120.6090583</c:v>
                </c:pt>
                <c:pt idx="115">
                  <c:v>120.6697683</c:v>
                </c:pt>
                <c:pt idx="116">
                  <c:v>120.7304237</c:v>
                </c:pt>
                <c:pt idx="117">
                  <c:v>120.7910244</c:v>
                </c:pt>
                <c:pt idx="118">
                  <c:v>120.8515702</c:v>
                </c:pt>
                <c:pt idx="119">
                  <c:v>120.9120612</c:v>
                </c:pt>
                <c:pt idx="120">
                  <c:v>120.9724971</c:v>
                </c:pt>
                <c:pt idx="121">
                  <c:v>121.0328779</c:v>
                </c:pt>
                <c:pt idx="122">
                  <c:v>121.0932035</c:v>
                </c:pt>
                <c:pt idx="123">
                  <c:v>121.1534738</c:v>
                </c:pt>
                <c:pt idx="124">
                  <c:v>121.21368870000001</c:v>
                </c:pt>
                <c:pt idx="125">
                  <c:v>121.2738481</c:v>
                </c:pt>
                <c:pt idx="126">
                  <c:v>121.3339519</c:v>
                </c:pt>
                <c:pt idx="127">
                  <c:v>121.39400000000001</c:v>
                </c:pt>
                <c:pt idx="128">
                  <c:v>121.4539924</c:v>
                </c:pt>
                <c:pt idx="129">
                  <c:v>121.5139288</c:v>
                </c:pt>
                <c:pt idx="130">
                  <c:v>121.57380929999999</c:v>
                </c:pt>
                <c:pt idx="131">
                  <c:v>121.6336337</c:v>
                </c:pt>
                <c:pt idx="132">
                  <c:v>121.6934019</c:v>
                </c:pt>
                <c:pt idx="133">
                  <c:v>121.7531139</c:v>
                </c:pt>
                <c:pt idx="134">
                  <c:v>121.8127695</c:v>
                </c:pt>
                <c:pt idx="135">
                  <c:v>121.8723687</c:v>
                </c:pt>
                <c:pt idx="136">
                  <c:v>121.9319113</c:v>
                </c:pt>
                <c:pt idx="137">
                  <c:v>121.9913973</c:v>
                </c:pt>
                <c:pt idx="138">
                  <c:v>122.0508265</c:v>
                </c:pt>
                <c:pt idx="139">
                  <c:v>122.1101989</c:v>
                </c:pt>
                <c:pt idx="140">
                  <c:v>122.1695143</c:v>
                </c:pt>
                <c:pt idx="141">
                  <c:v>122.22877269999999</c:v>
                </c:pt>
                <c:pt idx="142">
                  <c:v>122.28797400000001</c:v>
                </c:pt>
                <c:pt idx="143">
                  <c:v>122.3471181</c:v>
                </c:pt>
                <c:pt idx="144">
                  <c:v>122.4062048</c:v>
                </c:pt>
                <c:pt idx="145">
                  <c:v>122.4652342</c:v>
                </c:pt>
                <c:pt idx="146">
                  <c:v>122.52420600000001</c:v>
                </c:pt>
                <c:pt idx="147">
                  <c:v>122.5831203</c:v>
                </c:pt>
                <c:pt idx="148">
                  <c:v>122.64197679999999</c:v>
                </c:pt>
                <c:pt idx="149">
                  <c:v>122.7007756</c:v>
                </c:pt>
                <c:pt idx="150">
                  <c:v>122.733181</c:v>
                </c:pt>
                <c:pt idx="151">
                  <c:v>122.7655252</c:v>
                </c:pt>
                <c:pt idx="152">
                  <c:v>122.79780820000001</c:v>
                </c:pt>
                <c:pt idx="153">
                  <c:v>122.8300299</c:v>
                </c:pt>
                <c:pt idx="154">
                  <c:v>122.86219029999999</c:v>
                </c:pt>
                <c:pt idx="155">
                  <c:v>122.8942893</c:v>
                </c:pt>
                <c:pt idx="156">
                  <c:v>122.9263268</c:v>
                </c:pt>
                <c:pt idx="157">
                  <c:v>122.9583028</c:v>
                </c:pt>
                <c:pt idx="158">
                  <c:v>122.9902172</c:v>
                </c:pt>
                <c:pt idx="159">
                  <c:v>123.02207</c:v>
                </c:pt>
                <c:pt idx="160">
                  <c:v>123.0538612</c:v>
                </c:pt>
                <c:pt idx="161">
                  <c:v>123.0855906</c:v>
                </c:pt>
                <c:pt idx="162">
                  <c:v>123.11725819999999</c:v>
                </c:pt>
                <c:pt idx="163">
                  <c:v>123.14886389999999</c:v>
                </c:pt>
                <c:pt idx="164">
                  <c:v>123.1804078</c:v>
                </c:pt>
                <c:pt idx="165">
                  <c:v>123.2118897</c:v>
                </c:pt>
                <c:pt idx="166">
                  <c:v>123.2433096</c:v>
                </c:pt>
                <c:pt idx="167">
                  <c:v>123.2746674</c:v>
                </c:pt>
                <c:pt idx="168">
                  <c:v>123.30596300000001</c:v>
                </c:pt>
                <c:pt idx="169">
                  <c:v>123.3371966</c:v>
                </c:pt>
                <c:pt idx="170">
                  <c:v>123.3683678</c:v>
                </c:pt>
                <c:pt idx="171">
                  <c:v>123.3994768</c:v>
                </c:pt>
                <c:pt idx="172">
                  <c:v>123.4305234</c:v>
                </c:pt>
                <c:pt idx="173">
                  <c:v>123.4615077</c:v>
                </c:pt>
                <c:pt idx="174">
                  <c:v>123.4924295</c:v>
                </c:pt>
                <c:pt idx="175">
                  <c:v>123.52328869999999</c:v>
                </c:pt>
                <c:pt idx="176">
                  <c:v>123.5540855</c:v>
                </c:pt>
                <c:pt idx="177">
                  <c:v>123.5848196</c:v>
                </c:pt>
                <c:pt idx="178">
                  <c:v>123.61549100000001</c:v>
                </c:pt>
                <c:pt idx="179">
                  <c:v>123.64609969999999</c:v>
                </c:pt>
                <c:pt idx="180">
                  <c:v>123.6766456</c:v>
                </c:pt>
                <c:pt idx="181">
                  <c:v>123.7071287</c:v>
                </c:pt>
                <c:pt idx="182">
                  <c:v>123.73754889999999</c:v>
                </c:pt>
                <c:pt idx="183">
                  <c:v>123.7679062</c:v>
                </c:pt>
                <c:pt idx="184">
                  <c:v>123.79820049999999</c:v>
                </c:pt>
                <c:pt idx="185">
                  <c:v>123.8284317</c:v>
                </c:pt>
                <c:pt idx="186">
                  <c:v>123.8585999</c:v>
                </c:pt>
                <c:pt idx="187">
                  <c:v>123.88870489999999</c:v>
                </c:pt>
                <c:pt idx="188">
                  <c:v>123.91874660000001</c:v>
                </c:pt>
                <c:pt idx="189">
                  <c:v>123.9487252</c:v>
                </c:pt>
                <c:pt idx="190">
                  <c:v>123.9786404</c:v>
                </c:pt>
                <c:pt idx="191">
                  <c:v>124.0084923</c:v>
                </c:pt>
                <c:pt idx="192">
                  <c:v>124.0382807</c:v>
                </c:pt>
                <c:pt idx="193">
                  <c:v>124.0680057</c:v>
                </c:pt>
                <c:pt idx="194">
                  <c:v>124.0976671</c:v>
                </c:pt>
                <c:pt idx="195">
                  <c:v>124.12726499999999</c:v>
                </c:pt>
                <c:pt idx="196">
                  <c:v>124.1567993</c:v>
                </c:pt>
                <c:pt idx="197">
                  <c:v>124.1862699</c:v>
                </c:pt>
                <c:pt idx="198">
                  <c:v>124.2156767</c:v>
                </c:pt>
                <c:pt idx="199">
                  <c:v>124.24501979999999</c:v>
                </c:pt>
                <c:pt idx="200">
                  <c:v>124.27429909999999</c:v>
                </c:pt>
                <c:pt idx="201">
                  <c:v>124.30351450000001</c:v>
                </c:pt>
                <c:pt idx="202">
                  <c:v>124.33266589999999</c:v>
                </c:pt>
                <c:pt idx="203">
                  <c:v>124.34614120000001</c:v>
                </c:pt>
                <c:pt idx="204">
                  <c:v>124.3595509</c:v>
                </c:pt>
                <c:pt idx="205">
                  <c:v>124.37289509999999</c:v>
                </c:pt>
                <c:pt idx="206">
                  <c:v>124.3861737</c:v>
                </c:pt>
                <c:pt idx="207">
                  <c:v>124.39938669999999</c:v>
                </c:pt>
                <c:pt idx="208">
                  <c:v>124.4125341</c:v>
                </c:pt>
                <c:pt idx="209">
                  <c:v>124.4256158</c:v>
                </c:pt>
                <c:pt idx="210">
                  <c:v>124.4386319</c:v>
                </c:pt>
                <c:pt idx="211">
                  <c:v>124.4515822</c:v>
                </c:pt>
                <c:pt idx="212">
                  <c:v>124.4644668</c:v>
                </c:pt>
                <c:pt idx="213">
                  <c:v>124.4772857</c:v>
                </c:pt>
                <c:pt idx="214">
                  <c:v>124.4900387</c:v>
                </c:pt>
                <c:pt idx="215">
                  <c:v>124.502726</c:v>
                </c:pt>
                <c:pt idx="216">
                  <c:v>124.5153474</c:v>
                </c:pt>
                <c:pt idx="217">
                  <c:v>124.5279029</c:v>
                </c:pt>
                <c:pt idx="218">
                  <c:v>124.5403926</c:v>
                </c:pt>
                <c:pt idx="219">
                  <c:v>124.5528163</c:v>
                </c:pt>
                <c:pt idx="220">
                  <c:v>124.56517409999999</c:v>
                </c:pt>
                <c:pt idx="221">
                  <c:v>124.577466</c:v>
                </c:pt>
                <c:pt idx="222">
                  <c:v>124.5896918</c:v>
                </c:pt>
                <c:pt idx="223">
                  <c:v>124.6018517</c:v>
                </c:pt>
                <c:pt idx="224">
                  <c:v>124.6139455</c:v>
                </c:pt>
                <c:pt idx="225">
                  <c:v>124.6259733</c:v>
                </c:pt>
                <c:pt idx="226">
                  <c:v>124.6379349</c:v>
                </c:pt>
                <c:pt idx="227">
                  <c:v>124.64983049999999</c:v>
                </c:pt>
                <c:pt idx="228">
                  <c:v>124.66166</c:v>
                </c:pt>
                <c:pt idx="229">
                  <c:v>124.6734233</c:v>
                </c:pt>
                <c:pt idx="230">
                  <c:v>124.6851204</c:v>
                </c:pt>
                <c:pt idx="231">
                  <c:v>124.6967513</c:v>
                </c:pt>
                <c:pt idx="232">
                  <c:v>124.708316</c:v>
                </c:pt>
                <c:pt idx="233">
                  <c:v>124.7198144</c:v>
                </c:pt>
                <c:pt idx="234">
                  <c:v>124.73124660000001</c:v>
                </c:pt>
                <c:pt idx="235">
                  <c:v>124.74261250000001</c:v>
                </c:pt>
                <c:pt idx="236">
                  <c:v>124.753912</c:v>
                </c:pt>
                <c:pt idx="237">
                  <c:v>124.7651453</c:v>
                </c:pt>
                <c:pt idx="238">
                  <c:v>124.77631220000001</c:v>
                </c:pt>
                <c:pt idx="239">
                  <c:v>124.7874127</c:v>
                </c:pt>
                <c:pt idx="240">
                  <c:v>124.7984467</c:v>
                </c:pt>
                <c:pt idx="241">
                  <c:v>124.80941439999999</c:v>
                </c:pt>
                <c:pt idx="242">
                  <c:v>124.8203156</c:v>
                </c:pt>
                <c:pt idx="243">
                  <c:v>124.8311504</c:v>
                </c:pt>
                <c:pt idx="244">
                  <c:v>124.84191869999999</c:v>
                </c:pt>
                <c:pt idx="245">
                  <c:v>124.85262040000001</c:v>
                </c:pt>
                <c:pt idx="246">
                  <c:v>124.8632556</c:v>
                </c:pt>
                <c:pt idx="247">
                  <c:v>124.8738243</c:v>
                </c:pt>
                <c:pt idx="248">
                  <c:v>124.88432640000001</c:v>
                </c:pt>
                <c:pt idx="249">
                  <c:v>124.89476190000001</c:v>
                </c:pt>
                <c:pt idx="250">
                  <c:v>124.90513079999999</c:v>
                </c:pt>
                <c:pt idx="251">
                  <c:v>124.91543299999999</c:v>
                </c:pt>
                <c:pt idx="252">
                  <c:v>124.92566859999999</c:v>
                </c:pt>
                <c:pt idx="253">
                  <c:v>124.9358376</c:v>
                </c:pt>
                <c:pt idx="254">
                  <c:v>124.9459398</c:v>
                </c:pt>
                <c:pt idx="255">
                  <c:v>124.95597530000001</c:v>
                </c:pt>
                <c:pt idx="256">
                  <c:v>124.9659441</c:v>
                </c:pt>
                <c:pt idx="257">
                  <c:v>124.9758461</c:v>
                </c:pt>
                <c:pt idx="258">
                  <c:v>124.9856814</c:v>
                </c:pt>
                <c:pt idx="259">
                  <c:v>124.9732954</c:v>
                </c:pt>
                <c:pt idx="260">
                  <c:v>124.9608412</c:v>
                </c:pt>
                <c:pt idx="261">
                  <c:v>124.9483187</c:v>
                </c:pt>
                <c:pt idx="262">
                  <c:v>124.9357279</c:v>
                </c:pt>
                <c:pt idx="263">
                  <c:v>124.9230689</c:v>
                </c:pt>
                <c:pt idx="264">
                  <c:v>124.9103418</c:v>
                </c:pt>
                <c:pt idx="265">
                  <c:v>124.8975464</c:v>
                </c:pt>
                <c:pt idx="266">
                  <c:v>124.88468279999999</c:v>
                </c:pt>
                <c:pt idx="267">
                  <c:v>124.8717511</c:v>
                </c:pt>
                <c:pt idx="268">
                  <c:v>124.8587512</c:v>
                </c:pt>
                <c:pt idx="269">
                  <c:v>124.8456833</c:v>
                </c:pt>
                <c:pt idx="270">
                  <c:v>124.83254719999999</c:v>
                </c:pt>
                <c:pt idx="271">
                  <c:v>124.819343</c:v>
                </c:pt>
                <c:pt idx="272">
                  <c:v>124.8060708</c:v>
                </c:pt>
                <c:pt idx="273">
                  <c:v>124.7927305</c:v>
                </c:pt>
                <c:pt idx="274">
                  <c:v>124.7793221</c:v>
                </c:pt>
                <c:pt idx="275">
                  <c:v>124.76584579999999</c:v>
                </c:pt>
                <c:pt idx="276">
                  <c:v>124.7523015</c:v>
                </c:pt>
                <c:pt idx="277">
                  <c:v>124.7386892</c:v>
                </c:pt>
                <c:pt idx="278">
                  <c:v>124.725009</c:v>
                </c:pt>
                <c:pt idx="279">
                  <c:v>124.71126080000001</c:v>
                </c:pt>
                <c:pt idx="280">
                  <c:v>124.69744470000001</c:v>
                </c:pt>
                <c:pt idx="281">
                  <c:v>124.6835607</c:v>
                </c:pt>
                <c:pt idx="282">
                  <c:v>124.6696089</c:v>
                </c:pt>
                <c:pt idx="283">
                  <c:v>124.6555891</c:v>
                </c:pt>
                <c:pt idx="284">
                  <c:v>124.6415016</c:v>
                </c:pt>
                <c:pt idx="285">
                  <c:v>124.6273463</c:v>
                </c:pt>
                <c:pt idx="286">
                  <c:v>124.6131231</c:v>
                </c:pt>
                <c:pt idx="287">
                  <c:v>124.5988322</c:v>
                </c:pt>
                <c:pt idx="288">
                  <c:v>124.5844735</c:v>
                </c:pt>
                <c:pt idx="289">
                  <c:v>124.5700472</c:v>
                </c:pt>
                <c:pt idx="290">
                  <c:v>124.5555531</c:v>
                </c:pt>
                <c:pt idx="291">
                  <c:v>124.5409913</c:v>
                </c:pt>
                <c:pt idx="292">
                  <c:v>124.5263618</c:v>
                </c:pt>
                <c:pt idx="293">
                  <c:v>124.51166480000001</c:v>
                </c:pt>
                <c:pt idx="294">
                  <c:v>124.4969001</c:v>
                </c:pt>
                <c:pt idx="295">
                  <c:v>124.4820678</c:v>
                </c:pt>
                <c:pt idx="296">
                  <c:v>124.46716790000001</c:v>
                </c:pt>
                <c:pt idx="297">
                  <c:v>124.4522005</c:v>
                </c:pt>
                <c:pt idx="298">
                  <c:v>124.43716550000001</c:v>
                </c:pt>
                <c:pt idx="299">
                  <c:v>124.4220631</c:v>
                </c:pt>
                <c:pt idx="300">
                  <c:v>124.3826839</c:v>
                </c:pt>
                <c:pt idx="301">
                  <c:v>124.34323620000001</c:v>
                </c:pt>
                <c:pt idx="302">
                  <c:v>124.30372</c:v>
                </c:pt>
                <c:pt idx="303">
                  <c:v>124.26413549999999</c:v>
                </c:pt>
                <c:pt idx="304">
                  <c:v>124.2244827</c:v>
                </c:pt>
                <c:pt idx="305">
                  <c:v>124.1847616</c:v>
                </c:pt>
                <c:pt idx="306">
                  <c:v>124.14497230000001</c:v>
                </c:pt>
                <c:pt idx="307">
                  <c:v>124.1051149</c:v>
                </c:pt>
                <c:pt idx="308">
                  <c:v>124.06518939999999</c:v>
                </c:pt>
                <c:pt idx="309">
                  <c:v>124.02519599999999</c:v>
                </c:pt>
                <c:pt idx="310">
                  <c:v>123.98513459999999</c:v>
                </c:pt>
                <c:pt idx="311">
                  <c:v>123.94500530000001</c:v>
                </c:pt>
                <c:pt idx="312">
                  <c:v>123.9048083</c:v>
                </c:pt>
                <c:pt idx="313">
                  <c:v>123.8645435</c:v>
                </c:pt>
                <c:pt idx="314">
                  <c:v>123.82421100000001</c:v>
                </c:pt>
                <c:pt idx="315">
                  <c:v>123.783811</c:v>
                </c:pt>
                <c:pt idx="316">
                  <c:v>123.7433434</c:v>
                </c:pt>
                <c:pt idx="317">
                  <c:v>123.7028083</c:v>
                </c:pt>
                <c:pt idx="318">
                  <c:v>123.6622059</c:v>
                </c:pt>
                <c:pt idx="319">
                  <c:v>123.6215361</c:v>
                </c:pt>
                <c:pt idx="320">
                  <c:v>123.58079909999999</c:v>
                </c:pt>
                <c:pt idx="321">
                  <c:v>123.5399948</c:v>
                </c:pt>
                <c:pt idx="322">
                  <c:v>123.4991234</c:v>
                </c:pt>
                <c:pt idx="323">
                  <c:v>123.458185</c:v>
                </c:pt>
                <c:pt idx="324">
                  <c:v>123.4171795</c:v>
                </c:pt>
                <c:pt idx="325">
                  <c:v>123.3761071</c:v>
                </c:pt>
                <c:pt idx="326">
                  <c:v>123.3349679</c:v>
                </c:pt>
                <c:pt idx="327">
                  <c:v>123.2937618</c:v>
                </c:pt>
                <c:pt idx="328">
                  <c:v>123.252489</c:v>
                </c:pt>
                <c:pt idx="329">
                  <c:v>123.2111496</c:v>
                </c:pt>
                <c:pt idx="330">
                  <c:v>123.1697436</c:v>
                </c:pt>
                <c:pt idx="331">
                  <c:v>123.128271</c:v>
                </c:pt>
                <c:pt idx="332">
                  <c:v>123.086732</c:v>
                </c:pt>
                <c:pt idx="333">
                  <c:v>123.0451266</c:v>
                </c:pt>
                <c:pt idx="334">
                  <c:v>123.00345489999999</c:v>
                </c:pt>
                <c:pt idx="335">
                  <c:v>122.9617169</c:v>
                </c:pt>
                <c:pt idx="336">
                  <c:v>122.91991280000001</c:v>
                </c:pt>
                <c:pt idx="337">
                  <c:v>122.87804250000001</c:v>
                </c:pt>
                <c:pt idx="338">
                  <c:v>122.8361062</c:v>
                </c:pt>
                <c:pt idx="339">
                  <c:v>122.7941039</c:v>
                </c:pt>
                <c:pt idx="340">
                  <c:v>122.75203569999999</c:v>
                </c:pt>
                <c:pt idx="341">
                  <c:v>122.7099017</c:v>
                </c:pt>
                <c:pt idx="342">
                  <c:v>122.6677019</c:v>
                </c:pt>
                <c:pt idx="343">
                  <c:v>122.6254364</c:v>
                </c:pt>
                <c:pt idx="344">
                  <c:v>122.5831053</c:v>
                </c:pt>
                <c:pt idx="345">
                  <c:v>122.5407087</c:v>
                </c:pt>
                <c:pt idx="346">
                  <c:v>122.49824649999999</c:v>
                </c:pt>
                <c:pt idx="347">
                  <c:v>122.455719</c:v>
                </c:pt>
                <c:pt idx="348">
                  <c:v>122.4131261</c:v>
                </c:pt>
                <c:pt idx="349">
                  <c:v>122.37046789999999</c:v>
                </c:pt>
                <c:pt idx="350">
                  <c:v>122.32774449999999</c:v>
                </c:pt>
                <c:pt idx="351">
                  <c:v>122.28495599999999</c:v>
                </c:pt>
                <c:pt idx="352">
                  <c:v>122.24210239999999</c:v>
                </c:pt>
                <c:pt idx="353">
                  <c:v>122.1991838</c:v>
                </c:pt>
                <c:pt idx="354">
                  <c:v>122.15620029999999</c:v>
                </c:pt>
                <c:pt idx="355">
                  <c:v>122.113152</c:v>
                </c:pt>
                <c:pt idx="356">
                  <c:v>122.0700389</c:v>
                </c:pt>
                <c:pt idx="357">
                  <c:v>122.0268611</c:v>
                </c:pt>
                <c:pt idx="358">
                  <c:v>121.98361869999999</c:v>
                </c:pt>
                <c:pt idx="359">
                  <c:v>121.9403116</c:v>
                </c:pt>
                <c:pt idx="360">
                  <c:v>121.8969402</c:v>
                </c:pt>
                <c:pt idx="361">
                  <c:v>121.8535042</c:v>
                </c:pt>
                <c:pt idx="362">
                  <c:v>121.81000400000001</c:v>
                </c:pt>
                <c:pt idx="363">
                  <c:v>121.7664395</c:v>
                </c:pt>
                <c:pt idx="364">
                  <c:v>121.7228107</c:v>
                </c:pt>
                <c:pt idx="365">
                  <c:v>121.67911789999999</c:v>
                </c:pt>
                <c:pt idx="366">
                  <c:v>121.635361</c:v>
                </c:pt>
                <c:pt idx="367">
                  <c:v>121.5915401</c:v>
                </c:pt>
                <c:pt idx="368">
                  <c:v>121.5476553</c:v>
                </c:pt>
                <c:pt idx="369">
                  <c:v>121.5037067</c:v>
                </c:pt>
                <c:pt idx="370">
                  <c:v>121.4596943</c:v>
                </c:pt>
                <c:pt idx="371">
                  <c:v>121.4156182</c:v>
                </c:pt>
                <c:pt idx="372">
                  <c:v>121.37147849999999</c:v>
                </c:pt>
                <c:pt idx="373">
                  <c:v>121.3272753</c:v>
                </c:pt>
                <c:pt idx="374">
                  <c:v>121.2830086</c:v>
                </c:pt>
                <c:pt idx="375">
                  <c:v>121.23867850000001</c:v>
                </c:pt>
                <c:pt idx="376">
                  <c:v>121.1942851</c:v>
                </c:pt>
                <c:pt idx="377">
                  <c:v>121.1498285</c:v>
                </c:pt>
                <c:pt idx="378">
                  <c:v>121.10530869999999</c:v>
                </c:pt>
                <c:pt idx="379">
                  <c:v>121.06072570000001</c:v>
                </c:pt>
                <c:pt idx="380">
                  <c:v>121.0160798</c:v>
                </c:pt>
                <c:pt idx="381">
                  <c:v>120.9713709</c:v>
                </c:pt>
                <c:pt idx="382">
                  <c:v>120.9265992</c:v>
                </c:pt>
                <c:pt idx="383">
                  <c:v>120.8817646</c:v>
                </c:pt>
                <c:pt idx="384">
                  <c:v>120.83686729999999</c:v>
                </c:pt>
                <c:pt idx="385">
                  <c:v>120.7919074</c:v>
                </c:pt>
                <c:pt idx="386">
                  <c:v>120.7468849</c:v>
                </c:pt>
                <c:pt idx="387">
                  <c:v>120.7017999</c:v>
                </c:pt>
                <c:pt idx="388">
                  <c:v>120.65665250000001</c:v>
                </c:pt>
                <c:pt idx="389">
                  <c:v>120.6114427</c:v>
                </c:pt>
                <c:pt idx="390">
                  <c:v>120.5661707</c:v>
                </c:pt>
                <c:pt idx="391">
                  <c:v>120.5208365</c:v>
                </c:pt>
                <c:pt idx="392">
                  <c:v>120.47544019999999</c:v>
                </c:pt>
                <c:pt idx="393">
                  <c:v>120.42998179999999</c:v>
                </c:pt>
                <c:pt idx="394">
                  <c:v>120.38446140000001</c:v>
                </c:pt>
                <c:pt idx="395">
                  <c:v>120.33887919999999</c:v>
                </c:pt>
                <c:pt idx="396">
                  <c:v>120.2932351</c:v>
                </c:pt>
                <c:pt idx="397">
                  <c:v>120.2475294</c:v>
                </c:pt>
                <c:pt idx="398">
                  <c:v>120.20176189999999</c:v>
                </c:pt>
                <c:pt idx="399">
                  <c:v>120.1559329</c:v>
                </c:pt>
                <c:pt idx="400">
                  <c:v>120.1100424</c:v>
                </c:pt>
                <c:pt idx="401">
                  <c:v>120.0698872</c:v>
                </c:pt>
                <c:pt idx="402">
                  <c:v>120.0296707</c:v>
                </c:pt>
                <c:pt idx="403">
                  <c:v>119.9893928</c:v>
                </c:pt>
                <c:pt idx="404">
                  <c:v>119.94905350000001</c:v>
                </c:pt>
                <c:pt idx="405">
                  <c:v>119.908653</c:v>
                </c:pt>
                <c:pt idx="406">
                  <c:v>119.8681914</c:v>
                </c:pt>
                <c:pt idx="407">
                  <c:v>119.8276686</c:v>
                </c:pt>
                <c:pt idx="408">
                  <c:v>119.7870848</c:v>
                </c:pt>
                <c:pt idx="409">
                  <c:v>119.74644000000001</c:v>
                </c:pt>
                <c:pt idx="410">
                  <c:v>119.7057343</c:v>
                </c:pt>
                <c:pt idx="411">
                  <c:v>119.6649678</c:v>
                </c:pt>
                <c:pt idx="412">
                  <c:v>119.6241405</c:v>
                </c:pt>
                <c:pt idx="413">
                  <c:v>119.5832525</c:v>
                </c:pt>
                <c:pt idx="414">
                  <c:v>119.54230389999999</c:v>
                </c:pt>
                <c:pt idx="415">
                  <c:v>119.5012948</c:v>
                </c:pt>
                <c:pt idx="416">
                  <c:v>119.4602251</c:v>
                </c:pt>
                <c:pt idx="417">
                  <c:v>119.419095</c:v>
                </c:pt>
                <c:pt idx="418">
                  <c:v>119.37790459999999</c:v>
                </c:pt>
                <c:pt idx="419">
                  <c:v>119.3366539</c:v>
                </c:pt>
                <c:pt idx="420">
                  <c:v>119.295343</c:v>
                </c:pt>
                <c:pt idx="421">
                  <c:v>119.2539719</c:v>
                </c:pt>
                <c:pt idx="422">
                  <c:v>119.21254070000001</c:v>
                </c:pt>
                <c:pt idx="423">
                  <c:v>119.1710496</c:v>
                </c:pt>
                <c:pt idx="424">
                  <c:v>119.1294985</c:v>
                </c:pt>
                <c:pt idx="425">
                  <c:v>119.0878876</c:v>
                </c:pt>
                <c:pt idx="426">
                  <c:v>119.0462168</c:v>
                </c:pt>
                <c:pt idx="427">
                  <c:v>119.0044863</c:v>
                </c:pt>
                <c:pt idx="428">
                  <c:v>118.9626962</c:v>
                </c:pt>
                <c:pt idx="429">
                  <c:v>118.9208465</c:v>
                </c:pt>
                <c:pt idx="430">
                  <c:v>118.8789373</c:v>
                </c:pt>
                <c:pt idx="431">
                  <c:v>118.83696860000001</c:v>
                </c:pt>
                <c:pt idx="432">
                  <c:v>118.7949406</c:v>
                </c:pt>
                <c:pt idx="433">
                  <c:v>118.7528532</c:v>
                </c:pt>
                <c:pt idx="434">
                  <c:v>118.7107067</c:v>
                </c:pt>
                <c:pt idx="435">
                  <c:v>118.6685009</c:v>
                </c:pt>
                <c:pt idx="436">
                  <c:v>118.6262361</c:v>
                </c:pt>
                <c:pt idx="437">
                  <c:v>118.58391229999999</c:v>
                </c:pt>
                <c:pt idx="438">
                  <c:v>118.5415295</c:v>
                </c:pt>
                <c:pt idx="439">
                  <c:v>118.49908790000001</c:v>
                </c:pt>
                <c:pt idx="440">
                  <c:v>118.4565874</c:v>
                </c:pt>
                <c:pt idx="441">
                  <c:v>118.4140282</c:v>
                </c:pt>
                <c:pt idx="442">
                  <c:v>118.3714104</c:v>
                </c:pt>
                <c:pt idx="443">
                  <c:v>118.328734</c:v>
                </c:pt>
                <c:pt idx="444">
                  <c:v>118.285999</c:v>
                </c:pt>
                <c:pt idx="445">
                  <c:v>118.2432056</c:v>
                </c:pt>
                <c:pt idx="446">
                  <c:v>118.2003539</c:v>
                </c:pt>
                <c:pt idx="447">
                  <c:v>118.1574438</c:v>
                </c:pt>
                <c:pt idx="448">
                  <c:v>118.1144755</c:v>
                </c:pt>
                <c:pt idx="449">
                  <c:v>118.0714491</c:v>
                </c:pt>
                <c:pt idx="450">
                  <c:v>118.0283646</c:v>
                </c:pt>
                <c:pt idx="451">
                  <c:v>117.9852221</c:v>
                </c:pt>
                <c:pt idx="452">
                  <c:v>117.9420216</c:v>
                </c:pt>
                <c:pt idx="453">
                  <c:v>117.8987633</c:v>
                </c:pt>
                <c:pt idx="454">
                  <c:v>117.8554472</c:v>
                </c:pt>
                <c:pt idx="455">
                  <c:v>117.8120734</c:v>
                </c:pt>
                <c:pt idx="456">
                  <c:v>117.76864190000001</c:v>
                </c:pt>
                <c:pt idx="457">
                  <c:v>117.7251529</c:v>
                </c:pt>
                <c:pt idx="458">
                  <c:v>117.68160640000001</c:v>
                </c:pt>
                <c:pt idx="459">
                  <c:v>117.6380024</c:v>
                </c:pt>
                <c:pt idx="460">
                  <c:v>117.59434109999999</c:v>
                </c:pt>
                <c:pt idx="461">
                  <c:v>117.5506225</c:v>
                </c:pt>
                <c:pt idx="462">
                  <c:v>117.50684680000001</c:v>
                </c:pt>
                <c:pt idx="463">
                  <c:v>117.46301390000001</c:v>
                </c:pt>
                <c:pt idx="464">
                  <c:v>117.4191239</c:v>
                </c:pt>
                <c:pt idx="465">
                  <c:v>117.37517699999999</c:v>
                </c:pt>
                <c:pt idx="466">
                  <c:v>117.33117319999999</c:v>
                </c:pt>
                <c:pt idx="467">
                  <c:v>117.28711250000001</c:v>
                </c:pt>
                <c:pt idx="468">
                  <c:v>117.2429951</c:v>
                </c:pt>
                <c:pt idx="469">
                  <c:v>117.198821</c:v>
                </c:pt>
                <c:pt idx="470">
                  <c:v>117.1545903</c:v>
                </c:pt>
                <c:pt idx="471">
                  <c:v>117.1103031</c:v>
                </c:pt>
                <c:pt idx="472">
                  <c:v>117.0659594</c:v>
                </c:pt>
                <c:pt idx="473">
                  <c:v>117.02155930000001</c:v>
                </c:pt>
                <c:pt idx="474">
                  <c:v>116.97710290000001</c:v>
                </c:pt>
                <c:pt idx="475">
                  <c:v>116.9325903</c:v>
                </c:pt>
                <c:pt idx="476">
                  <c:v>116.8880216</c:v>
                </c:pt>
                <c:pt idx="477">
                  <c:v>116.8433967</c:v>
                </c:pt>
                <c:pt idx="478">
                  <c:v>116.7987159</c:v>
                </c:pt>
                <c:pt idx="479">
                  <c:v>116.7539791</c:v>
                </c:pt>
                <c:pt idx="480">
                  <c:v>116.7091865</c:v>
                </c:pt>
                <c:pt idx="481">
                  <c:v>116.66433809999999</c:v>
                </c:pt>
                <c:pt idx="482">
                  <c:v>116.6194339</c:v>
                </c:pt>
                <c:pt idx="483">
                  <c:v>116.5744742</c:v>
                </c:pt>
                <c:pt idx="484">
                  <c:v>116.52945889999999</c:v>
                </c:pt>
                <c:pt idx="485">
                  <c:v>116.44612239999999</c:v>
                </c:pt>
                <c:pt idx="486">
                  <c:v>116.36273300000001</c:v>
                </c:pt>
                <c:pt idx="487">
                  <c:v>116.2792908</c:v>
                </c:pt>
                <c:pt idx="488">
                  <c:v>116.19579589999999</c:v>
                </c:pt>
                <c:pt idx="489">
                  <c:v>116.11224850000001</c:v>
                </c:pt>
                <c:pt idx="490">
                  <c:v>116.02864870000001</c:v>
                </c:pt>
                <c:pt idx="491">
                  <c:v>115.9449967</c:v>
                </c:pt>
                <c:pt idx="492">
                  <c:v>115.8612926</c:v>
                </c:pt>
                <c:pt idx="493">
                  <c:v>115.7775365</c:v>
                </c:pt>
                <c:pt idx="494">
                  <c:v>115.6937286</c:v>
                </c:pt>
                <c:pt idx="495">
                  <c:v>115.609869</c:v>
                </c:pt>
                <c:pt idx="496">
                  <c:v>115.52595789999999</c:v>
                </c:pt>
                <c:pt idx="497">
                  <c:v>115.4419955</c:v>
                </c:pt>
                <c:pt idx="498">
                  <c:v>115.3579817</c:v>
                </c:pt>
                <c:pt idx="499">
                  <c:v>115.2739169</c:v>
                </c:pt>
                <c:pt idx="500">
                  <c:v>115.189801</c:v>
                </c:pt>
                <c:pt idx="501">
                  <c:v>115.11301709999999</c:v>
                </c:pt>
                <c:pt idx="502">
                  <c:v>115.036182</c:v>
                </c:pt>
                <c:pt idx="503">
                  <c:v>114.95929580000001</c:v>
                </c:pt>
                <c:pt idx="504">
                  <c:v>114.8823586</c:v>
                </c:pt>
                <c:pt idx="505">
                  <c:v>114.8053705</c:v>
                </c:pt>
                <c:pt idx="506">
                  <c:v>114.7283317</c:v>
                </c:pt>
                <c:pt idx="507">
                  <c:v>114.6512424</c:v>
                </c:pt>
                <c:pt idx="508">
                  <c:v>114.5741026</c:v>
                </c:pt>
                <c:pt idx="509">
                  <c:v>114.4969124</c:v>
                </c:pt>
                <c:pt idx="510">
                  <c:v>114.4196721</c:v>
                </c:pt>
                <c:pt idx="511">
                  <c:v>114.3423816</c:v>
                </c:pt>
                <c:pt idx="512">
                  <c:v>114.26504129999999</c:v>
                </c:pt>
                <c:pt idx="513">
                  <c:v>114.1876511</c:v>
                </c:pt>
                <c:pt idx="514">
                  <c:v>114.11021119999999</c:v>
                </c:pt>
                <c:pt idx="515">
                  <c:v>114.0327218</c:v>
                </c:pt>
                <c:pt idx="516">
                  <c:v>113.9551829</c:v>
                </c:pt>
                <c:pt idx="517">
                  <c:v>113.8775948</c:v>
                </c:pt>
                <c:pt idx="518">
                  <c:v>113.7999575</c:v>
                </c:pt>
                <c:pt idx="519">
                  <c:v>113.7222711</c:v>
                </c:pt>
                <c:pt idx="520">
                  <c:v>113.6445358</c:v>
                </c:pt>
                <c:pt idx="521">
                  <c:v>113.56675180000001</c:v>
                </c:pt>
                <c:pt idx="522">
                  <c:v>113.4889191</c:v>
                </c:pt>
                <c:pt idx="523">
                  <c:v>113.4110378</c:v>
                </c:pt>
                <c:pt idx="524">
                  <c:v>113.3331082</c:v>
                </c:pt>
                <c:pt idx="525">
                  <c:v>113.2551303</c:v>
                </c:pt>
                <c:pt idx="526">
                  <c:v>113.1771043</c:v>
                </c:pt>
                <c:pt idx="527">
                  <c:v>113.0990302</c:v>
                </c:pt>
                <c:pt idx="528">
                  <c:v>113.0209083</c:v>
                </c:pt>
                <c:pt idx="529">
                  <c:v>112.94273870000001</c:v>
                </c:pt>
                <c:pt idx="530">
                  <c:v>112.8645214</c:v>
                </c:pt>
                <c:pt idx="531">
                  <c:v>112.7862566</c:v>
                </c:pt>
                <c:pt idx="532">
                  <c:v>112.7079445</c:v>
                </c:pt>
                <c:pt idx="533">
                  <c:v>112.6295851</c:v>
                </c:pt>
                <c:pt idx="534">
                  <c:v>112.55117869999999</c:v>
                </c:pt>
                <c:pt idx="535">
                  <c:v>112.47272529999999</c:v>
                </c:pt>
                <c:pt idx="536">
                  <c:v>112.39422500000001</c:v>
                </c:pt>
                <c:pt idx="537">
                  <c:v>112.31567800000001</c:v>
                </c:pt>
                <c:pt idx="538">
                  <c:v>112.2370844</c:v>
                </c:pt>
                <c:pt idx="539">
                  <c:v>112.15844439999999</c:v>
                </c:pt>
                <c:pt idx="540">
                  <c:v>112.07975810000001</c:v>
                </c:pt>
                <c:pt idx="541">
                  <c:v>112.0010255</c:v>
                </c:pt>
                <c:pt idx="542">
                  <c:v>111.9222469</c:v>
                </c:pt>
                <c:pt idx="543">
                  <c:v>111.84342239999999</c:v>
                </c:pt>
                <c:pt idx="544">
                  <c:v>111.76455199999999</c:v>
                </c:pt>
                <c:pt idx="545">
                  <c:v>111.685636</c:v>
                </c:pt>
                <c:pt idx="546">
                  <c:v>111.6066744</c:v>
                </c:pt>
                <c:pt idx="547">
                  <c:v>111.5276674</c:v>
                </c:pt>
                <c:pt idx="548">
                  <c:v>111.44861520000001</c:v>
                </c:pt>
                <c:pt idx="549">
                  <c:v>111.3695177</c:v>
                </c:pt>
                <c:pt idx="550">
                  <c:v>111.29037529999999</c:v>
                </c:pt>
                <c:pt idx="551">
                  <c:v>111.2111879</c:v>
                </c:pt>
                <c:pt idx="552">
                  <c:v>111.1319558</c:v>
                </c:pt>
                <c:pt idx="553">
                  <c:v>111.052679</c:v>
                </c:pt>
                <c:pt idx="554">
                  <c:v>110.97335769999999</c:v>
                </c:pt>
                <c:pt idx="555">
                  <c:v>110.893992</c:v>
                </c:pt>
                <c:pt idx="556">
                  <c:v>110.8145821</c:v>
                </c:pt>
                <c:pt idx="557">
                  <c:v>110.7351281</c:v>
                </c:pt>
                <c:pt idx="558">
                  <c:v>110.6556301</c:v>
                </c:pt>
                <c:pt idx="559">
                  <c:v>110.5760882</c:v>
                </c:pt>
                <c:pt idx="560">
                  <c:v>110.4965026</c:v>
                </c:pt>
                <c:pt idx="561">
                  <c:v>110.41687330000001</c:v>
                </c:pt>
                <c:pt idx="562">
                  <c:v>110.3372006</c:v>
                </c:pt>
                <c:pt idx="563">
                  <c:v>110.2574846</c:v>
                </c:pt>
                <c:pt idx="564">
                  <c:v>110.17772530000001</c:v>
                </c:pt>
                <c:pt idx="565">
                  <c:v>110.09792299999999</c:v>
                </c:pt>
                <c:pt idx="566">
                  <c:v>110.01807770000001</c:v>
                </c:pt>
                <c:pt idx="567">
                  <c:v>109.9381896</c:v>
                </c:pt>
                <c:pt idx="568">
                  <c:v>109.8582588</c:v>
                </c:pt>
                <c:pt idx="569">
                  <c:v>109.7782854</c:v>
                </c:pt>
                <c:pt idx="570">
                  <c:v>109.69278559999999</c:v>
                </c:pt>
                <c:pt idx="571">
                  <c:v>109.6072441</c:v>
                </c:pt>
                <c:pt idx="572">
                  <c:v>109.5216611</c:v>
                </c:pt>
                <c:pt idx="573">
                  <c:v>109.4360367</c:v>
                </c:pt>
                <c:pt idx="574">
                  <c:v>109.3503711</c:v>
                </c:pt>
                <c:pt idx="575">
                  <c:v>109.26466430000001</c:v>
                </c:pt>
                <c:pt idx="576">
                  <c:v>109.17891659999999</c:v>
                </c:pt>
                <c:pt idx="577">
                  <c:v>109.09312799999999</c:v>
                </c:pt>
                <c:pt idx="578">
                  <c:v>109.00729870000001</c:v>
                </c:pt>
                <c:pt idx="579">
                  <c:v>108.9214288</c:v>
                </c:pt>
                <c:pt idx="580">
                  <c:v>108.83551850000001</c:v>
                </c:pt>
                <c:pt idx="581">
                  <c:v>108.7495679</c:v>
                </c:pt>
                <c:pt idx="582">
                  <c:v>108.66357720000001</c:v>
                </c:pt>
                <c:pt idx="583">
                  <c:v>108.5775465</c:v>
                </c:pt>
                <c:pt idx="584">
                  <c:v>108.4914758</c:v>
                </c:pt>
                <c:pt idx="585">
                  <c:v>108.4053655</c:v>
                </c:pt>
                <c:pt idx="586">
                  <c:v>108.31921560000001</c:v>
                </c:pt>
                <c:pt idx="587">
                  <c:v>108.2330262</c:v>
                </c:pt>
                <c:pt idx="588">
                  <c:v>108.1467974</c:v>
                </c:pt>
                <c:pt idx="589">
                  <c:v>108.0605295</c:v>
                </c:pt>
                <c:pt idx="590">
                  <c:v>107.9742226</c:v>
                </c:pt>
                <c:pt idx="591">
                  <c:v>107.88787670000001</c:v>
                </c:pt>
                <c:pt idx="592">
                  <c:v>107.8014921</c:v>
                </c:pt>
                <c:pt idx="593">
                  <c:v>107.71506890000001</c:v>
                </c:pt>
                <c:pt idx="594">
                  <c:v>107.6286072</c:v>
                </c:pt>
                <c:pt idx="595">
                  <c:v>107.5421071</c:v>
                </c:pt>
                <c:pt idx="596">
                  <c:v>107.45556879999999</c:v>
                </c:pt>
                <c:pt idx="597">
                  <c:v>107.3689924</c:v>
                </c:pt>
                <c:pt idx="598">
                  <c:v>107.2823781</c:v>
                </c:pt>
                <c:pt idx="599">
                  <c:v>107.19572599999999</c:v>
                </c:pt>
                <c:pt idx="600">
                  <c:v>107.10903620000001</c:v>
                </c:pt>
                <c:pt idx="601">
                  <c:v>107.0223089</c:v>
                </c:pt>
                <c:pt idx="602">
                  <c:v>106.9355442</c:v>
                </c:pt>
                <c:pt idx="603">
                  <c:v>106.8509703</c:v>
                </c:pt>
                <c:pt idx="604">
                  <c:v>106.76635899999999</c:v>
                </c:pt>
                <c:pt idx="605">
                  <c:v>106.68171049999999</c:v>
                </c:pt>
                <c:pt idx="606">
                  <c:v>106.59702470000001</c:v>
                </c:pt>
                <c:pt idx="607">
                  <c:v>106.51230200000001</c:v>
                </c:pt>
                <c:pt idx="608">
                  <c:v>106.42754239999999</c:v>
                </c:pt>
                <c:pt idx="609">
                  <c:v>106.34274600000001</c:v>
                </c:pt>
                <c:pt idx="610">
                  <c:v>106.2579131</c:v>
                </c:pt>
                <c:pt idx="611">
                  <c:v>106.17304369999999</c:v>
                </c:pt>
                <c:pt idx="612">
                  <c:v>106.08813790000001</c:v>
                </c:pt>
                <c:pt idx="613">
                  <c:v>106.00319589999999</c:v>
                </c:pt>
                <c:pt idx="614">
                  <c:v>105.9182179</c:v>
                </c:pt>
                <c:pt idx="615">
                  <c:v>105.8332039</c:v>
                </c:pt>
                <c:pt idx="616">
                  <c:v>105.74815409999999</c:v>
                </c:pt>
                <c:pt idx="617">
                  <c:v>105.6630687</c:v>
                </c:pt>
                <c:pt idx="618">
                  <c:v>105.5779477</c:v>
                </c:pt>
                <c:pt idx="619">
                  <c:v>105.49279129999999</c:v>
                </c:pt>
                <c:pt idx="620">
                  <c:v>105.4075996</c:v>
                </c:pt>
                <c:pt idx="621">
                  <c:v>105.3223728</c:v>
                </c:pt>
                <c:pt idx="622">
                  <c:v>105.237111</c:v>
                </c:pt>
                <c:pt idx="623">
                  <c:v>105.15181440000001</c:v>
                </c:pt>
                <c:pt idx="624">
                  <c:v>105.06648300000001</c:v>
                </c:pt>
                <c:pt idx="625">
                  <c:v>104.981117</c:v>
                </c:pt>
                <c:pt idx="626">
                  <c:v>104.89571650000001</c:v>
                </c:pt>
                <c:pt idx="627">
                  <c:v>104.8753037</c:v>
                </c:pt>
                <c:pt idx="628">
                  <c:v>104.85484700000001</c:v>
                </c:pt>
                <c:pt idx="629">
                  <c:v>104.8343465</c:v>
                </c:pt>
                <c:pt idx="630">
                  <c:v>104.8138022</c:v>
                </c:pt>
                <c:pt idx="631">
                  <c:v>104.79321419999999</c:v>
                </c:pt>
                <c:pt idx="632">
                  <c:v>104.7725824</c:v>
                </c:pt>
                <c:pt idx="633">
                  <c:v>104.75190689999999</c:v>
                </c:pt>
                <c:pt idx="634">
                  <c:v>104.7311878</c:v>
                </c:pt>
                <c:pt idx="635">
                  <c:v>104.710425</c:v>
                </c:pt>
                <c:pt idx="636">
                  <c:v>104.6896187</c:v>
                </c:pt>
                <c:pt idx="637">
                  <c:v>104.6687689</c:v>
                </c:pt>
                <c:pt idx="638">
                  <c:v>104.6478755</c:v>
                </c:pt>
                <c:pt idx="639">
                  <c:v>104.6269386</c:v>
                </c:pt>
                <c:pt idx="640">
                  <c:v>104.60595840000001</c:v>
                </c:pt>
                <c:pt idx="641">
                  <c:v>104.58493470000001</c:v>
                </c:pt>
                <c:pt idx="642">
                  <c:v>104.5638677</c:v>
                </c:pt>
                <c:pt idx="643">
                  <c:v>104.5427574</c:v>
                </c:pt>
                <c:pt idx="644">
                  <c:v>104.52160379999999</c:v>
                </c:pt>
                <c:pt idx="645">
                  <c:v>104.5004069</c:v>
                </c:pt>
                <c:pt idx="646">
                  <c:v>104.4791668</c:v>
                </c:pt>
                <c:pt idx="647">
                  <c:v>104.4578836</c:v>
                </c:pt>
                <c:pt idx="648">
                  <c:v>104.4365573</c:v>
                </c:pt>
                <c:pt idx="649">
                  <c:v>104.4151878</c:v>
                </c:pt>
                <c:pt idx="650">
                  <c:v>104.3937753</c:v>
                </c:pt>
                <c:pt idx="651">
                  <c:v>104.3723198</c:v>
                </c:pt>
                <c:pt idx="652">
                  <c:v>104.35082130000001</c:v>
                </c:pt>
                <c:pt idx="653">
                  <c:v>104.3292799</c:v>
                </c:pt>
                <c:pt idx="654">
                  <c:v>104.3076956</c:v>
                </c:pt>
                <c:pt idx="655">
                  <c:v>104.2860684</c:v>
                </c:pt>
                <c:pt idx="656">
                  <c:v>104.0578345</c:v>
                </c:pt>
                <c:pt idx="657">
                  <c:v>103.82959150000001</c:v>
                </c:pt>
                <c:pt idx="658">
                  <c:v>103.60133980000001</c:v>
                </c:pt>
                <c:pt idx="659">
                  <c:v>103.37307970000001</c:v>
                </c:pt>
                <c:pt idx="660">
                  <c:v>103.14481170000001</c:v>
                </c:pt>
                <c:pt idx="661">
                  <c:v>102.9165361</c:v>
                </c:pt>
                <c:pt idx="662">
                  <c:v>102.6882533</c:v>
                </c:pt>
                <c:pt idx="663">
                  <c:v>102.4599637</c:v>
                </c:pt>
                <c:pt idx="664">
                  <c:v>102.2316677</c:v>
                </c:pt>
                <c:pt idx="665">
                  <c:v>102.0033656</c:v>
                </c:pt>
                <c:pt idx="666">
                  <c:v>101.77505789999999</c:v>
                </c:pt>
                <c:pt idx="667">
                  <c:v>101.5467448</c:v>
                </c:pt>
                <c:pt idx="668">
                  <c:v>101.31842690000001</c:v>
                </c:pt>
                <c:pt idx="669">
                  <c:v>101.0901045</c:v>
                </c:pt>
                <c:pt idx="670">
                  <c:v>100.86177790000001</c:v>
                </c:pt>
                <c:pt idx="671">
                  <c:v>100.6334475</c:v>
                </c:pt>
                <c:pt idx="672">
                  <c:v>100.4051138</c:v>
                </c:pt>
                <c:pt idx="673">
                  <c:v>100.176777</c:v>
                </c:pt>
                <c:pt idx="674">
                  <c:v>99.628283539999998</c:v>
                </c:pt>
                <c:pt idx="675">
                  <c:v>99.079844809999997</c:v>
                </c:pt>
                <c:pt idx="676">
                  <c:v>98.531461919999998</c:v>
                </c:pt>
                <c:pt idx="677">
                  <c:v>97.983136020000003</c:v>
                </c:pt>
                <c:pt idx="678">
                  <c:v>97.434868230000006</c:v>
                </c:pt>
                <c:pt idx="679">
                  <c:v>96.886659679999994</c:v>
                </c:pt>
                <c:pt idx="680">
                  <c:v>96.338511499999996</c:v>
                </c:pt>
                <c:pt idx="681">
                  <c:v>95.790424790000003</c:v>
                </c:pt>
                <c:pt idx="682">
                  <c:v>95.242400689999997</c:v>
                </c:pt>
                <c:pt idx="683">
                  <c:v>94.694440290000003</c:v>
                </c:pt>
                <c:pt idx="684">
                  <c:v>94.146544700000007</c:v>
                </c:pt>
                <c:pt idx="685">
                  <c:v>93.598715029999994</c:v>
                </c:pt>
                <c:pt idx="686">
                  <c:v>93.050952359999997</c:v>
                </c:pt>
                <c:pt idx="687">
                  <c:v>92.5032578</c:v>
                </c:pt>
                <c:pt idx="688">
                  <c:v>91.955632420000001</c:v>
                </c:pt>
                <c:pt idx="689">
                  <c:v>91.482170170000003</c:v>
                </c:pt>
                <c:pt idx="690">
                  <c:v>91.008764690000007</c:v>
                </c:pt>
                <c:pt idx="691">
                  <c:v>90.535416870000006</c:v>
                </c:pt>
                <c:pt idx="692">
                  <c:v>90.062127579999995</c:v>
                </c:pt>
                <c:pt idx="693">
                  <c:v>89.588897689999996</c:v>
                </c:pt>
                <c:pt idx="694">
                  <c:v>89.115728070000003</c:v>
                </c:pt>
                <c:pt idx="695">
                  <c:v>88.642619589999995</c:v>
                </c:pt>
                <c:pt idx="696">
                  <c:v>88.169573110000002</c:v>
                </c:pt>
                <c:pt idx="697">
                  <c:v>87.69658948</c:v>
                </c:pt>
                <c:pt idx="698">
                  <c:v>87.223669569999998</c:v>
                </c:pt>
                <c:pt idx="699">
                  <c:v>86.750814230000003</c:v>
                </c:pt>
                <c:pt idx="700">
                  <c:v>86.278024299999998</c:v>
                </c:pt>
                <c:pt idx="701">
                  <c:v>85.805300630000005</c:v>
                </c:pt>
                <c:pt idx="702">
                  <c:v>85.135471600000002</c:v>
                </c:pt>
                <c:pt idx="703">
                  <c:v>84.465752089999995</c:v>
                </c:pt>
                <c:pt idx="704">
                  <c:v>83.796143490000006</c:v>
                </c:pt>
                <c:pt idx="705">
                  <c:v>83.126647160000005</c:v>
                </c:pt>
                <c:pt idx="706">
                  <c:v>82.457264469999998</c:v>
                </c:pt>
                <c:pt idx="707">
                  <c:v>81.787996750000005</c:v>
                </c:pt>
                <c:pt idx="708">
                  <c:v>81.118845370000003</c:v>
                </c:pt>
                <c:pt idx="709">
                  <c:v>80.449811659999995</c:v>
                </c:pt>
                <c:pt idx="710">
                  <c:v>79.780896960000007</c:v>
                </c:pt>
                <c:pt idx="711">
                  <c:v>79.112102590000006</c:v>
                </c:pt>
                <c:pt idx="712">
                  <c:v>78.443429870000003</c:v>
                </c:pt>
                <c:pt idx="713">
                  <c:v>77.774880109999998</c:v>
                </c:pt>
                <c:pt idx="714">
                  <c:v>77.106454630000002</c:v>
                </c:pt>
                <c:pt idx="715">
                  <c:v>76.43815472</c:v>
                </c:pt>
                <c:pt idx="716">
                  <c:v>75.553648199999998</c:v>
                </c:pt>
                <c:pt idx="717">
                  <c:v>74.669319669999993</c:v>
                </c:pt>
                <c:pt idx="718">
                  <c:v>73.785171099999999</c:v>
                </c:pt>
                <c:pt idx="719">
                  <c:v>72.901204440000001</c:v>
                </c:pt>
                <c:pt idx="720">
                  <c:v>72.017421659999997</c:v>
                </c:pt>
                <c:pt idx="721">
                  <c:v>71.133824680000004</c:v>
                </c:pt>
                <c:pt idx="722">
                  <c:v>70.250415430000004</c:v>
                </c:pt>
                <c:pt idx="723">
                  <c:v>69.367195820000006</c:v>
                </c:pt>
                <c:pt idx="724">
                  <c:v>68.484167760000005</c:v>
                </c:pt>
                <c:pt idx="725">
                  <c:v>67.601333139999994</c:v>
                </c:pt>
                <c:pt idx="726">
                  <c:v>66.718693830000007</c:v>
                </c:pt>
                <c:pt idx="727">
                  <c:v>65.836251700000005</c:v>
                </c:pt>
                <c:pt idx="728">
                  <c:v>64.954008619999996</c:v>
                </c:pt>
                <c:pt idx="729">
                  <c:v>64.071966410000002</c:v>
                </c:pt>
                <c:pt idx="730">
                  <c:v>63.190126909999996</c:v>
                </c:pt>
                <c:pt idx="731">
                  <c:v>62.308491959999998</c:v>
                </c:pt>
                <c:pt idx="732">
                  <c:v>61.427063339999997</c:v>
                </c:pt>
                <c:pt idx="733">
                  <c:v>60.581184409999999</c:v>
                </c:pt>
                <c:pt idx="734">
                  <c:v>59.735506289999996</c:v>
                </c:pt>
                <c:pt idx="735">
                  <c:v>58.89003065</c:v>
                </c:pt>
                <c:pt idx="736">
                  <c:v>58.044759139999996</c:v>
                </c:pt>
                <c:pt idx="737">
                  <c:v>57.19969339</c:v>
                </c:pt>
                <c:pt idx="738">
                  <c:v>56.354835039999998</c:v>
                </c:pt>
                <c:pt idx="739">
                  <c:v>55.51018569</c:v>
                </c:pt>
                <c:pt idx="740">
                  <c:v>54.66574696</c:v>
                </c:pt>
                <c:pt idx="741">
                  <c:v>53.82152044</c:v>
                </c:pt>
                <c:pt idx="742">
                  <c:v>52.977507719999998</c:v>
                </c:pt>
                <c:pt idx="743">
                  <c:v>52.133710360000002</c:v>
                </c:pt>
                <c:pt idx="744">
                  <c:v>51.29012994</c:v>
                </c:pt>
                <c:pt idx="745">
                  <c:v>50.44676801</c:v>
                </c:pt>
                <c:pt idx="746">
                  <c:v>49.60362611</c:v>
                </c:pt>
                <c:pt idx="747">
                  <c:v>48.76070576</c:v>
                </c:pt>
                <c:pt idx="748">
                  <c:v>47.918008499999999</c:v>
                </c:pt>
                <c:pt idx="749">
                  <c:v>47.07553583</c:v>
                </c:pt>
                <c:pt idx="750">
                  <c:v>46.156543720000002</c:v>
                </c:pt>
                <c:pt idx="751">
                  <c:v>45.237800900000003</c:v>
                </c:pt>
                <c:pt idx="752">
                  <c:v>44.319309089999997</c:v>
                </c:pt>
                <c:pt idx="753">
                  <c:v>43.401069980000003</c:v>
                </c:pt>
                <c:pt idx="754">
                  <c:v>42.483085269999997</c:v>
                </c:pt>
                <c:pt idx="755">
                  <c:v>41.565356629999997</c:v>
                </c:pt>
                <c:pt idx="756">
                  <c:v>40.647885729999999</c:v>
                </c:pt>
                <c:pt idx="757">
                  <c:v>39.730674219999997</c:v>
                </c:pt>
                <c:pt idx="758">
                  <c:v>38.81372374</c:v>
                </c:pt>
                <c:pt idx="759">
                  <c:v>37.89703591</c:v>
                </c:pt>
                <c:pt idx="760">
                  <c:v>36.980612360000002</c:v>
                </c:pt>
                <c:pt idx="761">
                  <c:v>36.064454670000003</c:v>
                </c:pt>
                <c:pt idx="762">
                  <c:v>35.148564450000002</c:v>
                </c:pt>
                <c:pt idx="763">
                  <c:v>34.232943259999999</c:v>
                </c:pt>
                <c:pt idx="764">
                  <c:v>33.317592670000003</c:v>
                </c:pt>
                <c:pt idx="765">
                  <c:v>32.402514230000001</c:v>
                </c:pt>
                <c:pt idx="766">
                  <c:v>31.358598050000001</c:v>
                </c:pt>
                <c:pt idx="767">
                  <c:v>30.314996780000001</c:v>
                </c:pt>
                <c:pt idx="768">
                  <c:v>29.271712359999999</c:v>
                </c:pt>
                <c:pt idx="769">
                  <c:v>28.22874668</c:v>
                </c:pt>
                <c:pt idx="770">
                  <c:v>27.186101650000001</c:v>
                </c:pt>
                <c:pt idx="771">
                  <c:v>26.143779129999999</c:v>
                </c:pt>
                <c:pt idx="772">
                  <c:v>25.101780990000002</c:v>
                </c:pt>
                <c:pt idx="773">
                  <c:v>24.060109059999998</c:v>
                </c:pt>
                <c:pt idx="774">
                  <c:v>23.018765170000002</c:v>
                </c:pt>
                <c:pt idx="775">
                  <c:v>21.977751130000001</c:v>
                </c:pt>
                <c:pt idx="776">
                  <c:v>20.93706873</c:v>
                </c:pt>
                <c:pt idx="777">
                  <c:v>19.896719749999999</c:v>
                </c:pt>
                <c:pt idx="778">
                  <c:v>18.856705949999998</c:v>
                </c:pt>
                <c:pt idx="779">
                  <c:v>17.81702907</c:v>
                </c:pt>
                <c:pt idx="780">
                  <c:v>16.934241879999998</c:v>
                </c:pt>
                <c:pt idx="781">
                  <c:v>16.051743330000001</c:v>
                </c:pt>
                <c:pt idx="782">
                  <c:v>15.169534670000001</c:v>
                </c:pt>
                <c:pt idx="783">
                  <c:v>14.287617109999999</c:v>
                </c:pt>
                <c:pt idx="784">
                  <c:v>13.40599188</c:v>
                </c:pt>
                <c:pt idx="785">
                  <c:v>12.524660170000001</c:v>
                </c:pt>
                <c:pt idx="786">
                  <c:v>11.643623180000001</c:v>
                </c:pt>
                <c:pt idx="787">
                  <c:v>10.76288209</c:v>
                </c:pt>
                <c:pt idx="788">
                  <c:v>9.8824380690000009</c:v>
                </c:pt>
                <c:pt idx="789">
                  <c:v>9.002292271</c:v>
                </c:pt>
                <c:pt idx="790">
                  <c:v>8.1224458429999995</c:v>
                </c:pt>
                <c:pt idx="791">
                  <c:v>7.5169190290000003</c:v>
                </c:pt>
                <c:pt idx="792">
                  <c:v>6.9115994799999996</c:v>
                </c:pt>
                <c:pt idx="793">
                  <c:v>6.3064877179999996</c:v>
                </c:pt>
                <c:pt idx="794">
                  <c:v>5.7015842609999998</c:v>
                </c:pt>
                <c:pt idx="795">
                  <c:v>5.0968896189999997</c:v>
                </c:pt>
                <c:pt idx="796">
                  <c:v>4.4924043009999997</c:v>
                </c:pt>
                <c:pt idx="797">
                  <c:v>3.8881288060000001</c:v>
                </c:pt>
                <c:pt idx="798">
                  <c:v>3.2840636299999999</c:v>
                </c:pt>
                <c:pt idx="799">
                  <c:v>2.680250263</c:v>
                </c:pt>
                <c:pt idx="800">
                  <c:v>2.0766481749999999</c:v>
                </c:pt>
                <c:pt idx="801">
                  <c:v>1.473257845</c:v>
                </c:pt>
                <c:pt idx="802">
                  <c:v>0.87007974700000001</c:v>
                </c:pt>
                <c:pt idx="803">
                  <c:v>0.26711434699999997</c:v>
                </c:pt>
                <c:pt idx="804">
                  <c:v>-0.33563788999999999</c:v>
                </c:pt>
                <c:pt idx="805">
                  <c:v>-0.93817650799999996</c:v>
                </c:pt>
                <c:pt idx="806">
                  <c:v>-1.5405010539999999</c:v>
                </c:pt>
                <c:pt idx="807">
                  <c:v>-2.1426110839999999</c:v>
                </c:pt>
                <c:pt idx="808">
                  <c:v>-2.7445061549999998</c:v>
                </c:pt>
                <c:pt idx="809">
                  <c:v>-3.3461858320000002</c:v>
                </c:pt>
                <c:pt idx="810">
                  <c:v>-3.947649685</c:v>
                </c:pt>
                <c:pt idx="811">
                  <c:v>-4.5488972890000001</c:v>
                </c:pt>
                <c:pt idx="812">
                  <c:v>-5.1499282239999999</c:v>
                </c:pt>
                <c:pt idx="813">
                  <c:v>-5.750742077</c:v>
                </c:pt>
                <c:pt idx="814">
                  <c:v>-6.1905881310000002</c:v>
                </c:pt>
                <c:pt idx="815">
                  <c:v>-6.6302748019999997</c:v>
                </c:pt>
                <c:pt idx="816">
                  <c:v>-7.0698019009999999</c:v>
                </c:pt>
                <c:pt idx="817">
                  <c:v>-7.5091692439999997</c:v>
                </c:pt>
                <c:pt idx="818">
                  <c:v>-7.9483766459999998</c:v>
                </c:pt>
                <c:pt idx="819">
                  <c:v>-8.3874239290000006</c:v>
                </c:pt>
                <c:pt idx="820">
                  <c:v>-8.8263109150000005</c:v>
                </c:pt>
                <c:pt idx="821">
                  <c:v>-9.2650374299999996</c:v>
                </c:pt>
                <c:pt idx="822">
                  <c:v>-9.7036033019999994</c:v>
                </c:pt>
                <c:pt idx="823">
                  <c:v>-10.14200836</c:v>
                </c:pt>
                <c:pt idx="824">
                  <c:v>-10.58025245</c:v>
                </c:pt>
                <c:pt idx="825">
                  <c:v>-11.018335390000001</c:v>
                </c:pt>
                <c:pt idx="826">
                  <c:v>-11.456257040000001</c:v>
                </c:pt>
                <c:pt idx="827">
                  <c:v>-11.894017229999999</c:v>
                </c:pt>
                <c:pt idx="828">
                  <c:v>-12.3316158</c:v>
                </c:pt>
                <c:pt idx="829">
                  <c:v>-12.76905262</c:v>
                </c:pt>
                <c:pt idx="830">
                  <c:v>-13.20632752</c:v>
                </c:pt>
                <c:pt idx="831">
                  <c:v>-13.64344036</c:v>
                </c:pt>
                <c:pt idx="832">
                  <c:v>-14.08039101</c:v>
                </c:pt>
                <c:pt idx="833">
                  <c:v>-14.51717931</c:v>
                </c:pt>
                <c:pt idx="834">
                  <c:v>-14.842614380000001</c:v>
                </c:pt>
                <c:pt idx="835">
                  <c:v>-15.1679286</c:v>
                </c:pt>
                <c:pt idx="836">
                  <c:v>-15.4931219</c:v>
                </c:pt>
                <c:pt idx="837">
                  <c:v>-15.81819424</c:v>
                </c:pt>
                <c:pt idx="838">
                  <c:v>-16.143145579999999</c:v>
                </c:pt>
                <c:pt idx="839">
                  <c:v>-16.467975890000002</c:v>
                </c:pt>
                <c:pt idx="840">
                  <c:v>-16.792685110000001</c:v>
                </c:pt>
                <c:pt idx="841">
                  <c:v>-17.11727321</c:v>
                </c:pt>
                <c:pt idx="842">
                  <c:v>-17.441740159999998</c:v>
                </c:pt>
                <c:pt idx="843">
                  <c:v>-17.766085910000001</c:v>
                </c:pt>
                <c:pt idx="844">
                  <c:v>-18.09031045</c:v>
                </c:pt>
                <c:pt idx="845">
                  <c:v>-18.414413719999999</c:v>
                </c:pt>
                <c:pt idx="846">
                  <c:v>-18.738395709999999</c:v>
                </c:pt>
                <c:pt idx="847">
                  <c:v>-19.062256380000001</c:v>
                </c:pt>
                <c:pt idx="848">
                  <c:v>-19.385995699999999</c:v>
                </c:pt>
                <c:pt idx="849">
                  <c:v>-19.709613650000001</c:v>
                </c:pt>
                <c:pt idx="850">
                  <c:v>-20.03311021</c:v>
                </c:pt>
                <c:pt idx="851">
                  <c:v>-20.216849939999999</c:v>
                </c:pt>
                <c:pt idx="852">
                  <c:v>-20.400521550000001</c:v>
                </c:pt>
                <c:pt idx="853">
                  <c:v>-20.584125060000002</c:v>
                </c:pt>
                <c:pt idx="854">
                  <c:v>-20.767660490000001</c:v>
                </c:pt>
                <c:pt idx="855">
                  <c:v>-20.951127870000001</c:v>
                </c:pt>
                <c:pt idx="856">
                  <c:v>-21.134527240000001</c:v>
                </c:pt>
                <c:pt idx="857">
                  <c:v>-21.317858609999998</c:v>
                </c:pt>
                <c:pt idx="858">
                  <c:v>-21.50112201</c:v>
                </c:pt>
                <c:pt idx="859">
                  <c:v>-21.684317480000001</c:v>
                </c:pt>
                <c:pt idx="860">
                  <c:v>-21.86744504</c:v>
                </c:pt>
                <c:pt idx="861">
                  <c:v>-22.050504719999999</c:v>
                </c:pt>
                <c:pt idx="862">
                  <c:v>-22.233496550000002</c:v>
                </c:pt>
                <c:pt idx="863">
                  <c:v>-22.416420559999999</c:v>
                </c:pt>
                <c:pt idx="864">
                  <c:v>-22.59927678</c:v>
                </c:pt>
                <c:pt idx="865">
                  <c:v>-22.782065240000001</c:v>
                </c:pt>
                <c:pt idx="866">
                  <c:v>-22.964785979999998</c:v>
                </c:pt>
                <c:pt idx="867">
                  <c:v>-23.147439009999999</c:v>
                </c:pt>
                <c:pt idx="868">
                  <c:v>-23.330024389999998</c:v>
                </c:pt>
                <c:pt idx="869">
                  <c:v>-23.51254213</c:v>
                </c:pt>
                <c:pt idx="870">
                  <c:v>-23.694992280000001</c:v>
                </c:pt>
                <c:pt idx="871">
                  <c:v>-23.87737486</c:v>
                </c:pt>
                <c:pt idx="872">
                  <c:v>-23.918412100000001</c:v>
                </c:pt>
                <c:pt idx="873">
                  <c:v>-23.959436230000001</c:v>
                </c:pt>
                <c:pt idx="874">
                  <c:v>-24.000447260000001</c:v>
                </c:pt>
                <c:pt idx="875">
                  <c:v>-24.04144522</c:v>
                </c:pt>
                <c:pt idx="876">
                  <c:v>-24.082430120000001</c:v>
                </c:pt>
                <c:pt idx="877">
                  <c:v>-24.123401959999999</c:v>
                </c:pt>
                <c:pt idx="878">
                  <c:v>-24.164360779999999</c:v>
                </c:pt>
                <c:pt idx="879">
                  <c:v>-24.205306579999998</c:v>
                </c:pt>
                <c:pt idx="880">
                  <c:v>-24.246239370000001</c:v>
                </c:pt>
                <c:pt idx="881">
                  <c:v>-24.28715918</c:v>
                </c:pt>
                <c:pt idx="882">
                  <c:v>-24.328066029999999</c:v>
                </c:pt>
                <c:pt idx="883">
                  <c:v>-24.368959910000001</c:v>
                </c:pt>
                <c:pt idx="884">
                  <c:v>-24.409840859999999</c:v>
                </c:pt>
                <c:pt idx="885">
                  <c:v>-24.450708880000001</c:v>
                </c:pt>
                <c:pt idx="886">
                  <c:v>-24.491564</c:v>
                </c:pt>
                <c:pt idx="887">
                  <c:v>-24.532406229999999</c:v>
                </c:pt>
                <c:pt idx="888">
                  <c:v>-24.573235570000001</c:v>
                </c:pt>
                <c:pt idx="889">
                  <c:v>-24.614052059999999</c:v>
                </c:pt>
                <c:pt idx="890">
                  <c:v>-24.654855699999999</c:v>
                </c:pt>
                <c:pt idx="891">
                  <c:v>-24.69564651</c:v>
                </c:pt>
                <c:pt idx="892">
                  <c:v>-24.736424509999999</c:v>
                </c:pt>
                <c:pt idx="893">
                  <c:v>-24.777189700000001</c:v>
                </c:pt>
                <c:pt idx="894">
                  <c:v>-24.817942120000001</c:v>
                </c:pt>
                <c:pt idx="895">
                  <c:v>-24.85868177</c:v>
                </c:pt>
                <c:pt idx="896">
                  <c:v>-24.899408659999999</c:v>
                </c:pt>
                <c:pt idx="897">
                  <c:v>-24.940122819999999</c:v>
                </c:pt>
                <c:pt idx="898">
                  <c:v>-24.980824259999999</c:v>
                </c:pt>
                <c:pt idx="899">
                  <c:v>-25.021512999999999</c:v>
                </c:pt>
                <c:pt idx="900">
                  <c:v>-25.313868060000001</c:v>
                </c:pt>
                <c:pt idx="901">
                  <c:v>-25.60611381</c:v>
                </c:pt>
                <c:pt idx="902">
                  <c:v>-25.596352769999999</c:v>
                </c:pt>
                <c:pt idx="903">
                  <c:v>-25.58659853</c:v>
                </c:pt>
                <c:pt idx="904">
                  <c:v>-25.576851080000001</c:v>
                </c:pt>
                <c:pt idx="905">
                  <c:v>-25.56711043</c:v>
                </c:pt>
                <c:pt idx="906">
                  <c:v>-25.557376560000002</c:v>
                </c:pt>
                <c:pt idx="907">
                  <c:v>-25.547649459999999</c:v>
                </c:pt>
                <c:pt idx="908">
                  <c:v>-25.537929139999999</c:v>
                </c:pt>
                <c:pt idx="909">
                  <c:v>-25.528215580000001</c:v>
                </c:pt>
                <c:pt idx="910">
                  <c:v>-25.518508789999998</c:v>
                </c:pt>
                <c:pt idx="911">
                  <c:v>-25.508808739999999</c:v>
                </c:pt>
                <c:pt idx="912">
                  <c:v>-25.499115440000001</c:v>
                </c:pt>
                <c:pt idx="913">
                  <c:v>-25.489428879999998</c:v>
                </c:pt>
                <c:pt idx="914">
                  <c:v>-25.479749049999999</c:v>
                </c:pt>
                <c:pt idx="915">
                  <c:v>-25.470075959999999</c:v>
                </c:pt>
                <c:pt idx="916">
                  <c:v>-25.46040958</c:v>
                </c:pt>
                <c:pt idx="917">
                  <c:v>-25.450749930000001</c:v>
                </c:pt>
                <c:pt idx="918">
                  <c:v>-25.441096980000001</c:v>
                </c:pt>
                <c:pt idx="919">
                  <c:v>-25.431450730000002</c:v>
                </c:pt>
                <c:pt idx="920">
                  <c:v>-25.42181119</c:v>
                </c:pt>
                <c:pt idx="921">
                  <c:v>-25.41217833</c:v>
                </c:pt>
                <c:pt idx="922">
                  <c:v>-25.402552159999999</c:v>
                </c:pt>
                <c:pt idx="923">
                  <c:v>-25.392932680000001</c:v>
                </c:pt>
                <c:pt idx="924">
                  <c:v>-25.38331986</c:v>
                </c:pt>
                <c:pt idx="925">
                  <c:v>-25.373713710000001</c:v>
                </c:pt>
                <c:pt idx="926">
                  <c:v>-25.364114229999998</c:v>
                </c:pt>
                <c:pt idx="927">
                  <c:v>-25.354521399999999</c:v>
                </c:pt>
                <c:pt idx="928">
                  <c:v>-25.34493522</c:v>
                </c:pt>
                <c:pt idx="929">
                  <c:v>-25.335355679999999</c:v>
                </c:pt>
                <c:pt idx="930">
                  <c:v>-25.325782790000002</c:v>
                </c:pt>
                <c:pt idx="931">
                  <c:v>-25.316216520000001</c:v>
                </c:pt>
                <c:pt idx="932">
                  <c:v>-25.306656879999998</c:v>
                </c:pt>
                <c:pt idx="933">
                  <c:v>-25.29710386</c:v>
                </c:pt>
                <c:pt idx="934">
                  <c:v>-25.287557459999999</c:v>
                </c:pt>
                <c:pt idx="935">
                  <c:v>-25.27801766</c:v>
                </c:pt>
                <c:pt idx="936">
                  <c:v>-25.26848446</c:v>
                </c:pt>
                <c:pt idx="937">
                  <c:v>-25.258957859999999</c:v>
                </c:pt>
                <c:pt idx="938">
                  <c:v>-25.24943785</c:v>
                </c:pt>
                <c:pt idx="939">
                  <c:v>-25.239924429999999</c:v>
                </c:pt>
                <c:pt idx="940">
                  <c:v>-25.230417580000001</c:v>
                </c:pt>
                <c:pt idx="941">
                  <c:v>-25.220917310000001</c:v>
                </c:pt>
                <c:pt idx="942">
                  <c:v>-25.2114236</c:v>
                </c:pt>
                <c:pt idx="943">
                  <c:v>-25.201936450000002</c:v>
                </c:pt>
                <c:pt idx="944">
                  <c:v>-25.192455859999999</c:v>
                </c:pt>
                <c:pt idx="945">
                  <c:v>-25.182981819999998</c:v>
                </c:pt>
                <c:pt idx="946">
                  <c:v>-25.173514319999999</c:v>
                </c:pt>
                <c:pt idx="947">
                  <c:v>-25.16405336</c:v>
                </c:pt>
                <c:pt idx="948">
                  <c:v>-25.154598929999999</c:v>
                </c:pt>
                <c:pt idx="949">
                  <c:v>-25.14515102</c:v>
                </c:pt>
                <c:pt idx="950">
                  <c:v>-25.135709640000002</c:v>
                </c:pt>
                <c:pt idx="951">
                  <c:v>-25.126274760000001</c:v>
                </c:pt>
                <c:pt idx="952">
                  <c:v>-25.1168464</c:v>
                </c:pt>
                <c:pt idx="953">
                  <c:v>-25.10742454</c:v>
                </c:pt>
                <c:pt idx="954">
                  <c:v>-25.098009170000001</c:v>
                </c:pt>
                <c:pt idx="955">
                  <c:v>-25.0886003</c:v>
                </c:pt>
                <c:pt idx="956">
                  <c:v>-25.079197910000001</c:v>
                </c:pt>
                <c:pt idx="957">
                  <c:v>-25.069801999999999</c:v>
                </c:pt>
                <c:pt idx="958">
                  <c:v>-25.06041256</c:v>
                </c:pt>
                <c:pt idx="959">
                  <c:v>-25.051029589999999</c:v>
                </c:pt>
                <c:pt idx="960">
                  <c:v>-25.04165308</c:v>
                </c:pt>
                <c:pt idx="961">
                  <c:v>-25.032283029999999</c:v>
                </c:pt>
                <c:pt idx="962">
                  <c:v>-25.022919420000001</c:v>
                </c:pt>
                <c:pt idx="963">
                  <c:v>-25.01356226</c:v>
                </c:pt>
                <c:pt idx="964">
                  <c:v>-25.00421154</c:v>
                </c:pt>
                <c:pt idx="965">
                  <c:v>-24.994867259999999</c:v>
                </c:pt>
                <c:pt idx="966">
                  <c:v>-24.985529400000001</c:v>
                </c:pt>
                <c:pt idx="967">
                  <c:v>-24.97619796</c:v>
                </c:pt>
                <c:pt idx="968">
                  <c:v>-24.966872930000001</c:v>
                </c:pt>
                <c:pt idx="969">
                  <c:v>-24.95755432</c:v>
                </c:pt>
                <c:pt idx="970">
                  <c:v>-24.948242109999999</c:v>
                </c:pt>
                <c:pt idx="971">
                  <c:v>-24.938936300000002</c:v>
                </c:pt>
                <c:pt idx="972">
                  <c:v>-24.92963688</c:v>
                </c:pt>
                <c:pt idx="973">
                  <c:v>-24.920343849999998</c:v>
                </c:pt>
                <c:pt idx="974">
                  <c:v>-24.911057199999998</c:v>
                </c:pt>
                <c:pt idx="975">
                  <c:v>-24.90177692</c:v>
                </c:pt>
                <c:pt idx="976">
                  <c:v>-24.892503019999999</c:v>
                </c:pt>
                <c:pt idx="977">
                  <c:v>-24.88323548</c:v>
                </c:pt>
                <c:pt idx="978">
                  <c:v>-24.8739743</c:v>
                </c:pt>
                <c:pt idx="979">
                  <c:v>-24.864719470000001</c:v>
                </c:pt>
                <c:pt idx="980">
                  <c:v>-24.855470990000001</c:v>
                </c:pt>
                <c:pt idx="981">
                  <c:v>-24.846228849999999</c:v>
                </c:pt>
                <c:pt idx="982">
                  <c:v>-24.83699305</c:v>
                </c:pt>
                <c:pt idx="983">
                  <c:v>-24.827763569999998</c:v>
                </c:pt>
                <c:pt idx="984">
                  <c:v>-24.818540429999999</c:v>
                </c:pt>
                <c:pt idx="985">
                  <c:v>-24.809323599999999</c:v>
                </c:pt>
                <c:pt idx="986">
                  <c:v>-24.800113079999999</c:v>
                </c:pt>
                <c:pt idx="987">
                  <c:v>-24.790908869999999</c:v>
                </c:pt>
                <c:pt idx="988">
                  <c:v>-24.781710969999999</c:v>
                </c:pt>
                <c:pt idx="989">
                  <c:v>-24.77251936</c:v>
                </c:pt>
                <c:pt idx="990">
                  <c:v>-24.76333404</c:v>
                </c:pt>
                <c:pt idx="991">
                  <c:v>-24.754155010000002</c:v>
                </c:pt>
                <c:pt idx="992">
                  <c:v>-24.74498226</c:v>
                </c:pt>
                <c:pt idx="993">
                  <c:v>-24.735815779999999</c:v>
                </c:pt>
                <c:pt idx="994">
                  <c:v>-24.726655579999999</c:v>
                </c:pt>
                <c:pt idx="995">
                  <c:v>-24.717501630000001</c:v>
                </c:pt>
                <c:pt idx="996">
                  <c:v>-24.708353949999999</c:v>
                </c:pt>
                <c:pt idx="997">
                  <c:v>-24.699212509999999</c:v>
                </c:pt>
                <c:pt idx="998">
                  <c:v>-24.69007732</c:v>
                </c:pt>
                <c:pt idx="999">
                  <c:v>-24.68094838</c:v>
                </c:pt>
                <c:pt idx="1000">
                  <c:v>-24.67182567</c:v>
                </c:pt>
                <c:pt idx="1001">
                  <c:v>-24.66270918</c:v>
                </c:pt>
                <c:pt idx="1002">
                  <c:v>-24.653598930000001</c:v>
                </c:pt>
                <c:pt idx="1003">
                  <c:v>-24.644494890000001</c:v>
                </c:pt>
                <c:pt idx="1004">
                  <c:v>-24.63539707</c:v>
                </c:pt>
                <c:pt idx="1005">
                  <c:v>-24.62630545</c:v>
                </c:pt>
                <c:pt idx="1006">
                  <c:v>-24.617220039999999</c:v>
                </c:pt>
                <c:pt idx="1007">
                  <c:v>-24.608140819999999</c:v>
                </c:pt>
                <c:pt idx="1008">
                  <c:v>-24.5990678</c:v>
                </c:pt>
                <c:pt idx="1009">
                  <c:v>-24.590000960000001</c:v>
                </c:pt>
                <c:pt idx="1010">
                  <c:v>-24.580940309999999</c:v>
                </c:pt>
                <c:pt idx="1011">
                  <c:v>-24.571885819999999</c:v>
                </c:pt>
                <c:pt idx="1012">
                  <c:v>-24.562837510000001</c:v>
                </c:pt>
                <c:pt idx="1013">
                  <c:v>-24.553795359999999</c:v>
                </c:pt>
                <c:pt idx="1014">
                  <c:v>-24.544759379999999</c:v>
                </c:pt>
                <c:pt idx="1015">
                  <c:v>-24.535729539999998</c:v>
                </c:pt>
                <c:pt idx="1016">
                  <c:v>-24.526705849999999</c:v>
                </c:pt>
                <c:pt idx="1017">
                  <c:v>-24.51768831</c:v>
                </c:pt>
                <c:pt idx="1018">
                  <c:v>-24.508676900000001</c:v>
                </c:pt>
                <c:pt idx="1019">
                  <c:v>-24.499671630000002</c:v>
                </c:pt>
                <c:pt idx="1020">
                  <c:v>-24.490672480000001</c:v>
                </c:pt>
                <c:pt idx="1021">
                  <c:v>-24.481679450000001</c:v>
                </c:pt>
                <c:pt idx="1022">
                  <c:v>-24.472692540000001</c:v>
                </c:pt>
                <c:pt idx="1023">
                  <c:v>-24.463711740000001</c:v>
                </c:pt>
                <c:pt idx="1024">
                  <c:v>-24.454737040000001</c:v>
                </c:pt>
                <c:pt idx="1025">
                  <c:v>-24.445768439999998</c:v>
                </c:pt>
                <c:pt idx="1026">
                  <c:v>-24.436805939999999</c:v>
                </c:pt>
                <c:pt idx="1027">
                  <c:v>-24.42784953</c:v>
                </c:pt>
                <c:pt idx="1028">
                  <c:v>-24.418899199999998</c:v>
                </c:pt>
                <c:pt idx="1029">
                  <c:v>-24.409954939999999</c:v>
                </c:pt>
                <c:pt idx="1030">
                  <c:v>-24.401016760000001</c:v>
                </c:pt>
                <c:pt idx="1031">
                  <c:v>-24.392084650000001</c:v>
                </c:pt>
                <c:pt idx="1032">
                  <c:v>-24.383158600000002</c:v>
                </c:pt>
                <c:pt idx="1033">
                  <c:v>-24.374238600000002</c:v>
                </c:pt>
                <c:pt idx="1034">
                  <c:v>-24.365324659999999</c:v>
                </c:pt>
                <c:pt idx="1035">
                  <c:v>-24.356416769999999</c:v>
                </c:pt>
                <c:pt idx="1036">
                  <c:v>-24.347514910000001</c:v>
                </c:pt>
                <c:pt idx="1037">
                  <c:v>-24.338619090000002</c:v>
                </c:pt>
                <c:pt idx="1038">
                  <c:v>-24.3297293</c:v>
                </c:pt>
                <c:pt idx="1039">
                  <c:v>-24.32084553</c:v>
                </c:pt>
                <c:pt idx="1040">
                  <c:v>-24.311967790000001</c:v>
                </c:pt>
                <c:pt idx="1041">
                  <c:v>-24.303096060000001</c:v>
                </c:pt>
                <c:pt idx="1042">
                  <c:v>-24.294230339999999</c:v>
                </c:pt>
                <c:pt idx="1043">
                  <c:v>-24.285370619999998</c:v>
                </c:pt>
                <c:pt idx="1044">
                  <c:v>-24.276516900000001</c:v>
                </c:pt>
                <c:pt idx="1045">
                  <c:v>-24.267669170000001</c:v>
                </c:pt>
                <c:pt idx="1046">
                  <c:v>-24.25882743</c:v>
                </c:pt>
                <c:pt idx="1047">
                  <c:v>-24.249991680000001</c:v>
                </c:pt>
                <c:pt idx="1048">
                  <c:v>-24.241161900000002</c:v>
                </c:pt>
                <c:pt idx="1049">
                  <c:v>-24.232338089999999</c:v>
                </c:pt>
                <c:pt idx="1050">
                  <c:v>-24.223520260000001</c:v>
                </c:pt>
                <c:pt idx="1051">
                  <c:v>-24.214708380000001</c:v>
                </c:pt>
                <c:pt idx="1052">
                  <c:v>-24.205902460000001</c:v>
                </c:pt>
                <c:pt idx="1053">
                  <c:v>-24.197102489999999</c:v>
                </c:pt>
                <c:pt idx="1054">
                  <c:v>-24.188308469999999</c:v>
                </c:pt>
                <c:pt idx="1055">
                  <c:v>-24.17952039</c:v>
                </c:pt>
                <c:pt idx="1056">
                  <c:v>-24.170738239999999</c:v>
                </c:pt>
                <c:pt idx="1057">
                  <c:v>-24.161962030000002</c:v>
                </c:pt>
                <c:pt idx="1058">
                  <c:v>-24.15319174</c:v>
                </c:pt>
                <c:pt idx="1059">
                  <c:v>-24.144427369999999</c:v>
                </c:pt>
                <c:pt idx="1060">
                  <c:v>-24.135668920000001</c:v>
                </c:pt>
                <c:pt idx="1061">
                  <c:v>-24.12691637</c:v>
                </c:pt>
                <c:pt idx="1062">
                  <c:v>-24.118169730000002</c:v>
                </c:pt>
                <c:pt idx="1063">
                  <c:v>-24.109428990000001</c:v>
                </c:pt>
                <c:pt idx="1064">
                  <c:v>-24.100694149999999</c:v>
                </c:pt>
                <c:pt idx="1065">
                  <c:v>-24.09196519</c:v>
                </c:pt>
                <c:pt idx="1066">
                  <c:v>-24.083242120000001</c:v>
                </c:pt>
                <c:pt idx="1067">
                  <c:v>-24.074524929999999</c:v>
                </c:pt>
                <c:pt idx="1068">
                  <c:v>-24.065813609999999</c:v>
                </c:pt>
                <c:pt idx="1069">
                  <c:v>-24.057108159999999</c:v>
                </c:pt>
                <c:pt idx="1070">
                  <c:v>-24.04840858</c:v>
                </c:pt>
                <c:pt idx="1071">
                  <c:v>-24.039714849999999</c:v>
                </c:pt>
                <c:pt idx="1072">
                  <c:v>-24.03102698</c:v>
                </c:pt>
                <c:pt idx="1073">
                  <c:v>-24.022344960000002</c:v>
                </c:pt>
                <c:pt idx="1074">
                  <c:v>-24.013668769999999</c:v>
                </c:pt>
                <c:pt idx="1075">
                  <c:v>-24.004998430000001</c:v>
                </c:pt>
                <c:pt idx="1076">
                  <c:v>-23.996333920000001</c:v>
                </c:pt>
                <c:pt idx="1077">
                  <c:v>-23.987675240000002</c:v>
                </c:pt>
                <c:pt idx="1078">
                  <c:v>-23.97902238</c:v>
                </c:pt>
                <c:pt idx="1079">
                  <c:v>-23.97037534</c:v>
                </c:pt>
                <c:pt idx="1080">
                  <c:v>-23.961734119999999</c:v>
                </c:pt>
                <c:pt idx="1081">
                  <c:v>-23.953098700000002</c:v>
                </c:pt>
                <c:pt idx="1082">
                  <c:v>-23.944469080000001</c:v>
                </c:pt>
                <c:pt idx="1083">
                  <c:v>-23.935845260000001</c:v>
                </c:pt>
                <c:pt idx="1084">
                  <c:v>-23.927227240000001</c:v>
                </c:pt>
                <c:pt idx="1085">
                  <c:v>-23.918614999999999</c:v>
                </c:pt>
                <c:pt idx="1086">
                  <c:v>-23.91000854</c:v>
                </c:pt>
                <c:pt idx="1087">
                  <c:v>-23.90140787</c:v>
                </c:pt>
                <c:pt idx="1088">
                  <c:v>-23.892812960000001</c:v>
                </c:pt>
                <c:pt idx="1089">
                  <c:v>-23.884223819999999</c:v>
                </c:pt>
                <c:pt idx="1090">
                  <c:v>-23.875640449999999</c:v>
                </c:pt>
                <c:pt idx="1091">
                  <c:v>-23.867062829999998</c:v>
                </c:pt>
                <c:pt idx="1092">
                  <c:v>-23.858490969999998</c:v>
                </c:pt>
                <c:pt idx="1093">
                  <c:v>-23.849924850000001</c:v>
                </c:pt>
                <c:pt idx="1094">
                  <c:v>-23.841364479999999</c:v>
                </c:pt>
                <c:pt idx="1095">
                  <c:v>-23.83280985</c:v>
                </c:pt>
                <c:pt idx="1096">
                  <c:v>-23.824260939999998</c:v>
                </c:pt>
                <c:pt idx="1097">
                  <c:v>-23.815717769999999</c:v>
                </c:pt>
                <c:pt idx="1098">
                  <c:v>-23.807180320000001</c:v>
                </c:pt>
                <c:pt idx="1099">
                  <c:v>-23.798648579999998</c:v>
                </c:pt>
                <c:pt idx="1100">
                  <c:v>-23.79012256</c:v>
                </c:pt>
                <c:pt idx="1101">
                  <c:v>-23.781602249999999</c:v>
                </c:pt>
                <c:pt idx="1102">
                  <c:v>-23.77308764</c:v>
                </c:pt>
                <c:pt idx="1103">
                  <c:v>-23.76457873</c:v>
                </c:pt>
                <c:pt idx="1104">
                  <c:v>-23.756075509999999</c:v>
                </c:pt>
                <c:pt idx="1105">
                  <c:v>-23.747577979999999</c:v>
                </c:pt>
                <c:pt idx="1106">
                  <c:v>-23.739086140000001</c:v>
                </c:pt>
                <c:pt idx="1107">
                  <c:v>-23.73059997</c:v>
                </c:pt>
                <c:pt idx="1108">
                  <c:v>-23.722119469999999</c:v>
                </c:pt>
                <c:pt idx="1109">
                  <c:v>-23.713644649999999</c:v>
                </c:pt>
                <c:pt idx="1110">
                  <c:v>-23.705175489999998</c:v>
                </c:pt>
                <c:pt idx="1111">
                  <c:v>-23.696711990000001</c:v>
                </c:pt>
                <c:pt idx="1112">
                  <c:v>-23.688254140000002</c:v>
                </c:pt>
                <c:pt idx="1113">
                  <c:v>-23.679801940000001</c:v>
                </c:pt>
                <c:pt idx="1114">
                  <c:v>-23.671355380000001</c:v>
                </c:pt>
                <c:pt idx="1115">
                  <c:v>-23.66291447</c:v>
                </c:pt>
                <c:pt idx="1116">
                  <c:v>-23.65447919</c:v>
                </c:pt>
                <c:pt idx="1117">
                  <c:v>-23.64604954</c:v>
                </c:pt>
                <c:pt idx="1118">
                  <c:v>-23.637625509999999</c:v>
                </c:pt>
                <c:pt idx="1119">
                  <c:v>-23.629207109999999</c:v>
                </c:pt>
                <c:pt idx="1120">
                  <c:v>-23.620794310000001</c:v>
                </c:pt>
                <c:pt idx="1121">
                  <c:v>-23.612387129999998</c:v>
                </c:pt>
                <c:pt idx="1122">
                  <c:v>-23.603985560000002</c:v>
                </c:pt>
                <c:pt idx="1123">
                  <c:v>-23.595589589999999</c:v>
                </c:pt>
                <c:pt idx="1124">
                  <c:v>-23.587199210000001</c:v>
                </c:pt>
                <c:pt idx="1125">
                  <c:v>-23.57881442</c:v>
                </c:pt>
                <c:pt idx="1126">
                  <c:v>-23.57043522</c:v>
                </c:pt>
                <c:pt idx="1127">
                  <c:v>-23.5620616</c:v>
                </c:pt>
                <c:pt idx="1128">
                  <c:v>-23.553693559999999</c:v>
                </c:pt>
                <c:pt idx="1129">
                  <c:v>-23.545331090000001</c:v>
                </c:pt>
                <c:pt idx="1130">
                  <c:v>-23.536974189999999</c:v>
                </c:pt>
                <c:pt idx="1131">
                  <c:v>-23.528622840000001</c:v>
                </c:pt>
                <c:pt idx="1132">
                  <c:v>-23.520277060000002</c:v>
                </c:pt>
                <c:pt idx="1133">
                  <c:v>-23.51193683</c:v>
                </c:pt>
                <c:pt idx="1134">
                  <c:v>-23.503602149999999</c:v>
                </c:pt>
                <c:pt idx="1135">
                  <c:v>-23.495273009999998</c:v>
                </c:pt>
                <c:pt idx="1136">
                  <c:v>-23.486949410000001</c:v>
                </c:pt>
                <c:pt idx="1137">
                  <c:v>-23.47863134</c:v>
                </c:pt>
                <c:pt idx="1138">
                  <c:v>-23.470318800000001</c:v>
                </c:pt>
                <c:pt idx="1139">
                  <c:v>-23.462011789999998</c:v>
                </c:pt>
                <c:pt idx="1140">
                  <c:v>-23.453710300000001</c:v>
                </c:pt>
                <c:pt idx="1141">
                  <c:v>-23.445414320000001</c:v>
                </c:pt>
                <c:pt idx="1142">
                  <c:v>-23.437123849999999</c:v>
                </c:pt>
                <c:pt idx="1143">
                  <c:v>-23.428838880000001</c:v>
                </c:pt>
                <c:pt idx="1144">
                  <c:v>-23.42055942</c:v>
                </c:pt>
                <c:pt idx="1145">
                  <c:v>-23.412285449999999</c:v>
                </c:pt>
                <c:pt idx="1146">
                  <c:v>-23.404016980000002</c:v>
                </c:pt>
                <c:pt idx="1147">
                  <c:v>-23.395753989999999</c:v>
                </c:pt>
                <c:pt idx="1148">
                  <c:v>-23.387496479999999</c:v>
                </c:pt>
                <c:pt idx="1149">
                  <c:v>-23.379244450000002</c:v>
                </c:pt>
                <c:pt idx="1150">
                  <c:v>-23.370997890000002</c:v>
                </c:pt>
                <c:pt idx="1151">
                  <c:v>-23.3627568</c:v>
                </c:pt>
                <c:pt idx="1152">
                  <c:v>-23.354521179999999</c:v>
                </c:pt>
                <c:pt idx="1153">
                  <c:v>-23.346291010000002</c:v>
                </c:pt>
                <c:pt idx="1154">
                  <c:v>-23.338066300000001</c:v>
                </c:pt>
                <c:pt idx="1155">
                  <c:v>-23.32984703</c:v>
                </c:pt>
                <c:pt idx="1156">
                  <c:v>-23.321633210000002</c:v>
                </c:pt>
                <c:pt idx="1157">
                  <c:v>-23.313424829999999</c:v>
                </c:pt>
                <c:pt idx="1158">
                  <c:v>-23.305221880000001</c:v>
                </c:pt>
                <c:pt idx="1159">
                  <c:v>-23.297024369999999</c:v>
                </c:pt>
                <c:pt idx="1160">
                  <c:v>-23.288832280000001</c:v>
                </c:pt>
                <c:pt idx="1161">
                  <c:v>-23.280645610000001</c:v>
                </c:pt>
                <c:pt idx="1162">
                  <c:v>-23.272464360000001</c:v>
                </c:pt>
                <c:pt idx="1163">
                  <c:v>-23.264288520000001</c:v>
                </c:pt>
                <c:pt idx="1164">
                  <c:v>-23.256118090000001</c:v>
                </c:pt>
                <c:pt idx="1165">
                  <c:v>-23.24795306</c:v>
                </c:pt>
                <c:pt idx="1166">
                  <c:v>-23.239793429999999</c:v>
                </c:pt>
                <c:pt idx="1167">
                  <c:v>-23.231639189999999</c:v>
                </c:pt>
                <c:pt idx="1168">
                  <c:v>-23.223490340000001</c:v>
                </c:pt>
                <c:pt idx="1169">
                  <c:v>-23.215346879999998</c:v>
                </c:pt>
                <c:pt idx="1170">
                  <c:v>-23.2072088</c:v>
                </c:pt>
                <c:pt idx="1171">
                  <c:v>-23.199076089999998</c:v>
                </c:pt>
                <c:pt idx="1172">
                  <c:v>-23.19094875</c:v>
                </c:pt>
                <c:pt idx="1173">
                  <c:v>-23.182826779999999</c:v>
                </c:pt>
                <c:pt idx="1174">
                  <c:v>-23.174710170000001</c:v>
                </c:pt>
                <c:pt idx="1175">
                  <c:v>-23.166598919999998</c:v>
                </c:pt>
                <c:pt idx="1176">
                  <c:v>-23.158493020000002</c:v>
                </c:pt>
                <c:pt idx="1177">
                  <c:v>-23.150392459999999</c:v>
                </c:pt>
                <c:pt idx="1178">
                  <c:v>-23.142297249999999</c:v>
                </c:pt>
                <c:pt idx="1179">
                  <c:v>-23.134207379999999</c:v>
                </c:pt>
                <c:pt idx="1180">
                  <c:v>-23.126122850000002</c:v>
                </c:pt>
                <c:pt idx="1181">
                  <c:v>-23.11804364</c:v>
                </c:pt>
                <c:pt idx="1182">
                  <c:v>-23.109969759999998</c:v>
                </c:pt>
                <c:pt idx="1183">
                  <c:v>-23.1019012</c:v>
                </c:pt>
                <c:pt idx="1184">
                  <c:v>-23.093837959999998</c:v>
                </c:pt>
                <c:pt idx="1185">
                  <c:v>-23.085780029999999</c:v>
                </c:pt>
                <c:pt idx="1186">
                  <c:v>-23.077727400000001</c:v>
                </c:pt>
                <c:pt idx="1187">
                  <c:v>-23.069680080000001</c:v>
                </c:pt>
                <c:pt idx="1188">
                  <c:v>-23.06163806</c:v>
                </c:pt>
                <c:pt idx="1189">
                  <c:v>-23.053601329999999</c:v>
                </c:pt>
                <c:pt idx="1190">
                  <c:v>-23.045569879999999</c:v>
                </c:pt>
                <c:pt idx="1191">
                  <c:v>-23.037543729999999</c:v>
                </c:pt>
                <c:pt idx="1192">
                  <c:v>-23.029522849999999</c:v>
                </c:pt>
                <c:pt idx="1193">
                  <c:v>-23.021507249999999</c:v>
                </c:pt>
                <c:pt idx="1194">
                  <c:v>-23.013496920000001</c:v>
                </c:pt>
                <c:pt idx="1195">
                  <c:v>-23.005491859999999</c:v>
                </c:pt>
                <c:pt idx="1196">
                  <c:v>-22.997492059999999</c:v>
                </c:pt>
                <c:pt idx="1197">
                  <c:v>-22.98949752</c:v>
                </c:pt>
                <c:pt idx="1198">
                  <c:v>-22.981508229999999</c:v>
                </c:pt>
                <c:pt idx="1199">
                  <c:v>-22.973524189999999</c:v>
                </c:pt>
                <c:pt idx="1200">
                  <c:v>-22.9655454</c:v>
                </c:pt>
                <c:pt idx="1201">
                  <c:v>-22.957571850000001</c:v>
                </c:pt>
                <c:pt idx="1202">
                  <c:v>-22.949603530000001</c:v>
                </c:pt>
                <c:pt idx="1203">
                  <c:v>-22.94164044</c:v>
                </c:pt>
                <c:pt idx="1204">
                  <c:v>-22.933682579999999</c:v>
                </c:pt>
                <c:pt idx="1205">
                  <c:v>-22.92572994</c:v>
                </c:pt>
                <c:pt idx="1206">
                  <c:v>-22.917782519999999</c:v>
                </c:pt>
                <c:pt idx="1207">
                  <c:v>-22.909840320000001</c:v>
                </c:pt>
                <c:pt idx="1208">
                  <c:v>-22.901903319999999</c:v>
                </c:pt>
                <c:pt idx="1209">
                  <c:v>-22.893971530000002</c:v>
                </c:pt>
                <c:pt idx="1210">
                  <c:v>-22.886044940000001</c:v>
                </c:pt>
                <c:pt idx="1211">
                  <c:v>-22.878123550000002</c:v>
                </c:pt>
                <c:pt idx="1212">
                  <c:v>-22.87020734</c:v>
                </c:pt>
                <c:pt idx="1213">
                  <c:v>-22.86229633</c:v>
                </c:pt>
                <c:pt idx="1214">
                  <c:v>-22.854390500000001</c:v>
                </c:pt>
                <c:pt idx="1215">
                  <c:v>-22.84648984</c:v>
                </c:pt>
                <c:pt idx="1216">
                  <c:v>-22.838594359999998</c:v>
                </c:pt>
                <c:pt idx="1217">
                  <c:v>-22.830704050000001</c:v>
                </c:pt>
                <c:pt idx="1218">
                  <c:v>-22.822818909999999</c:v>
                </c:pt>
                <c:pt idx="1219">
                  <c:v>-22.81493893</c:v>
                </c:pt>
                <c:pt idx="1220">
                  <c:v>-22.807064100000002</c:v>
                </c:pt>
                <c:pt idx="1221">
                  <c:v>-22.79919443</c:v>
                </c:pt>
                <c:pt idx="1222">
                  <c:v>-22.791329900000001</c:v>
                </c:pt>
                <c:pt idx="1223">
                  <c:v>-22.783470520000002</c:v>
                </c:pt>
                <c:pt idx="1224">
                  <c:v>-22.775616280000001</c:v>
                </c:pt>
                <c:pt idx="1225">
                  <c:v>-22.767767169999999</c:v>
                </c:pt>
                <c:pt idx="1226">
                  <c:v>-22.759923199999999</c:v>
                </c:pt>
                <c:pt idx="1227">
                  <c:v>-22.752084350000001</c:v>
                </c:pt>
                <c:pt idx="1228">
                  <c:v>-22.744250619999999</c:v>
                </c:pt>
                <c:pt idx="1229">
                  <c:v>-22.736422019999999</c:v>
                </c:pt>
                <c:pt idx="1230">
                  <c:v>-22.728598519999998</c:v>
                </c:pt>
                <c:pt idx="1231">
                  <c:v>-22.720780139999999</c:v>
                </c:pt>
                <c:pt idx="1232">
                  <c:v>-22.712966860000002</c:v>
                </c:pt>
                <c:pt idx="1233">
                  <c:v>-22.70515868</c:v>
                </c:pt>
                <c:pt idx="1234">
                  <c:v>-22.697355590000001</c:v>
                </c:pt>
                <c:pt idx="1235">
                  <c:v>-22.689557600000001</c:v>
                </c:pt>
                <c:pt idx="1236">
                  <c:v>-22.681764699999999</c:v>
                </c:pt>
                <c:pt idx="1237">
                  <c:v>-22.673976880000001</c:v>
                </c:pt>
                <c:pt idx="1238">
                  <c:v>-22.666194140000002</c:v>
                </c:pt>
                <c:pt idx="1239">
                  <c:v>-22.65841648</c:v>
                </c:pt>
                <c:pt idx="1240">
                  <c:v>-22.650643890000001</c:v>
                </c:pt>
                <c:pt idx="1241">
                  <c:v>-22.642876359999999</c:v>
                </c:pt>
                <c:pt idx="1242">
                  <c:v>-22.6351139</c:v>
                </c:pt>
                <c:pt idx="1243">
                  <c:v>-22.62735649</c:v>
                </c:pt>
                <c:pt idx="1244">
                  <c:v>-22.61960414</c:v>
                </c:pt>
                <c:pt idx="1245">
                  <c:v>-22.611856840000002</c:v>
                </c:pt>
                <c:pt idx="1246">
                  <c:v>-22.604114580000001</c:v>
                </c:pt>
                <c:pt idx="1247">
                  <c:v>-22.596377369999999</c:v>
                </c:pt>
                <c:pt idx="1248">
                  <c:v>-22.588645190000001</c:v>
                </c:pt>
                <c:pt idx="1249">
                  <c:v>-22.58091804</c:v>
                </c:pt>
                <c:pt idx="1250">
                  <c:v>-22.573195930000001</c:v>
                </c:pt>
                <c:pt idx="1251">
                  <c:v>-22.565478840000001</c:v>
                </c:pt>
                <c:pt idx="1252">
                  <c:v>-22.55776676</c:v>
                </c:pt>
                <c:pt idx="1253">
                  <c:v>-22.550059709999999</c:v>
                </c:pt>
                <c:pt idx="1254">
                  <c:v>-22.542357670000001</c:v>
                </c:pt>
                <c:pt idx="1255">
                  <c:v>-22.534660630000001</c:v>
                </c:pt>
                <c:pt idx="1256">
                  <c:v>-22.5269686</c:v>
                </c:pt>
                <c:pt idx="1257">
                  <c:v>-22.51928157</c:v>
                </c:pt>
                <c:pt idx="1258">
                  <c:v>-22.511599530000002</c:v>
                </c:pt>
                <c:pt idx="1259">
                  <c:v>-22.50392248</c:v>
                </c:pt>
                <c:pt idx="1260">
                  <c:v>-22.496250419999999</c:v>
                </c:pt>
                <c:pt idx="1261">
                  <c:v>-22.488583349999999</c:v>
                </c:pt>
                <c:pt idx="1262">
                  <c:v>-22.480921250000002</c:v>
                </c:pt>
                <c:pt idx="1263">
                  <c:v>-22.47326413</c:v>
                </c:pt>
                <c:pt idx="1264">
                  <c:v>-22.465611970000001</c:v>
                </c:pt>
                <c:pt idx="1265">
                  <c:v>-22.457964789999998</c:v>
                </c:pt>
                <c:pt idx="1266">
                  <c:v>-22.45032256</c:v>
                </c:pt>
                <c:pt idx="1267">
                  <c:v>-22.44268529</c:v>
                </c:pt>
                <c:pt idx="1268">
                  <c:v>-22.435052979999998</c:v>
                </c:pt>
                <c:pt idx="1269">
                  <c:v>-22.427425620000001</c:v>
                </c:pt>
                <c:pt idx="1270">
                  <c:v>-22.4198032</c:v>
                </c:pt>
                <c:pt idx="1271">
                  <c:v>-22.41218572</c:v>
                </c:pt>
                <c:pt idx="1272">
                  <c:v>-22.40457318</c:v>
                </c:pt>
                <c:pt idx="1273">
                  <c:v>-22.396965569999999</c:v>
                </c:pt>
                <c:pt idx="1274">
                  <c:v>-22.389362899999998</c:v>
                </c:pt>
                <c:pt idx="1275">
                  <c:v>-22.381765139999999</c:v>
                </c:pt>
                <c:pt idx="1276">
                  <c:v>-22.374172309999999</c:v>
                </c:pt>
                <c:pt idx="1277">
                  <c:v>-22.366584400000001</c:v>
                </c:pt>
                <c:pt idx="1278">
                  <c:v>-22.35900139</c:v>
                </c:pt>
                <c:pt idx="1279">
                  <c:v>-22.3514233</c:v>
                </c:pt>
                <c:pt idx="1280">
                  <c:v>-22.343850110000002</c:v>
                </c:pt>
                <c:pt idx="1281">
                  <c:v>-22.33628182</c:v>
                </c:pt>
                <c:pt idx="1282">
                  <c:v>-22.328718429999999</c:v>
                </c:pt>
                <c:pt idx="1283">
                  <c:v>-22.32115993</c:v>
                </c:pt>
                <c:pt idx="1284">
                  <c:v>-22.313606320000002</c:v>
                </c:pt>
                <c:pt idx="1285">
                  <c:v>-22.306057590000002</c:v>
                </c:pt>
                <c:pt idx="1286">
                  <c:v>-22.298513740000001</c:v>
                </c:pt>
                <c:pt idx="1287">
                  <c:v>-22.290974769999998</c:v>
                </c:pt>
                <c:pt idx="1288">
                  <c:v>-22.283440670000001</c:v>
                </c:pt>
                <c:pt idx="1289">
                  <c:v>-22.275911440000002</c:v>
                </c:pt>
                <c:pt idx="1290">
                  <c:v>-22.26838708</c:v>
                </c:pt>
                <c:pt idx="1291">
                  <c:v>-22.260867569999998</c:v>
                </c:pt>
                <c:pt idx="1292">
                  <c:v>-22.253352920000001</c:v>
                </c:pt>
                <c:pt idx="1293">
                  <c:v>-22.24584312</c:v>
                </c:pt>
                <c:pt idx="1294">
                  <c:v>-22.238338169999999</c:v>
                </c:pt>
                <c:pt idx="1295">
                  <c:v>-22.23083806</c:v>
                </c:pt>
                <c:pt idx="1296">
                  <c:v>-22.223342800000001</c:v>
                </c:pt>
                <c:pt idx="1297">
                  <c:v>-22.21585236</c:v>
                </c:pt>
                <c:pt idx="1298">
                  <c:v>-22.208366770000001</c:v>
                </c:pt>
                <c:pt idx="1299">
                  <c:v>-22.20088599</c:v>
                </c:pt>
                <c:pt idx="1300">
                  <c:v>-22.193410050000001</c:v>
                </c:pt>
                <c:pt idx="1301">
                  <c:v>-22.185938920000002</c:v>
                </c:pt>
                <c:pt idx="1302">
                  <c:v>-22.17847261</c:v>
                </c:pt>
                <c:pt idx="1303">
                  <c:v>-22.171011109999998</c:v>
                </c:pt>
                <c:pt idx="1304">
                  <c:v>-22.163554420000001</c:v>
                </c:pt>
                <c:pt idx="1305">
                  <c:v>-22.156102529999998</c:v>
                </c:pt>
                <c:pt idx="1306">
                  <c:v>-22.148655439999999</c:v>
                </c:pt>
                <c:pt idx="1307">
                  <c:v>-22.141213149999999</c:v>
                </c:pt>
                <c:pt idx="1308">
                  <c:v>-22.13377565</c:v>
                </c:pt>
                <c:pt idx="1309">
                  <c:v>-22.126342940000001</c:v>
                </c:pt>
                <c:pt idx="1310">
                  <c:v>-22.118915009999998</c:v>
                </c:pt>
                <c:pt idx="1311">
                  <c:v>-22.111491869999998</c:v>
                </c:pt>
                <c:pt idx="1312">
                  <c:v>-22.104073499999998</c:v>
                </c:pt>
                <c:pt idx="1313">
                  <c:v>-22.096659899999999</c:v>
                </c:pt>
                <c:pt idx="1314">
                  <c:v>-22.08925107</c:v>
                </c:pt>
                <c:pt idx="1315">
                  <c:v>-22.081847010000001</c:v>
                </c:pt>
                <c:pt idx="1316">
                  <c:v>-22.0744477</c:v>
                </c:pt>
                <c:pt idx="1317">
                  <c:v>-22.06705316</c:v>
                </c:pt>
                <c:pt idx="1318">
                  <c:v>-22.059663359999998</c:v>
                </c:pt>
                <c:pt idx="1319">
                  <c:v>-22.052278319999999</c:v>
                </c:pt>
                <c:pt idx="1320">
                  <c:v>-22.044898020000002</c:v>
                </c:pt>
                <c:pt idx="1321">
                  <c:v>-22.037522460000002</c:v>
                </c:pt>
                <c:pt idx="1322">
                  <c:v>-22.030151629999999</c:v>
                </c:pt>
                <c:pt idx="1323">
                  <c:v>-22.022785540000001</c:v>
                </c:pt>
                <c:pt idx="1324">
                  <c:v>-22.015424190000001</c:v>
                </c:pt>
                <c:pt idx="1325">
                  <c:v>-22.00806755</c:v>
                </c:pt>
                <c:pt idx="1326">
                  <c:v>-22.000715639999999</c:v>
                </c:pt>
                <c:pt idx="1327">
                  <c:v>-21.993368440000001</c:v>
                </c:pt>
                <c:pt idx="1328">
                  <c:v>-21.986025959999999</c:v>
                </c:pt>
                <c:pt idx="1329">
                  <c:v>-21.97868819</c:v>
                </c:pt>
                <c:pt idx="1330">
                  <c:v>-21.971355129999999</c:v>
                </c:pt>
                <c:pt idx="1331">
                  <c:v>-21.96402677</c:v>
                </c:pt>
                <c:pt idx="1332">
                  <c:v>-21.956703099999999</c:v>
                </c:pt>
                <c:pt idx="1333">
                  <c:v>-21.949384129999999</c:v>
                </c:pt>
                <c:pt idx="1334">
                  <c:v>-21.942069849999999</c:v>
                </c:pt>
                <c:pt idx="1335">
                  <c:v>-21.934760260000001</c:v>
                </c:pt>
                <c:pt idx="1336">
                  <c:v>-21.927455349999999</c:v>
                </c:pt>
                <c:pt idx="1337">
                  <c:v>-21.92015512</c:v>
                </c:pt>
                <c:pt idx="1338">
                  <c:v>-21.912859569999998</c:v>
                </c:pt>
                <c:pt idx="1339">
                  <c:v>-21.905568689999999</c:v>
                </c:pt>
                <c:pt idx="1340">
                  <c:v>-21.898282470000002</c:v>
                </c:pt>
                <c:pt idx="1341">
                  <c:v>-21.89100092</c:v>
                </c:pt>
                <c:pt idx="1342">
                  <c:v>-21.88372403</c:v>
                </c:pt>
                <c:pt idx="1343">
                  <c:v>-21.876451790000001</c:v>
                </c:pt>
                <c:pt idx="1344">
                  <c:v>-21.86918421</c:v>
                </c:pt>
                <c:pt idx="1345">
                  <c:v>-21.861921280000001</c:v>
                </c:pt>
                <c:pt idx="1346">
                  <c:v>-21.854662990000001</c:v>
                </c:pt>
                <c:pt idx="1347">
                  <c:v>-21.847409339999999</c:v>
                </c:pt>
                <c:pt idx="1348">
                  <c:v>-21.84016033</c:v>
                </c:pt>
                <c:pt idx="1349">
                  <c:v>-21.83291595</c:v>
                </c:pt>
                <c:pt idx="1350">
                  <c:v>-21.8256762</c:v>
                </c:pt>
                <c:pt idx="1351">
                  <c:v>-21.818441079999999</c:v>
                </c:pt>
                <c:pt idx="1352">
                  <c:v>-21.811210580000001</c:v>
                </c:pt>
                <c:pt idx="1353">
                  <c:v>-21.803984700000001</c:v>
                </c:pt>
                <c:pt idx="1354">
                  <c:v>-21.796763429999999</c:v>
                </c:pt>
                <c:pt idx="1355">
                  <c:v>-21.789546779999998</c:v>
                </c:pt>
                <c:pt idx="1356">
                  <c:v>-21.782334729999999</c:v>
                </c:pt>
                <c:pt idx="1357">
                  <c:v>-21.77512728</c:v>
                </c:pt>
                <c:pt idx="1358">
                  <c:v>-21.767924440000002</c:v>
                </c:pt>
                <c:pt idx="1359">
                  <c:v>-21.760726179999999</c:v>
                </c:pt>
                <c:pt idx="1360">
                  <c:v>-21.753532530000001</c:v>
                </c:pt>
                <c:pt idx="1361">
                  <c:v>-21.746343450000001</c:v>
                </c:pt>
                <c:pt idx="1362">
                  <c:v>-21.739158969999998</c:v>
                </c:pt>
                <c:pt idx="1363">
                  <c:v>-21.73197906</c:v>
                </c:pt>
                <c:pt idx="1364">
                  <c:v>-21.724803730000001</c:v>
                </c:pt>
                <c:pt idx="1365">
                  <c:v>-21.717632980000001</c:v>
                </c:pt>
                <c:pt idx="1366">
                  <c:v>-21.710466790000002</c:v>
                </c:pt>
                <c:pt idx="1367">
                  <c:v>-21.70330517</c:v>
                </c:pt>
                <c:pt idx="1368">
                  <c:v>-21.69614812</c:v>
                </c:pt>
                <c:pt idx="1369">
                  <c:v>-21.68899562</c:v>
                </c:pt>
                <c:pt idx="1370">
                  <c:v>-21.68184767</c:v>
                </c:pt>
                <c:pt idx="1371">
                  <c:v>-21.67470428</c:v>
                </c:pt>
                <c:pt idx="1372">
                  <c:v>-21.66756543</c:v>
                </c:pt>
                <c:pt idx="1373">
                  <c:v>-21.660431129999999</c:v>
                </c:pt>
                <c:pt idx="1374">
                  <c:v>-21.653301370000001</c:v>
                </c:pt>
                <c:pt idx="1375">
                  <c:v>-21.646176140000001</c:v>
                </c:pt>
                <c:pt idx="1376">
                  <c:v>-21.63905544</c:v>
                </c:pt>
                <c:pt idx="1377">
                  <c:v>-21.631939280000001</c:v>
                </c:pt>
                <c:pt idx="1378">
                  <c:v>-21.624827639999999</c:v>
                </c:pt>
                <c:pt idx="1379">
                  <c:v>-21.617720519999999</c:v>
                </c:pt>
                <c:pt idx="1380">
                  <c:v>-21.610617919999999</c:v>
                </c:pt>
                <c:pt idx="1381">
                  <c:v>-21.60351983</c:v>
                </c:pt>
                <c:pt idx="1382">
                  <c:v>-21.596426260000001</c:v>
                </c:pt>
                <c:pt idx="1383">
                  <c:v>-21.589337189999998</c:v>
                </c:pt>
                <c:pt idx="1384">
                  <c:v>-21.582252619999998</c:v>
                </c:pt>
                <c:pt idx="1385">
                  <c:v>-21.575172550000001</c:v>
                </c:pt>
                <c:pt idx="1386">
                  <c:v>-21.56809698</c:v>
                </c:pt>
                <c:pt idx="1387">
                  <c:v>-21.561025900000001</c:v>
                </c:pt>
                <c:pt idx="1388">
                  <c:v>-21.55395931</c:v>
                </c:pt>
                <c:pt idx="1389">
                  <c:v>-21.546897210000001</c:v>
                </c:pt>
                <c:pt idx="1390">
                  <c:v>-21.53983959</c:v>
                </c:pt>
                <c:pt idx="1391">
                  <c:v>-21.532786439999999</c:v>
                </c:pt>
                <c:pt idx="1392">
                  <c:v>-21.525737769999999</c:v>
                </c:pt>
                <c:pt idx="1393">
                  <c:v>-21.51869357</c:v>
                </c:pt>
                <c:pt idx="1394">
                  <c:v>-21.51165383</c:v>
                </c:pt>
                <c:pt idx="1395">
                  <c:v>-21.504618560000001</c:v>
                </c:pt>
                <c:pt idx="1396">
                  <c:v>-21.497587750000001</c:v>
                </c:pt>
                <c:pt idx="1397">
                  <c:v>-21.49056139</c:v>
                </c:pt>
                <c:pt idx="1398">
                  <c:v>-21.483539489999998</c:v>
                </c:pt>
                <c:pt idx="1399">
                  <c:v>-21.476522030000002</c:v>
                </c:pt>
                <c:pt idx="1400">
                  <c:v>-21.46950902</c:v>
                </c:pt>
                <c:pt idx="1401">
                  <c:v>-21.46250045</c:v>
                </c:pt>
                <c:pt idx="1402">
                  <c:v>-21.455496320000002</c:v>
                </c:pt>
                <c:pt idx="1403">
                  <c:v>-21.448496630000001</c:v>
                </c:pt>
                <c:pt idx="1404">
                  <c:v>-21.44150136</c:v>
                </c:pt>
                <c:pt idx="1405">
                  <c:v>-21.43451052</c:v>
                </c:pt>
                <c:pt idx="1406">
                  <c:v>-21.42752411</c:v>
                </c:pt>
                <c:pt idx="1407">
                  <c:v>-21.42054212</c:v>
                </c:pt>
                <c:pt idx="1408">
                  <c:v>-21.413564539999999</c:v>
                </c:pt>
                <c:pt idx="1409">
                  <c:v>-21.406591370000001</c:v>
                </c:pt>
                <c:pt idx="1410">
                  <c:v>-21.399622619999999</c:v>
                </c:pt>
                <c:pt idx="1411">
                  <c:v>-21.392658269999998</c:v>
                </c:pt>
                <c:pt idx="1412">
                  <c:v>-21.385698319999999</c:v>
                </c:pt>
                <c:pt idx="1413">
                  <c:v>-21.378742769999999</c:v>
                </c:pt>
                <c:pt idx="1414">
                  <c:v>-21.37179162</c:v>
                </c:pt>
                <c:pt idx="1415">
                  <c:v>-21.364844860000002</c:v>
                </c:pt>
                <c:pt idx="1416">
                  <c:v>-21.357902490000001</c:v>
                </c:pt>
                <c:pt idx="1417">
                  <c:v>-21.3509645</c:v>
                </c:pt>
                <c:pt idx="1418">
                  <c:v>-21.344030889999999</c:v>
                </c:pt>
                <c:pt idx="1419">
                  <c:v>-21.337101659999998</c:v>
                </c:pt>
                <c:pt idx="1420">
                  <c:v>-21.3301768</c:v>
                </c:pt>
                <c:pt idx="1421">
                  <c:v>-21.323256319999999</c:v>
                </c:pt>
                <c:pt idx="1422">
                  <c:v>-21.316340199999999</c:v>
                </c:pt>
                <c:pt idx="1423">
                  <c:v>-21.309428440000001</c:v>
                </c:pt>
                <c:pt idx="1424">
                  <c:v>-21.302521049999999</c:v>
                </c:pt>
                <c:pt idx="1425">
                  <c:v>-21.295618009999998</c:v>
                </c:pt>
                <c:pt idx="1426">
                  <c:v>-21.288719319999998</c:v>
                </c:pt>
                <c:pt idx="1427">
                  <c:v>-21.28182499</c:v>
                </c:pt>
                <c:pt idx="1428">
                  <c:v>-21.274934999999999</c:v>
                </c:pt>
                <c:pt idx="1429">
                  <c:v>-21.268049349999998</c:v>
                </c:pt>
                <c:pt idx="1430">
                  <c:v>-21.261168040000001</c:v>
                </c:pt>
                <c:pt idx="1431">
                  <c:v>-21.254291070000001</c:v>
                </c:pt>
                <c:pt idx="1432">
                  <c:v>-21.247418419999999</c:v>
                </c:pt>
                <c:pt idx="1433">
                  <c:v>-21.240550110000001</c:v>
                </c:pt>
                <c:pt idx="1434">
                  <c:v>-21.233686120000002</c:v>
                </c:pt>
                <c:pt idx="1435">
                  <c:v>-21.226826460000002</c:v>
                </c:pt>
                <c:pt idx="1436">
                  <c:v>-21.219971109999999</c:v>
                </c:pt>
                <c:pt idx="1437">
                  <c:v>-21.213120069999999</c:v>
                </c:pt>
                <c:pt idx="1438">
                  <c:v>-21.20627335</c:v>
                </c:pt>
                <c:pt idx="1439">
                  <c:v>-21.199430939999999</c:v>
                </c:pt>
                <c:pt idx="1440">
                  <c:v>-21.192592829999999</c:v>
                </c:pt>
                <c:pt idx="1441">
                  <c:v>-21.185759019999999</c:v>
                </c:pt>
                <c:pt idx="1442">
                  <c:v>-21.17892951</c:v>
                </c:pt>
                <c:pt idx="1443">
                  <c:v>-21.17210429</c:v>
                </c:pt>
                <c:pt idx="1444">
                  <c:v>-21.16528336</c:v>
                </c:pt>
                <c:pt idx="1445">
                  <c:v>-21.15846672</c:v>
                </c:pt>
                <c:pt idx="1446">
                  <c:v>-21.151654359999998</c:v>
                </c:pt>
                <c:pt idx="1447">
                  <c:v>-21.14484629</c:v>
                </c:pt>
                <c:pt idx="1448">
                  <c:v>-21.13804249</c:v>
                </c:pt>
                <c:pt idx="1449">
                  <c:v>-21.131242960000002</c:v>
                </c:pt>
                <c:pt idx="1450">
                  <c:v>-21.124447700000001</c:v>
                </c:pt>
                <c:pt idx="1451">
                  <c:v>-21.117656709999999</c:v>
                </c:pt>
                <c:pt idx="1452">
                  <c:v>-21.110869990000001</c:v>
                </c:pt>
                <c:pt idx="1453">
                  <c:v>-21.10408752</c:v>
                </c:pt>
                <c:pt idx="1454">
                  <c:v>-21.09730931</c:v>
                </c:pt>
                <c:pt idx="1455">
                  <c:v>-21.09053535</c:v>
                </c:pt>
                <c:pt idx="1456">
                  <c:v>-21.083765639999999</c:v>
                </c:pt>
                <c:pt idx="1457">
                  <c:v>-21.077000179999999</c:v>
                </c:pt>
                <c:pt idx="1458">
                  <c:v>-21.070238960000001</c:v>
                </c:pt>
                <c:pt idx="1459">
                  <c:v>-21.063481979999999</c:v>
                </c:pt>
                <c:pt idx="1460">
                  <c:v>-21.056729229999998</c:v>
                </c:pt>
                <c:pt idx="1461">
                  <c:v>-21.049980720000001</c:v>
                </c:pt>
                <c:pt idx="1462">
                  <c:v>-21.043236440000001</c:v>
                </c:pt>
                <c:pt idx="1463">
                  <c:v>-21.036496379999999</c:v>
                </c:pt>
                <c:pt idx="1464">
                  <c:v>-21.029760549999999</c:v>
                </c:pt>
                <c:pt idx="1465">
                  <c:v>-21.023028929999999</c:v>
                </c:pt>
                <c:pt idx="1466">
                  <c:v>-21.016301540000001</c:v>
                </c:pt>
                <c:pt idx="1467">
                  <c:v>-21.009578350000002</c:v>
                </c:pt>
                <c:pt idx="1468">
                  <c:v>-21.002859369999999</c:v>
                </c:pt>
                <c:pt idx="1469">
                  <c:v>-20.996144600000001</c:v>
                </c:pt>
                <c:pt idx="1470">
                  <c:v>-20.989434030000002</c:v>
                </c:pt>
                <c:pt idx="1471">
                  <c:v>-20.982727659999998</c:v>
                </c:pt>
                <c:pt idx="1472">
                  <c:v>-20.976025480000001</c:v>
                </c:pt>
                <c:pt idx="1473">
                  <c:v>-20.969327499999999</c:v>
                </c:pt>
                <c:pt idx="1474">
                  <c:v>-20.962633709999999</c:v>
                </c:pt>
                <c:pt idx="1475">
                  <c:v>-20.9559441</c:v>
                </c:pt>
                <c:pt idx="1476">
                  <c:v>-20.949258669999999</c:v>
                </c:pt>
                <c:pt idx="1477">
                  <c:v>-20.94257743</c:v>
                </c:pt>
                <c:pt idx="1478">
                  <c:v>-20.935900360000002</c:v>
                </c:pt>
                <c:pt idx="1479">
                  <c:v>-20.92922746</c:v>
                </c:pt>
                <c:pt idx="1480">
                  <c:v>-20.922558729999999</c:v>
                </c:pt>
                <c:pt idx="1481">
                  <c:v>-20.915894160000001</c:v>
                </c:pt>
                <c:pt idx="1482">
                  <c:v>-20.909233759999999</c:v>
                </c:pt>
                <c:pt idx="1483">
                  <c:v>-20.902577520000001</c:v>
                </c:pt>
                <c:pt idx="1484">
                  <c:v>-20.895925429999998</c:v>
                </c:pt>
                <c:pt idx="1485">
                  <c:v>-20.889277499999999</c:v>
                </c:pt>
                <c:pt idx="1486">
                  <c:v>-20.88263371</c:v>
                </c:pt>
                <c:pt idx="1487">
                  <c:v>-20.875994080000002</c:v>
                </c:pt>
                <c:pt idx="1488">
                  <c:v>-20.86935858</c:v>
                </c:pt>
                <c:pt idx="1489">
                  <c:v>-20.86272722</c:v>
                </c:pt>
                <c:pt idx="1490">
                  <c:v>-20.856100000000001</c:v>
                </c:pt>
                <c:pt idx="1491">
                  <c:v>-20.84947691</c:v>
                </c:pt>
                <c:pt idx="1492">
                  <c:v>-20.84285796</c:v>
                </c:pt>
                <c:pt idx="1493">
                  <c:v>-20.836243119999999</c:v>
                </c:pt>
                <c:pt idx="1494">
                  <c:v>-20.829632409999999</c:v>
                </c:pt>
                <c:pt idx="1495">
                  <c:v>-20.823025829999999</c:v>
                </c:pt>
                <c:pt idx="1496">
                  <c:v>-20.816423350000001</c:v>
                </c:pt>
                <c:pt idx="1497">
                  <c:v>-20.809824989999999</c:v>
                </c:pt>
                <c:pt idx="1498">
                  <c:v>-20.80323074</c:v>
                </c:pt>
                <c:pt idx="1499">
                  <c:v>-20.7966406</c:v>
                </c:pt>
                <c:pt idx="1500">
                  <c:v>-20.790054560000002</c:v>
                </c:pt>
                <c:pt idx="1501">
                  <c:v>-20.783472620000001</c:v>
                </c:pt>
                <c:pt idx="1502">
                  <c:v>-20.776894779999999</c:v>
                </c:pt>
                <c:pt idx="1503">
                  <c:v>-20.770321030000002</c:v>
                </c:pt>
                <c:pt idx="1504">
                  <c:v>-20.763751370000001</c:v>
                </c:pt>
                <c:pt idx="1505">
                  <c:v>-20.757185799999998</c:v>
                </c:pt>
                <c:pt idx="1506">
                  <c:v>-20.750624309999999</c:v>
                </c:pt>
                <c:pt idx="1507">
                  <c:v>-20.744066910000001</c:v>
                </c:pt>
                <c:pt idx="1508">
                  <c:v>-20.737513580000002</c:v>
                </c:pt>
                <c:pt idx="1509">
                  <c:v>-20.730964319999998</c:v>
                </c:pt>
                <c:pt idx="1510">
                  <c:v>-20.724419139999998</c:v>
                </c:pt>
                <c:pt idx="1511">
                  <c:v>-20.717878030000001</c:v>
                </c:pt>
                <c:pt idx="1512">
                  <c:v>-20.711340979999999</c:v>
                </c:pt>
                <c:pt idx="1513">
                  <c:v>-20.704807989999999</c:v>
                </c:pt>
                <c:pt idx="1514">
                  <c:v>-20.698279060000001</c:v>
                </c:pt>
                <c:pt idx="1515">
                  <c:v>-20.69175418</c:v>
                </c:pt>
                <c:pt idx="1516">
                  <c:v>-20.685233360000002</c:v>
                </c:pt>
                <c:pt idx="1517">
                  <c:v>-20.67871658</c:v>
                </c:pt>
                <c:pt idx="1518">
                  <c:v>-20.672203849999999</c:v>
                </c:pt>
                <c:pt idx="1519">
                  <c:v>-20.665695169999999</c:v>
                </c:pt>
                <c:pt idx="1520">
                  <c:v>-20.659190519999999</c:v>
                </c:pt>
                <c:pt idx="1521">
                  <c:v>-20.652689909999999</c:v>
                </c:pt>
                <c:pt idx="1522">
                  <c:v>-20.646193329999999</c:v>
                </c:pt>
                <c:pt idx="1523">
                  <c:v>-20.639700779999998</c:v>
                </c:pt>
                <c:pt idx="1524">
                  <c:v>-20.633212260000001</c:v>
                </c:pt>
                <c:pt idx="1525">
                  <c:v>-20.626727760000001</c:v>
                </c:pt>
                <c:pt idx="1526">
                  <c:v>-20.620247280000001</c:v>
                </c:pt>
                <c:pt idx="1527">
                  <c:v>-20.613770819999999</c:v>
                </c:pt>
                <c:pt idx="1528">
                  <c:v>-20.607298369999999</c:v>
                </c:pt>
                <c:pt idx="1529">
                  <c:v>-20.60082993</c:v>
                </c:pt>
                <c:pt idx="1530">
                  <c:v>-20.594365499999999</c:v>
                </c:pt>
                <c:pt idx="1531">
                  <c:v>-20.587905070000001</c:v>
                </c:pt>
                <c:pt idx="1532">
                  <c:v>-20.581448649999999</c:v>
                </c:pt>
                <c:pt idx="1533">
                  <c:v>-20.574996219999999</c:v>
                </c:pt>
                <c:pt idx="1534">
                  <c:v>-20.56854779</c:v>
                </c:pt>
                <c:pt idx="1535">
                  <c:v>-20.562103350000001</c:v>
                </c:pt>
                <c:pt idx="1536">
                  <c:v>-20.555662900000002</c:v>
                </c:pt>
                <c:pt idx="1537">
                  <c:v>-20.549226430000001</c:v>
                </c:pt>
                <c:pt idx="1538">
                  <c:v>-20.54279395</c:v>
                </c:pt>
                <c:pt idx="1539">
                  <c:v>-20.536365450000002</c:v>
                </c:pt>
                <c:pt idx="1540">
                  <c:v>-20.529940920000001</c:v>
                </c:pt>
                <c:pt idx="1541">
                  <c:v>-20.523520359999999</c:v>
                </c:pt>
                <c:pt idx="1542">
                  <c:v>-20.517103779999999</c:v>
                </c:pt>
                <c:pt idx="1543">
                  <c:v>-20.51069116</c:v>
                </c:pt>
                <c:pt idx="1544">
                  <c:v>-20.504282509999999</c:v>
                </c:pt>
                <c:pt idx="1545">
                  <c:v>-20.497877809999999</c:v>
                </c:pt>
                <c:pt idx="1546">
                  <c:v>-20.491477079999999</c:v>
                </c:pt>
                <c:pt idx="1547">
                  <c:v>-20.4850803</c:v>
                </c:pt>
                <c:pt idx="1548">
                  <c:v>-20.478687470000001</c:v>
                </c:pt>
                <c:pt idx="1549">
                  <c:v>-20.47229858</c:v>
                </c:pt>
                <c:pt idx="1550">
                  <c:v>-20.465913650000001</c:v>
                </c:pt>
                <c:pt idx="1551">
                  <c:v>-20.45953265</c:v>
                </c:pt>
                <c:pt idx="1552">
                  <c:v>-20.453155599999999</c:v>
                </c:pt>
                <c:pt idx="1553">
                  <c:v>-20.44678248</c:v>
                </c:pt>
                <c:pt idx="1554">
                  <c:v>-20.440413289999999</c:v>
                </c:pt>
                <c:pt idx="1555">
                  <c:v>-20.43404803</c:v>
                </c:pt>
                <c:pt idx="1556">
                  <c:v>-20.427686699999999</c:v>
                </c:pt>
                <c:pt idx="1557">
                  <c:v>-20.421329289999999</c:v>
                </c:pt>
                <c:pt idx="1558">
                  <c:v>-20.414975810000001</c:v>
                </c:pt>
                <c:pt idx="1559">
                  <c:v>-20.40862624</c:v>
                </c:pt>
                <c:pt idx="1560">
                  <c:v>-20.402280579999999</c:v>
                </c:pt>
                <c:pt idx="1561">
                  <c:v>-20.395938839999999</c:v>
                </c:pt>
                <c:pt idx="1562">
                  <c:v>-20.389600999999999</c:v>
                </c:pt>
                <c:pt idx="1563">
                  <c:v>-20.383267069999999</c:v>
                </c:pt>
                <c:pt idx="1564">
                  <c:v>-20.376937049999999</c:v>
                </c:pt>
                <c:pt idx="1565">
                  <c:v>-20.370610920000001</c:v>
                </c:pt>
                <c:pt idx="1566">
                  <c:v>-20.364288680000001</c:v>
                </c:pt>
                <c:pt idx="1567">
                  <c:v>-20.357970349999999</c:v>
                </c:pt>
                <c:pt idx="1568">
                  <c:v>-20.351655900000001</c:v>
                </c:pt>
                <c:pt idx="1569">
                  <c:v>-20.345345330000001</c:v>
                </c:pt>
                <c:pt idx="1570">
                  <c:v>-20.33903866</c:v>
                </c:pt>
                <c:pt idx="1571">
                  <c:v>-20.33273586</c:v>
                </c:pt>
                <c:pt idx="1572">
                  <c:v>-20.326436940000001</c:v>
                </c:pt>
                <c:pt idx="1573">
                  <c:v>-20.320141899999999</c:v>
                </c:pt>
                <c:pt idx="1574">
                  <c:v>-20.313850720000001</c:v>
                </c:pt>
                <c:pt idx="1575">
                  <c:v>-20.307563420000001</c:v>
                </c:pt>
                <c:pt idx="1576">
                  <c:v>-20.30127998</c:v>
                </c:pt>
                <c:pt idx="1577">
                  <c:v>-20.29500041</c:v>
                </c:pt>
                <c:pt idx="1578">
                  <c:v>-20.288724689999999</c:v>
                </c:pt>
                <c:pt idx="1579">
                  <c:v>-20.28245283</c:v>
                </c:pt>
                <c:pt idx="1580">
                  <c:v>-20.276184829999998</c:v>
                </c:pt>
                <c:pt idx="1581">
                  <c:v>-20.269920679999998</c:v>
                </c:pt>
                <c:pt idx="1582">
                  <c:v>-20.26366037</c:v>
                </c:pt>
                <c:pt idx="1583">
                  <c:v>-20.257403910000001</c:v>
                </c:pt>
                <c:pt idx="1584">
                  <c:v>-20.251151289999999</c:v>
                </c:pt>
                <c:pt idx="1585">
                  <c:v>-20.244902509999999</c:v>
                </c:pt>
                <c:pt idx="1586">
                  <c:v>-20.238657570000001</c:v>
                </c:pt>
                <c:pt idx="1587">
                  <c:v>-20.23241646</c:v>
                </c:pt>
                <c:pt idx="1588">
                  <c:v>-20.226179179999999</c:v>
                </c:pt>
                <c:pt idx="1589">
                  <c:v>-20.219945719999998</c:v>
                </c:pt>
                <c:pt idx="1590">
                  <c:v>-20.213716089999998</c:v>
                </c:pt>
                <c:pt idx="1591">
                  <c:v>-20.207490289999999</c:v>
                </c:pt>
                <c:pt idx="1592">
                  <c:v>-20.201268299999999</c:v>
                </c:pt>
                <c:pt idx="1593">
                  <c:v>-20.195050120000001</c:v>
                </c:pt>
                <c:pt idx="1594">
                  <c:v>-20.18883576</c:v>
                </c:pt>
                <c:pt idx="1595">
                  <c:v>-20.1826252</c:v>
                </c:pt>
                <c:pt idx="1596">
                  <c:v>-20.176418460000001</c:v>
                </c:pt>
                <c:pt idx="1597">
                  <c:v>-20.170215509999998</c:v>
                </c:pt>
                <c:pt idx="1598">
                  <c:v>-20.164016369999999</c:v>
                </c:pt>
                <c:pt idx="1599">
                  <c:v>-20.15782102</c:v>
                </c:pt>
                <c:pt idx="1600">
                  <c:v>-20.15162947</c:v>
                </c:pt>
                <c:pt idx="1601">
                  <c:v>-20.14544171</c:v>
                </c:pt>
                <c:pt idx="1602">
                  <c:v>-20.139257740000001</c:v>
                </c:pt>
                <c:pt idx="1603">
                  <c:v>-20.13307756</c:v>
                </c:pt>
                <c:pt idx="1604">
                  <c:v>-20.126901149999998</c:v>
                </c:pt>
                <c:pt idx="1605">
                  <c:v>-20.120728530000001</c:v>
                </c:pt>
                <c:pt idx="1606">
                  <c:v>-20.114559679999999</c:v>
                </c:pt>
                <c:pt idx="1607">
                  <c:v>-20.108394610000001</c:v>
                </c:pt>
                <c:pt idx="1608">
                  <c:v>-20.102233309999999</c:v>
                </c:pt>
                <c:pt idx="1609">
                  <c:v>-20.09607578</c:v>
                </c:pt>
                <c:pt idx="1610">
                  <c:v>-20.089922009999999</c:v>
                </c:pt>
                <c:pt idx="1611">
                  <c:v>-20.083772010000001</c:v>
                </c:pt>
                <c:pt idx="1612">
                  <c:v>-20.07762576</c:v>
                </c:pt>
                <c:pt idx="1613">
                  <c:v>-20.071483270000002</c:v>
                </c:pt>
                <c:pt idx="1614">
                  <c:v>-20.065344540000002</c:v>
                </c:pt>
                <c:pt idx="1615">
                  <c:v>-20.059209549999999</c:v>
                </c:pt>
                <c:pt idx="1616">
                  <c:v>-20.053078320000001</c:v>
                </c:pt>
                <c:pt idx="1617">
                  <c:v>-20.04695083</c:v>
                </c:pt>
                <c:pt idx="1618">
                  <c:v>-20.04082708</c:v>
                </c:pt>
                <c:pt idx="1619">
                  <c:v>-20.03470707</c:v>
                </c:pt>
                <c:pt idx="1620">
                  <c:v>-20.028590789999999</c:v>
                </c:pt>
                <c:pt idx="1621">
                  <c:v>-20.022478249999999</c:v>
                </c:pt>
                <c:pt idx="1622">
                  <c:v>-20.016369439999998</c:v>
                </c:pt>
                <c:pt idx="1623">
                  <c:v>-20.010264360000001</c:v>
                </c:pt>
                <c:pt idx="1624">
                  <c:v>-20.004163009999999</c:v>
                </c:pt>
                <c:pt idx="1625">
                  <c:v>-19.998065369999999</c:v>
                </c:pt>
                <c:pt idx="1626">
                  <c:v>-19.991971450000001</c:v>
                </c:pt>
                <c:pt idx="1627">
                  <c:v>-19.985881259999999</c:v>
                </c:pt>
                <c:pt idx="1628">
                  <c:v>-19.979794770000002</c:v>
                </c:pt>
                <c:pt idx="1629">
                  <c:v>-19.973711990000002</c:v>
                </c:pt>
                <c:pt idx="1630">
                  <c:v>-19.967632930000001</c:v>
                </c:pt>
                <c:pt idx="1631">
                  <c:v>-19.961557559999999</c:v>
                </c:pt>
                <c:pt idx="1632">
                  <c:v>-19.955485899999999</c:v>
                </c:pt>
                <c:pt idx="1633">
                  <c:v>-19.94941794</c:v>
                </c:pt>
                <c:pt idx="1634">
                  <c:v>-19.94335367</c:v>
                </c:pt>
                <c:pt idx="1635">
                  <c:v>-19.937293100000002</c:v>
                </c:pt>
                <c:pt idx="1636">
                  <c:v>-19.931236219999999</c:v>
                </c:pt>
                <c:pt idx="1637">
                  <c:v>-19.925183029999999</c:v>
                </c:pt>
                <c:pt idx="1638">
                  <c:v>-19.919133519999999</c:v>
                </c:pt>
                <c:pt idx="1639">
                  <c:v>-19.913087690000001</c:v>
                </c:pt>
                <c:pt idx="1640">
                  <c:v>-19.907045539999999</c:v>
                </c:pt>
                <c:pt idx="1641">
                  <c:v>-19.901007069999999</c:v>
                </c:pt>
                <c:pt idx="1642">
                  <c:v>-19.894972280000001</c:v>
                </c:pt>
                <c:pt idx="1643">
                  <c:v>-19.888941150000001</c:v>
                </c:pt>
                <c:pt idx="1644">
                  <c:v>-19.882913689999999</c:v>
                </c:pt>
                <c:pt idx="1645">
                  <c:v>-19.876889899999998</c:v>
                </c:pt>
                <c:pt idx="1646">
                  <c:v>-19.870869769999999</c:v>
                </c:pt>
                <c:pt idx="1647">
                  <c:v>-19.8648533</c:v>
                </c:pt>
                <c:pt idx="1648">
                  <c:v>-19.858840480000001</c:v>
                </c:pt>
                <c:pt idx="1649">
                  <c:v>-19.85283132</c:v>
                </c:pt>
                <c:pt idx="1650">
                  <c:v>-19.846825809999999</c:v>
                </c:pt>
                <c:pt idx="1651">
                  <c:v>-19.840823950000001</c:v>
                </c:pt>
                <c:pt idx="1652">
                  <c:v>-19.834825739999999</c:v>
                </c:pt>
                <c:pt idx="1653">
                  <c:v>-19.828831170000001</c:v>
                </c:pt>
                <c:pt idx="1654">
                  <c:v>-19.822840230000001</c:v>
                </c:pt>
                <c:pt idx="1655">
                  <c:v>-19.81685294</c:v>
                </c:pt>
                <c:pt idx="1656">
                  <c:v>-19.810869279999999</c:v>
                </c:pt>
                <c:pt idx="1657">
                  <c:v>-19.804889249999999</c:v>
                </c:pt>
                <c:pt idx="1658">
                  <c:v>-19.798912850000001</c:v>
                </c:pt>
                <c:pt idx="1659">
                  <c:v>-19.792940080000001</c:v>
                </c:pt>
                <c:pt idx="1660">
                  <c:v>-19.786970929999999</c:v>
                </c:pt>
                <c:pt idx="1661">
                  <c:v>-19.781005400000002</c:v>
                </c:pt>
                <c:pt idx="1662">
                  <c:v>-19.775043480000001</c:v>
                </c:pt>
                <c:pt idx="1663">
                  <c:v>-19.769085189999998</c:v>
                </c:pt>
                <c:pt idx="1664">
                  <c:v>-19.763130499999999</c:v>
                </c:pt>
                <c:pt idx="1665">
                  <c:v>-19.757179430000001</c:v>
                </c:pt>
                <c:pt idx="1666">
                  <c:v>-19.751231959999998</c:v>
                </c:pt>
                <c:pt idx="1667">
                  <c:v>-19.7452881</c:v>
                </c:pt>
                <c:pt idx="1668">
                  <c:v>-19.73934783</c:v>
                </c:pt>
                <c:pt idx="1669">
                  <c:v>-19.73341117</c:v>
                </c:pt>
                <c:pt idx="1670">
                  <c:v>-19.727478099999999</c:v>
                </c:pt>
                <c:pt idx="1671">
                  <c:v>-19.721548630000001</c:v>
                </c:pt>
                <c:pt idx="1672">
                  <c:v>-19.715622740000001</c:v>
                </c:pt>
                <c:pt idx="1673">
                  <c:v>-19.709700439999999</c:v>
                </c:pt>
                <c:pt idx="1674">
                  <c:v>-19.703781729999999</c:v>
                </c:pt>
                <c:pt idx="1675">
                  <c:v>-19.697866600000001</c:v>
                </c:pt>
                <c:pt idx="1676">
                  <c:v>-19.691955050000001</c:v>
                </c:pt>
                <c:pt idx="1677">
                  <c:v>-19.686047080000002</c:v>
                </c:pt>
                <c:pt idx="1678">
                  <c:v>-19.680142679999999</c:v>
                </c:pt>
                <c:pt idx="1679">
                  <c:v>-19.674241850000001</c:v>
                </c:pt>
                <c:pt idx="1680">
                  <c:v>-19.66834459</c:v>
                </c:pt>
                <c:pt idx="1681">
                  <c:v>-19.662450889999999</c:v>
                </c:pt>
                <c:pt idx="1682">
                  <c:v>-19.656560760000001</c:v>
                </c:pt>
                <c:pt idx="1683">
                  <c:v>-19.65067419</c:v>
                </c:pt>
                <c:pt idx="1684">
                  <c:v>-19.644791170000001</c:v>
                </c:pt>
                <c:pt idx="1685">
                  <c:v>-19.638911719999999</c:v>
                </c:pt>
                <c:pt idx="1686">
                  <c:v>-19.633035809999999</c:v>
                </c:pt>
                <c:pt idx="1687">
                  <c:v>-19.627163450000001</c:v>
                </c:pt>
                <c:pt idx="1688">
                  <c:v>-19.621294639999999</c:v>
                </c:pt>
                <c:pt idx="1689">
                  <c:v>-19.615429379999998</c:v>
                </c:pt>
                <c:pt idx="1690">
                  <c:v>-19.609567649999999</c:v>
                </c:pt>
                <c:pt idx="1691">
                  <c:v>-19.603709469999998</c:v>
                </c:pt>
                <c:pt idx="1692">
                  <c:v>-19.597854819999998</c:v>
                </c:pt>
                <c:pt idx="1693">
                  <c:v>-19.592003699999999</c:v>
                </c:pt>
                <c:pt idx="1694">
                  <c:v>-19.586156119999998</c:v>
                </c:pt>
                <c:pt idx="1695">
                  <c:v>-19.580312060000001</c:v>
                </c:pt>
                <c:pt idx="1696">
                  <c:v>-19.57447153</c:v>
                </c:pt>
                <c:pt idx="1697">
                  <c:v>-19.56863452</c:v>
                </c:pt>
                <c:pt idx="1698">
                  <c:v>-19.562801029999999</c:v>
                </c:pt>
                <c:pt idx="1699">
                  <c:v>-19.556971059999999</c:v>
                </c:pt>
                <c:pt idx="1700">
                  <c:v>-19.551144600000001</c:v>
                </c:pt>
                <c:pt idx="1701">
                  <c:v>-19.545321659999999</c:v>
                </c:pt>
                <c:pt idx="1702">
                  <c:v>-19.539502219999999</c:v>
                </c:pt>
                <c:pt idx="1703">
                  <c:v>-19.533686289999999</c:v>
                </c:pt>
                <c:pt idx="1704">
                  <c:v>-19.527873870000001</c:v>
                </c:pt>
                <c:pt idx="1705">
                  <c:v>-19.522064950000001</c:v>
                </c:pt>
                <c:pt idx="1706">
                  <c:v>-19.516259519999998</c:v>
                </c:pt>
                <c:pt idx="1707">
                  <c:v>-19.510457590000001</c:v>
                </c:pt>
                <c:pt idx="1708">
                  <c:v>-19.504659159999999</c:v>
                </c:pt>
                <c:pt idx="1709">
                  <c:v>-19.498864220000002</c:v>
                </c:pt>
                <c:pt idx="1710">
                  <c:v>-19.49307276</c:v>
                </c:pt>
                <c:pt idx="1711">
                  <c:v>-19.48728479</c:v>
                </c:pt>
                <c:pt idx="1712">
                  <c:v>-19.4815003</c:v>
                </c:pt>
                <c:pt idx="1713">
                  <c:v>-19.475719300000002</c:v>
                </c:pt>
                <c:pt idx="1714">
                  <c:v>-19.469941769999998</c:v>
                </c:pt>
                <c:pt idx="1715">
                  <c:v>-19.464167710000002</c:v>
                </c:pt>
                <c:pt idx="1716">
                  <c:v>-19.458397130000002</c:v>
                </c:pt>
                <c:pt idx="1717">
                  <c:v>-19.452630020000001</c:v>
                </c:pt>
                <c:pt idx="1718">
                  <c:v>-19.446866379999999</c:v>
                </c:pt>
                <c:pt idx="1719">
                  <c:v>-19.4411062</c:v>
                </c:pt>
                <c:pt idx="1720">
                  <c:v>-19.435349479999999</c:v>
                </c:pt>
                <c:pt idx="1721">
                  <c:v>-19.429596220000001</c:v>
                </c:pt>
                <c:pt idx="1722">
                  <c:v>-19.42384642</c:v>
                </c:pt>
                <c:pt idx="1723">
                  <c:v>-19.418100070000001</c:v>
                </c:pt>
                <c:pt idx="1724">
                  <c:v>-19.412357180000001</c:v>
                </c:pt>
                <c:pt idx="1725">
                  <c:v>-19.406617730000001</c:v>
                </c:pt>
                <c:pt idx="1726">
                  <c:v>-19.400881729999998</c:v>
                </c:pt>
                <c:pt idx="1727">
                  <c:v>-19.39514917</c:v>
                </c:pt>
                <c:pt idx="1728">
                  <c:v>-19.389420049999998</c:v>
                </c:pt>
                <c:pt idx="1729">
                  <c:v>-19.383694380000001</c:v>
                </c:pt>
                <c:pt idx="1730">
                  <c:v>-19.377972140000001</c:v>
                </c:pt>
                <c:pt idx="1731">
                  <c:v>-19.372253329999999</c:v>
                </c:pt>
                <c:pt idx="1732">
                  <c:v>-19.366537950000001</c:v>
                </c:pt>
                <c:pt idx="1733">
                  <c:v>-19.360825999999999</c:v>
                </c:pt>
                <c:pt idx="1734">
                  <c:v>-19.355117480000001</c:v>
                </c:pt>
                <c:pt idx="1735">
                  <c:v>-19.34941238</c:v>
                </c:pt>
                <c:pt idx="1736">
                  <c:v>-19.343710699999999</c:v>
                </c:pt>
                <c:pt idx="1737">
                  <c:v>-19.33801244</c:v>
                </c:pt>
                <c:pt idx="1738">
                  <c:v>-19.332317589999999</c:v>
                </c:pt>
                <c:pt idx="1739">
                  <c:v>-19.326626149999999</c:v>
                </c:pt>
                <c:pt idx="1740">
                  <c:v>-19.320938129999998</c:v>
                </c:pt>
                <c:pt idx="1741">
                  <c:v>-19.315253510000002</c:v>
                </c:pt>
                <c:pt idx="1742">
                  <c:v>-19.309572299999999</c:v>
                </c:pt>
                <c:pt idx="1743">
                  <c:v>-19.303894499999998</c:v>
                </c:pt>
                <c:pt idx="1744">
                  <c:v>-19.298220090000001</c:v>
                </c:pt>
                <c:pt idx="1745">
                  <c:v>-19.292549080000001</c:v>
                </c:pt>
                <c:pt idx="1746">
                  <c:v>-19.28688146</c:v>
                </c:pt>
                <c:pt idx="1747">
                  <c:v>-19.28121724</c:v>
                </c:pt>
                <c:pt idx="1748">
                  <c:v>-19.275556399999999</c:v>
                </c:pt>
                <c:pt idx="1749">
                  <c:v>-19.269898959999999</c:v>
                </c:pt>
                <c:pt idx="1750">
                  <c:v>-19.264244890000001</c:v>
                </c:pt>
                <c:pt idx="1751">
                  <c:v>-19.258594209999998</c:v>
                </c:pt>
                <c:pt idx="1752">
                  <c:v>-19.252946909999999</c:v>
                </c:pt>
                <c:pt idx="1753">
                  <c:v>-19.247302990000001</c:v>
                </c:pt>
                <c:pt idx="1754">
                  <c:v>-19.241662439999999</c:v>
                </c:pt>
                <c:pt idx="1755">
                  <c:v>-19.236025269999999</c:v>
                </c:pt>
                <c:pt idx="1756">
                  <c:v>-19.23039146</c:v>
                </c:pt>
                <c:pt idx="1757">
                  <c:v>-19.224761019999999</c:v>
                </c:pt>
                <c:pt idx="1758">
                  <c:v>-19.219133939999999</c:v>
                </c:pt>
                <c:pt idx="1759">
                  <c:v>-19.213510230000001</c:v>
                </c:pt>
                <c:pt idx="1760">
                  <c:v>-19.20788988</c:v>
                </c:pt>
                <c:pt idx="1761">
                  <c:v>-19.202272879999999</c:v>
                </c:pt>
                <c:pt idx="1762">
                  <c:v>-19.196659239999999</c:v>
                </c:pt>
                <c:pt idx="1763">
                  <c:v>-19.191048949999999</c:v>
                </c:pt>
                <c:pt idx="1764">
                  <c:v>-19.185441999999998</c:v>
                </c:pt>
                <c:pt idx="1765">
                  <c:v>-19.179838409999999</c:v>
                </c:pt>
                <c:pt idx="1766">
                  <c:v>-19.174238160000002</c:v>
                </c:pt>
                <c:pt idx="1767">
                  <c:v>-19.16864125</c:v>
                </c:pt>
                <c:pt idx="1768">
                  <c:v>-19.163047679999998</c:v>
                </c:pt>
                <c:pt idx="1769">
                  <c:v>-19.157457449999999</c:v>
                </c:pt>
                <c:pt idx="1770">
                  <c:v>-19.151870550000002</c:v>
                </c:pt>
                <c:pt idx="1771">
                  <c:v>-19.14628699</c:v>
                </c:pt>
                <c:pt idx="1772">
                  <c:v>-19.14070675</c:v>
                </c:pt>
                <c:pt idx="1773">
                  <c:v>-19.135129840000001</c:v>
                </c:pt>
                <c:pt idx="1774">
                  <c:v>-19.129556260000001</c:v>
                </c:pt>
                <c:pt idx="1775">
                  <c:v>-19.123985999999999</c:v>
                </c:pt>
                <c:pt idx="1776">
                  <c:v>-19.11841905</c:v>
                </c:pt>
                <c:pt idx="1777">
                  <c:v>-19.11285543</c:v>
                </c:pt>
                <c:pt idx="1778">
                  <c:v>-19.10729512</c:v>
                </c:pt>
                <c:pt idx="1779">
                  <c:v>-19.10173812</c:v>
                </c:pt>
                <c:pt idx="1780">
                  <c:v>-19.096184430000001</c:v>
                </c:pt>
                <c:pt idx="1781">
                  <c:v>-19.090634049999998</c:v>
                </c:pt>
                <c:pt idx="1782">
                  <c:v>-19.085086969999999</c:v>
                </c:pt>
                <c:pt idx="1783">
                  <c:v>-19.079543189999999</c:v>
                </c:pt>
                <c:pt idx="1784">
                  <c:v>-19.074002719999999</c:v>
                </c:pt>
                <c:pt idx="1785">
                  <c:v>-19.068465539999998</c:v>
                </c:pt>
                <c:pt idx="1786">
                  <c:v>-19.06293166</c:v>
                </c:pt>
                <c:pt idx="1787">
                  <c:v>-19.057401070000001</c:v>
                </c:pt>
                <c:pt idx="1788">
                  <c:v>-19.05187377</c:v>
                </c:pt>
                <c:pt idx="1789">
                  <c:v>-19.046349750000001</c:v>
                </c:pt>
                <c:pt idx="1790">
                  <c:v>-19.04082902</c:v>
                </c:pt>
                <c:pt idx="1791">
                  <c:v>-19.035311579999998</c:v>
                </c:pt>
                <c:pt idx="1792">
                  <c:v>-19.02979741</c:v>
                </c:pt>
                <c:pt idx="1793">
                  <c:v>-19.024286530000001</c:v>
                </c:pt>
                <c:pt idx="1794">
                  <c:v>-19.018778910000002</c:v>
                </c:pt>
                <c:pt idx="1795">
                  <c:v>-19.013274580000001</c:v>
                </c:pt>
                <c:pt idx="1796">
                  <c:v>-19.00777351</c:v>
                </c:pt>
                <c:pt idx="1797">
                  <c:v>-19.002275709999999</c:v>
                </c:pt>
                <c:pt idx="1798">
                  <c:v>-18.996781169999998</c:v>
                </c:pt>
                <c:pt idx="1799">
                  <c:v>-18.991289900000002</c:v>
                </c:pt>
                <c:pt idx="1800">
                  <c:v>-18.985801890000001</c:v>
                </c:pt>
                <c:pt idx="1801">
                  <c:v>-18.98031714</c:v>
                </c:pt>
                <c:pt idx="1802">
                  <c:v>-18.974835639999998</c:v>
                </c:pt>
                <c:pt idx="1803">
                  <c:v>-18.9693574</c:v>
                </c:pt>
                <c:pt idx="1804">
                  <c:v>-18.96388241</c:v>
                </c:pt>
                <c:pt idx="1805">
                  <c:v>-18.958410659999998</c:v>
                </c:pt>
                <c:pt idx="1806">
                  <c:v>-18.95294217</c:v>
                </c:pt>
                <c:pt idx="1807">
                  <c:v>-18.947476909999999</c:v>
                </c:pt>
                <c:pt idx="1808">
                  <c:v>-18.9420149</c:v>
                </c:pt>
                <c:pt idx="1809">
                  <c:v>-18.93655613</c:v>
                </c:pt>
                <c:pt idx="1810">
                  <c:v>-18.93110059</c:v>
                </c:pt>
                <c:pt idx="1811">
                  <c:v>-18.925648290000002</c:v>
                </c:pt>
                <c:pt idx="1812">
                  <c:v>-18.920199220000001</c:v>
                </c:pt>
                <c:pt idx="1813">
                  <c:v>-18.914753380000001</c:v>
                </c:pt>
                <c:pt idx="1814">
                  <c:v>-18.909310770000001</c:v>
                </c:pt>
                <c:pt idx="1815">
                  <c:v>-18.903871379999998</c:v>
                </c:pt>
                <c:pt idx="1816">
                  <c:v>-18.89843522</c:v>
                </c:pt>
                <c:pt idx="1817">
                  <c:v>-18.89300227</c:v>
                </c:pt>
                <c:pt idx="1818">
                  <c:v>-18.887572550000002</c:v>
                </c:pt>
                <c:pt idx="1819">
                  <c:v>-18.882146030000001</c:v>
                </c:pt>
                <c:pt idx="1820">
                  <c:v>-18.876722730000001</c:v>
                </c:pt>
                <c:pt idx="1821">
                  <c:v>-18.87130264</c:v>
                </c:pt>
                <c:pt idx="1822">
                  <c:v>-18.865885760000001</c:v>
                </c:pt>
                <c:pt idx="1823">
                  <c:v>-18.860472089999998</c:v>
                </c:pt>
                <c:pt idx="1824">
                  <c:v>-18.855061620000001</c:v>
                </c:pt>
                <c:pt idx="1825">
                  <c:v>-18.849654340000001</c:v>
                </c:pt>
                <c:pt idx="1826">
                  <c:v>-18.84425027</c:v>
                </c:pt>
                <c:pt idx="1827">
                  <c:v>-18.838849400000001</c:v>
                </c:pt>
                <c:pt idx="1828">
                  <c:v>-18.833451719999999</c:v>
                </c:pt>
                <c:pt idx="1829">
                  <c:v>-18.828057220000002</c:v>
                </c:pt>
                <c:pt idx="1830">
                  <c:v>-18.822665919999999</c:v>
                </c:pt>
                <c:pt idx="1831">
                  <c:v>-18.81727781</c:v>
                </c:pt>
                <c:pt idx="1832">
                  <c:v>-18.811892879999998</c:v>
                </c:pt>
                <c:pt idx="1833">
                  <c:v>-18.806511130000001</c:v>
                </c:pt>
                <c:pt idx="1834">
                  <c:v>-18.801132559999999</c:v>
                </c:pt>
                <c:pt idx="1835">
                  <c:v>-18.795757170000002</c:v>
                </c:pt>
                <c:pt idx="1836">
                  <c:v>-18.790384960000001</c:v>
                </c:pt>
                <c:pt idx="1837">
                  <c:v>-18.785015919999999</c:v>
                </c:pt>
                <c:pt idx="1838">
                  <c:v>-18.779650050000001</c:v>
                </c:pt>
                <c:pt idx="1839">
                  <c:v>-18.774287340000001</c:v>
                </c:pt>
                <c:pt idx="1840">
                  <c:v>-18.768927810000001</c:v>
                </c:pt>
                <c:pt idx="1841">
                  <c:v>-18.763571429999999</c:v>
                </c:pt>
                <c:pt idx="1842">
                  <c:v>-18.75821822</c:v>
                </c:pt>
                <c:pt idx="1843">
                  <c:v>-18.752868159999998</c:v>
                </c:pt>
                <c:pt idx="1844">
                  <c:v>-18.74752127</c:v>
                </c:pt>
                <c:pt idx="1845">
                  <c:v>-18.742177519999998</c:v>
                </c:pt>
                <c:pt idx="1846">
                  <c:v>-18.736836929999999</c:v>
                </c:pt>
                <c:pt idx="1847">
                  <c:v>-18.731499490000001</c:v>
                </c:pt>
                <c:pt idx="1848">
                  <c:v>-18.726165200000001</c:v>
                </c:pt>
                <c:pt idx="1849">
                  <c:v>-18.720834050000001</c:v>
                </c:pt>
                <c:pt idx="1850">
                  <c:v>-18.715506040000001</c:v>
                </c:pt>
                <c:pt idx="1851">
                  <c:v>-18.710181169999998</c:v>
                </c:pt>
                <c:pt idx="1852">
                  <c:v>-18.70485944</c:v>
                </c:pt>
                <c:pt idx="1853">
                  <c:v>-18.699540850000002</c:v>
                </c:pt>
                <c:pt idx="1854">
                  <c:v>-18.69422539</c:v>
                </c:pt>
                <c:pt idx="1855">
                  <c:v>-18.688913060000001</c:v>
                </c:pt>
                <c:pt idx="1856">
                  <c:v>-18.683603869999999</c:v>
                </c:pt>
                <c:pt idx="1857">
                  <c:v>-18.678297789999998</c:v>
                </c:pt>
                <c:pt idx="1858">
                  <c:v>-18.672994840000001</c:v>
                </c:pt>
                <c:pt idx="1859">
                  <c:v>-18.66769502</c:v>
                </c:pt>
                <c:pt idx="1860">
                  <c:v>-18.66239831</c:v>
                </c:pt>
                <c:pt idx="1861">
                  <c:v>-18.65710472</c:v>
                </c:pt>
                <c:pt idx="1862">
                  <c:v>-18.651814250000001</c:v>
                </c:pt>
                <c:pt idx="1863">
                  <c:v>-18.646526890000001</c:v>
                </c:pt>
                <c:pt idx="1864">
                  <c:v>-18.641242640000002</c:v>
                </c:pt>
                <c:pt idx="1865">
                  <c:v>-18.63596149</c:v>
                </c:pt>
                <c:pt idx="1866">
                  <c:v>-18.63068346</c:v>
                </c:pt>
                <c:pt idx="1867">
                  <c:v>-18.625408520000001</c:v>
                </c:pt>
                <c:pt idx="1868">
                  <c:v>-18.620136689999999</c:v>
                </c:pt>
                <c:pt idx="1869">
                  <c:v>-18.614867960000002</c:v>
                </c:pt>
                <c:pt idx="1870">
                  <c:v>-18.60960232</c:v>
                </c:pt>
                <c:pt idx="1871">
                  <c:v>-18.60433978</c:v>
                </c:pt>
                <c:pt idx="1872">
                  <c:v>-18.59908034</c:v>
                </c:pt>
                <c:pt idx="1873">
                  <c:v>-18.59382398</c:v>
                </c:pt>
                <c:pt idx="1874">
                  <c:v>-18.588570709999999</c:v>
                </c:pt>
                <c:pt idx="1875">
                  <c:v>-18.583320520000001</c:v>
                </c:pt>
                <c:pt idx="1876">
                  <c:v>-18.578073419999999</c:v>
                </c:pt>
                <c:pt idx="1877">
                  <c:v>-18.5728294</c:v>
                </c:pt>
                <c:pt idx="1878">
                  <c:v>-18.56758846</c:v>
                </c:pt>
                <c:pt idx="1879">
                  <c:v>-18.562350599999998</c:v>
                </c:pt>
                <c:pt idx="1880">
                  <c:v>-18.557115809999999</c:v>
                </c:pt>
                <c:pt idx="1881">
                  <c:v>-18.551884090000001</c:v>
                </c:pt>
                <c:pt idx="1882">
                  <c:v>-18.546655439999999</c:v>
                </c:pt>
                <c:pt idx="1883">
                  <c:v>-18.541429860000001</c:v>
                </c:pt>
                <c:pt idx="1884">
                  <c:v>-18.536207350000002</c:v>
                </c:pt>
                <c:pt idx="1885">
                  <c:v>-18.5309879</c:v>
                </c:pt>
                <c:pt idx="1886">
                  <c:v>-18.525771500000001</c:v>
                </c:pt>
                <c:pt idx="1887">
                  <c:v>-18.520558170000001</c:v>
                </c:pt>
                <c:pt idx="1888">
                  <c:v>-18.515347899999998</c:v>
                </c:pt>
                <c:pt idx="1889">
                  <c:v>-18.510140679999999</c:v>
                </c:pt>
                <c:pt idx="1890">
                  <c:v>-18.50493651</c:v>
                </c:pt>
                <c:pt idx="1891">
                  <c:v>-18.499735390000001</c:v>
                </c:pt>
                <c:pt idx="1892">
                  <c:v>-18.494537319999999</c:v>
                </c:pt>
                <c:pt idx="1893">
                  <c:v>-18.48934229</c:v>
                </c:pt>
                <c:pt idx="1894">
                  <c:v>-18.48415031</c:v>
                </c:pt>
                <c:pt idx="1895">
                  <c:v>-18.47896137</c:v>
                </c:pt>
                <c:pt idx="1896">
                  <c:v>-18.473775459999999</c:v>
                </c:pt>
                <c:pt idx="1897">
                  <c:v>-18.468592600000001</c:v>
                </c:pt>
                <c:pt idx="1898">
                  <c:v>-18.463412770000001</c:v>
                </c:pt>
                <c:pt idx="1899">
                  <c:v>-18.45823597</c:v>
                </c:pt>
                <c:pt idx="1900">
                  <c:v>-18.453062200000002</c:v>
                </c:pt>
                <c:pt idx="1901">
                  <c:v>-18.44789145</c:v>
                </c:pt>
                <c:pt idx="1902">
                  <c:v>-18.442723740000002</c:v>
                </c:pt>
                <c:pt idx="1903">
                  <c:v>-18.43755904</c:v>
                </c:pt>
                <c:pt idx="1904">
                  <c:v>-18.43239737</c:v>
                </c:pt>
                <c:pt idx="1905">
                  <c:v>-18.427238719999998</c:v>
                </c:pt>
                <c:pt idx="1906">
                  <c:v>-18.42208308</c:v>
                </c:pt>
                <c:pt idx="1907">
                  <c:v>-18.41693046</c:v>
                </c:pt>
                <c:pt idx="1908">
                  <c:v>-18.41178085</c:v>
                </c:pt>
                <c:pt idx="1909">
                  <c:v>-18.40663425</c:v>
                </c:pt>
                <c:pt idx="1910">
                  <c:v>-18.40149066</c:v>
                </c:pt>
                <c:pt idx="1911">
                  <c:v>-18.396350080000001</c:v>
                </c:pt>
                <c:pt idx="1912">
                  <c:v>-18.391212490000001</c:v>
                </c:pt>
                <c:pt idx="1913">
                  <c:v>-18.386077920000002</c:v>
                </c:pt>
                <c:pt idx="1914">
                  <c:v>-18.38094633</c:v>
                </c:pt>
                <c:pt idx="1915">
                  <c:v>-18.37581775</c:v>
                </c:pt>
                <c:pt idx="1916">
                  <c:v>-18.370692160000001</c:v>
                </c:pt>
                <c:pt idx="1917">
                  <c:v>-18.365569570000002</c:v>
                </c:pt>
                <c:pt idx="1918">
                  <c:v>-18.36044996</c:v>
                </c:pt>
                <c:pt idx="1919">
                  <c:v>-18.355333349999999</c:v>
                </c:pt>
                <c:pt idx="1920">
                  <c:v>-18.350219719999998</c:v>
                </c:pt>
                <c:pt idx="1921">
                  <c:v>-18.345109069999999</c:v>
                </c:pt>
                <c:pt idx="1922">
                  <c:v>-18.340001409999999</c:v>
                </c:pt>
                <c:pt idx="1923">
                  <c:v>-18.33489672</c:v>
                </c:pt>
                <c:pt idx="1924">
                  <c:v>-18.329795019999999</c:v>
                </c:pt>
                <c:pt idx="1925">
                  <c:v>-18.324696280000001</c:v>
                </c:pt>
                <c:pt idx="1926">
                  <c:v>-18.319600529999999</c:v>
                </c:pt>
                <c:pt idx="1927">
                  <c:v>-18.31450774</c:v>
                </c:pt>
                <c:pt idx="1928">
                  <c:v>-18.309417920000001</c:v>
                </c:pt>
                <c:pt idx="1929">
                  <c:v>-18.30433107</c:v>
                </c:pt>
                <c:pt idx="1930">
                  <c:v>-18.299247189999999</c:v>
                </c:pt>
                <c:pt idx="1931">
                  <c:v>-18.294166270000002</c:v>
                </c:pt>
                <c:pt idx="1932">
                  <c:v>-18.2890883</c:v>
                </c:pt>
                <c:pt idx="1933">
                  <c:v>-18.284013300000002</c:v>
                </c:pt>
                <c:pt idx="1934">
                  <c:v>-18.278941249999999</c:v>
                </c:pt>
                <c:pt idx="1935">
                  <c:v>-18.27387216</c:v>
                </c:pt>
                <c:pt idx="1936">
                  <c:v>-18.26880602</c:v>
                </c:pt>
                <c:pt idx="1937">
                  <c:v>-18.263742830000002</c:v>
                </c:pt>
                <c:pt idx="1938">
                  <c:v>-18.258682579999999</c:v>
                </c:pt>
                <c:pt idx="1939">
                  <c:v>-18.253625289999999</c:v>
                </c:pt>
                <c:pt idx="1940">
                  <c:v>-18.24857093</c:v>
                </c:pt>
                <c:pt idx="1941">
                  <c:v>-18.24351952</c:v>
                </c:pt>
                <c:pt idx="1942">
                  <c:v>-18.238471050000001</c:v>
                </c:pt>
                <c:pt idx="1943">
                  <c:v>-18.23342551</c:v>
                </c:pt>
                <c:pt idx="1944">
                  <c:v>-18.228382910000001</c:v>
                </c:pt>
                <c:pt idx="1945">
                  <c:v>-18.223343239999998</c:v>
                </c:pt>
                <c:pt idx="1946">
                  <c:v>-18.218306500000001</c:v>
                </c:pt>
                <c:pt idx="1947">
                  <c:v>-18.21327269</c:v>
                </c:pt>
                <c:pt idx="1948">
                  <c:v>-18.208241810000001</c:v>
                </c:pt>
                <c:pt idx="1949">
                  <c:v>-18.203213850000001</c:v>
                </c:pt>
                <c:pt idx="1950">
                  <c:v>-18.198188819999999</c:v>
                </c:pt>
                <c:pt idx="1951">
                  <c:v>-18.193166699999999</c:v>
                </c:pt>
                <c:pt idx="1952">
                  <c:v>-18.18814751</c:v>
                </c:pt>
                <c:pt idx="1953">
                  <c:v>-18.183131230000001</c:v>
                </c:pt>
                <c:pt idx="1954">
                  <c:v>-18.17811786</c:v>
                </c:pt>
                <c:pt idx="1955">
                  <c:v>-18.173107399999999</c:v>
                </c:pt>
                <c:pt idx="1956">
                  <c:v>-18.168099860000002</c:v>
                </c:pt>
                <c:pt idx="1957">
                  <c:v>-18.163095219999999</c:v>
                </c:pt>
                <c:pt idx="1958">
                  <c:v>-18.158093489999999</c:v>
                </c:pt>
                <c:pt idx="1959">
                  <c:v>-18.153094660000001</c:v>
                </c:pt>
                <c:pt idx="1960">
                  <c:v>-18.148098739999998</c:v>
                </c:pt>
                <c:pt idx="1961">
                  <c:v>-18.14310571</c:v>
                </c:pt>
                <c:pt idx="1962">
                  <c:v>-18.138115580000001</c:v>
                </c:pt>
                <c:pt idx="1963">
                  <c:v>-18.13312835</c:v>
                </c:pt>
                <c:pt idx="1964">
                  <c:v>-18.128143999999999</c:v>
                </c:pt>
                <c:pt idx="1965">
                  <c:v>-18.12316255</c:v>
                </c:pt>
                <c:pt idx="1966">
                  <c:v>-18.118183989999999</c:v>
                </c:pt>
                <c:pt idx="1967">
                  <c:v>-18.113208319999998</c:v>
                </c:pt>
                <c:pt idx="1968">
                  <c:v>-18.108235530000002</c:v>
                </c:pt>
                <c:pt idx="1969">
                  <c:v>-18.103265619999998</c:v>
                </c:pt>
                <c:pt idx="1970">
                  <c:v>-18.0982986</c:v>
                </c:pt>
                <c:pt idx="1971">
                  <c:v>-18.09333445</c:v>
                </c:pt>
                <c:pt idx="1972">
                  <c:v>-18.088373180000001</c:v>
                </c:pt>
                <c:pt idx="1973">
                  <c:v>-18.083414789999999</c:v>
                </c:pt>
                <c:pt idx="1974">
                  <c:v>-18.078459259999999</c:v>
                </c:pt>
                <c:pt idx="1975">
                  <c:v>-18.073506609999999</c:v>
                </c:pt>
                <c:pt idx="1976">
                  <c:v>-18.068556829999999</c:v>
                </c:pt>
                <c:pt idx="1977">
                  <c:v>-18.06360991</c:v>
                </c:pt>
                <c:pt idx="1978">
                  <c:v>-18.058665860000001</c:v>
                </c:pt>
                <c:pt idx="1979">
                  <c:v>-18.05372466</c:v>
                </c:pt>
                <c:pt idx="1980">
                  <c:v>-18.048786329999999</c:v>
                </c:pt>
                <c:pt idx="1981">
                  <c:v>-18.043850859999999</c:v>
                </c:pt>
                <c:pt idx="1982">
                  <c:v>-18.038918240000001</c:v>
                </c:pt>
                <c:pt idx="1983">
                  <c:v>-18.033988480000001</c:v>
                </c:pt>
                <c:pt idx="1984">
                  <c:v>-18.02906157</c:v>
                </c:pt>
                <c:pt idx="1985">
                  <c:v>-18.024137509999999</c:v>
                </c:pt>
                <c:pt idx="1986">
                  <c:v>-18.0192163</c:v>
                </c:pt>
                <c:pt idx="1987">
                  <c:v>-18.014297930000001</c:v>
                </c:pt>
                <c:pt idx="1988">
                  <c:v>-18.009382410000001</c:v>
                </c:pt>
                <c:pt idx="1989">
                  <c:v>-18.00446973</c:v>
                </c:pt>
                <c:pt idx="1990">
                  <c:v>-17.99955989</c:v>
                </c:pt>
                <c:pt idx="1991">
                  <c:v>-17.994652890000001</c:v>
                </c:pt>
                <c:pt idx="1992">
                  <c:v>-17.989748720000001</c:v>
                </c:pt>
                <c:pt idx="1993">
                  <c:v>-17.984847389999999</c:v>
                </c:pt>
                <c:pt idx="1994">
                  <c:v>-17.979948889999999</c:v>
                </c:pt>
                <c:pt idx="1995">
                  <c:v>-17.975053209999999</c:v>
                </c:pt>
                <c:pt idx="1996">
                  <c:v>-17.970160369999999</c:v>
                </c:pt>
                <c:pt idx="1997">
                  <c:v>-17.965270350000001</c:v>
                </c:pt>
                <c:pt idx="1998">
                  <c:v>-17.960383159999999</c:v>
                </c:pt>
                <c:pt idx="1999">
                  <c:v>-17.95549879</c:v>
                </c:pt>
                <c:pt idx="2000">
                  <c:v>-17.950617229999999</c:v>
                </c:pt>
                <c:pt idx="2001">
                  <c:v>-17.945738500000001</c:v>
                </c:pt>
                <c:pt idx="2002">
                  <c:v>-17.940862580000001</c:v>
                </c:pt>
                <c:pt idx="2003">
                  <c:v>-17.93598948</c:v>
                </c:pt>
                <c:pt idx="2004">
                  <c:v>-17.93111918</c:v>
                </c:pt>
                <c:pt idx="2005">
                  <c:v>-17.926251700000002</c:v>
                </c:pt>
                <c:pt idx="2006">
                  <c:v>-17.921387020000001</c:v>
                </c:pt>
                <c:pt idx="2007">
                  <c:v>-17.916525149999998</c:v>
                </c:pt>
                <c:pt idx="2008">
                  <c:v>-17.91166608</c:v>
                </c:pt>
                <c:pt idx="2009">
                  <c:v>-17.906809819999999</c:v>
                </c:pt>
                <c:pt idx="2010">
                  <c:v>-17.901956349999999</c:v>
                </c:pt>
                <c:pt idx="2011">
                  <c:v>-17.89710569</c:v>
                </c:pt>
                <c:pt idx="2012">
                  <c:v>-17.892257820000001</c:v>
                </c:pt>
                <c:pt idx="2013">
                  <c:v>-17.887412739999998</c:v>
                </c:pt>
                <c:pt idx="2014">
                  <c:v>-17.882570449999999</c:v>
                </c:pt>
                <c:pt idx="2015">
                  <c:v>-17.877730960000001</c:v>
                </c:pt>
                <c:pt idx="2016">
                  <c:v>-17.872894250000002</c:v>
                </c:pt>
                <c:pt idx="2017">
                  <c:v>-17.868060320000001</c:v>
                </c:pt>
                <c:pt idx="2018">
                  <c:v>-17.863229189999998</c:v>
                </c:pt>
                <c:pt idx="2019">
                  <c:v>-17.858400830000001</c:v>
                </c:pt>
                <c:pt idx="2020">
                  <c:v>-17.853575249999999</c:v>
                </c:pt>
                <c:pt idx="2021">
                  <c:v>-17.84875246</c:v>
                </c:pt>
                <c:pt idx="2022">
                  <c:v>-17.843932429999999</c:v>
                </c:pt>
                <c:pt idx="2023">
                  <c:v>-17.83911518</c:v>
                </c:pt>
                <c:pt idx="2024">
                  <c:v>-17.834300710000001</c:v>
                </c:pt>
                <c:pt idx="2025">
                  <c:v>-17.829488999999999</c:v>
                </c:pt>
                <c:pt idx="2026">
                  <c:v>-17.824680059999999</c:v>
                </c:pt>
                <c:pt idx="2027">
                  <c:v>-17.81987389</c:v>
                </c:pt>
                <c:pt idx="2028">
                  <c:v>-17.81507049</c:v>
                </c:pt>
                <c:pt idx="2029">
                  <c:v>-17.81026984</c:v>
                </c:pt>
                <c:pt idx="2030">
                  <c:v>-17.805471959999998</c:v>
                </c:pt>
                <c:pt idx="2031">
                  <c:v>-17.80067683</c:v>
                </c:pt>
                <c:pt idx="2032">
                  <c:v>-17.79588446</c:v>
                </c:pt>
                <c:pt idx="2033">
                  <c:v>-17.79109484</c:v>
                </c:pt>
                <c:pt idx="2034">
                  <c:v>-17.78630798</c:v>
                </c:pt>
                <c:pt idx="2035">
                  <c:v>-17.781523870000001</c:v>
                </c:pt>
                <c:pt idx="2036">
                  <c:v>-17.776742509999998</c:v>
                </c:pt>
                <c:pt idx="2037">
                  <c:v>-17.771963889999999</c:v>
                </c:pt>
                <c:pt idx="2038">
                  <c:v>-17.767188019999999</c:v>
                </c:pt>
                <c:pt idx="2039">
                  <c:v>-17.762414889999999</c:v>
                </c:pt>
                <c:pt idx="2040">
                  <c:v>-17.757644500000001</c:v>
                </c:pt>
                <c:pt idx="2041">
                  <c:v>-17.75287685</c:v>
                </c:pt>
                <c:pt idx="2042">
                  <c:v>-17.748111940000001</c:v>
                </c:pt>
                <c:pt idx="2043">
                  <c:v>-17.743349760000001</c:v>
                </c:pt>
                <c:pt idx="2044">
                  <c:v>-17.73859032</c:v>
                </c:pt>
                <c:pt idx="2045">
                  <c:v>-17.733833610000001</c:v>
                </c:pt>
                <c:pt idx="2046">
                  <c:v>-17.72907962</c:v>
                </c:pt>
                <c:pt idx="2047">
                  <c:v>-17.724328369999999</c:v>
                </c:pt>
                <c:pt idx="2048">
                  <c:v>-17.719579840000002</c:v>
                </c:pt>
                <c:pt idx="2049">
                  <c:v>-17.714834029999999</c:v>
                </c:pt>
                <c:pt idx="2050">
                  <c:v>-17.710090950000001</c:v>
                </c:pt>
                <c:pt idx="2051">
                  <c:v>-17.705350580000001</c:v>
                </c:pt>
                <c:pt idx="2052">
                  <c:v>-17.700612929999998</c:v>
                </c:pt>
                <c:pt idx="2053">
                  <c:v>-17.695878</c:v>
                </c:pt>
                <c:pt idx="2054">
                  <c:v>-17.69114579</c:v>
                </c:pt>
                <c:pt idx="2055">
                  <c:v>-17.68641628</c:v>
                </c:pt>
                <c:pt idx="2056">
                  <c:v>-17.68168949</c:v>
                </c:pt>
                <c:pt idx="2057">
                  <c:v>-17.6769654</c:v>
                </c:pt>
                <c:pt idx="2058">
                  <c:v>-17.672244020000001</c:v>
                </c:pt>
                <c:pt idx="2059">
                  <c:v>-17.667525340000001</c:v>
                </c:pt>
                <c:pt idx="2060">
                  <c:v>-17.662809370000002</c:v>
                </c:pt>
                <c:pt idx="2061">
                  <c:v>-17.658096100000002</c:v>
                </c:pt>
                <c:pt idx="2062">
                  <c:v>-17.65338552</c:v>
                </c:pt>
                <c:pt idx="2063">
                  <c:v>-17.64867765</c:v>
                </c:pt>
                <c:pt idx="2064">
                  <c:v>-17.643972470000001</c:v>
                </c:pt>
                <c:pt idx="2065">
                  <c:v>-17.639269980000002</c:v>
                </c:pt>
                <c:pt idx="2066">
                  <c:v>-17.634570180000001</c:v>
                </c:pt>
                <c:pt idx="2067">
                  <c:v>-17.629873069999999</c:v>
                </c:pt>
                <c:pt idx="2068">
                  <c:v>-17.625178649999999</c:v>
                </c:pt>
                <c:pt idx="2069">
                  <c:v>-17.620486920000001</c:v>
                </c:pt>
                <c:pt idx="2070">
                  <c:v>-17.615797870000002</c:v>
                </c:pt>
                <c:pt idx="2071">
                  <c:v>-17.6111115</c:v>
                </c:pt>
                <c:pt idx="2072">
                  <c:v>-17.60642781</c:v>
                </c:pt>
                <c:pt idx="2073">
                  <c:v>-17.601746800000001</c:v>
                </c:pt>
                <c:pt idx="2074">
                  <c:v>-17.597068459999999</c:v>
                </c:pt>
                <c:pt idx="2075">
                  <c:v>-17.592392799999999</c:v>
                </c:pt>
                <c:pt idx="2076">
                  <c:v>-17.587719809999999</c:v>
                </c:pt>
                <c:pt idx="2077">
                  <c:v>-17.583049490000001</c:v>
                </c:pt>
                <c:pt idx="2078">
                  <c:v>-17.578381839999999</c:v>
                </c:pt>
                <c:pt idx="2079">
                  <c:v>-17.573716860000001</c:v>
                </c:pt>
                <c:pt idx="2080">
                  <c:v>-17.569054550000001</c:v>
                </c:pt>
                <c:pt idx="2081">
                  <c:v>-17.564394889999999</c:v>
                </c:pt>
                <c:pt idx="2082">
                  <c:v>-17.559737899999998</c:v>
                </c:pt>
                <c:pt idx="2083">
                  <c:v>-17.55508356</c:v>
                </c:pt>
                <c:pt idx="2084">
                  <c:v>-17.550431889999999</c:v>
                </c:pt>
                <c:pt idx="2085">
                  <c:v>-17.54578287</c:v>
                </c:pt>
                <c:pt idx="2086">
                  <c:v>-17.5411365</c:v>
                </c:pt>
                <c:pt idx="2087">
                  <c:v>-17.53649279</c:v>
                </c:pt>
                <c:pt idx="2088">
                  <c:v>-17.531851719999999</c:v>
                </c:pt>
                <c:pt idx="2089">
                  <c:v>-17.5272133</c:v>
                </c:pt>
                <c:pt idx="2090">
                  <c:v>-17.52257753</c:v>
                </c:pt>
                <c:pt idx="2091">
                  <c:v>-17.517944409999998</c:v>
                </c:pt>
                <c:pt idx="2092">
                  <c:v>-17.513313929999999</c:v>
                </c:pt>
                <c:pt idx="2093">
                  <c:v>-17.50868608</c:v>
                </c:pt>
                <c:pt idx="2094">
                  <c:v>-17.504060880000001</c:v>
                </c:pt>
                <c:pt idx="2095">
                  <c:v>-17.499438319999999</c:v>
                </c:pt>
                <c:pt idx="2096">
                  <c:v>-17.494818380000002</c:v>
                </c:pt>
                <c:pt idx="2097">
                  <c:v>-17.490201089999999</c:v>
                </c:pt>
                <c:pt idx="2098">
                  <c:v>-17.485586420000001</c:v>
                </c:pt>
                <c:pt idx="2099">
                  <c:v>-17.48097439</c:v>
                </c:pt>
                <c:pt idx="2100">
                  <c:v>-17.47636498</c:v>
                </c:pt>
                <c:pt idx="2101">
                  <c:v>-17.4717582</c:v>
                </c:pt>
                <c:pt idx="2102">
                  <c:v>-17.46715404</c:v>
                </c:pt>
                <c:pt idx="2103">
                  <c:v>-17.462552509999998</c:v>
                </c:pt>
                <c:pt idx="2104">
                  <c:v>-17.457953589999999</c:v>
                </c:pt>
                <c:pt idx="2105">
                  <c:v>-17.4533573</c:v>
                </c:pt>
                <c:pt idx="2106">
                  <c:v>-17.448763620000001</c:v>
                </c:pt>
                <c:pt idx="2107">
                  <c:v>-17.444172559999998</c:v>
                </c:pt>
                <c:pt idx="2108">
                  <c:v>-17.439584109999998</c:v>
                </c:pt>
                <c:pt idx="2109">
                  <c:v>-17.434998270000001</c:v>
                </c:pt>
                <c:pt idx="2110">
                  <c:v>-17.43041504</c:v>
                </c:pt>
                <c:pt idx="2111">
                  <c:v>-17.425834420000001</c:v>
                </c:pt>
                <c:pt idx="2112">
                  <c:v>-17.421256410000002</c:v>
                </c:pt>
                <c:pt idx="2113">
                  <c:v>-17.416681000000001</c:v>
                </c:pt>
                <c:pt idx="2114">
                  <c:v>-17.412108190000001</c:v>
                </c:pt>
                <c:pt idx="2115">
                  <c:v>-17.407537980000001</c:v>
                </c:pt>
                <c:pt idx="2116">
                  <c:v>-17.402970379999999</c:v>
                </c:pt>
                <c:pt idx="2117">
                  <c:v>-17.398405369999999</c:v>
                </c:pt>
                <c:pt idx="2118">
                  <c:v>-17.39384295</c:v>
                </c:pt>
                <c:pt idx="2119">
                  <c:v>-17.389283129999999</c:v>
                </c:pt>
                <c:pt idx="2120">
                  <c:v>-17.384725899999999</c:v>
                </c:pt>
                <c:pt idx="2121">
                  <c:v>-17.380171260000001</c:v>
                </c:pt>
                <c:pt idx="2122">
                  <c:v>-17.37561921</c:v>
                </c:pt>
                <c:pt idx="2123">
                  <c:v>-17.371069739999999</c:v>
                </c:pt>
                <c:pt idx="2124">
                  <c:v>-17.36652286</c:v>
                </c:pt>
                <c:pt idx="2125">
                  <c:v>-17.361978560000001</c:v>
                </c:pt>
                <c:pt idx="2126">
                  <c:v>-17.357436839999998</c:v>
                </c:pt>
                <c:pt idx="2127">
                  <c:v>-17.352897710000001</c:v>
                </c:pt>
                <c:pt idx="2128">
                  <c:v>-17.348361140000002</c:v>
                </c:pt>
                <c:pt idx="2129">
                  <c:v>-17.34382716</c:v>
                </c:pt>
                <c:pt idx="2130">
                  <c:v>-17.339295750000002</c:v>
                </c:pt>
                <c:pt idx="2131">
                  <c:v>-17.334766909999999</c:v>
                </c:pt>
                <c:pt idx="2132">
                  <c:v>-17.33024064</c:v>
                </c:pt>
                <c:pt idx="2133">
                  <c:v>-17.32571694</c:v>
                </c:pt>
                <c:pt idx="2134">
                  <c:v>-17.321195800000002</c:v>
                </c:pt>
                <c:pt idx="2135">
                  <c:v>-17.31667723</c:v>
                </c:pt>
                <c:pt idx="2136">
                  <c:v>-17.312161230000001</c:v>
                </c:pt>
                <c:pt idx="2137">
                  <c:v>-17.30764778</c:v>
                </c:pt>
                <c:pt idx="2138">
                  <c:v>-17.303136890000001</c:v>
                </c:pt>
                <c:pt idx="2139">
                  <c:v>-17.298628570000002</c:v>
                </c:pt>
                <c:pt idx="2140">
                  <c:v>-17.294122789999999</c:v>
                </c:pt>
                <c:pt idx="2141">
                  <c:v>-17.28961958</c:v>
                </c:pt>
                <c:pt idx="2142">
                  <c:v>-17.285118910000001</c:v>
                </c:pt>
                <c:pt idx="2143">
                  <c:v>-17.280620800000001</c:v>
                </c:pt>
                <c:pt idx="2144">
                  <c:v>-17.276125230000002</c:v>
                </c:pt>
                <c:pt idx="2145">
                  <c:v>-17.27163221</c:v>
                </c:pt>
                <c:pt idx="2146">
                  <c:v>-17.26714174</c:v>
                </c:pt>
                <c:pt idx="2147">
                  <c:v>-17.26265381</c:v>
                </c:pt>
                <c:pt idx="2148">
                  <c:v>-17.258168430000001</c:v>
                </c:pt>
                <c:pt idx="2149">
                  <c:v>-17.253685579999999</c:v>
                </c:pt>
                <c:pt idx="2150">
                  <c:v>-17.249205270000001</c:v>
                </c:pt>
                <c:pt idx="2151">
                  <c:v>-17.2447275</c:v>
                </c:pt>
                <c:pt idx="2152">
                  <c:v>-17.240252259999998</c:v>
                </c:pt>
                <c:pt idx="2153">
                  <c:v>-17.235779560000001</c:v>
                </c:pt>
                <c:pt idx="2154">
                  <c:v>-17.23130939</c:v>
                </c:pt>
                <c:pt idx="2155">
                  <c:v>-17.226841740000001</c:v>
                </c:pt>
                <c:pt idx="2156">
                  <c:v>-17.222376629999999</c:v>
                </c:pt>
                <c:pt idx="2157">
                  <c:v>-17.21791404</c:v>
                </c:pt>
                <c:pt idx="2158">
                  <c:v>-17.213453980000001</c:v>
                </c:pt>
                <c:pt idx="2159">
                  <c:v>-17.20899644</c:v>
                </c:pt>
                <c:pt idx="2160">
                  <c:v>-17.204541420000002</c:v>
                </c:pt>
                <c:pt idx="2161">
                  <c:v>-17.200088919999999</c:v>
                </c:pt>
                <c:pt idx="2162">
                  <c:v>-17.195638930000001</c:v>
                </c:pt>
                <c:pt idx="2163">
                  <c:v>-17.19119147</c:v>
                </c:pt>
                <c:pt idx="2164">
                  <c:v>-17.186746509999999</c:v>
                </c:pt>
                <c:pt idx="2165">
                  <c:v>-17.182304070000001</c:v>
                </c:pt>
                <c:pt idx="2166">
                  <c:v>-17.177864140000001</c:v>
                </c:pt>
                <c:pt idx="2167">
                  <c:v>-17.173426719999998</c:v>
                </c:pt>
                <c:pt idx="2168">
                  <c:v>-17.168991810000001</c:v>
                </c:pt>
                <c:pt idx="2169">
                  <c:v>-17.164559400000002</c:v>
                </c:pt>
                <c:pt idx="2170">
                  <c:v>-17.160129489999999</c:v>
                </c:pt>
                <c:pt idx="2171">
                  <c:v>-17.155702089999998</c:v>
                </c:pt>
                <c:pt idx="2172">
                  <c:v>-17.151277189999998</c:v>
                </c:pt>
                <c:pt idx="2173">
                  <c:v>-17.146854780000002</c:v>
                </c:pt>
                <c:pt idx="2174">
                  <c:v>-17.142434869999999</c:v>
                </c:pt>
                <c:pt idx="2175">
                  <c:v>-17.13801746</c:v>
                </c:pt>
                <c:pt idx="2176">
                  <c:v>-17.133602539999998</c:v>
                </c:pt>
                <c:pt idx="2177">
                  <c:v>-17.129190120000001</c:v>
                </c:pt>
                <c:pt idx="2178">
                  <c:v>-17.124780179999998</c:v>
                </c:pt>
                <c:pt idx="2179">
                  <c:v>-17.12037273</c:v>
                </c:pt>
                <c:pt idx="2180">
                  <c:v>-17.115967770000001</c:v>
                </c:pt>
                <c:pt idx="2181">
                  <c:v>-17.111565290000001</c:v>
                </c:pt>
                <c:pt idx="2182">
                  <c:v>-17.107165299999998</c:v>
                </c:pt>
                <c:pt idx="2183">
                  <c:v>-17.102767780000001</c:v>
                </c:pt>
                <c:pt idx="2184">
                  <c:v>-17.098372749999999</c:v>
                </c:pt>
                <c:pt idx="2185">
                  <c:v>-17.093980200000001</c:v>
                </c:pt>
                <c:pt idx="2186">
                  <c:v>-17.08959012</c:v>
                </c:pt>
                <c:pt idx="2187">
                  <c:v>-17.085202519999999</c:v>
                </c:pt>
                <c:pt idx="2188">
                  <c:v>-17.080817379999999</c:v>
                </c:pt>
                <c:pt idx="2189">
                  <c:v>-17.076434729999999</c:v>
                </c:pt>
                <c:pt idx="2190">
                  <c:v>-17.07205454</c:v>
                </c:pt>
                <c:pt idx="2191">
                  <c:v>-17.067676809999998</c:v>
                </c:pt>
                <c:pt idx="2192">
                  <c:v>-17.063301559999999</c:v>
                </c:pt>
                <c:pt idx="2193">
                  <c:v>-17.058928770000001</c:v>
                </c:pt>
                <c:pt idx="2194">
                  <c:v>-17.054558440000001</c:v>
                </c:pt>
                <c:pt idx="2195">
                  <c:v>-17.050190570000002</c:v>
                </c:pt>
                <c:pt idx="2196">
                  <c:v>-17.045825170000001</c:v>
                </c:pt>
                <c:pt idx="2197">
                  <c:v>-17.04146222</c:v>
                </c:pt>
                <c:pt idx="2198">
                  <c:v>-17.037101719999999</c:v>
                </c:pt>
                <c:pt idx="2199">
                  <c:v>-17.03274369</c:v>
                </c:pt>
                <c:pt idx="2200">
                  <c:v>-17.028388100000001</c:v>
                </c:pt>
                <c:pt idx="2201">
                  <c:v>-17.024034960000002</c:v>
                </c:pt>
                <c:pt idx="2202">
                  <c:v>-17.01968428</c:v>
                </c:pt>
                <c:pt idx="2203">
                  <c:v>-17.015336040000001</c:v>
                </c:pt>
                <c:pt idx="2204">
                  <c:v>-17.010990249999999</c:v>
                </c:pt>
                <c:pt idx="2205">
                  <c:v>-17.0066469</c:v>
                </c:pt>
                <c:pt idx="2206">
                  <c:v>-17.002306000000001</c:v>
                </c:pt>
                <c:pt idx="2207">
                  <c:v>-16.997967540000001</c:v>
                </c:pt>
                <c:pt idx="2208">
                  <c:v>-16.99363151</c:v>
                </c:pt>
                <c:pt idx="2209">
                  <c:v>-16.989297929999999</c:v>
                </c:pt>
                <c:pt idx="2210">
                  <c:v>-16.984966780000001</c:v>
                </c:pt>
                <c:pt idx="2211">
                  <c:v>-16.98063806</c:v>
                </c:pt>
                <c:pt idx="2212">
                  <c:v>-16.97631178</c:v>
                </c:pt>
                <c:pt idx="2213">
                  <c:v>-16.971987930000001</c:v>
                </c:pt>
                <c:pt idx="2214">
                  <c:v>-16.967666510000001</c:v>
                </c:pt>
                <c:pt idx="2215">
                  <c:v>-16.963347509999998</c:v>
                </c:pt>
                <c:pt idx="2216">
                  <c:v>-16.959030949999999</c:v>
                </c:pt>
                <c:pt idx="2217">
                  <c:v>-16.9547168</c:v>
                </c:pt>
                <c:pt idx="2218">
                  <c:v>-16.950405079999999</c:v>
                </c:pt>
                <c:pt idx="2219">
                  <c:v>-16.946095790000001</c:v>
                </c:pt>
                <c:pt idx="2220">
                  <c:v>-16.94178891</c:v>
                </c:pt>
                <c:pt idx="2221">
                  <c:v>-16.937484439999999</c:v>
                </c:pt>
                <c:pt idx="2222">
                  <c:v>-16.9331824</c:v>
                </c:pt>
                <c:pt idx="2223">
                  <c:v>-16.928882770000001</c:v>
                </c:pt>
                <c:pt idx="2224">
                  <c:v>-16.92458555</c:v>
                </c:pt>
                <c:pt idx="2225">
                  <c:v>-16.920290749999999</c:v>
                </c:pt>
                <c:pt idx="2226">
                  <c:v>-16.915998349999999</c:v>
                </c:pt>
                <c:pt idx="2227">
                  <c:v>-16.911708359999999</c:v>
                </c:pt>
                <c:pt idx="2228">
                  <c:v>-16.907420779999999</c:v>
                </c:pt>
                <c:pt idx="2229">
                  <c:v>-16.903135599999999</c:v>
                </c:pt>
                <c:pt idx="2230">
                  <c:v>-16.898852829999999</c:v>
                </c:pt>
                <c:pt idx="2231">
                  <c:v>-16.894572459999999</c:v>
                </c:pt>
                <c:pt idx="2232">
                  <c:v>-16.890294489999999</c:v>
                </c:pt>
                <c:pt idx="2233">
                  <c:v>-16.886018920000001</c:v>
                </c:pt>
                <c:pt idx="2234">
                  <c:v>-16.88174574</c:v>
                </c:pt>
                <c:pt idx="2235">
                  <c:v>-16.877474960000001</c:v>
                </c:pt>
                <c:pt idx="2236">
                  <c:v>-16.873206570000001</c:v>
                </c:pt>
                <c:pt idx="2237">
                  <c:v>-16.868940569999999</c:v>
                </c:pt>
                <c:pt idx="2238">
                  <c:v>-16.864676970000001</c:v>
                </c:pt>
                <c:pt idx="2239">
                  <c:v>-16.860415750000001</c:v>
                </c:pt>
                <c:pt idx="2240">
                  <c:v>-16.85615692</c:v>
                </c:pt>
                <c:pt idx="2241">
                  <c:v>-16.85190047</c:v>
                </c:pt>
                <c:pt idx="2242">
                  <c:v>-16.847646409999999</c:v>
                </c:pt>
                <c:pt idx="2243">
                  <c:v>-16.84339473</c:v>
                </c:pt>
                <c:pt idx="2244">
                  <c:v>-16.839145439999999</c:v>
                </c:pt>
                <c:pt idx="2245">
                  <c:v>-16.834898519999999</c:v>
                </c:pt>
                <c:pt idx="2246">
                  <c:v>-16.83065397</c:v>
                </c:pt>
                <c:pt idx="2247">
                  <c:v>-16.82641181</c:v>
                </c:pt>
                <c:pt idx="2248">
                  <c:v>-16.822172009999999</c:v>
                </c:pt>
                <c:pt idx="2249">
                  <c:v>-16.81793459</c:v>
                </c:pt>
                <c:pt idx="2250">
                  <c:v>-16.813699549999999</c:v>
                </c:pt>
                <c:pt idx="2251">
                  <c:v>-16.809466870000001</c:v>
                </c:pt>
                <c:pt idx="2252">
                  <c:v>-16.80523655</c:v>
                </c:pt>
                <c:pt idx="2253">
                  <c:v>-16.80100861</c:v>
                </c:pt>
                <c:pt idx="2254">
                  <c:v>-16.79678303</c:v>
                </c:pt>
                <c:pt idx="2255">
                  <c:v>-16.79255981</c:v>
                </c:pt>
                <c:pt idx="2256">
                  <c:v>-16.78833895</c:v>
                </c:pt>
                <c:pt idx="2257">
                  <c:v>-16.78412045</c:v>
                </c:pt>
                <c:pt idx="2258">
                  <c:v>-16.779904309999999</c:v>
                </c:pt>
                <c:pt idx="2259">
                  <c:v>-16.775690529999999</c:v>
                </c:pt>
                <c:pt idx="2260">
                  <c:v>-16.771479100000001</c:v>
                </c:pt>
                <c:pt idx="2261">
                  <c:v>-16.767270029999999</c:v>
                </c:pt>
                <c:pt idx="2262">
                  <c:v>-16.76306331</c:v>
                </c:pt>
                <c:pt idx="2263">
                  <c:v>-16.758858929999999</c:v>
                </c:pt>
                <c:pt idx="2264">
                  <c:v>-16.754656910000001</c:v>
                </c:pt>
                <c:pt idx="2265">
                  <c:v>-16.750457229999999</c:v>
                </c:pt>
                <c:pt idx="2266">
                  <c:v>-16.746259899999998</c:v>
                </c:pt>
                <c:pt idx="2267">
                  <c:v>-16.742064920000001</c:v>
                </c:pt>
                <c:pt idx="2268">
                  <c:v>-16.73787227</c:v>
                </c:pt>
                <c:pt idx="2269">
                  <c:v>-16.733681969999999</c:v>
                </c:pt>
                <c:pt idx="2270">
                  <c:v>-16.729493999999999</c:v>
                </c:pt>
                <c:pt idx="2271">
                  <c:v>-16.72530837</c:v>
                </c:pt>
                <c:pt idx="2272">
                  <c:v>-16.72112508</c:v>
                </c:pt>
                <c:pt idx="2273">
                  <c:v>-16.716944120000001</c:v>
                </c:pt>
                <c:pt idx="2274">
                  <c:v>-16.7127655</c:v>
                </c:pt>
                <c:pt idx="2275">
                  <c:v>-16.70858921</c:v>
                </c:pt>
                <c:pt idx="2276">
                  <c:v>-16.704415239999999</c:v>
                </c:pt>
                <c:pt idx="2277">
                  <c:v>-16.700243610000001</c:v>
                </c:pt>
                <c:pt idx="2278">
                  <c:v>-16.696074299999999</c:v>
                </c:pt>
                <c:pt idx="2279">
                  <c:v>-16.691907310000001</c:v>
                </c:pt>
                <c:pt idx="2280">
                  <c:v>-16.687742650000001</c:v>
                </c:pt>
                <c:pt idx="2281">
                  <c:v>-16.683580320000001</c:v>
                </c:pt>
                <c:pt idx="2282">
                  <c:v>-16.6794203</c:v>
                </c:pt>
                <c:pt idx="2283">
                  <c:v>-16.6752626</c:v>
                </c:pt>
                <c:pt idx="2284">
                  <c:v>-16.67110722</c:v>
                </c:pt>
                <c:pt idx="2285">
                  <c:v>-16.666954149999999</c:v>
                </c:pt>
                <c:pt idx="2286">
                  <c:v>-16.662803400000001</c:v>
                </c:pt>
                <c:pt idx="2287">
                  <c:v>-16.65865496</c:v>
                </c:pt>
                <c:pt idx="2288">
                  <c:v>-16.654508830000001</c:v>
                </c:pt>
                <c:pt idx="2289">
                  <c:v>-16.650365010000002</c:v>
                </c:pt>
                <c:pt idx="2290">
                  <c:v>-16.646223500000001</c:v>
                </c:pt>
                <c:pt idx="2291">
                  <c:v>-16.6420843</c:v>
                </c:pt>
                <c:pt idx="2292">
                  <c:v>-16.637947400000002</c:v>
                </c:pt>
                <c:pt idx="2293">
                  <c:v>-16.633812800000001</c:v>
                </c:pt>
                <c:pt idx="2294">
                  <c:v>-16.629680499999999</c:v>
                </c:pt>
                <c:pt idx="2295">
                  <c:v>-16.62555051</c:v>
                </c:pt>
                <c:pt idx="2296">
                  <c:v>-16.621422809999999</c:v>
                </c:pt>
                <c:pt idx="2297">
                  <c:v>-16.61729742</c:v>
                </c:pt>
                <c:pt idx="2298">
                  <c:v>-16.613174310000002</c:v>
                </c:pt>
                <c:pt idx="2299">
                  <c:v>-16.609053500000002</c:v>
                </c:pt>
                <c:pt idx="2300">
                  <c:v>-16.60493499</c:v>
                </c:pt>
                <c:pt idx="2301">
                  <c:v>-16.600818759999999</c:v>
                </c:pt>
                <c:pt idx="2302">
                  <c:v>-16.596704819999999</c:v>
                </c:pt>
                <c:pt idx="2303">
                  <c:v>-16.592593180000001</c:v>
                </c:pt>
                <c:pt idx="2304">
                  <c:v>-16.58848381</c:v>
                </c:pt>
                <c:pt idx="2305">
                  <c:v>-16.58437674</c:v>
                </c:pt>
                <c:pt idx="2306">
                  <c:v>-16.580271939999999</c:v>
                </c:pt>
                <c:pt idx="2307">
                  <c:v>-16.57616943</c:v>
                </c:pt>
                <c:pt idx="2308">
                  <c:v>-16.572069200000001</c:v>
                </c:pt>
                <c:pt idx="2309">
                  <c:v>-16.567971249999999</c:v>
                </c:pt>
                <c:pt idx="2310">
                  <c:v>-16.56387557</c:v>
                </c:pt>
                <c:pt idx="2311">
                  <c:v>-16.559782169999998</c:v>
                </c:pt>
                <c:pt idx="2312">
                  <c:v>-16.55569105</c:v>
                </c:pt>
                <c:pt idx="2313">
                  <c:v>-16.551602200000001</c:v>
                </c:pt>
                <c:pt idx="2314">
                  <c:v>-16.547515610000001</c:v>
                </c:pt>
                <c:pt idx="2315">
                  <c:v>-16.543431300000002</c:v>
                </c:pt>
                <c:pt idx="2316">
                  <c:v>-16.539349260000002</c:v>
                </c:pt>
                <c:pt idx="2317">
                  <c:v>-16.53526948</c:v>
                </c:pt>
                <c:pt idx="2318">
                  <c:v>-16.531191969999998</c:v>
                </c:pt>
                <c:pt idx="2319">
                  <c:v>-16.527116719999999</c:v>
                </c:pt>
                <c:pt idx="2320">
                  <c:v>-16.523043739999999</c:v>
                </c:pt>
                <c:pt idx="2321">
                  <c:v>-16.51897301</c:v>
                </c:pt>
                <c:pt idx="2322">
                  <c:v>-16.51490454</c:v>
                </c:pt>
                <c:pt idx="2323">
                  <c:v>-16.510838339999999</c:v>
                </c:pt>
                <c:pt idx="2324">
                  <c:v>-16.50677438</c:v>
                </c:pt>
                <c:pt idx="2325">
                  <c:v>-16.502712679999998</c:v>
                </c:pt>
                <c:pt idx="2326">
                  <c:v>-16.498653239999999</c:v>
                </c:pt>
                <c:pt idx="2327">
                  <c:v>-16.494596049999998</c:v>
                </c:pt>
                <c:pt idx="2328">
                  <c:v>-16.490541100000002</c:v>
                </c:pt>
                <c:pt idx="2329">
                  <c:v>-16.48648841</c:v>
                </c:pt>
                <c:pt idx="2330">
                  <c:v>-16.482437959999999</c:v>
                </c:pt>
                <c:pt idx="2331">
                  <c:v>-16.478389759999999</c:v>
                </c:pt>
                <c:pt idx="2332">
                  <c:v>-16.4743438</c:v>
                </c:pt>
                <c:pt idx="2333">
                  <c:v>-16.470300089999999</c:v>
                </c:pt>
                <c:pt idx="2334">
                  <c:v>-16.466258610000001</c:v>
                </c:pt>
                <c:pt idx="2335">
                  <c:v>-16.462219380000001</c:v>
                </c:pt>
                <c:pt idx="2336">
                  <c:v>-16.45818238</c:v>
                </c:pt>
                <c:pt idx="2337">
                  <c:v>-16.454147620000001</c:v>
                </c:pt>
                <c:pt idx="2338">
                  <c:v>-16.450115100000001</c:v>
                </c:pt>
                <c:pt idx="2339">
                  <c:v>-16.446084809999999</c:v>
                </c:pt>
                <c:pt idx="2340">
                  <c:v>-16.442056749999999</c:v>
                </c:pt>
                <c:pt idx="2341">
                  <c:v>-16.438030919999999</c:v>
                </c:pt>
                <c:pt idx="2342">
                  <c:v>-16.43400733</c:v>
                </c:pt>
                <c:pt idx="2343">
                  <c:v>-16.42998596</c:v>
                </c:pt>
                <c:pt idx="2344">
                  <c:v>-16.425966809999998</c:v>
                </c:pt>
                <c:pt idx="2345">
                  <c:v>-16.42194989</c:v>
                </c:pt>
                <c:pt idx="2346">
                  <c:v>-16.417935199999999</c:v>
                </c:pt>
                <c:pt idx="2347">
                  <c:v>-16.413922719999999</c:v>
                </c:pt>
                <c:pt idx="2348">
                  <c:v>-16.409912469999998</c:v>
                </c:pt>
                <c:pt idx="2349">
                  <c:v>-16.40590444</c:v>
                </c:pt>
                <c:pt idx="2350">
                  <c:v>-16.401898620000001</c:v>
                </c:pt>
                <c:pt idx="2351">
                  <c:v>-16.39789502</c:v>
                </c:pt>
                <c:pt idx="2352">
                  <c:v>-16.393893630000001</c:v>
                </c:pt>
                <c:pt idx="2353">
                  <c:v>-16.389894460000001</c:v>
                </c:pt>
                <c:pt idx="2354">
                  <c:v>-16.385897499999999</c:v>
                </c:pt>
                <c:pt idx="2355">
                  <c:v>-16.381902749999998</c:v>
                </c:pt>
                <c:pt idx="2356">
                  <c:v>-16.37791021</c:v>
                </c:pt>
                <c:pt idx="2357">
                  <c:v>-16.373919870000002</c:v>
                </c:pt>
                <c:pt idx="2358">
                  <c:v>-16.369931739999998</c:v>
                </c:pt>
                <c:pt idx="2359">
                  <c:v>-16.36594582</c:v>
                </c:pt>
                <c:pt idx="2360">
                  <c:v>-16.3619621</c:v>
                </c:pt>
                <c:pt idx="2361">
                  <c:v>-16.357980569999999</c:v>
                </c:pt>
                <c:pt idx="2362">
                  <c:v>-16.35400125</c:v>
                </c:pt>
                <c:pt idx="2363">
                  <c:v>-16.350024130000001</c:v>
                </c:pt>
                <c:pt idx="2364">
                  <c:v>-16.34604921</c:v>
                </c:pt>
                <c:pt idx="2365">
                  <c:v>-16.342076479999999</c:v>
                </c:pt>
                <c:pt idx="2366">
                  <c:v>-16.338105939999998</c:v>
                </c:pt>
                <c:pt idx="2367">
                  <c:v>-16.334137599999998</c:v>
                </c:pt>
                <c:pt idx="2368">
                  <c:v>-16.330171450000002</c:v>
                </c:pt>
                <c:pt idx="2369">
                  <c:v>-16.326207490000002</c:v>
                </c:pt>
                <c:pt idx="2370">
                  <c:v>-16.322245710000001</c:v>
                </c:pt>
                <c:pt idx="2371">
                  <c:v>-16.318286130000001</c:v>
                </c:pt>
                <c:pt idx="2372">
                  <c:v>-16.31432873</c:v>
                </c:pt>
                <c:pt idx="2373">
                  <c:v>-16.310373510000002</c:v>
                </c:pt>
                <c:pt idx="2374">
                  <c:v>-16.30642048</c:v>
                </c:pt>
                <c:pt idx="2375">
                  <c:v>-16.30246962</c:v>
                </c:pt>
                <c:pt idx="2376">
                  <c:v>-16.29852095</c:v>
                </c:pt>
                <c:pt idx="2377">
                  <c:v>-16.29457446</c:v>
                </c:pt>
                <c:pt idx="2378">
                  <c:v>-16.290630140000001</c:v>
                </c:pt>
                <c:pt idx="2379">
                  <c:v>-16.286688000000002</c:v>
                </c:pt>
                <c:pt idx="2380">
                  <c:v>-16.28274803</c:v>
                </c:pt>
                <c:pt idx="2381">
                  <c:v>-16.278810230000001</c:v>
                </c:pt>
                <c:pt idx="2382">
                  <c:v>-16.274874610000001</c:v>
                </c:pt>
                <c:pt idx="2383">
                  <c:v>-16.27094116</c:v>
                </c:pt>
                <c:pt idx="2384">
                  <c:v>-16.267009869999999</c:v>
                </c:pt>
                <c:pt idx="2385">
                  <c:v>-16.26308075</c:v>
                </c:pt>
                <c:pt idx="2386">
                  <c:v>-16.2591538</c:v>
                </c:pt>
                <c:pt idx="2387">
                  <c:v>-16.255229010000001</c:v>
                </c:pt>
                <c:pt idx="2388">
                  <c:v>-16.251306379999999</c:v>
                </c:pt>
                <c:pt idx="2389">
                  <c:v>-16.247385909999998</c:v>
                </c:pt>
                <c:pt idx="2390">
                  <c:v>-16.24346761</c:v>
                </c:pt>
                <c:pt idx="2391">
                  <c:v>-16.239551460000001</c:v>
                </c:pt>
                <c:pt idx="2392">
                  <c:v>-16.23563747</c:v>
                </c:pt>
                <c:pt idx="2393">
                  <c:v>-16.23172563</c:v>
                </c:pt>
                <c:pt idx="2394">
                  <c:v>-16.22781595</c:v>
                </c:pt>
                <c:pt idx="2395">
                  <c:v>-16.223908420000001</c:v>
                </c:pt>
                <c:pt idx="2396">
                  <c:v>-16.220003049999999</c:v>
                </c:pt>
                <c:pt idx="2397">
                  <c:v>-16.21609982</c:v>
                </c:pt>
                <c:pt idx="2398">
                  <c:v>-16.212198740000002</c:v>
                </c:pt>
                <c:pt idx="2399">
                  <c:v>-16.20829981</c:v>
                </c:pt>
                <c:pt idx="2400">
                  <c:v>-16.204403020000001</c:v>
                </c:pt>
                <c:pt idx="2401">
                  <c:v>-16.200508379999999</c:v>
                </c:pt>
                <c:pt idx="2402">
                  <c:v>-16.19661588</c:v>
                </c:pt>
                <c:pt idx="2403">
                  <c:v>-16.192725530000001</c:v>
                </c:pt>
                <c:pt idx="2404">
                  <c:v>-16.18883731</c:v>
                </c:pt>
                <c:pt idx="2405">
                  <c:v>-16.184951229999999</c:v>
                </c:pt>
                <c:pt idx="2406">
                  <c:v>-16.181067290000001</c:v>
                </c:pt>
                <c:pt idx="2407">
                  <c:v>-16.177185479999999</c:v>
                </c:pt>
                <c:pt idx="2408">
                  <c:v>-16.173305809999999</c:v>
                </c:pt>
                <c:pt idx="2409">
                  <c:v>-16.169428270000001</c:v>
                </c:pt>
                <c:pt idx="2410">
                  <c:v>-16.165552869999999</c:v>
                </c:pt>
                <c:pt idx="2411">
                  <c:v>-16.161679589999999</c:v>
                </c:pt>
                <c:pt idx="2412">
                  <c:v>-16.15780844</c:v>
                </c:pt>
                <c:pt idx="2413">
                  <c:v>-16.15393942</c:v>
                </c:pt>
                <c:pt idx="2414">
                  <c:v>-16.150072529999999</c:v>
                </c:pt>
                <c:pt idx="2415">
                  <c:v>-16.146207759999999</c:v>
                </c:pt>
                <c:pt idx="2416">
                  <c:v>-16.142345120000002</c:v>
                </c:pt>
                <c:pt idx="2417">
                  <c:v>-16.138484590000001</c:v>
                </c:pt>
                <c:pt idx="2418">
                  <c:v>-16.134626189999999</c:v>
                </c:pt>
                <c:pt idx="2419">
                  <c:v>-16.130769910000001</c:v>
                </c:pt>
                <c:pt idx="2420">
                  <c:v>-16.126915740000001</c:v>
                </c:pt>
                <c:pt idx="2421">
                  <c:v>-16.123063689999999</c:v>
                </c:pt>
                <c:pt idx="2422">
                  <c:v>-16.119213760000001</c:v>
                </c:pt>
                <c:pt idx="2423">
                  <c:v>-16.115365929999999</c:v>
                </c:pt>
                <c:pt idx="2424">
                  <c:v>-16.11152023</c:v>
                </c:pt>
                <c:pt idx="2425">
                  <c:v>-16.10767663</c:v>
                </c:pt>
                <c:pt idx="2426">
                  <c:v>-16.103835140000001</c:v>
                </c:pt>
                <c:pt idx="2427">
                  <c:v>-16.099995759999999</c:v>
                </c:pt>
                <c:pt idx="2428">
                  <c:v>-16.096158490000001</c:v>
                </c:pt>
                <c:pt idx="2429">
                  <c:v>-16.092323319999998</c:v>
                </c:pt>
                <c:pt idx="2430">
                  <c:v>-16.08849025</c:v>
                </c:pt>
                <c:pt idx="2431">
                  <c:v>-16.084659290000001</c:v>
                </c:pt>
                <c:pt idx="2432">
                  <c:v>-16.080830429999999</c:v>
                </c:pt>
                <c:pt idx="2433">
                  <c:v>-16.07700367</c:v>
                </c:pt>
                <c:pt idx="2434">
                  <c:v>-16.07317901</c:v>
                </c:pt>
                <c:pt idx="2435">
                  <c:v>-16.069356450000001</c:v>
                </c:pt>
                <c:pt idx="2436">
                  <c:v>-16.06553598</c:v>
                </c:pt>
                <c:pt idx="2437">
                  <c:v>-16.061717609999999</c:v>
                </c:pt>
                <c:pt idx="2438">
                  <c:v>-16.057901319999999</c:v>
                </c:pt>
                <c:pt idx="2439">
                  <c:v>-16.05408714</c:v>
                </c:pt>
                <c:pt idx="2440">
                  <c:v>-16.050275039999999</c:v>
                </c:pt>
                <c:pt idx="2441">
                  <c:v>-16.04646503</c:v>
                </c:pt>
                <c:pt idx="2442">
                  <c:v>-16.04265711</c:v>
                </c:pt>
                <c:pt idx="2443">
                  <c:v>-16.038851269999999</c:v>
                </c:pt>
                <c:pt idx="2444">
                  <c:v>-16.035047519999999</c:v>
                </c:pt>
                <c:pt idx="2445">
                  <c:v>-16.031245850000001</c:v>
                </c:pt>
                <c:pt idx="2446">
                  <c:v>-16.027446269999999</c:v>
                </c:pt>
                <c:pt idx="2447">
                  <c:v>-16.02364876</c:v>
                </c:pt>
                <c:pt idx="2448">
                  <c:v>-16.019853340000001</c:v>
                </c:pt>
                <c:pt idx="2449">
                  <c:v>-16.016059989999999</c:v>
                </c:pt>
                <c:pt idx="2450">
                  <c:v>-16.012268720000002</c:v>
                </c:pt>
                <c:pt idx="2451">
                  <c:v>-16.008479529999999</c:v>
                </c:pt>
                <c:pt idx="2452">
                  <c:v>-16.004692410000001</c:v>
                </c:pt>
                <c:pt idx="2453">
                  <c:v>-16.000907359999999</c:v>
                </c:pt>
                <c:pt idx="2454">
                  <c:v>-15.99712439</c:v>
                </c:pt>
                <c:pt idx="2455">
                  <c:v>-15.99334348</c:v>
                </c:pt>
                <c:pt idx="2456">
                  <c:v>-15.98956465</c:v>
                </c:pt>
                <c:pt idx="2457">
                  <c:v>-15.98578788</c:v>
                </c:pt>
                <c:pt idx="2458">
                  <c:v>-15.98201317</c:v>
                </c:pt>
                <c:pt idx="2459">
                  <c:v>-15.97824054</c:v>
                </c:pt>
                <c:pt idx="2460">
                  <c:v>-15.97446996</c:v>
                </c:pt>
                <c:pt idx="2461">
                  <c:v>-15.97070145</c:v>
                </c:pt>
                <c:pt idx="2462">
                  <c:v>-15.966934999999999</c:v>
                </c:pt>
                <c:pt idx="2463">
                  <c:v>-15.963170610000001</c:v>
                </c:pt>
                <c:pt idx="2464">
                  <c:v>-15.959408270000001</c:v>
                </c:pt>
                <c:pt idx="2465">
                  <c:v>-15.955647989999999</c:v>
                </c:pt>
                <c:pt idx="2466">
                  <c:v>-15.951889769999999</c:v>
                </c:pt>
                <c:pt idx="2467">
                  <c:v>-15.9481336</c:v>
                </c:pt>
                <c:pt idx="2468">
                  <c:v>-15.944379489999999</c:v>
                </c:pt>
                <c:pt idx="2469">
                  <c:v>-15.940627429999999</c:v>
                </c:pt>
                <c:pt idx="2470">
                  <c:v>-15.936877409999999</c:v>
                </c:pt>
                <c:pt idx="2471">
                  <c:v>-15.933129449999999</c:v>
                </c:pt>
                <c:pt idx="2472">
                  <c:v>-15.929383530000001</c:v>
                </c:pt>
                <c:pt idx="2473">
                  <c:v>-15.92563966</c:v>
                </c:pt>
                <c:pt idx="2474">
                  <c:v>-15.921897830000001</c:v>
                </c:pt>
                <c:pt idx="2475">
                  <c:v>-15.918158050000001</c:v>
                </c:pt>
                <c:pt idx="2476">
                  <c:v>-15.914420310000001</c:v>
                </c:pt>
                <c:pt idx="2477">
                  <c:v>-15.910684610000001</c:v>
                </c:pt>
                <c:pt idx="2478">
                  <c:v>-15.906950950000001</c:v>
                </c:pt>
                <c:pt idx="2479">
                  <c:v>-15.903219330000001</c:v>
                </c:pt>
                <c:pt idx="2480">
                  <c:v>-15.899489750000001</c:v>
                </c:pt>
                <c:pt idx="2481">
                  <c:v>-15.8957622</c:v>
                </c:pt>
                <c:pt idx="2482">
                  <c:v>-15.89203668</c:v>
                </c:pt>
                <c:pt idx="2483">
                  <c:v>-15.888313200000001</c:v>
                </c:pt>
                <c:pt idx="2484">
                  <c:v>-15.88459175</c:v>
                </c:pt>
                <c:pt idx="2485">
                  <c:v>-15.880872330000001</c:v>
                </c:pt>
                <c:pt idx="2486">
                  <c:v>-15.87715494</c:v>
                </c:pt>
                <c:pt idx="2487">
                  <c:v>-15.873439579999999</c:v>
                </c:pt>
                <c:pt idx="2488">
                  <c:v>-15.869726249999999</c:v>
                </c:pt>
                <c:pt idx="2489">
                  <c:v>-15.86601493</c:v>
                </c:pt>
                <c:pt idx="2490">
                  <c:v>-15.86230565</c:v>
                </c:pt>
                <c:pt idx="2491">
                  <c:v>-15.85859838</c:v>
                </c:pt>
                <c:pt idx="2492">
                  <c:v>-15.85489314</c:v>
                </c:pt>
                <c:pt idx="2493">
                  <c:v>-15.851189919999999</c:v>
                </c:pt>
                <c:pt idx="2494">
                  <c:v>-15.84748871</c:v>
                </c:pt>
                <c:pt idx="2495">
                  <c:v>-15.84378953</c:v>
                </c:pt>
                <c:pt idx="2496">
                  <c:v>-15.84009236</c:v>
                </c:pt>
                <c:pt idx="2497">
                  <c:v>-15.8363972</c:v>
                </c:pt>
                <c:pt idx="2498">
                  <c:v>-15.832704059999999</c:v>
                </c:pt>
                <c:pt idx="2499">
                  <c:v>-15.829012929999999</c:v>
                </c:pt>
                <c:pt idx="2500">
                  <c:v>-15.82532381</c:v>
                </c:pt>
                <c:pt idx="2501">
                  <c:v>-15.821636700000001</c:v>
                </c:pt>
                <c:pt idx="2502">
                  <c:v>-15.817951600000001</c:v>
                </c:pt>
                <c:pt idx="2503">
                  <c:v>-15.814268500000001</c:v>
                </c:pt>
                <c:pt idx="2504">
                  <c:v>-15.81058741</c:v>
                </c:pt>
                <c:pt idx="2505">
                  <c:v>-15.806908330000001</c:v>
                </c:pt>
                <c:pt idx="2506">
                  <c:v>-15.80323125</c:v>
                </c:pt>
                <c:pt idx="2507">
                  <c:v>-15.799556170000001</c:v>
                </c:pt>
                <c:pt idx="2508">
                  <c:v>-15.79588309</c:v>
                </c:pt>
                <c:pt idx="2509">
                  <c:v>-15.79221201</c:v>
                </c:pt>
                <c:pt idx="2510">
                  <c:v>-15.78854293</c:v>
                </c:pt>
                <c:pt idx="2511">
                  <c:v>-15.784875850000001</c:v>
                </c:pt>
                <c:pt idx="2512">
                  <c:v>-15.78121076</c:v>
                </c:pt>
                <c:pt idx="2513">
                  <c:v>-15.777547670000001</c:v>
                </c:pt>
                <c:pt idx="2514">
                  <c:v>-15.77388657</c:v>
                </c:pt>
                <c:pt idx="2515">
                  <c:v>-15.770227459999999</c:v>
                </c:pt>
                <c:pt idx="2516">
                  <c:v>-15.766570339999999</c:v>
                </c:pt>
                <c:pt idx="2517">
                  <c:v>-15.762915209999999</c:v>
                </c:pt>
                <c:pt idx="2518">
                  <c:v>-15.759262059999999</c:v>
                </c:pt>
                <c:pt idx="2519">
                  <c:v>-15.75561091</c:v>
                </c:pt>
                <c:pt idx="2520">
                  <c:v>-15.75196174</c:v>
                </c:pt>
                <c:pt idx="2521">
                  <c:v>-15.74831455</c:v>
                </c:pt>
                <c:pt idx="2522">
                  <c:v>-15.744669350000001</c:v>
                </c:pt>
                <c:pt idx="2523">
                  <c:v>-15.74102613</c:v>
                </c:pt>
                <c:pt idx="2524">
                  <c:v>-15.73738489</c:v>
                </c:pt>
                <c:pt idx="2525">
                  <c:v>-15.733745620000001</c:v>
                </c:pt>
                <c:pt idx="2526">
                  <c:v>-15.730108339999999</c:v>
                </c:pt>
                <c:pt idx="2527">
                  <c:v>-15.726473029999999</c:v>
                </c:pt>
                <c:pt idx="2528">
                  <c:v>-15.7228397</c:v>
                </c:pt>
                <c:pt idx="2529">
                  <c:v>-15.71920834</c:v>
                </c:pt>
                <c:pt idx="2530">
                  <c:v>-15.715578949999999</c:v>
                </c:pt>
                <c:pt idx="2531">
                  <c:v>-15.71195153</c:v>
                </c:pt>
                <c:pt idx="2532">
                  <c:v>-15.70832609</c:v>
                </c:pt>
                <c:pt idx="2533">
                  <c:v>-15.70470261</c:v>
                </c:pt>
                <c:pt idx="2534">
                  <c:v>-15.701081110000001</c:v>
                </c:pt>
                <c:pt idx="2535">
                  <c:v>-15.697461560000001</c:v>
                </c:pt>
                <c:pt idx="2536">
                  <c:v>-15.69384399</c:v>
                </c:pt>
                <c:pt idx="2537">
                  <c:v>-15.69022837</c:v>
                </c:pt>
                <c:pt idx="2538">
                  <c:v>-15.68661472</c:v>
                </c:pt>
                <c:pt idx="2539">
                  <c:v>-15.68300303</c:v>
                </c:pt>
                <c:pt idx="2540">
                  <c:v>-15.67939331</c:v>
                </c:pt>
                <c:pt idx="2541">
                  <c:v>-15.67578554</c:v>
                </c:pt>
                <c:pt idx="2542">
                  <c:v>-15.672179720000001</c:v>
                </c:pt>
                <c:pt idx="2543">
                  <c:v>-15.66857587</c:v>
                </c:pt>
                <c:pt idx="2544">
                  <c:v>-15.66497397</c:v>
                </c:pt>
                <c:pt idx="2545">
                  <c:v>-15.66137402</c:v>
                </c:pt>
                <c:pt idx="2546">
                  <c:v>-15.657776030000001</c:v>
                </c:pt>
                <c:pt idx="2547">
                  <c:v>-15.65417998</c:v>
                </c:pt>
                <c:pt idx="2548">
                  <c:v>-15.65058589</c:v>
                </c:pt>
                <c:pt idx="2549">
                  <c:v>-15.64699375</c:v>
                </c:pt>
                <c:pt idx="2550">
                  <c:v>-15.64340355</c:v>
                </c:pt>
                <c:pt idx="2551">
                  <c:v>-15.6398153</c:v>
                </c:pt>
                <c:pt idx="2552">
                  <c:v>-15.636229</c:v>
                </c:pt>
                <c:pt idx="2553">
                  <c:v>-15.632644640000001</c:v>
                </c:pt>
                <c:pt idx="2554">
                  <c:v>-15.62906222</c:v>
                </c:pt>
                <c:pt idx="2555">
                  <c:v>-15.625481750000001</c:v>
                </c:pt>
                <c:pt idx="2556">
                  <c:v>-15.621903209999999</c:v>
                </c:pt>
                <c:pt idx="2557">
                  <c:v>-15.618326619999999</c:v>
                </c:pt>
                <c:pt idx="2558">
                  <c:v>-15.61475196</c:v>
                </c:pt>
                <c:pt idx="2559">
                  <c:v>-15.61117924</c:v>
                </c:pt>
                <c:pt idx="2560">
                  <c:v>-15.607608450000001</c:v>
                </c:pt>
                <c:pt idx="2561">
                  <c:v>-15.6040396</c:v>
                </c:pt>
                <c:pt idx="2562">
                  <c:v>-15.600472679999999</c:v>
                </c:pt>
                <c:pt idx="2563">
                  <c:v>-15.59690769</c:v>
                </c:pt>
                <c:pt idx="2564">
                  <c:v>-15.593344630000001</c:v>
                </c:pt>
                <c:pt idx="2565">
                  <c:v>-15.58978351</c:v>
                </c:pt>
                <c:pt idx="2566">
                  <c:v>-15.58622431</c:v>
                </c:pt>
                <c:pt idx="2567">
                  <c:v>-15.58266703</c:v>
                </c:pt>
                <c:pt idx="2568">
                  <c:v>-15.57911169</c:v>
                </c:pt>
                <c:pt idx="2569">
                  <c:v>-15.575558259999999</c:v>
                </c:pt>
                <c:pt idx="2570">
                  <c:v>-15.57200677</c:v>
                </c:pt>
                <c:pt idx="2571">
                  <c:v>-15.56845719</c:v>
                </c:pt>
                <c:pt idx="2572">
                  <c:v>-15.56490953</c:v>
                </c:pt>
                <c:pt idx="2573">
                  <c:v>-15.56136379</c:v>
                </c:pt>
                <c:pt idx="2574">
                  <c:v>-15.55781998</c:v>
                </c:pt>
                <c:pt idx="2575">
                  <c:v>-15.554278070000001</c:v>
                </c:pt>
                <c:pt idx="2576">
                  <c:v>-15.550738089999999</c:v>
                </c:pt>
                <c:pt idx="2577">
                  <c:v>-15.54720002</c:v>
                </c:pt>
                <c:pt idx="2578">
                  <c:v>-15.543663860000001</c:v>
                </c:pt>
                <c:pt idx="2579">
                  <c:v>-15.540129609999999</c:v>
                </c:pt>
                <c:pt idx="2580">
                  <c:v>-15.536597280000001</c:v>
                </c:pt>
                <c:pt idx="2581">
                  <c:v>-15.533066850000001</c:v>
                </c:pt>
                <c:pt idx="2582">
                  <c:v>-15.52953834</c:v>
                </c:pt>
                <c:pt idx="2583">
                  <c:v>-15.52601173</c:v>
                </c:pt>
                <c:pt idx="2584">
                  <c:v>-15.522487030000001</c:v>
                </c:pt>
                <c:pt idx="2585">
                  <c:v>-15.51896423</c:v>
                </c:pt>
                <c:pt idx="2586">
                  <c:v>-15.515443339999999</c:v>
                </c:pt>
                <c:pt idx="2587">
                  <c:v>-15.511924349999999</c:v>
                </c:pt>
                <c:pt idx="2588">
                  <c:v>-15.50840726</c:v>
                </c:pt>
                <c:pt idx="2589">
                  <c:v>-15.50489207</c:v>
                </c:pt>
                <c:pt idx="2590">
                  <c:v>-15.50137878</c:v>
                </c:pt>
                <c:pt idx="2591">
                  <c:v>-15.49786739</c:v>
                </c:pt>
                <c:pt idx="2592">
                  <c:v>-15.49435789</c:v>
                </c:pt>
                <c:pt idx="2593">
                  <c:v>-15.490850289999999</c:v>
                </c:pt>
                <c:pt idx="2594">
                  <c:v>-15.487344589999999</c:v>
                </c:pt>
                <c:pt idx="2595">
                  <c:v>-15.48384077</c:v>
                </c:pt>
                <c:pt idx="2596">
                  <c:v>-15.480338850000001</c:v>
                </c:pt>
                <c:pt idx="2597">
                  <c:v>-15.476838819999999</c:v>
                </c:pt>
                <c:pt idx="2598">
                  <c:v>-15.47334068</c:v>
                </c:pt>
                <c:pt idx="2599">
                  <c:v>-15.46984443</c:v>
                </c:pt>
                <c:pt idx="2600">
                  <c:v>-15.466350070000001</c:v>
                </c:pt>
                <c:pt idx="2601">
                  <c:v>-15.46285759</c:v>
                </c:pt>
                <c:pt idx="2602">
                  <c:v>-15.459366989999999</c:v>
                </c:pt>
                <c:pt idx="2603">
                  <c:v>-15.45587828</c:v>
                </c:pt>
                <c:pt idx="2604">
                  <c:v>-15.45239145</c:v>
                </c:pt>
                <c:pt idx="2605">
                  <c:v>-15.44890651</c:v>
                </c:pt>
                <c:pt idx="2606">
                  <c:v>-15.445423440000001</c:v>
                </c:pt>
                <c:pt idx="2607">
                  <c:v>-15.44194225</c:v>
                </c:pt>
                <c:pt idx="2608">
                  <c:v>-15.438462940000001</c:v>
                </c:pt>
                <c:pt idx="2609">
                  <c:v>-15.434985510000001</c:v>
                </c:pt>
                <c:pt idx="2610">
                  <c:v>-15.431509950000001</c:v>
                </c:pt>
                <c:pt idx="2611">
                  <c:v>-15.428036260000001</c:v>
                </c:pt>
                <c:pt idx="2612">
                  <c:v>-15.42456445</c:v>
                </c:pt>
                <c:pt idx="2613">
                  <c:v>-15.42109451</c:v>
                </c:pt>
                <c:pt idx="2614">
                  <c:v>-15.417626439999999</c:v>
                </c:pt>
                <c:pt idx="2615">
                  <c:v>-15.414160239999999</c:v>
                </c:pt>
                <c:pt idx="2616">
                  <c:v>-15.410695909999999</c:v>
                </c:pt>
                <c:pt idx="2617">
                  <c:v>-15.40723345</c:v>
                </c:pt>
                <c:pt idx="2618">
                  <c:v>-15.403772849999999</c:v>
                </c:pt>
                <c:pt idx="2619">
                  <c:v>-15.40031411</c:v>
                </c:pt>
                <c:pt idx="2620">
                  <c:v>-15.396857239999999</c:v>
                </c:pt>
                <c:pt idx="2621">
                  <c:v>-15.39340224</c:v>
                </c:pt>
                <c:pt idx="2622">
                  <c:v>-15.38994909</c:v>
                </c:pt>
                <c:pt idx="2623">
                  <c:v>-15.386497800000001</c:v>
                </c:pt>
                <c:pt idx="2624">
                  <c:v>-15.383048369999999</c:v>
                </c:pt>
                <c:pt idx="2625">
                  <c:v>-15.379600809999999</c:v>
                </c:pt>
                <c:pt idx="2626">
                  <c:v>-15.376155089999999</c:v>
                </c:pt>
                <c:pt idx="2627">
                  <c:v>-15.37271123</c:v>
                </c:pt>
                <c:pt idx="2628">
                  <c:v>-15.36926923</c:v>
                </c:pt>
                <c:pt idx="2629">
                  <c:v>-15.365829079999999</c:v>
                </c:pt>
                <c:pt idx="2630">
                  <c:v>-15.36239078</c:v>
                </c:pt>
                <c:pt idx="2631">
                  <c:v>-15.35895434</c:v>
                </c:pt>
                <c:pt idx="2632">
                  <c:v>-15.35551974</c:v>
                </c:pt>
                <c:pt idx="2633">
                  <c:v>-15.35208699</c:v>
                </c:pt>
                <c:pt idx="2634">
                  <c:v>-15.34865609</c:v>
                </c:pt>
                <c:pt idx="2635">
                  <c:v>-15.34522703</c:v>
                </c:pt>
                <c:pt idx="2636">
                  <c:v>-15.34179982</c:v>
                </c:pt>
                <c:pt idx="2637">
                  <c:v>-15.33837445</c:v>
                </c:pt>
                <c:pt idx="2638">
                  <c:v>-15.33495093</c:v>
                </c:pt>
                <c:pt idx="2639">
                  <c:v>-15.331529250000001</c:v>
                </c:pt>
                <c:pt idx="2640">
                  <c:v>-15.328109400000001</c:v>
                </c:pt>
                <c:pt idx="2641">
                  <c:v>-15.324691400000001</c:v>
                </c:pt>
                <c:pt idx="2642">
                  <c:v>-15.32127524</c:v>
                </c:pt>
                <c:pt idx="2643">
                  <c:v>-15.31786091</c:v>
                </c:pt>
                <c:pt idx="2644">
                  <c:v>-15.31444842</c:v>
                </c:pt>
                <c:pt idx="2645">
                  <c:v>-15.31103776</c:v>
                </c:pt>
                <c:pt idx="2646">
                  <c:v>-15.307628940000001</c:v>
                </c:pt>
                <c:pt idx="2647">
                  <c:v>-15.304221950000001</c:v>
                </c:pt>
                <c:pt idx="2648">
                  <c:v>-15.300816790000001</c:v>
                </c:pt>
                <c:pt idx="2649">
                  <c:v>-15.29741346</c:v>
                </c:pt>
                <c:pt idx="2650">
                  <c:v>-15.294011960000001</c:v>
                </c:pt>
                <c:pt idx="2651">
                  <c:v>-15.29061228</c:v>
                </c:pt>
                <c:pt idx="2652">
                  <c:v>-15.28721444</c:v>
                </c:pt>
                <c:pt idx="2653">
                  <c:v>-15.283818419999999</c:v>
                </c:pt>
                <c:pt idx="2654">
                  <c:v>-15.28042422</c:v>
                </c:pt>
                <c:pt idx="2655">
                  <c:v>-15.27703185</c:v>
                </c:pt>
                <c:pt idx="2656">
                  <c:v>-15.2736413</c:v>
                </c:pt>
                <c:pt idx="2657">
                  <c:v>-15.27025257</c:v>
                </c:pt>
                <c:pt idx="2658">
                  <c:v>-15.266865660000001</c:v>
                </c:pt>
                <c:pt idx="2659">
                  <c:v>-15.26348057</c:v>
                </c:pt>
                <c:pt idx="2660">
                  <c:v>-15.2600973</c:v>
                </c:pt>
                <c:pt idx="2661">
                  <c:v>-15.25671584</c:v>
                </c:pt>
                <c:pt idx="2662">
                  <c:v>-15.2533362</c:v>
                </c:pt>
                <c:pt idx="2663">
                  <c:v>-15.24995837</c:v>
                </c:pt>
                <c:pt idx="2664">
                  <c:v>-15.24658236</c:v>
                </c:pt>
                <c:pt idx="2665">
                  <c:v>-15.24320816</c:v>
                </c:pt>
                <c:pt idx="2666">
                  <c:v>-15.239835769999999</c:v>
                </c:pt>
                <c:pt idx="2667">
                  <c:v>-15.236465190000001</c:v>
                </c:pt>
                <c:pt idx="2668">
                  <c:v>-15.233096420000001</c:v>
                </c:pt>
                <c:pt idx="2669">
                  <c:v>-15.229729450000001</c:v>
                </c:pt>
                <c:pt idx="2670">
                  <c:v>-15.2263643</c:v>
                </c:pt>
                <c:pt idx="2671">
                  <c:v>-15.22300094</c:v>
                </c:pt>
                <c:pt idx="2672">
                  <c:v>-15.219639389999999</c:v>
                </c:pt>
                <c:pt idx="2673">
                  <c:v>-15.216279650000001</c:v>
                </c:pt>
                <c:pt idx="2674">
                  <c:v>-15.21292171</c:v>
                </c:pt>
                <c:pt idx="2675">
                  <c:v>-15.20956556</c:v>
                </c:pt>
                <c:pt idx="2676">
                  <c:v>-15.20621122</c:v>
                </c:pt>
                <c:pt idx="2677">
                  <c:v>-15.20285868</c:v>
                </c:pt>
                <c:pt idx="2678">
                  <c:v>-15.199507929999999</c:v>
                </c:pt>
                <c:pt idx="2679">
                  <c:v>-15.19615898</c:v>
                </c:pt>
                <c:pt idx="2680">
                  <c:v>-15.192811819999999</c:v>
                </c:pt>
                <c:pt idx="2681">
                  <c:v>-15.18946646</c:v>
                </c:pt>
                <c:pt idx="2682">
                  <c:v>-15.186122900000001</c:v>
                </c:pt>
                <c:pt idx="2683">
                  <c:v>-15.18278112</c:v>
                </c:pt>
                <c:pt idx="2684">
                  <c:v>-15.17944114</c:v>
                </c:pt>
                <c:pt idx="2685">
                  <c:v>-15.17610294</c:v>
                </c:pt>
                <c:pt idx="2686">
                  <c:v>-15.172766530000001</c:v>
                </c:pt>
                <c:pt idx="2687">
                  <c:v>-15.16943191</c:v>
                </c:pt>
                <c:pt idx="2688">
                  <c:v>-15.16609908</c:v>
                </c:pt>
                <c:pt idx="2689">
                  <c:v>-15.162768030000001</c:v>
                </c:pt>
                <c:pt idx="2690">
                  <c:v>-15.15943877</c:v>
                </c:pt>
                <c:pt idx="2691">
                  <c:v>-15.15611129</c:v>
                </c:pt>
                <c:pt idx="2692">
                  <c:v>-15.152785590000001</c:v>
                </c:pt>
                <c:pt idx="2693">
                  <c:v>-15.14946168</c:v>
                </c:pt>
                <c:pt idx="2694">
                  <c:v>-15.14613954</c:v>
                </c:pt>
                <c:pt idx="2695">
                  <c:v>-15.14281918</c:v>
                </c:pt>
                <c:pt idx="2696">
                  <c:v>-15.1395006</c:v>
                </c:pt>
                <c:pt idx="2697">
                  <c:v>-15.1361838</c:v>
                </c:pt>
                <c:pt idx="2698">
                  <c:v>-15.13286877</c:v>
                </c:pt>
                <c:pt idx="2699">
                  <c:v>-15.129555509999999</c:v>
                </c:pt>
                <c:pt idx="2700">
                  <c:v>-15.126244030000001</c:v>
                </c:pt>
                <c:pt idx="2701">
                  <c:v>-15.122934320000001</c:v>
                </c:pt>
                <c:pt idx="2702">
                  <c:v>-15.119626390000001</c:v>
                </c:pt>
                <c:pt idx="2703">
                  <c:v>-15.11632022</c:v>
                </c:pt>
                <c:pt idx="2704">
                  <c:v>-15.113015819999999</c:v>
                </c:pt>
                <c:pt idx="2705">
                  <c:v>-15.109713190000001</c:v>
                </c:pt>
                <c:pt idx="2706">
                  <c:v>-15.10641232</c:v>
                </c:pt>
                <c:pt idx="2707">
                  <c:v>-15.103113219999999</c:v>
                </c:pt>
                <c:pt idx="2708">
                  <c:v>-15.09981589</c:v>
                </c:pt>
                <c:pt idx="2709">
                  <c:v>-15.09652032</c:v>
                </c:pt>
                <c:pt idx="2710">
                  <c:v>-15.093226509999999</c:v>
                </c:pt>
                <c:pt idx="2711">
                  <c:v>-15.08993446</c:v>
                </c:pt>
                <c:pt idx="2712">
                  <c:v>-15.08664418</c:v>
                </c:pt>
                <c:pt idx="2713">
                  <c:v>-15.08335565</c:v>
                </c:pt>
                <c:pt idx="2714">
                  <c:v>-15.080068880000001</c:v>
                </c:pt>
                <c:pt idx="2715">
                  <c:v>-15.07678387</c:v>
                </c:pt>
                <c:pt idx="2716">
                  <c:v>-15.07350061</c:v>
                </c:pt>
                <c:pt idx="2717">
                  <c:v>-15.07021911</c:v>
                </c:pt>
                <c:pt idx="2718">
                  <c:v>-15.066939359999999</c:v>
                </c:pt>
                <c:pt idx="2719">
                  <c:v>-15.063661359999999</c:v>
                </c:pt>
                <c:pt idx="2720">
                  <c:v>-15.060385119999999</c:v>
                </c:pt>
                <c:pt idx="2721">
                  <c:v>-15.05711062</c:v>
                </c:pt>
                <c:pt idx="2722">
                  <c:v>-15.05383788</c:v>
                </c:pt>
                <c:pt idx="2723">
                  <c:v>-15.05056688</c:v>
                </c:pt>
                <c:pt idx="2724">
                  <c:v>-15.04729764</c:v>
                </c:pt>
                <c:pt idx="2725">
                  <c:v>-15.044030129999999</c:v>
                </c:pt>
                <c:pt idx="2726">
                  <c:v>-15.040764380000001</c:v>
                </c:pt>
                <c:pt idx="2727">
                  <c:v>-15.037500359999999</c:v>
                </c:pt>
                <c:pt idx="2728">
                  <c:v>-15.034238090000001</c:v>
                </c:pt>
                <c:pt idx="2729">
                  <c:v>-15.030977569999999</c:v>
                </c:pt>
                <c:pt idx="2730">
                  <c:v>-15.027718780000001</c:v>
                </c:pt>
                <c:pt idx="2731">
                  <c:v>-15.024461730000001</c:v>
                </c:pt>
                <c:pt idx="2732">
                  <c:v>-15.02120642</c:v>
                </c:pt>
                <c:pt idx="2733">
                  <c:v>-15.01795285</c:v>
                </c:pt>
                <c:pt idx="2734">
                  <c:v>-15.01470102</c:v>
                </c:pt>
                <c:pt idx="2735">
                  <c:v>-15.01145092</c:v>
                </c:pt>
                <c:pt idx="2736">
                  <c:v>-15.00820255</c:v>
                </c:pt>
                <c:pt idx="2737">
                  <c:v>-15.00495592</c:v>
                </c:pt>
                <c:pt idx="2738">
                  <c:v>-15.001711029999999</c:v>
                </c:pt>
                <c:pt idx="2739">
                  <c:v>-14.99846786</c:v>
                </c:pt>
                <c:pt idx="2740">
                  <c:v>-14.99522642</c:v>
                </c:pt>
                <c:pt idx="2741">
                  <c:v>-14.991986710000001</c:v>
                </c:pt>
                <c:pt idx="2742">
                  <c:v>-14.98874874</c:v>
                </c:pt>
                <c:pt idx="2743">
                  <c:v>-14.985512480000001</c:v>
                </c:pt>
                <c:pt idx="2744">
                  <c:v>-14.982277959999999</c:v>
                </c:pt>
                <c:pt idx="2745">
                  <c:v>-14.97904516</c:v>
                </c:pt>
                <c:pt idx="2746">
                  <c:v>-14.975814079999999</c:v>
                </c:pt>
                <c:pt idx="2747">
                  <c:v>-14.97258472</c:v>
                </c:pt>
                <c:pt idx="2748">
                  <c:v>-14.969357090000001</c:v>
                </c:pt>
                <c:pt idx="2749">
                  <c:v>-14.96613118</c:v>
                </c:pt>
                <c:pt idx="2750">
                  <c:v>-14.96290699</c:v>
                </c:pt>
                <c:pt idx="2751">
                  <c:v>-14.959684510000001</c:v>
                </c:pt>
                <c:pt idx="2752">
                  <c:v>-14.95646376</c:v>
                </c:pt>
                <c:pt idx="2753">
                  <c:v>-14.953244720000001</c:v>
                </c:pt>
                <c:pt idx="2754">
                  <c:v>-14.9500274</c:v>
                </c:pt>
                <c:pt idx="2755">
                  <c:v>-14.94681179</c:v>
                </c:pt>
                <c:pt idx="2756">
                  <c:v>-14.943597889999999</c:v>
                </c:pt>
                <c:pt idx="2757">
                  <c:v>-14.940385709999999</c:v>
                </c:pt>
                <c:pt idx="2758">
                  <c:v>-14.93717524</c:v>
                </c:pt>
                <c:pt idx="2759">
                  <c:v>-14.93396648</c:v>
                </c:pt>
                <c:pt idx="2760">
                  <c:v>-14.930759419999999</c:v>
                </c:pt>
                <c:pt idx="2761">
                  <c:v>-14.92755408</c:v>
                </c:pt>
                <c:pt idx="2762">
                  <c:v>-14.92435044</c:v>
                </c:pt>
                <c:pt idx="2763">
                  <c:v>-14.92114851</c:v>
                </c:pt>
                <c:pt idx="2764">
                  <c:v>-14.91794829</c:v>
                </c:pt>
                <c:pt idx="2765">
                  <c:v>-14.91474977</c:v>
                </c:pt>
                <c:pt idx="2766">
                  <c:v>-14.911552950000001</c:v>
                </c:pt>
                <c:pt idx="2767">
                  <c:v>-14.90835783</c:v>
                </c:pt>
                <c:pt idx="2768">
                  <c:v>-14.90516442</c:v>
                </c:pt>
                <c:pt idx="2769">
                  <c:v>-14.9019727</c:v>
                </c:pt>
                <c:pt idx="2770">
                  <c:v>-14.898782690000001</c:v>
                </c:pt>
                <c:pt idx="2771">
                  <c:v>-14.89559437</c:v>
                </c:pt>
                <c:pt idx="2772">
                  <c:v>-14.89240775</c:v>
                </c:pt>
                <c:pt idx="2773">
                  <c:v>-14.889222820000001</c:v>
                </c:pt>
                <c:pt idx="2774">
                  <c:v>-14.886039589999999</c:v>
                </c:pt>
                <c:pt idx="2775">
                  <c:v>-14.88285806</c:v>
                </c:pt>
                <c:pt idx="2776">
                  <c:v>-14.87967821</c:v>
                </c:pt>
                <c:pt idx="2777">
                  <c:v>-14.87650006</c:v>
                </c:pt>
                <c:pt idx="2778">
                  <c:v>-14.873323600000001</c:v>
                </c:pt>
                <c:pt idx="2779">
                  <c:v>-14.87014883</c:v>
                </c:pt>
                <c:pt idx="2780">
                  <c:v>-14.86697575</c:v>
                </c:pt>
                <c:pt idx="2781">
                  <c:v>-14.863804350000001</c:v>
                </c:pt>
                <c:pt idx="2782">
                  <c:v>-14.860634640000001</c:v>
                </c:pt>
                <c:pt idx="2783">
                  <c:v>-14.85746662</c:v>
                </c:pt>
                <c:pt idx="2784">
                  <c:v>-14.85430028</c:v>
                </c:pt>
                <c:pt idx="2785">
                  <c:v>-14.85113563</c:v>
                </c:pt>
                <c:pt idx="2786">
                  <c:v>-14.847972650000001</c:v>
                </c:pt>
                <c:pt idx="2787">
                  <c:v>-14.84481136</c:v>
                </c:pt>
                <c:pt idx="2788">
                  <c:v>-14.84165175</c:v>
                </c:pt>
                <c:pt idx="2789">
                  <c:v>-14.83849382</c:v>
                </c:pt>
                <c:pt idx="2790">
                  <c:v>-14.83533757</c:v>
                </c:pt>
                <c:pt idx="2791">
                  <c:v>-14.83218299</c:v>
                </c:pt>
                <c:pt idx="2792">
                  <c:v>-14.829030100000001</c:v>
                </c:pt>
                <c:pt idx="2793">
                  <c:v>-14.82587887</c:v>
                </c:pt>
                <c:pt idx="2794">
                  <c:v>-14.822729320000001</c:v>
                </c:pt>
                <c:pt idx="2795">
                  <c:v>-14.819581449999999</c:v>
                </c:pt>
                <c:pt idx="2796">
                  <c:v>-14.81643525</c:v>
                </c:pt>
                <c:pt idx="2797">
                  <c:v>-14.81329071</c:v>
                </c:pt>
                <c:pt idx="2798">
                  <c:v>-14.81014785</c:v>
                </c:pt>
                <c:pt idx="2799">
                  <c:v>-14.807006660000001</c:v>
                </c:pt>
                <c:pt idx="2800">
                  <c:v>-14.803867139999999</c:v>
                </c:pt>
                <c:pt idx="2801">
                  <c:v>-14.800729280000001</c:v>
                </c:pt>
                <c:pt idx="2802">
                  <c:v>-14.797593089999999</c:v>
                </c:pt>
                <c:pt idx="2803">
                  <c:v>-14.79445857</c:v>
                </c:pt>
                <c:pt idx="2804">
                  <c:v>-14.791325710000001</c:v>
                </c:pt>
                <c:pt idx="2805">
                  <c:v>-14.78819451</c:v>
                </c:pt>
                <c:pt idx="2806">
                  <c:v>-14.78506498</c:v>
                </c:pt>
                <c:pt idx="2807">
                  <c:v>-14.781937109999999</c:v>
                </c:pt>
                <c:pt idx="2808">
                  <c:v>-14.7788109</c:v>
                </c:pt>
                <c:pt idx="2809">
                  <c:v>-14.77568634</c:v>
                </c:pt>
                <c:pt idx="2810">
                  <c:v>-14.77256345</c:v>
                </c:pt>
                <c:pt idx="2811">
                  <c:v>-14.769442209999999</c:v>
                </c:pt>
                <c:pt idx="2812">
                  <c:v>-14.766322629999999</c:v>
                </c:pt>
                <c:pt idx="2813">
                  <c:v>-14.76320471</c:v>
                </c:pt>
                <c:pt idx="2814">
                  <c:v>-14.76008843</c:v>
                </c:pt>
                <c:pt idx="2815">
                  <c:v>-14.756973820000001</c:v>
                </c:pt>
                <c:pt idx="2816">
                  <c:v>-14.753860850000001</c:v>
                </c:pt>
                <c:pt idx="2817">
                  <c:v>-14.750749539999999</c:v>
                </c:pt>
                <c:pt idx="2818">
                  <c:v>-14.74763987</c:v>
                </c:pt>
                <c:pt idx="2819">
                  <c:v>-14.74453186</c:v>
                </c:pt>
                <c:pt idx="2820">
                  <c:v>-14.741425489999999</c:v>
                </c:pt>
                <c:pt idx="2821">
                  <c:v>-14.73832078</c:v>
                </c:pt>
                <c:pt idx="2822">
                  <c:v>-14.7352177</c:v>
                </c:pt>
                <c:pt idx="2823">
                  <c:v>-14.73211628</c:v>
                </c:pt>
                <c:pt idx="2824">
                  <c:v>-14.7290165</c:v>
                </c:pt>
                <c:pt idx="2825">
                  <c:v>-14.72591836</c:v>
                </c:pt>
                <c:pt idx="2826">
                  <c:v>-14.72282186</c:v>
                </c:pt>
                <c:pt idx="2827">
                  <c:v>-14.71972701</c:v>
                </c:pt>
                <c:pt idx="2828">
                  <c:v>-14.716633789999999</c:v>
                </c:pt>
                <c:pt idx="2829">
                  <c:v>-14.713542220000001</c:v>
                </c:pt>
                <c:pt idx="2830">
                  <c:v>-14.71045228</c:v>
                </c:pt>
                <c:pt idx="2831">
                  <c:v>-14.707363989999999</c:v>
                </c:pt>
                <c:pt idx="2832">
                  <c:v>-14.704277319999999</c:v>
                </c:pt>
                <c:pt idx="2833">
                  <c:v>-14.701192300000001</c:v>
                </c:pt>
                <c:pt idx="2834">
                  <c:v>-14.69810891</c:v>
                </c:pt>
                <c:pt idx="2835">
                  <c:v>-14.69502715</c:v>
                </c:pt>
                <c:pt idx="2836">
                  <c:v>-14.691947020000001</c:v>
                </c:pt>
                <c:pt idx="2837">
                  <c:v>-14.688868530000001</c:v>
                </c:pt>
                <c:pt idx="2838">
                  <c:v>-14.68579167</c:v>
                </c:pt>
                <c:pt idx="2839">
                  <c:v>-14.682716429999999</c:v>
                </c:pt>
                <c:pt idx="2840">
                  <c:v>-14.679642830000001</c:v>
                </c:pt>
                <c:pt idx="2841">
                  <c:v>-14.676570849999999</c:v>
                </c:pt>
                <c:pt idx="2842">
                  <c:v>-14.673500499999999</c:v>
                </c:pt>
                <c:pt idx="2843">
                  <c:v>-14.670431779999999</c:v>
                </c:pt>
                <c:pt idx="2844">
                  <c:v>-14.66736468</c:v>
                </c:pt>
                <c:pt idx="2845">
                  <c:v>-14.664299209999999</c:v>
                </c:pt>
                <c:pt idx="2846">
                  <c:v>-14.66123535</c:v>
                </c:pt>
                <c:pt idx="2847">
                  <c:v>-14.658173120000001</c:v>
                </c:pt>
                <c:pt idx="2848">
                  <c:v>-14.655112519999999</c:v>
                </c:pt>
                <c:pt idx="2849">
                  <c:v>-14.65205353</c:v>
                </c:pt>
                <c:pt idx="2850">
                  <c:v>-14.648996159999999</c:v>
                </c:pt>
                <c:pt idx="2851">
                  <c:v>-14.645940400000001</c:v>
                </c:pt>
                <c:pt idx="2852">
                  <c:v>-14.64288627</c:v>
                </c:pt>
                <c:pt idx="2853">
                  <c:v>-14.639833749999999</c:v>
                </c:pt>
                <c:pt idx="2854">
                  <c:v>-14.636782849999999</c:v>
                </c:pt>
                <c:pt idx="2855">
                  <c:v>-14.63373356</c:v>
                </c:pt>
                <c:pt idx="2856">
                  <c:v>-14.63068588</c:v>
                </c:pt>
                <c:pt idx="2857">
                  <c:v>-14.627639820000001</c:v>
                </c:pt>
                <c:pt idx="2858">
                  <c:v>-14.62459537</c:v>
                </c:pt>
                <c:pt idx="2859">
                  <c:v>-14.62155252</c:v>
                </c:pt>
                <c:pt idx="2860">
                  <c:v>-14.618511290000001</c:v>
                </c:pt>
                <c:pt idx="2861">
                  <c:v>-14.61547167</c:v>
                </c:pt>
                <c:pt idx="2862">
                  <c:v>-14.61243365</c:v>
                </c:pt>
                <c:pt idx="2863">
                  <c:v>-14.60939724</c:v>
                </c:pt>
                <c:pt idx="2864">
                  <c:v>-14.60636244</c:v>
                </c:pt>
                <c:pt idx="2865">
                  <c:v>-14.603329240000001</c:v>
                </c:pt>
                <c:pt idx="2866">
                  <c:v>-14.600297640000001</c:v>
                </c:pt>
                <c:pt idx="2867">
                  <c:v>-14.597267649999999</c:v>
                </c:pt>
                <c:pt idx="2868">
                  <c:v>-14.59423926</c:v>
                </c:pt>
                <c:pt idx="2869">
                  <c:v>-14.59121247</c:v>
                </c:pt>
                <c:pt idx="2870">
                  <c:v>-14.58818728</c:v>
                </c:pt>
                <c:pt idx="2871">
                  <c:v>-14.585163680000001</c:v>
                </c:pt>
                <c:pt idx="2872">
                  <c:v>-14.58214169</c:v>
                </c:pt>
                <c:pt idx="2873">
                  <c:v>-14.57912129</c:v>
                </c:pt>
                <c:pt idx="2874">
                  <c:v>-14.57610249</c:v>
                </c:pt>
                <c:pt idx="2875">
                  <c:v>-14.57308529</c:v>
                </c:pt>
                <c:pt idx="2876">
                  <c:v>-14.57006968</c:v>
                </c:pt>
                <c:pt idx="2877">
                  <c:v>-14.567055659999999</c:v>
                </c:pt>
                <c:pt idx="2878">
                  <c:v>-14.564043229999999</c:v>
                </c:pt>
                <c:pt idx="2879">
                  <c:v>-14.5610324</c:v>
                </c:pt>
                <c:pt idx="2880">
                  <c:v>-14.55802315</c:v>
                </c:pt>
                <c:pt idx="2881">
                  <c:v>-14.5550155</c:v>
                </c:pt>
                <c:pt idx="2882">
                  <c:v>-14.55200943</c:v>
                </c:pt>
                <c:pt idx="2883">
                  <c:v>-14.54900495</c:v>
                </c:pt>
                <c:pt idx="2884">
                  <c:v>-14.546002059999999</c:v>
                </c:pt>
                <c:pt idx="2885">
                  <c:v>-14.54300076</c:v>
                </c:pt>
                <c:pt idx="2886">
                  <c:v>-14.54000104</c:v>
                </c:pt>
                <c:pt idx="2887">
                  <c:v>-14.537002899999999</c:v>
                </c:pt>
                <c:pt idx="2888">
                  <c:v>-14.534006339999999</c:v>
                </c:pt>
                <c:pt idx="2889">
                  <c:v>-14.53101137</c:v>
                </c:pt>
                <c:pt idx="2890">
                  <c:v>-14.52801798</c:v>
                </c:pt>
                <c:pt idx="2891">
                  <c:v>-14.52502617</c:v>
                </c:pt>
                <c:pt idx="2892">
                  <c:v>-14.522035929999999</c:v>
                </c:pt>
                <c:pt idx="2893">
                  <c:v>-14.519047280000001</c:v>
                </c:pt>
                <c:pt idx="2894">
                  <c:v>-14.5160602</c:v>
                </c:pt>
                <c:pt idx="2895">
                  <c:v>-14.513074700000001</c:v>
                </c:pt>
                <c:pt idx="2896">
                  <c:v>-14.510090780000001</c:v>
                </c:pt>
                <c:pt idx="2897">
                  <c:v>-14.507108430000001</c:v>
                </c:pt>
                <c:pt idx="2898">
                  <c:v>-14.504127649999999</c:v>
                </c:pt>
                <c:pt idx="2899">
                  <c:v>-14.50114844</c:v>
                </c:pt>
                <c:pt idx="2900">
                  <c:v>-14.49817081</c:v>
                </c:pt>
                <c:pt idx="2901">
                  <c:v>-14.49519475</c:v>
                </c:pt>
                <c:pt idx="2902">
                  <c:v>-14.49222026</c:v>
                </c:pt>
                <c:pt idx="2903">
                  <c:v>-14.48924733</c:v>
                </c:pt>
                <c:pt idx="2904">
                  <c:v>-14.48627598</c:v>
                </c:pt>
                <c:pt idx="2905">
                  <c:v>-14.48330619</c:v>
                </c:pt>
                <c:pt idx="2906">
                  <c:v>-14.480337970000001</c:v>
                </c:pt>
                <c:pt idx="2907">
                  <c:v>-14.477371310000001</c:v>
                </c:pt>
                <c:pt idx="2908">
                  <c:v>-14.474406220000001</c:v>
                </c:pt>
                <c:pt idx="2909">
                  <c:v>-14.47144269</c:v>
                </c:pt>
                <c:pt idx="2910">
                  <c:v>-14.468480720000001</c:v>
                </c:pt>
                <c:pt idx="2911">
                  <c:v>-14.46552032</c:v>
                </c:pt>
                <c:pt idx="2912">
                  <c:v>-14.462561470000001</c:v>
                </c:pt>
                <c:pt idx="2913">
                  <c:v>-14.45960419</c:v>
                </c:pt>
                <c:pt idx="2914">
                  <c:v>-14.45664846</c:v>
                </c:pt>
                <c:pt idx="2915">
                  <c:v>-14.45369429</c:v>
                </c:pt>
                <c:pt idx="2916">
                  <c:v>-14.45074168</c:v>
                </c:pt>
                <c:pt idx="2917">
                  <c:v>-14.447790619999999</c:v>
                </c:pt>
                <c:pt idx="2918">
                  <c:v>-14.44484112</c:v>
                </c:pt>
                <c:pt idx="2919">
                  <c:v>-14.441893179999999</c:v>
                </c:pt>
                <c:pt idx="2920">
                  <c:v>-14.43894678</c:v>
                </c:pt>
                <c:pt idx="2921">
                  <c:v>-14.436001940000001</c:v>
                </c:pt>
                <c:pt idx="2922">
                  <c:v>-14.43305865</c:v>
                </c:pt>
                <c:pt idx="2923">
                  <c:v>-14.430116910000001</c:v>
                </c:pt>
                <c:pt idx="2924">
                  <c:v>-14.42717672</c:v>
                </c:pt>
                <c:pt idx="2925">
                  <c:v>-14.42423808</c:v>
                </c:pt>
                <c:pt idx="2926">
                  <c:v>-14.421300990000001</c:v>
                </c:pt>
                <c:pt idx="2927">
                  <c:v>-14.41836545</c:v>
                </c:pt>
                <c:pt idx="2928">
                  <c:v>-14.41543145</c:v>
                </c:pt>
                <c:pt idx="2929">
                  <c:v>-14.41249899</c:v>
                </c:pt>
                <c:pt idx="2930">
                  <c:v>-14.40956808</c:v>
                </c:pt>
                <c:pt idx="2931">
                  <c:v>-14.406638709999999</c:v>
                </c:pt>
                <c:pt idx="2932">
                  <c:v>-14.403710889999999</c:v>
                </c:pt>
                <c:pt idx="2933">
                  <c:v>-14.4007846</c:v>
                </c:pt>
                <c:pt idx="2934">
                  <c:v>-14.397859860000001</c:v>
                </c:pt>
                <c:pt idx="2935">
                  <c:v>-14.394936660000001</c:v>
                </c:pt>
                <c:pt idx="2936">
                  <c:v>-14.39201499</c:v>
                </c:pt>
                <c:pt idx="2937">
                  <c:v>-14.389094869999999</c:v>
                </c:pt>
                <c:pt idx="2938">
                  <c:v>-14.386176280000001</c:v>
                </c:pt>
                <c:pt idx="2939">
                  <c:v>-14.383259219999999</c:v>
                </c:pt>
                <c:pt idx="2940">
                  <c:v>-14.380343699999999</c:v>
                </c:pt>
                <c:pt idx="2941">
                  <c:v>-14.37742972</c:v>
                </c:pt>
                <c:pt idx="2942">
                  <c:v>-14.37451727</c:v>
                </c:pt>
                <c:pt idx="2943">
                  <c:v>-14.37160635</c:v>
                </c:pt>
                <c:pt idx="2944">
                  <c:v>-14.368696959999999</c:v>
                </c:pt>
                <c:pt idx="2945">
                  <c:v>-14.365789100000001</c:v>
                </c:pt>
                <c:pt idx="2946">
                  <c:v>-14.36288278</c:v>
                </c:pt>
                <c:pt idx="2947">
                  <c:v>-14.35997798</c:v>
                </c:pt>
                <c:pt idx="2948">
                  <c:v>-14.357074709999999</c:v>
                </c:pt>
                <c:pt idx="2949">
                  <c:v>-14.35417297</c:v>
                </c:pt>
                <c:pt idx="2950">
                  <c:v>-14.35127275</c:v>
                </c:pt>
                <c:pt idx="2951">
                  <c:v>-14.348374059999999</c:v>
                </c:pt>
                <c:pt idx="2952">
                  <c:v>-14.34547689</c:v>
                </c:pt>
                <c:pt idx="2953">
                  <c:v>-14.34258125</c:v>
                </c:pt>
                <c:pt idx="2954">
                  <c:v>-14.33968713</c:v>
                </c:pt>
                <c:pt idx="2955">
                  <c:v>-14.336794530000001</c:v>
                </c:pt>
                <c:pt idx="2956">
                  <c:v>-14.333903449999999</c:v>
                </c:pt>
                <c:pt idx="2957">
                  <c:v>-14.331013889999999</c:v>
                </c:pt>
                <c:pt idx="2958">
                  <c:v>-14.328125849999999</c:v>
                </c:pt>
                <c:pt idx="2959">
                  <c:v>-14.32523933</c:v>
                </c:pt>
                <c:pt idx="2960">
                  <c:v>-14.32235433</c:v>
                </c:pt>
                <c:pt idx="2961">
                  <c:v>-14.319470839999999</c:v>
                </c:pt>
                <c:pt idx="2962">
                  <c:v>-14.31658887</c:v>
                </c:pt>
                <c:pt idx="2963">
                  <c:v>-14.31370841</c:v>
                </c:pt>
                <c:pt idx="2964">
                  <c:v>-14.31082947</c:v>
                </c:pt>
                <c:pt idx="2965">
                  <c:v>-14.307952029999999</c:v>
                </c:pt>
                <c:pt idx="2966">
                  <c:v>-14.305076120000001</c:v>
                </c:pt>
                <c:pt idx="2967">
                  <c:v>-14.30220171</c:v>
                </c:pt>
                <c:pt idx="2968">
                  <c:v>-14.29932881</c:v>
                </c:pt>
                <c:pt idx="2969">
                  <c:v>-14.296457419999999</c:v>
                </c:pt>
                <c:pt idx="2970">
                  <c:v>-14.293587540000001</c:v>
                </c:pt>
                <c:pt idx="2971">
                  <c:v>-14.290719169999999</c:v>
                </c:pt>
                <c:pt idx="2972">
                  <c:v>-14.28785231</c:v>
                </c:pt>
                <c:pt idx="2973">
                  <c:v>-14.28498695</c:v>
                </c:pt>
                <c:pt idx="2974">
                  <c:v>-14.282123090000001</c:v>
                </c:pt>
                <c:pt idx="2975">
                  <c:v>-14.27926074</c:v>
                </c:pt>
                <c:pt idx="2976">
                  <c:v>-14.27639989</c:v>
                </c:pt>
                <c:pt idx="2977">
                  <c:v>-14.27354055</c:v>
                </c:pt>
                <c:pt idx="2978">
                  <c:v>-14.270682710000001</c:v>
                </c:pt>
                <c:pt idx="2979">
                  <c:v>-14.267826360000001</c:v>
                </c:pt>
                <c:pt idx="2980">
                  <c:v>-14.26497152</c:v>
                </c:pt>
                <c:pt idx="2981">
                  <c:v>-14.26211818</c:v>
                </c:pt>
                <c:pt idx="2982">
                  <c:v>-14.259266330000001</c:v>
                </c:pt>
                <c:pt idx="2983">
                  <c:v>-14.25641598</c:v>
                </c:pt>
                <c:pt idx="2984">
                  <c:v>-14.25356713</c:v>
                </c:pt>
                <c:pt idx="2985">
                  <c:v>-14.25071977</c:v>
                </c:pt>
                <c:pt idx="2986">
                  <c:v>-14.247873909999999</c:v>
                </c:pt>
                <c:pt idx="2987">
                  <c:v>-14.245029540000001</c:v>
                </c:pt>
                <c:pt idx="2988">
                  <c:v>-14.24218666</c:v>
                </c:pt>
                <c:pt idx="2989">
                  <c:v>-14.23934528</c:v>
                </c:pt>
                <c:pt idx="2990">
                  <c:v>-14.236505380000001</c:v>
                </c:pt>
                <c:pt idx="2991">
                  <c:v>-14.233666980000001</c:v>
                </c:pt>
                <c:pt idx="2992">
                  <c:v>-14.230830060000001</c:v>
                </c:pt>
                <c:pt idx="2993">
                  <c:v>-14.22799464</c:v>
                </c:pt>
                <c:pt idx="2994">
                  <c:v>-14.2251607</c:v>
                </c:pt>
                <c:pt idx="2995">
                  <c:v>-14.22232825</c:v>
                </c:pt>
                <c:pt idx="2996">
                  <c:v>-14.219497280000001</c:v>
                </c:pt>
                <c:pt idx="2997">
                  <c:v>-14.2166678</c:v>
                </c:pt>
                <c:pt idx="2998">
                  <c:v>-14.21383981</c:v>
                </c:pt>
                <c:pt idx="2999">
                  <c:v>-14.21101329</c:v>
                </c:pt>
                <c:pt idx="3000">
                  <c:v>-14.20818826</c:v>
                </c:pt>
                <c:pt idx="3001">
                  <c:v>-14.20536471</c:v>
                </c:pt>
                <c:pt idx="3002">
                  <c:v>-14.20254265</c:v>
                </c:pt>
                <c:pt idx="3003">
                  <c:v>-14.199722059999999</c:v>
                </c:pt>
                <c:pt idx="3004">
                  <c:v>-14.19690295</c:v>
                </c:pt>
                <c:pt idx="3005">
                  <c:v>-14.194085319999999</c:v>
                </c:pt>
                <c:pt idx="3006">
                  <c:v>-14.191269159999999</c:v>
                </c:pt>
                <c:pt idx="3007">
                  <c:v>-14.18845449</c:v>
                </c:pt>
                <c:pt idx="3008">
                  <c:v>-14.18564128</c:v>
                </c:pt>
                <c:pt idx="3009">
                  <c:v>-14.18282956</c:v>
                </c:pt>
                <c:pt idx="3010">
                  <c:v>-14.1800193</c:v>
                </c:pt>
                <c:pt idx="3011">
                  <c:v>-14.177210519999999</c:v>
                </c:pt>
                <c:pt idx="3012">
                  <c:v>-14.174403209999999</c:v>
                </c:pt>
                <c:pt idx="3013">
                  <c:v>-14.17159738</c:v>
                </c:pt>
                <c:pt idx="3014">
                  <c:v>-14.16879301</c:v>
                </c:pt>
                <c:pt idx="3015">
                  <c:v>-14.16599012</c:v>
                </c:pt>
                <c:pt idx="3016">
                  <c:v>-14.16318869</c:v>
                </c:pt>
                <c:pt idx="3017">
                  <c:v>-14.160388729999999</c:v>
                </c:pt>
                <c:pt idx="3018">
                  <c:v>-14.157590239999999</c:v>
                </c:pt>
                <c:pt idx="3019">
                  <c:v>-14.154793209999999</c:v>
                </c:pt>
                <c:pt idx="3020">
                  <c:v>-14.15199765</c:v>
                </c:pt>
                <c:pt idx="3021">
                  <c:v>-14.149203549999999</c:v>
                </c:pt>
                <c:pt idx="3022">
                  <c:v>-14.146410919999999</c:v>
                </c:pt>
                <c:pt idx="3023">
                  <c:v>-14.143619749999999</c:v>
                </c:pt>
                <c:pt idx="3024">
                  <c:v>-14.140830040000001</c:v>
                </c:pt>
                <c:pt idx="3025">
                  <c:v>-14.1380418</c:v>
                </c:pt>
                <c:pt idx="3026">
                  <c:v>-14.13525501</c:v>
                </c:pt>
                <c:pt idx="3027">
                  <c:v>-14.13246968</c:v>
                </c:pt>
                <c:pt idx="3028">
                  <c:v>-14.12968581</c:v>
                </c:pt>
                <c:pt idx="3029">
                  <c:v>-14.1269034</c:v>
                </c:pt>
                <c:pt idx="3030">
                  <c:v>-14.12412245</c:v>
                </c:pt>
                <c:pt idx="3031">
                  <c:v>-14.121342950000001</c:v>
                </c:pt>
                <c:pt idx="3032">
                  <c:v>-14.11856491</c:v>
                </c:pt>
                <c:pt idx="3033">
                  <c:v>-14.115788330000001</c:v>
                </c:pt>
                <c:pt idx="3034">
                  <c:v>-14.11301319</c:v>
                </c:pt>
                <c:pt idx="3035">
                  <c:v>-14.11023951</c:v>
                </c:pt>
                <c:pt idx="3036">
                  <c:v>-14.10746728</c:v>
                </c:pt>
                <c:pt idx="3037">
                  <c:v>-14.10469651</c:v>
                </c:pt>
                <c:pt idx="3038">
                  <c:v>-14.101927180000001</c:v>
                </c:pt>
                <c:pt idx="3039">
                  <c:v>-14.0991593</c:v>
                </c:pt>
                <c:pt idx="3040">
                  <c:v>-14.096392870000001</c:v>
                </c:pt>
                <c:pt idx="3041">
                  <c:v>-14.09362789</c:v>
                </c:pt>
                <c:pt idx="3042">
                  <c:v>-14.090864359999999</c:v>
                </c:pt>
                <c:pt idx="3043">
                  <c:v>-14.08810227</c:v>
                </c:pt>
                <c:pt idx="3044">
                  <c:v>-14.08534163</c:v>
                </c:pt>
                <c:pt idx="3045">
                  <c:v>-14.08258243</c:v>
                </c:pt>
                <c:pt idx="3046">
                  <c:v>-14.07982468</c:v>
                </c:pt>
                <c:pt idx="3047">
                  <c:v>-14.07706836</c:v>
                </c:pt>
                <c:pt idx="3048">
                  <c:v>-14.07431349</c:v>
                </c:pt>
                <c:pt idx="3049">
                  <c:v>-14.07156007</c:v>
                </c:pt>
                <c:pt idx="3050">
                  <c:v>-14.06880808</c:v>
                </c:pt>
                <c:pt idx="3051">
                  <c:v>-14.06605753</c:v>
                </c:pt>
                <c:pt idx="3052">
                  <c:v>-14.06330842</c:v>
                </c:pt>
                <c:pt idx="3053">
                  <c:v>-14.06056075</c:v>
                </c:pt>
                <c:pt idx="3054">
                  <c:v>-14.057814520000001</c:v>
                </c:pt>
                <c:pt idx="3055">
                  <c:v>-14.055069720000001</c:v>
                </c:pt>
                <c:pt idx="3056">
                  <c:v>-14.05232636</c:v>
                </c:pt>
                <c:pt idx="3057">
                  <c:v>-14.049584429999999</c:v>
                </c:pt>
                <c:pt idx="3058">
                  <c:v>-14.04684393</c:v>
                </c:pt>
                <c:pt idx="3059">
                  <c:v>-14.04410487</c:v>
                </c:pt>
                <c:pt idx="3060">
                  <c:v>-14.04136724</c:v>
                </c:pt>
                <c:pt idx="3061">
                  <c:v>-14.038631049999999</c:v>
                </c:pt>
                <c:pt idx="3062">
                  <c:v>-14.035896279999999</c:v>
                </c:pt>
                <c:pt idx="3063">
                  <c:v>-14.03316294</c:v>
                </c:pt>
                <c:pt idx="3064">
                  <c:v>-14.030431030000001</c:v>
                </c:pt>
                <c:pt idx="3065">
                  <c:v>-14.02770055</c:v>
                </c:pt>
                <c:pt idx="3066">
                  <c:v>-14.024971499999999</c:v>
                </c:pt>
                <c:pt idx="3067">
                  <c:v>-14.02224387</c:v>
                </c:pt>
                <c:pt idx="3068">
                  <c:v>-14.019517670000001</c:v>
                </c:pt>
                <c:pt idx="3069">
                  <c:v>-14.0167929</c:v>
                </c:pt>
                <c:pt idx="3070">
                  <c:v>-14.014069539999999</c:v>
                </c:pt>
                <c:pt idx="3071">
                  <c:v>-14.01134762</c:v>
                </c:pt>
                <c:pt idx="3072">
                  <c:v>-14.008627110000001</c:v>
                </c:pt>
                <c:pt idx="3073">
                  <c:v>-14.00590802</c:v>
                </c:pt>
                <c:pt idx="3074">
                  <c:v>-14.00319036</c:v>
                </c:pt>
                <c:pt idx="3075">
                  <c:v>-14.00047412</c:v>
                </c:pt>
                <c:pt idx="3076">
                  <c:v>-13.997759289999999</c:v>
                </c:pt>
                <c:pt idx="3077">
                  <c:v>-13.99504589</c:v>
                </c:pt>
                <c:pt idx="3078">
                  <c:v>-13.9923339</c:v>
                </c:pt>
                <c:pt idx="3079">
                  <c:v>-13.989623330000001</c:v>
                </c:pt>
                <c:pt idx="3080">
                  <c:v>-13.98691417</c:v>
                </c:pt>
                <c:pt idx="3081">
                  <c:v>-13.98420643</c:v>
                </c:pt>
                <c:pt idx="3082">
                  <c:v>-13.9815001</c:v>
                </c:pt>
                <c:pt idx="3083">
                  <c:v>-13.97879519</c:v>
                </c:pt>
                <c:pt idx="3084">
                  <c:v>-13.976091690000001</c:v>
                </c:pt>
                <c:pt idx="3085">
                  <c:v>-13.973389600000001</c:v>
                </c:pt>
                <c:pt idx="3086">
                  <c:v>-13.970688920000001</c:v>
                </c:pt>
                <c:pt idx="3087">
                  <c:v>-13.967989660000001</c:v>
                </c:pt>
                <c:pt idx="3088">
                  <c:v>-13.965291799999999</c:v>
                </c:pt>
                <c:pt idx="3089">
                  <c:v>-13.962595350000001</c:v>
                </c:pt>
                <c:pt idx="3090">
                  <c:v>-13.95990031</c:v>
                </c:pt>
                <c:pt idx="3091">
                  <c:v>-13.957206680000001</c:v>
                </c:pt>
                <c:pt idx="3092">
                  <c:v>-13.95451445</c:v>
                </c:pt>
                <c:pt idx="3093">
                  <c:v>-13.95182363</c:v>
                </c:pt>
                <c:pt idx="3094">
                  <c:v>-13.94913421</c:v>
                </c:pt>
                <c:pt idx="3095">
                  <c:v>-13.9464462</c:v>
                </c:pt>
                <c:pt idx="3096">
                  <c:v>-13.943759590000001</c:v>
                </c:pt>
                <c:pt idx="3097">
                  <c:v>-13.94107438</c:v>
                </c:pt>
                <c:pt idx="3098">
                  <c:v>-13.938390569999999</c:v>
                </c:pt>
                <c:pt idx="3099">
                  <c:v>-13.93570817</c:v>
                </c:pt>
                <c:pt idx="3100">
                  <c:v>-13.93302716</c:v>
                </c:pt>
                <c:pt idx="3101">
                  <c:v>-13.93034756</c:v>
                </c:pt>
                <c:pt idx="3102">
                  <c:v>-13.92766935</c:v>
                </c:pt>
                <c:pt idx="3103">
                  <c:v>-13.92499254</c:v>
                </c:pt>
                <c:pt idx="3104">
                  <c:v>-13.92231713</c:v>
                </c:pt>
                <c:pt idx="3105">
                  <c:v>-13.919643110000001</c:v>
                </c:pt>
                <c:pt idx="3106">
                  <c:v>-13.916970490000001</c:v>
                </c:pt>
                <c:pt idx="3107">
                  <c:v>-13.91429926</c:v>
                </c:pt>
                <c:pt idx="3108">
                  <c:v>-13.91162943</c:v>
                </c:pt>
                <c:pt idx="3109">
                  <c:v>-13.908960990000001</c:v>
                </c:pt>
                <c:pt idx="3110">
                  <c:v>-13.906293939999999</c:v>
                </c:pt>
                <c:pt idx="3111">
                  <c:v>-13.90362828</c:v>
                </c:pt>
                <c:pt idx="3112">
                  <c:v>-13.900964009999999</c:v>
                </c:pt>
                <c:pt idx="3113">
                  <c:v>-13.89830113</c:v>
                </c:pt>
                <c:pt idx="3114">
                  <c:v>-13.89563965</c:v>
                </c:pt>
                <c:pt idx="3115">
                  <c:v>-13.89297955</c:v>
                </c:pt>
                <c:pt idx="3116">
                  <c:v>-13.89032083</c:v>
                </c:pt>
                <c:pt idx="3117">
                  <c:v>-13.887663509999999</c:v>
                </c:pt>
                <c:pt idx="3118">
                  <c:v>-13.885007570000001</c:v>
                </c:pt>
                <c:pt idx="3119">
                  <c:v>-13.882353009999999</c:v>
                </c:pt>
                <c:pt idx="3120">
                  <c:v>-13.879699840000001</c:v>
                </c:pt>
                <c:pt idx="3121">
                  <c:v>-13.877048050000001</c:v>
                </c:pt>
                <c:pt idx="3122">
                  <c:v>-13.874397650000001</c:v>
                </c:pt>
                <c:pt idx="3123">
                  <c:v>-13.87174862</c:v>
                </c:pt>
                <c:pt idx="3124">
                  <c:v>-13.869100980000001</c:v>
                </c:pt>
                <c:pt idx="3125">
                  <c:v>-13.86645472</c:v>
                </c:pt>
                <c:pt idx="3126">
                  <c:v>-13.86380984</c:v>
                </c:pt>
                <c:pt idx="3127">
                  <c:v>-13.86116633</c:v>
                </c:pt>
                <c:pt idx="3128">
                  <c:v>-13.858524210000001</c:v>
                </c:pt>
                <c:pt idx="3129">
                  <c:v>-13.855883459999999</c:v>
                </c:pt>
                <c:pt idx="3130">
                  <c:v>-13.85324409</c:v>
                </c:pt>
                <c:pt idx="3131">
                  <c:v>-13.850606089999999</c:v>
                </c:pt>
                <c:pt idx="3132">
                  <c:v>-13.847969470000001</c:v>
                </c:pt>
                <c:pt idx="3133">
                  <c:v>-13.845334230000001</c:v>
                </c:pt>
                <c:pt idx="3134">
                  <c:v>-13.842700349999999</c:v>
                </c:pt>
                <c:pt idx="3135">
                  <c:v>-13.840067850000001</c:v>
                </c:pt>
                <c:pt idx="3136">
                  <c:v>-13.837436719999999</c:v>
                </c:pt>
                <c:pt idx="3137">
                  <c:v>-13.834806970000001</c:v>
                </c:pt>
                <c:pt idx="3138">
                  <c:v>-13.832178580000001</c:v>
                </c:pt>
                <c:pt idx="3139">
                  <c:v>-13.829551560000001</c:v>
                </c:pt>
                <c:pt idx="3140">
                  <c:v>-13.82692591</c:v>
                </c:pt>
                <c:pt idx="3141">
                  <c:v>-13.824301630000001</c:v>
                </c:pt>
                <c:pt idx="3142">
                  <c:v>-13.82167872</c:v>
                </c:pt>
                <c:pt idx="3143">
                  <c:v>-13.819057170000001</c:v>
                </c:pt>
                <c:pt idx="3144">
                  <c:v>-13.81643699</c:v>
                </c:pt>
                <c:pt idx="3145">
                  <c:v>-13.813818169999999</c:v>
                </c:pt>
                <c:pt idx="3146">
                  <c:v>-13.81120072</c:v>
                </c:pt>
                <c:pt idx="3147">
                  <c:v>-13.80858463</c:v>
                </c:pt>
                <c:pt idx="3148">
                  <c:v>-13.805969899999999</c:v>
                </c:pt>
                <c:pt idx="3149">
                  <c:v>-13.80335653</c:v>
                </c:pt>
                <c:pt idx="3150">
                  <c:v>-13.800744529999999</c:v>
                </c:pt>
                <c:pt idx="3151">
                  <c:v>-13.798133890000001</c:v>
                </c:pt>
                <c:pt idx="3152">
                  <c:v>-13.7955246</c:v>
                </c:pt>
                <c:pt idx="3153">
                  <c:v>-13.792916679999999</c:v>
                </c:pt>
                <c:pt idx="3154">
                  <c:v>-13.79031011</c:v>
                </c:pt>
                <c:pt idx="3155">
                  <c:v>-13.7877049</c:v>
                </c:pt>
                <c:pt idx="3156">
                  <c:v>-13.78510105</c:v>
                </c:pt>
                <c:pt idx="3157">
                  <c:v>-13.78249855</c:v>
                </c:pt>
                <c:pt idx="3158">
                  <c:v>-13.77989741</c:v>
                </c:pt>
                <c:pt idx="3159">
                  <c:v>-13.777297620000001</c:v>
                </c:pt>
                <c:pt idx="3160">
                  <c:v>-13.77469919</c:v>
                </c:pt>
                <c:pt idx="3161">
                  <c:v>-13.7721021</c:v>
                </c:pt>
                <c:pt idx="3162">
                  <c:v>-13.76950637</c:v>
                </c:pt>
                <c:pt idx="3163">
                  <c:v>-13.766912</c:v>
                </c:pt>
                <c:pt idx="3164">
                  <c:v>-13.76431897</c:v>
                </c:pt>
                <c:pt idx="3165">
                  <c:v>-13.76172729</c:v>
                </c:pt>
                <c:pt idx="3166">
                  <c:v>-13.759136959999999</c:v>
                </c:pt>
                <c:pt idx="3167">
                  <c:v>-13.756547980000001</c:v>
                </c:pt>
                <c:pt idx="3168">
                  <c:v>-13.753960340000001</c:v>
                </c:pt>
                <c:pt idx="3169">
                  <c:v>-13.75137406</c:v>
                </c:pt>
                <c:pt idx="3170">
                  <c:v>-13.74878912</c:v>
                </c:pt>
                <c:pt idx="3171">
                  <c:v>-13.74620552</c:v>
                </c:pt>
                <c:pt idx="3172">
                  <c:v>-13.743623270000001</c:v>
                </c:pt>
                <c:pt idx="3173">
                  <c:v>-13.74104236</c:v>
                </c:pt>
                <c:pt idx="3174">
                  <c:v>-13.738462800000001</c:v>
                </c:pt>
                <c:pt idx="3175">
                  <c:v>-13.73588458</c:v>
                </c:pt>
                <c:pt idx="3176">
                  <c:v>-13.73330769</c:v>
                </c:pt>
                <c:pt idx="3177">
                  <c:v>-13.73073215</c:v>
                </c:pt>
                <c:pt idx="3178">
                  <c:v>-13.72815795</c:v>
                </c:pt>
                <c:pt idx="3179">
                  <c:v>-13.725585089999999</c:v>
                </c:pt>
                <c:pt idx="3180">
                  <c:v>-13.723013570000001</c:v>
                </c:pt>
                <c:pt idx="3181">
                  <c:v>-13.72044339</c:v>
                </c:pt>
                <c:pt idx="3182">
                  <c:v>-13.71787454</c:v>
                </c:pt>
                <c:pt idx="3183">
                  <c:v>-13.71530703</c:v>
                </c:pt>
                <c:pt idx="3184">
                  <c:v>-13.712740849999999</c:v>
                </c:pt>
                <c:pt idx="3185">
                  <c:v>-13.71017601</c:v>
                </c:pt>
                <c:pt idx="3186">
                  <c:v>-13.7076125</c:v>
                </c:pt>
                <c:pt idx="3187">
                  <c:v>-13.705050330000001</c:v>
                </c:pt>
                <c:pt idx="3188">
                  <c:v>-13.70248949</c:v>
                </c:pt>
                <c:pt idx="3189">
                  <c:v>-13.69992998</c:v>
                </c:pt>
                <c:pt idx="3190">
                  <c:v>-13.697371800000001</c:v>
                </c:pt>
                <c:pt idx="3191">
                  <c:v>-13.69481495</c:v>
                </c:pt>
                <c:pt idx="3192">
                  <c:v>-13.69225943</c:v>
                </c:pt>
                <c:pt idx="3193">
                  <c:v>-13.689705249999999</c:v>
                </c:pt>
                <c:pt idx="3194">
                  <c:v>-13.687152380000001</c:v>
                </c:pt>
                <c:pt idx="3195">
                  <c:v>-13.684600850000001</c:v>
                </c:pt>
                <c:pt idx="3196">
                  <c:v>-13.68205064</c:v>
                </c:pt>
                <c:pt idx="3197">
                  <c:v>-13.679501760000001</c:v>
                </c:pt>
                <c:pt idx="3198">
                  <c:v>-13.67695421</c:v>
                </c:pt>
                <c:pt idx="3199">
                  <c:v>-13.674407970000001</c:v>
                </c:pt>
                <c:pt idx="3200">
                  <c:v>-13.671863070000001</c:v>
                </c:pt>
                <c:pt idx="3201">
                  <c:v>-13.66931948</c:v>
                </c:pt>
                <c:pt idx="3202">
                  <c:v>-13.66677722</c:v>
                </c:pt>
                <c:pt idx="3203">
                  <c:v>-13.664236280000001</c:v>
                </c:pt>
                <c:pt idx="3204">
                  <c:v>-13.66169666</c:v>
                </c:pt>
                <c:pt idx="3205">
                  <c:v>-13.659158359999999</c:v>
                </c:pt>
                <c:pt idx="3206">
                  <c:v>-13.65662137</c:v>
                </c:pt>
                <c:pt idx="3207">
                  <c:v>-13.65408571</c:v>
                </c:pt>
                <c:pt idx="3208">
                  <c:v>-13.65155137</c:v>
                </c:pt>
                <c:pt idx="3209">
                  <c:v>-13.64901834</c:v>
                </c:pt>
                <c:pt idx="3210">
                  <c:v>-13.64648663</c:v>
                </c:pt>
                <c:pt idx="3211">
                  <c:v>-13.643956230000001</c:v>
                </c:pt>
                <c:pt idx="3212">
                  <c:v>-13.64142715</c:v>
                </c:pt>
                <c:pt idx="3213">
                  <c:v>-13.638899390000001</c:v>
                </c:pt>
                <c:pt idx="3214">
                  <c:v>-13.63637293</c:v>
                </c:pt>
                <c:pt idx="3215">
                  <c:v>-13.633847790000001</c:v>
                </c:pt>
                <c:pt idx="3216">
                  <c:v>-13.63132397</c:v>
                </c:pt>
                <c:pt idx="3217">
                  <c:v>-13.628801449999999</c:v>
                </c:pt>
                <c:pt idx="3218">
                  <c:v>-13.62628024</c:v>
                </c:pt>
                <c:pt idx="3219">
                  <c:v>-13.62376035</c:v>
                </c:pt>
                <c:pt idx="3220">
                  <c:v>-13.62124176</c:v>
                </c:pt>
                <c:pt idx="3221">
                  <c:v>-13.618724479999999</c:v>
                </c:pt>
                <c:pt idx="3222">
                  <c:v>-13.61620851</c:v>
                </c:pt>
                <c:pt idx="3223">
                  <c:v>-13.613693850000001</c:v>
                </c:pt>
                <c:pt idx="3224">
                  <c:v>-13.611180490000001</c:v>
                </c:pt>
                <c:pt idx="3225">
                  <c:v>-13.608668440000001</c:v>
                </c:pt>
                <c:pt idx="3226">
                  <c:v>-13.60615769</c:v>
                </c:pt>
                <c:pt idx="3227">
                  <c:v>-13.603648250000001</c:v>
                </c:pt>
                <c:pt idx="3228">
                  <c:v>-13.601140109999999</c:v>
                </c:pt>
                <c:pt idx="3229">
                  <c:v>-13.598633270000001</c:v>
                </c:pt>
                <c:pt idx="3230">
                  <c:v>-13.59612774</c:v>
                </c:pt>
                <c:pt idx="3231">
                  <c:v>-13.5936235</c:v>
                </c:pt>
                <c:pt idx="3232">
                  <c:v>-13.591120569999999</c:v>
                </c:pt>
                <c:pt idx="3233">
                  <c:v>-13.58861894</c:v>
                </c:pt>
                <c:pt idx="3234">
                  <c:v>-13.586118600000001</c:v>
                </c:pt>
                <c:pt idx="3235">
                  <c:v>-13.58361957</c:v>
                </c:pt>
                <c:pt idx="3236">
                  <c:v>-13.581121830000001</c:v>
                </c:pt>
                <c:pt idx="3237">
                  <c:v>-13.578625389999999</c:v>
                </c:pt>
                <c:pt idx="3238">
                  <c:v>-13.576130239999999</c:v>
                </c:pt>
                <c:pt idx="3239">
                  <c:v>-13.573636390000001</c:v>
                </c:pt>
                <c:pt idx="3240">
                  <c:v>-13.57114384</c:v>
                </c:pt>
                <c:pt idx="3241">
                  <c:v>-13.56865258</c:v>
                </c:pt>
                <c:pt idx="3242">
                  <c:v>-13.566162609999999</c:v>
                </c:pt>
                <c:pt idx="3243">
                  <c:v>-13.563673939999999</c:v>
                </c:pt>
                <c:pt idx="3244">
                  <c:v>-13.561186559999999</c:v>
                </c:pt>
                <c:pt idx="3245">
                  <c:v>-13.558700460000001</c:v>
                </c:pt>
                <c:pt idx="3246">
                  <c:v>-13.556215659999999</c:v>
                </c:pt>
                <c:pt idx="3247">
                  <c:v>-13.55373215</c:v>
                </c:pt>
                <c:pt idx="3248">
                  <c:v>-13.551249930000001</c:v>
                </c:pt>
                <c:pt idx="3249">
                  <c:v>-13.548769</c:v>
                </c:pt>
                <c:pt idx="3250">
                  <c:v>-13.54628935</c:v>
                </c:pt>
                <c:pt idx="3251">
                  <c:v>-13.543811</c:v>
                </c:pt>
                <c:pt idx="3252">
                  <c:v>-13.54133392</c:v>
                </c:pt>
                <c:pt idx="3253">
                  <c:v>-13.53885814</c:v>
                </c:pt>
                <c:pt idx="3254">
                  <c:v>-13.53638364</c:v>
                </c:pt>
                <c:pt idx="3255">
                  <c:v>-13.53391042</c:v>
                </c:pt>
                <c:pt idx="3256">
                  <c:v>-13.531438489999999</c:v>
                </c:pt>
                <c:pt idx="3257">
                  <c:v>-13.528967829999999</c:v>
                </c:pt>
                <c:pt idx="3258">
                  <c:v>-13.52649847</c:v>
                </c:pt>
                <c:pt idx="3259">
                  <c:v>-13.524030379999999</c:v>
                </c:pt>
                <c:pt idx="3260">
                  <c:v>-13.52156357</c:v>
                </c:pt>
                <c:pt idx="3261">
                  <c:v>-13.51909805</c:v>
                </c:pt>
                <c:pt idx="3262">
                  <c:v>-13.516633799999999</c:v>
                </c:pt>
                <c:pt idx="3263">
                  <c:v>-13.514170829999999</c:v>
                </c:pt>
                <c:pt idx="3264">
                  <c:v>-13.511709140000001</c:v>
                </c:pt>
                <c:pt idx="3265">
                  <c:v>-13.509248729999999</c:v>
                </c:pt>
                <c:pt idx="3266">
                  <c:v>-13.50678959</c:v>
                </c:pt>
                <c:pt idx="3267">
                  <c:v>-13.504331730000001</c:v>
                </c:pt>
                <c:pt idx="3268">
                  <c:v>-13.501875139999999</c:v>
                </c:pt>
                <c:pt idx="3269">
                  <c:v>-13.499419830000001</c:v>
                </c:pt>
                <c:pt idx="3270">
                  <c:v>-13.496965790000001</c:v>
                </c:pt>
                <c:pt idx="3271">
                  <c:v>-13.49451303</c:v>
                </c:pt>
                <c:pt idx="3272">
                  <c:v>-13.492061530000001</c:v>
                </c:pt>
                <c:pt idx="3273">
                  <c:v>-13.489611310000001</c:v>
                </c:pt>
                <c:pt idx="3274">
                  <c:v>-13.487162359999999</c:v>
                </c:pt>
                <c:pt idx="3275">
                  <c:v>-13.48471468</c:v>
                </c:pt>
                <c:pt idx="3276">
                  <c:v>-13.48226827</c:v>
                </c:pt>
                <c:pt idx="3277">
                  <c:v>-13.47982313</c:v>
                </c:pt>
                <c:pt idx="3278">
                  <c:v>-13.477379259999999</c:v>
                </c:pt>
                <c:pt idx="3279">
                  <c:v>-13.474936659999999</c:v>
                </c:pt>
                <c:pt idx="3280">
                  <c:v>-13.47249532</c:v>
                </c:pt>
                <c:pt idx="3281">
                  <c:v>-13.470055240000001</c:v>
                </c:pt>
                <c:pt idx="3282">
                  <c:v>-13.46761644</c:v>
                </c:pt>
                <c:pt idx="3283">
                  <c:v>-13.4651789</c:v>
                </c:pt>
                <c:pt idx="3284">
                  <c:v>-13.46274262</c:v>
                </c:pt>
                <c:pt idx="3285">
                  <c:v>-13.4603076</c:v>
                </c:pt>
                <c:pt idx="3286">
                  <c:v>-13.45787385</c:v>
                </c:pt>
                <c:pt idx="3287">
                  <c:v>-13.45544136</c:v>
                </c:pt>
                <c:pt idx="3288">
                  <c:v>-13.453010129999999</c:v>
                </c:pt>
                <c:pt idx="3289">
                  <c:v>-13.450580159999999</c:v>
                </c:pt>
                <c:pt idx="3290">
                  <c:v>-13.448151449999999</c:v>
                </c:pt>
                <c:pt idx="3291">
                  <c:v>-13.445724009999999</c:v>
                </c:pt>
                <c:pt idx="3292">
                  <c:v>-13.44329782</c:v>
                </c:pt>
                <c:pt idx="3293">
                  <c:v>-13.440872880000001</c:v>
                </c:pt>
                <c:pt idx="3294">
                  <c:v>-13.43844921</c:v>
                </c:pt>
                <c:pt idx="3295">
                  <c:v>-13.43602679</c:v>
                </c:pt>
                <c:pt idx="3296">
                  <c:v>-13.433605630000001</c:v>
                </c:pt>
                <c:pt idx="3297">
                  <c:v>-13.43118572</c:v>
                </c:pt>
                <c:pt idx="3298">
                  <c:v>-13.42876706</c:v>
                </c:pt>
                <c:pt idx="3299">
                  <c:v>-13.42634967</c:v>
                </c:pt>
                <c:pt idx="3300">
                  <c:v>-13.42393352</c:v>
                </c:pt>
                <c:pt idx="3301">
                  <c:v>-13.421518620000001</c:v>
                </c:pt>
                <c:pt idx="3302">
                  <c:v>-13.41910498</c:v>
                </c:pt>
                <c:pt idx="3303">
                  <c:v>-13.41669259</c:v>
                </c:pt>
                <c:pt idx="3304">
                  <c:v>-13.414281450000001</c:v>
                </c:pt>
                <c:pt idx="3305">
                  <c:v>-13.41187156</c:v>
                </c:pt>
                <c:pt idx="3306">
                  <c:v>-13.409462919999999</c:v>
                </c:pt>
                <c:pt idx="3307">
                  <c:v>-13.40705552</c:v>
                </c:pt>
                <c:pt idx="3308">
                  <c:v>-13.40464938</c:v>
                </c:pt>
                <c:pt idx="3309">
                  <c:v>-13.40224448</c:v>
                </c:pt>
                <c:pt idx="3310">
                  <c:v>-13.39984083</c:v>
                </c:pt>
                <c:pt idx="3311">
                  <c:v>-13.39743842</c:v>
                </c:pt>
                <c:pt idx="3312">
                  <c:v>-13.395037260000001</c:v>
                </c:pt>
                <c:pt idx="3313">
                  <c:v>-13.39263734</c:v>
                </c:pt>
                <c:pt idx="3314">
                  <c:v>-13.39023867</c:v>
                </c:pt>
                <c:pt idx="3315">
                  <c:v>-13.38784124</c:v>
                </c:pt>
                <c:pt idx="3316">
                  <c:v>-13.38544505</c:v>
                </c:pt>
                <c:pt idx="3317">
                  <c:v>-13.3830501</c:v>
                </c:pt>
                <c:pt idx="3318">
                  <c:v>-13.380656399999999</c:v>
                </c:pt>
                <c:pt idx="3319">
                  <c:v>-13.378263929999999</c:v>
                </c:pt>
                <c:pt idx="3320">
                  <c:v>-13.375872709999999</c:v>
                </c:pt>
                <c:pt idx="3321">
                  <c:v>-13.37348272</c:v>
                </c:pt>
                <c:pt idx="3322">
                  <c:v>-13.37109397</c:v>
                </c:pt>
                <c:pt idx="3323">
                  <c:v>-13.36870646</c:v>
                </c:pt>
                <c:pt idx="3324">
                  <c:v>-13.36632019</c:v>
                </c:pt>
                <c:pt idx="3325">
                  <c:v>-13.36393515</c:v>
                </c:pt>
                <c:pt idx="3326">
                  <c:v>-13.361551349999999</c:v>
                </c:pt>
                <c:pt idx="3327">
                  <c:v>-13.359168779999999</c:v>
                </c:pt>
                <c:pt idx="3328">
                  <c:v>-13.356787450000001</c:v>
                </c:pt>
                <c:pt idx="3329">
                  <c:v>-13.354407350000001</c:v>
                </c:pt>
                <c:pt idx="3330">
                  <c:v>-13.35202848</c:v>
                </c:pt>
                <c:pt idx="3331">
                  <c:v>-13.34965085</c:v>
                </c:pt>
                <c:pt idx="3332">
                  <c:v>-13.34727445</c:v>
                </c:pt>
                <c:pt idx="3333">
                  <c:v>-13.34489928</c:v>
                </c:pt>
                <c:pt idx="3334">
                  <c:v>-13.34252534</c:v>
                </c:pt>
                <c:pt idx="3335">
                  <c:v>-13.34015263</c:v>
                </c:pt>
                <c:pt idx="3336">
                  <c:v>-13.337781140000001</c:v>
                </c:pt>
                <c:pt idx="3337">
                  <c:v>-13.33541089</c:v>
                </c:pt>
                <c:pt idx="3338">
                  <c:v>-13.33304186</c:v>
                </c:pt>
                <c:pt idx="3339">
                  <c:v>-13.330674070000001</c:v>
                </c:pt>
                <c:pt idx="3340">
                  <c:v>-13.32830749</c:v>
                </c:pt>
                <c:pt idx="3341">
                  <c:v>-13.325942149999999</c:v>
                </c:pt>
                <c:pt idx="3342">
                  <c:v>-13.323578019999999</c:v>
                </c:pt>
                <c:pt idx="3343">
                  <c:v>-13.321215130000001</c:v>
                </c:pt>
                <c:pt idx="3344">
                  <c:v>-13.318853450000001</c:v>
                </c:pt>
                <c:pt idx="3345">
                  <c:v>-13.316492999999999</c:v>
                </c:pt>
                <c:pt idx="3346">
                  <c:v>-13.31413377</c:v>
                </c:pt>
                <c:pt idx="3347">
                  <c:v>-13.311775770000001</c:v>
                </c:pt>
                <c:pt idx="3348">
                  <c:v>-13.30941898</c:v>
                </c:pt>
                <c:pt idx="3349">
                  <c:v>-13.30706342</c:v>
                </c:pt>
                <c:pt idx="3350">
                  <c:v>-13.304709069999999</c:v>
                </c:pt>
                <c:pt idx="3351">
                  <c:v>-13.302355950000001</c:v>
                </c:pt>
                <c:pt idx="3352">
                  <c:v>-13.300004039999999</c:v>
                </c:pt>
                <c:pt idx="3353">
                  <c:v>-13.297653349999999</c:v>
                </c:pt>
                <c:pt idx="3354">
                  <c:v>-13.295303880000001</c:v>
                </c:pt>
                <c:pt idx="3355">
                  <c:v>-13.292955620000001</c:v>
                </c:pt>
                <c:pt idx="3356">
                  <c:v>-13.290608580000001</c:v>
                </c:pt>
                <c:pt idx="3357">
                  <c:v>-13.28826276</c:v>
                </c:pt>
                <c:pt idx="3358">
                  <c:v>-13.285918150000001</c:v>
                </c:pt>
                <c:pt idx="3359">
                  <c:v>-13.28357475</c:v>
                </c:pt>
                <c:pt idx="3360">
                  <c:v>-13.28123257</c:v>
                </c:pt>
                <c:pt idx="3361">
                  <c:v>-13.2788916</c:v>
                </c:pt>
                <c:pt idx="3362">
                  <c:v>-13.27655184</c:v>
                </c:pt>
                <c:pt idx="3363">
                  <c:v>-13.2742133</c:v>
                </c:pt>
                <c:pt idx="3364">
                  <c:v>-13.271875959999999</c:v>
                </c:pt>
                <c:pt idx="3365">
                  <c:v>-13.269539829999999</c:v>
                </c:pt>
                <c:pt idx="3366">
                  <c:v>-13.267204919999999</c:v>
                </c:pt>
                <c:pt idx="3367">
                  <c:v>-13.264871210000001</c:v>
                </c:pt>
                <c:pt idx="3368">
                  <c:v>-13.262538709999999</c:v>
                </c:pt>
                <c:pt idx="3369">
                  <c:v>-13.26020742</c:v>
                </c:pt>
                <c:pt idx="3370">
                  <c:v>-13.257877329999999</c:v>
                </c:pt>
                <c:pt idx="3371">
                  <c:v>-13.255548449999999</c:v>
                </c:pt>
                <c:pt idx="3372">
                  <c:v>-13.253220779999999</c:v>
                </c:pt>
                <c:pt idx="3373">
                  <c:v>-13.25089431</c:v>
                </c:pt>
                <c:pt idx="3374">
                  <c:v>-13.24856905</c:v>
                </c:pt>
                <c:pt idx="3375">
                  <c:v>-13.24624498</c:v>
                </c:pt>
                <c:pt idx="3376">
                  <c:v>-13.24392213</c:v>
                </c:pt>
                <c:pt idx="3377">
                  <c:v>-13.24160047</c:v>
                </c:pt>
                <c:pt idx="3378">
                  <c:v>-13.239280020000001</c:v>
                </c:pt>
                <c:pt idx="3379">
                  <c:v>-13.236960760000001</c:v>
                </c:pt>
                <c:pt idx="3380">
                  <c:v>-13.234642709999999</c:v>
                </c:pt>
                <c:pt idx="3381">
                  <c:v>-13.23232586</c:v>
                </c:pt>
                <c:pt idx="3382">
                  <c:v>-13.23001021</c:v>
                </c:pt>
                <c:pt idx="3383">
                  <c:v>-13.227695750000001</c:v>
                </c:pt>
                <c:pt idx="3384">
                  <c:v>-13.225382489999999</c:v>
                </c:pt>
                <c:pt idx="3385">
                  <c:v>-13.22307043</c:v>
                </c:pt>
                <c:pt idx="3386">
                  <c:v>-13.22075957</c:v>
                </c:pt>
                <c:pt idx="3387">
                  <c:v>-13.2184499</c:v>
                </c:pt>
                <c:pt idx="3388">
                  <c:v>-13.21614143</c:v>
                </c:pt>
                <c:pt idx="3389">
                  <c:v>-13.21383415</c:v>
                </c:pt>
                <c:pt idx="3390">
                  <c:v>-13.21152807</c:v>
                </c:pt>
                <c:pt idx="3391">
                  <c:v>-13.20922318</c:v>
                </c:pt>
                <c:pt idx="3392">
                  <c:v>-13.20691948</c:v>
                </c:pt>
                <c:pt idx="3393">
                  <c:v>-13.204616980000001</c:v>
                </c:pt>
                <c:pt idx="3394">
                  <c:v>-13.202315670000001</c:v>
                </c:pt>
                <c:pt idx="3395">
                  <c:v>-13.200015540000001</c:v>
                </c:pt>
                <c:pt idx="3396">
                  <c:v>-13.197716610000001</c:v>
                </c:pt>
                <c:pt idx="3397">
                  <c:v>-13.195418869999999</c:v>
                </c:pt>
                <c:pt idx="3398">
                  <c:v>-13.19312231</c:v>
                </c:pt>
                <c:pt idx="3399">
                  <c:v>-13.19082695</c:v>
                </c:pt>
                <c:pt idx="3400">
                  <c:v>-13.18853277</c:v>
                </c:pt>
                <c:pt idx="3401">
                  <c:v>-13.186239779999999</c:v>
                </c:pt>
                <c:pt idx="3402">
                  <c:v>-13.183947979999999</c:v>
                </c:pt>
                <c:pt idx="3403">
                  <c:v>-13.181657360000001</c:v>
                </c:pt>
                <c:pt idx="3404">
                  <c:v>-13.17936793</c:v>
                </c:pt>
                <c:pt idx="3405">
                  <c:v>-13.17707968</c:v>
                </c:pt>
                <c:pt idx="3406">
                  <c:v>-13.174792610000001</c:v>
                </c:pt>
                <c:pt idx="3407">
                  <c:v>-13.17250673</c:v>
                </c:pt>
                <c:pt idx="3408">
                  <c:v>-13.17022203</c:v>
                </c:pt>
                <c:pt idx="3409">
                  <c:v>-13.16793852</c:v>
                </c:pt>
                <c:pt idx="3410">
                  <c:v>-13.165656179999999</c:v>
                </c:pt>
                <c:pt idx="3411">
                  <c:v>-13.163375029999999</c:v>
                </c:pt>
                <c:pt idx="3412">
                  <c:v>-13.161095059999999</c:v>
                </c:pt>
                <c:pt idx="3413">
                  <c:v>-13.15881626</c:v>
                </c:pt>
                <c:pt idx="3414">
                  <c:v>-13.15653865</c:v>
                </c:pt>
                <c:pt idx="3415">
                  <c:v>-13.154262210000001</c:v>
                </c:pt>
                <c:pt idx="3416">
                  <c:v>-13.15198695</c:v>
                </c:pt>
                <c:pt idx="3417">
                  <c:v>-13.14971287</c:v>
                </c:pt>
                <c:pt idx="3418">
                  <c:v>-13.14743996</c:v>
                </c:pt>
                <c:pt idx="3419">
                  <c:v>-13.145168229999999</c:v>
                </c:pt>
                <c:pt idx="3420">
                  <c:v>-13.142897680000001</c:v>
                </c:pt>
                <c:pt idx="3421">
                  <c:v>-13.140628299999999</c:v>
                </c:pt>
                <c:pt idx="3422">
                  <c:v>-13.138360090000001</c:v>
                </c:pt>
                <c:pt idx="3423">
                  <c:v>-13.13609306</c:v>
                </c:pt>
                <c:pt idx="3424">
                  <c:v>-13.133827200000001</c:v>
                </c:pt>
                <c:pt idx="3425">
                  <c:v>-13.13156251</c:v>
                </c:pt>
                <c:pt idx="3426">
                  <c:v>-13.129299</c:v>
                </c:pt>
                <c:pt idx="3427">
                  <c:v>-13.127036650000001</c:v>
                </c:pt>
                <c:pt idx="3428">
                  <c:v>-13.12477548</c:v>
                </c:pt>
                <c:pt idx="3429">
                  <c:v>-13.12251547</c:v>
                </c:pt>
                <c:pt idx="3430">
                  <c:v>-13.120256639999999</c:v>
                </c:pt>
                <c:pt idx="3431">
                  <c:v>-13.11799897</c:v>
                </c:pt>
                <c:pt idx="3432">
                  <c:v>-13.115742470000001</c:v>
                </c:pt>
                <c:pt idx="3433">
                  <c:v>-13.11348714</c:v>
                </c:pt>
                <c:pt idx="3434">
                  <c:v>-13.11123297</c:v>
                </c:pt>
                <c:pt idx="3435">
                  <c:v>-13.10897997</c:v>
                </c:pt>
                <c:pt idx="3436">
                  <c:v>-13.10672814</c:v>
                </c:pt>
                <c:pt idx="3437">
                  <c:v>-13.104477470000001</c:v>
                </c:pt>
                <c:pt idx="3438">
                  <c:v>-13.10222796</c:v>
                </c:pt>
                <c:pt idx="3439">
                  <c:v>-13.099979619999999</c:v>
                </c:pt>
                <c:pt idx="3440">
                  <c:v>-13.09773244</c:v>
                </c:pt>
                <c:pt idx="3441">
                  <c:v>-13.09548642</c:v>
                </c:pt>
                <c:pt idx="3442">
                  <c:v>-13.09324157</c:v>
                </c:pt>
                <c:pt idx="3443">
                  <c:v>-13.090997870000001</c:v>
                </c:pt>
                <c:pt idx="3444">
                  <c:v>-13.088755340000001</c:v>
                </c:pt>
                <c:pt idx="3445">
                  <c:v>-13.08651397</c:v>
                </c:pt>
                <c:pt idx="3446">
                  <c:v>-13.084273749999999</c:v>
                </c:pt>
                <c:pt idx="3447">
                  <c:v>-13.082034699999999</c:v>
                </c:pt>
                <c:pt idx="3448">
                  <c:v>-13.0797968</c:v>
                </c:pt>
                <c:pt idx="3449">
                  <c:v>-13.07756006</c:v>
                </c:pt>
                <c:pt idx="3450">
                  <c:v>-13.07532447</c:v>
                </c:pt>
                <c:pt idx="3451">
                  <c:v>-13.073090049999999</c:v>
                </c:pt>
                <c:pt idx="3452">
                  <c:v>-13.07085678</c:v>
                </c:pt>
                <c:pt idx="3453">
                  <c:v>-13.068624659999999</c:v>
                </c:pt>
                <c:pt idx="3454">
                  <c:v>-13.066393700000001</c:v>
                </c:pt>
                <c:pt idx="3455">
                  <c:v>-13.06416389</c:v>
                </c:pt>
                <c:pt idx="3456">
                  <c:v>-13.06193523</c:v>
                </c:pt>
                <c:pt idx="3457">
                  <c:v>-13.05970773</c:v>
                </c:pt>
                <c:pt idx="3458">
                  <c:v>-13.05748138</c:v>
                </c:pt>
                <c:pt idx="3459">
                  <c:v>-13.055256180000001</c:v>
                </c:pt>
                <c:pt idx="3460">
                  <c:v>-13.05303213</c:v>
                </c:pt>
                <c:pt idx="3461">
                  <c:v>-13.05080924</c:v>
                </c:pt>
                <c:pt idx="3462">
                  <c:v>-13.048587489999999</c:v>
                </c:pt>
                <c:pt idx="3463">
                  <c:v>-13.04636689</c:v>
                </c:pt>
                <c:pt idx="3464">
                  <c:v>-13.04414744</c:v>
                </c:pt>
                <c:pt idx="3465">
                  <c:v>-13.04192913</c:v>
                </c:pt>
                <c:pt idx="3466">
                  <c:v>-13.03971198</c:v>
                </c:pt>
                <c:pt idx="3467">
                  <c:v>-13.03749597</c:v>
                </c:pt>
                <c:pt idx="3468">
                  <c:v>-13.03528111</c:v>
                </c:pt>
                <c:pt idx="3469">
                  <c:v>-13.033067389999999</c:v>
                </c:pt>
                <c:pt idx="3470">
                  <c:v>-13.030854809999999</c:v>
                </c:pt>
                <c:pt idx="3471">
                  <c:v>-13.028643389999999</c:v>
                </c:pt>
                <c:pt idx="3472">
                  <c:v>-13.0264331</c:v>
                </c:pt>
                <c:pt idx="3473">
                  <c:v>-13.02422396</c:v>
                </c:pt>
                <c:pt idx="3474">
                  <c:v>-13.022015959999999</c:v>
                </c:pt>
                <c:pt idx="3475">
                  <c:v>-13.0198091</c:v>
                </c:pt>
                <c:pt idx="3476">
                  <c:v>-13.017603380000001</c:v>
                </c:pt>
                <c:pt idx="3477">
                  <c:v>-13.015398810000001</c:v>
                </c:pt>
                <c:pt idx="3478">
                  <c:v>-13.01319537</c:v>
                </c:pt>
                <c:pt idx="3479">
                  <c:v>-13.01099307</c:v>
                </c:pt>
                <c:pt idx="3480">
                  <c:v>-13.00879192</c:v>
                </c:pt>
                <c:pt idx="3481">
                  <c:v>-13.0065919</c:v>
                </c:pt>
                <c:pt idx="3482">
                  <c:v>-13.00439302</c:v>
                </c:pt>
                <c:pt idx="3483">
                  <c:v>-13.00219527</c:v>
                </c:pt>
                <c:pt idx="3484">
                  <c:v>-12.999998659999999</c:v>
                </c:pt>
                <c:pt idx="3485">
                  <c:v>-12.997803190000001</c:v>
                </c:pt>
                <c:pt idx="3486">
                  <c:v>-12.99560885</c:v>
                </c:pt>
                <c:pt idx="3487">
                  <c:v>-12.993415649999999</c:v>
                </c:pt>
                <c:pt idx="3488">
                  <c:v>-12.99122358</c:v>
                </c:pt>
                <c:pt idx="3489">
                  <c:v>-12.98903265</c:v>
                </c:pt>
                <c:pt idx="3490">
                  <c:v>-12.98684285</c:v>
                </c:pt>
                <c:pt idx="3491">
                  <c:v>-12.98465418</c:v>
                </c:pt>
                <c:pt idx="3492">
                  <c:v>-12.98246664</c:v>
                </c:pt>
                <c:pt idx="3493">
                  <c:v>-12.98028023</c:v>
                </c:pt>
                <c:pt idx="3494">
                  <c:v>-12.97809496</c:v>
                </c:pt>
                <c:pt idx="3495">
                  <c:v>-12.97591081</c:v>
                </c:pt>
                <c:pt idx="3496">
                  <c:v>-12.973727800000001</c:v>
                </c:pt>
                <c:pt idx="3497">
                  <c:v>-12.97154591</c:v>
                </c:pt>
                <c:pt idx="3498">
                  <c:v>-12.96936515</c:v>
                </c:pt>
                <c:pt idx="3499">
                  <c:v>-12.967185519999999</c:v>
                </c:pt>
                <c:pt idx="3500">
                  <c:v>-12.965007010000001</c:v>
                </c:pt>
                <c:pt idx="3501">
                  <c:v>-12.962829640000001</c:v>
                </c:pt>
                <c:pt idx="3502">
                  <c:v>-12.960653389999999</c:v>
                </c:pt>
                <c:pt idx="3503">
                  <c:v>-12.95847826</c:v>
                </c:pt>
                <c:pt idx="3504">
                  <c:v>-12.95630426</c:v>
                </c:pt>
                <c:pt idx="3505">
                  <c:v>-12.95413138</c:v>
                </c:pt>
                <c:pt idx="3506">
                  <c:v>-12.951959629999999</c:v>
                </c:pt>
                <c:pt idx="3507">
                  <c:v>-12.94978899</c:v>
                </c:pt>
                <c:pt idx="3508">
                  <c:v>-12.947619489999999</c:v>
                </c:pt>
                <c:pt idx="3509">
                  <c:v>-12.9454511</c:v>
                </c:pt>
                <c:pt idx="3510">
                  <c:v>-12.94328383</c:v>
                </c:pt>
                <c:pt idx="3511">
                  <c:v>-12.94111769</c:v>
                </c:pt>
                <c:pt idx="3512">
                  <c:v>-12.938952670000001</c:v>
                </c:pt>
                <c:pt idx="3513">
                  <c:v>-12.936788760000001</c:v>
                </c:pt>
                <c:pt idx="3514">
                  <c:v>-12.93462598</c:v>
                </c:pt>
                <c:pt idx="3515">
                  <c:v>-12.93246431</c:v>
                </c:pt>
                <c:pt idx="3516">
                  <c:v>-12.930303759999999</c:v>
                </c:pt>
                <c:pt idx="3517">
                  <c:v>-12.92814433</c:v>
                </c:pt>
                <c:pt idx="3518">
                  <c:v>-12.925986010000001</c:v>
                </c:pt>
                <c:pt idx="3519">
                  <c:v>-12.92382881</c:v>
                </c:pt>
                <c:pt idx="3520">
                  <c:v>-12.921672729999999</c:v>
                </c:pt>
                <c:pt idx="3521">
                  <c:v>-12.91951776</c:v>
                </c:pt>
                <c:pt idx="3522">
                  <c:v>-12.9173639</c:v>
                </c:pt>
                <c:pt idx="3523">
                  <c:v>-12.91521116</c:v>
                </c:pt>
                <c:pt idx="3524">
                  <c:v>-12.91305953</c:v>
                </c:pt>
                <c:pt idx="3525">
                  <c:v>-12.91090902</c:v>
                </c:pt>
                <c:pt idx="3526">
                  <c:v>-12.908759610000001</c:v>
                </c:pt>
                <c:pt idx="3527">
                  <c:v>-12.90661132</c:v>
                </c:pt>
                <c:pt idx="3528">
                  <c:v>-12.90446414</c:v>
                </c:pt>
                <c:pt idx="3529">
                  <c:v>-12.90231807</c:v>
                </c:pt>
                <c:pt idx="3530">
                  <c:v>-12.900173110000001</c:v>
                </c:pt>
                <c:pt idx="3531">
                  <c:v>-12.898029259999999</c:v>
                </c:pt>
                <c:pt idx="3532">
                  <c:v>-12.895886519999999</c:v>
                </c:pt>
                <c:pt idx="3533">
                  <c:v>-12.89374488</c:v>
                </c:pt>
                <c:pt idx="3534">
                  <c:v>-12.891604360000001</c:v>
                </c:pt>
                <c:pt idx="3535">
                  <c:v>-12.88946494</c:v>
                </c:pt>
                <c:pt idx="3536">
                  <c:v>-12.88732662</c:v>
                </c:pt>
                <c:pt idx="3537">
                  <c:v>-12.885189410000001</c:v>
                </c:pt>
                <c:pt idx="3538">
                  <c:v>-12.883053309999999</c:v>
                </c:pt>
                <c:pt idx="3539">
                  <c:v>-12.88091831</c:v>
                </c:pt>
                <c:pt idx="3540">
                  <c:v>-12.878784420000001</c:v>
                </c:pt>
                <c:pt idx="3541">
                  <c:v>-12.87665163</c:v>
                </c:pt>
                <c:pt idx="3542">
                  <c:v>-12.874519940000001</c:v>
                </c:pt>
                <c:pt idx="3543">
                  <c:v>-12.87238936</c:v>
                </c:pt>
                <c:pt idx="3544">
                  <c:v>-12.87025987</c:v>
                </c:pt>
                <c:pt idx="3545">
                  <c:v>-12.86813149</c:v>
                </c:pt>
                <c:pt idx="3546">
                  <c:v>-12.86600421</c:v>
                </c:pt>
                <c:pt idx="3547">
                  <c:v>-12.86387803</c:v>
                </c:pt>
                <c:pt idx="3548">
                  <c:v>-12.86175295</c:v>
                </c:pt>
                <c:pt idx="3549">
                  <c:v>-12.85962896</c:v>
                </c:pt>
                <c:pt idx="3550">
                  <c:v>-12.85750608</c:v>
                </c:pt>
                <c:pt idx="3551">
                  <c:v>-12.85538429</c:v>
                </c:pt>
                <c:pt idx="3552">
                  <c:v>-12.8532636</c:v>
                </c:pt>
                <c:pt idx="3553">
                  <c:v>-12.851144010000001</c:v>
                </c:pt>
                <c:pt idx="3554">
                  <c:v>-12.84902552</c:v>
                </c:pt>
                <c:pt idx="3555">
                  <c:v>-12.84690812</c:v>
                </c:pt>
                <c:pt idx="3556">
                  <c:v>-12.84479181</c:v>
                </c:pt>
                <c:pt idx="3557">
                  <c:v>-12.842676600000001</c:v>
                </c:pt>
                <c:pt idx="3558">
                  <c:v>-12.840562479999999</c:v>
                </c:pt>
                <c:pt idx="3559">
                  <c:v>-12.83844946</c:v>
                </c:pt>
                <c:pt idx="3560">
                  <c:v>-12.83633753</c:v>
                </c:pt>
                <c:pt idx="3561">
                  <c:v>-12.834226689999999</c:v>
                </c:pt>
                <c:pt idx="3562">
                  <c:v>-12.832116940000001</c:v>
                </c:pt>
                <c:pt idx="3563">
                  <c:v>-12.83000829</c:v>
                </c:pt>
                <c:pt idx="3564">
                  <c:v>-12.827900720000001</c:v>
                </c:pt>
                <c:pt idx="3565">
                  <c:v>-12.82579425</c:v>
                </c:pt>
                <c:pt idx="3566">
                  <c:v>-12.823688860000001</c:v>
                </c:pt>
                <c:pt idx="3567">
                  <c:v>-12.821584570000001</c:v>
                </c:pt>
                <c:pt idx="3568">
                  <c:v>-12.819481359999999</c:v>
                </c:pt>
                <c:pt idx="3569">
                  <c:v>-12.817379239999999</c:v>
                </c:pt>
                <c:pt idx="3570">
                  <c:v>-12.815278210000001</c:v>
                </c:pt>
                <c:pt idx="3571">
                  <c:v>-12.813178260000001</c:v>
                </c:pt>
                <c:pt idx="3572">
                  <c:v>-12.811079400000001</c:v>
                </c:pt>
                <c:pt idx="3573">
                  <c:v>-12.80898163</c:v>
                </c:pt>
                <c:pt idx="3574">
                  <c:v>-12.80688494</c:v>
                </c:pt>
                <c:pt idx="3575">
                  <c:v>-12.80478933</c:v>
                </c:pt>
                <c:pt idx="3576">
                  <c:v>-12.80269481</c:v>
                </c:pt>
                <c:pt idx="3577">
                  <c:v>-12.80060138</c:v>
                </c:pt>
                <c:pt idx="3578">
                  <c:v>-12.798509019999999</c:v>
                </c:pt>
                <c:pt idx="3579">
                  <c:v>-12.79641775</c:v>
                </c:pt>
                <c:pt idx="3580">
                  <c:v>-12.794327559999999</c:v>
                </c:pt>
                <c:pt idx="3581">
                  <c:v>-12.792238449999999</c:v>
                </c:pt>
                <c:pt idx="3582">
                  <c:v>-12.79015042</c:v>
                </c:pt>
                <c:pt idx="3583">
                  <c:v>-12.78806348</c:v>
                </c:pt>
                <c:pt idx="3584">
                  <c:v>-12.78597761</c:v>
                </c:pt>
                <c:pt idx="3585">
                  <c:v>-12.78389282</c:v>
                </c:pt>
                <c:pt idx="3586">
                  <c:v>-12.781809109999999</c:v>
                </c:pt>
                <c:pt idx="3587">
                  <c:v>-12.77972647</c:v>
                </c:pt>
                <c:pt idx="3588">
                  <c:v>-12.77764492</c:v>
                </c:pt>
                <c:pt idx="3589">
                  <c:v>-12.77556444</c:v>
                </c:pt>
                <c:pt idx="3590">
                  <c:v>-12.773485040000001</c:v>
                </c:pt>
                <c:pt idx="3591">
                  <c:v>-12.771406710000001</c:v>
                </c:pt>
                <c:pt idx="3592">
                  <c:v>-12.76932946</c:v>
                </c:pt>
                <c:pt idx="3593">
                  <c:v>-12.76725328</c:v>
                </c:pt>
                <c:pt idx="3594">
                  <c:v>-12.765178179999999</c:v>
                </c:pt>
                <c:pt idx="3595">
                  <c:v>-12.76310415</c:v>
                </c:pt>
                <c:pt idx="3596">
                  <c:v>-12.761031190000001</c:v>
                </c:pt>
                <c:pt idx="3597">
                  <c:v>-12.75895931</c:v>
                </c:pt>
                <c:pt idx="3598">
                  <c:v>-12.756888500000001</c:v>
                </c:pt>
                <c:pt idx="3599">
                  <c:v>-12.754818759999999</c:v>
                </c:pt>
                <c:pt idx="3600">
                  <c:v>-12.752750089999999</c:v>
                </c:pt>
                <c:pt idx="3601">
                  <c:v>-12.750682490000001</c:v>
                </c:pt>
                <c:pt idx="3602">
                  <c:v>-12.74861596</c:v>
                </c:pt>
                <c:pt idx="3603">
                  <c:v>-12.7465505</c:v>
                </c:pt>
                <c:pt idx="3604">
                  <c:v>-12.7444861</c:v>
                </c:pt>
                <c:pt idx="3605">
                  <c:v>-12.74242278</c:v>
                </c:pt>
                <c:pt idx="3606">
                  <c:v>-12.740360519999999</c:v>
                </c:pt>
                <c:pt idx="3607">
                  <c:v>-12.738299339999999</c:v>
                </c:pt>
                <c:pt idx="3608">
                  <c:v>-12.736239210000001</c:v>
                </c:pt>
                <c:pt idx="3609">
                  <c:v>-12.734180159999999</c:v>
                </c:pt>
                <c:pt idx="3610">
                  <c:v>-12.73212217</c:v>
                </c:pt>
                <c:pt idx="3611">
                  <c:v>-12.73006524</c:v>
                </c:pt>
                <c:pt idx="3612">
                  <c:v>-12.72800938</c:v>
                </c:pt>
                <c:pt idx="3613">
                  <c:v>-12.72595458</c:v>
                </c:pt>
                <c:pt idx="3614">
                  <c:v>-12.72390085</c:v>
                </c:pt>
                <c:pt idx="3615">
                  <c:v>-12.721848169999999</c:v>
                </c:pt>
                <c:pt idx="3616">
                  <c:v>-12.71979657</c:v>
                </c:pt>
                <c:pt idx="3617">
                  <c:v>-12.71774602</c:v>
                </c:pt>
                <c:pt idx="3618">
                  <c:v>-12.715696530000001</c:v>
                </c:pt>
                <c:pt idx="3619">
                  <c:v>-12.713648109999999</c:v>
                </c:pt>
                <c:pt idx="3620">
                  <c:v>-12.71160074</c:v>
                </c:pt>
                <c:pt idx="3621">
                  <c:v>-12.709554430000001</c:v>
                </c:pt>
                <c:pt idx="3622">
                  <c:v>-12.70750919</c:v>
                </c:pt>
                <c:pt idx="3623">
                  <c:v>-12.705465</c:v>
                </c:pt>
                <c:pt idx="3624">
                  <c:v>-12.70342187</c:v>
                </c:pt>
                <c:pt idx="3625">
                  <c:v>-12.701379790000001</c:v>
                </c:pt>
                <c:pt idx="3626">
                  <c:v>-12.69933878</c:v>
                </c:pt>
                <c:pt idx="3627">
                  <c:v>-12.69729882</c:v>
                </c:pt>
                <c:pt idx="3628">
                  <c:v>-12.695259910000001</c:v>
                </c:pt>
                <c:pt idx="3629">
                  <c:v>-12.69322206</c:v>
                </c:pt>
                <c:pt idx="3630">
                  <c:v>-12.69118527</c:v>
                </c:pt>
                <c:pt idx="3631">
                  <c:v>-12.68914953</c:v>
                </c:pt>
                <c:pt idx="3632">
                  <c:v>-12.68711484</c:v>
                </c:pt>
                <c:pt idx="3633">
                  <c:v>-12.68508121</c:v>
                </c:pt>
                <c:pt idx="3634">
                  <c:v>-12.68304863</c:v>
                </c:pt>
                <c:pt idx="3635">
                  <c:v>-12.6810171</c:v>
                </c:pt>
                <c:pt idx="3636">
                  <c:v>-12.67898662</c:v>
                </c:pt>
                <c:pt idx="3637">
                  <c:v>-12.6769572</c:v>
                </c:pt>
                <c:pt idx="3638">
                  <c:v>-12.67492882</c:v>
                </c:pt>
                <c:pt idx="3639">
                  <c:v>-12.6729015</c:v>
                </c:pt>
                <c:pt idx="3640">
                  <c:v>-12.670875219999999</c:v>
                </c:pt>
                <c:pt idx="3641">
                  <c:v>-12.668850000000001</c:v>
                </c:pt>
                <c:pt idx="3642">
                  <c:v>-12.66682582</c:v>
                </c:pt>
                <c:pt idx="3643">
                  <c:v>-12.66480269</c:v>
                </c:pt>
                <c:pt idx="3644">
                  <c:v>-12.66278061</c:v>
                </c:pt>
                <c:pt idx="3645">
                  <c:v>-12.66075957</c:v>
                </c:pt>
                <c:pt idx="3646">
                  <c:v>-12.658739580000001</c:v>
                </c:pt>
                <c:pt idx="3647">
                  <c:v>-12.65672064</c:v>
                </c:pt>
                <c:pt idx="3648">
                  <c:v>-12.654702739999999</c:v>
                </c:pt>
                <c:pt idx="3649">
                  <c:v>-12.65268588</c:v>
                </c:pt>
                <c:pt idx="3650">
                  <c:v>-12.65067007</c:v>
                </c:pt>
                <c:pt idx="3651">
                  <c:v>-12.648655310000001</c:v>
                </c:pt>
                <c:pt idx="3652">
                  <c:v>-12.64664159</c:v>
                </c:pt>
                <c:pt idx="3653">
                  <c:v>-12.64462891</c:v>
                </c:pt>
                <c:pt idx="3654">
                  <c:v>-12.642617270000001</c:v>
                </c:pt>
                <c:pt idx="3655">
                  <c:v>-12.64060667</c:v>
                </c:pt>
                <c:pt idx="3656">
                  <c:v>-12.63859712</c:v>
                </c:pt>
                <c:pt idx="3657">
                  <c:v>-12.6365886</c:v>
                </c:pt>
                <c:pt idx="3658">
                  <c:v>-12.634581130000001</c:v>
                </c:pt>
                <c:pt idx="3659">
                  <c:v>-12.632574699999999</c:v>
                </c:pt>
                <c:pt idx="3660">
                  <c:v>-12.630569299999999</c:v>
                </c:pt>
                <c:pt idx="3661">
                  <c:v>-12.62856494</c:v>
                </c:pt>
                <c:pt idx="3662">
                  <c:v>-12.62656162</c:v>
                </c:pt>
                <c:pt idx="3663">
                  <c:v>-12.624559339999999</c:v>
                </c:pt>
                <c:pt idx="3664">
                  <c:v>-12.622558099999999</c:v>
                </c:pt>
                <c:pt idx="3665">
                  <c:v>-12.620557890000001</c:v>
                </c:pt>
                <c:pt idx="3666">
                  <c:v>-12.618558719999999</c:v>
                </c:pt>
                <c:pt idx="3667">
                  <c:v>-12.61656058</c:v>
                </c:pt>
                <c:pt idx="3668">
                  <c:v>-12.614563479999999</c:v>
                </c:pt>
                <c:pt idx="3669">
                  <c:v>-12.61256741</c:v>
                </c:pt>
                <c:pt idx="3670">
                  <c:v>-12.610572380000001</c:v>
                </c:pt>
                <c:pt idx="3671">
                  <c:v>-12.608578380000001</c:v>
                </c:pt>
                <c:pt idx="3672">
                  <c:v>-12.606585409999999</c:v>
                </c:pt>
                <c:pt idx="3673">
                  <c:v>-12.60459348</c:v>
                </c:pt>
                <c:pt idx="3674">
                  <c:v>-12.60260257</c:v>
                </c:pt>
                <c:pt idx="3675">
                  <c:v>-12.600612699999999</c:v>
                </c:pt>
                <c:pt idx="3676">
                  <c:v>-12.59862386</c:v>
                </c:pt>
                <c:pt idx="3677">
                  <c:v>-12.596636050000001</c:v>
                </c:pt>
                <c:pt idx="3678">
                  <c:v>-12.59464927</c:v>
                </c:pt>
                <c:pt idx="3679">
                  <c:v>-12.59266352</c:v>
                </c:pt>
                <c:pt idx="3680">
                  <c:v>-12.590678799999999</c:v>
                </c:pt>
                <c:pt idx="3681">
                  <c:v>-12.588695100000001</c:v>
                </c:pt>
                <c:pt idx="3682">
                  <c:v>-12.586712439999999</c:v>
                </c:pt>
                <c:pt idx="3683">
                  <c:v>-12.584730800000001</c:v>
                </c:pt>
                <c:pt idx="3684">
                  <c:v>-12.58275018</c:v>
                </c:pt>
                <c:pt idx="3685">
                  <c:v>-12.580770599999999</c:v>
                </c:pt>
                <c:pt idx="3686">
                  <c:v>-12.57879204</c:v>
                </c:pt>
                <c:pt idx="3687">
                  <c:v>-12.576814499999999</c:v>
                </c:pt>
                <c:pt idx="3688">
                  <c:v>-12.574837990000001</c:v>
                </c:pt>
                <c:pt idx="3689">
                  <c:v>-12.572862499999999</c:v>
                </c:pt>
                <c:pt idx="3690">
                  <c:v>-12.57088804</c:v>
                </c:pt>
                <c:pt idx="3691">
                  <c:v>-12.568914599999999</c:v>
                </c:pt>
                <c:pt idx="3692">
                  <c:v>-12.56694218</c:v>
                </c:pt>
                <c:pt idx="3693">
                  <c:v>-12.56497079</c:v>
                </c:pt>
                <c:pt idx="3694">
                  <c:v>-12.56300042</c:v>
                </c:pt>
                <c:pt idx="3695">
                  <c:v>-12.561031059999999</c:v>
                </c:pt>
                <c:pt idx="3696">
                  <c:v>-12.559062730000001</c:v>
                </c:pt>
                <c:pt idx="3697">
                  <c:v>-12.55709542</c:v>
                </c:pt>
                <c:pt idx="3698">
                  <c:v>-12.555129129999999</c:v>
                </c:pt>
                <c:pt idx="3699">
                  <c:v>-12.55316386</c:v>
                </c:pt>
                <c:pt idx="3700">
                  <c:v>-12.5511996</c:v>
                </c:pt>
                <c:pt idx="3701">
                  <c:v>-12.549236369999999</c:v>
                </c:pt>
                <c:pt idx="3702">
                  <c:v>-12.54727415</c:v>
                </c:pt>
                <c:pt idx="3703">
                  <c:v>-12.54531295</c:v>
                </c:pt>
                <c:pt idx="3704">
                  <c:v>-12.543352759999999</c:v>
                </c:pt>
                <c:pt idx="3705">
                  <c:v>-12.54139359</c:v>
                </c:pt>
                <c:pt idx="3706">
                  <c:v>-12.53943544</c:v>
                </c:pt>
                <c:pt idx="3707">
                  <c:v>-12.5374783</c:v>
                </c:pt>
                <c:pt idx="3708">
                  <c:v>-12.535522179999999</c:v>
                </c:pt>
                <c:pt idx="3709">
                  <c:v>-12.53356707</c:v>
                </c:pt>
                <c:pt idx="3710">
                  <c:v>-12.53161298</c:v>
                </c:pt>
                <c:pt idx="3711">
                  <c:v>-12.52965989</c:v>
                </c:pt>
                <c:pt idx="3712">
                  <c:v>-12.52770782</c:v>
                </c:pt>
                <c:pt idx="3713">
                  <c:v>-12.525756769999999</c:v>
                </c:pt>
                <c:pt idx="3714">
                  <c:v>-12.52380672</c:v>
                </c:pt>
                <c:pt idx="3715">
                  <c:v>-12.521857689999999</c:v>
                </c:pt>
                <c:pt idx="3716">
                  <c:v>-12.51990966</c:v>
                </c:pt>
                <c:pt idx="3717">
                  <c:v>-12.517962649999999</c:v>
                </c:pt>
                <c:pt idx="3718">
                  <c:v>-12.51601664</c:v>
                </c:pt>
                <c:pt idx="3719">
                  <c:v>-12.51407165</c:v>
                </c:pt>
                <c:pt idx="3720">
                  <c:v>-12.512127660000001</c:v>
                </c:pt>
                <c:pt idx="3721">
                  <c:v>-12.51018468</c:v>
                </c:pt>
                <c:pt idx="3722">
                  <c:v>-12.508242709999999</c:v>
                </c:pt>
                <c:pt idx="3723">
                  <c:v>-12.50630175</c:v>
                </c:pt>
                <c:pt idx="3724">
                  <c:v>-12.504361790000001</c:v>
                </c:pt>
                <c:pt idx="3725">
                  <c:v>-12.502422839999999</c:v>
                </c:pt>
                <c:pt idx="3726">
                  <c:v>-12.5004849</c:v>
                </c:pt>
                <c:pt idx="3727">
                  <c:v>-12.49854796</c:v>
                </c:pt>
                <c:pt idx="3728">
                  <c:v>-12.496612020000001</c:v>
                </c:pt>
                <c:pt idx="3729">
                  <c:v>-12.49467709</c:v>
                </c:pt>
                <c:pt idx="3730">
                  <c:v>-12.49274316</c:v>
                </c:pt>
                <c:pt idx="3731">
                  <c:v>-12.49081024</c:v>
                </c:pt>
                <c:pt idx="3732">
                  <c:v>-12.48887832</c:v>
                </c:pt>
                <c:pt idx="3733">
                  <c:v>-12.4869474</c:v>
                </c:pt>
                <c:pt idx="3734">
                  <c:v>-12.48501748</c:v>
                </c:pt>
                <c:pt idx="3735">
                  <c:v>-12.483088560000001</c:v>
                </c:pt>
                <c:pt idx="3736">
                  <c:v>-12.48116065</c:v>
                </c:pt>
                <c:pt idx="3737">
                  <c:v>-12.479233730000001</c:v>
                </c:pt>
                <c:pt idx="3738">
                  <c:v>-12.47730782</c:v>
                </c:pt>
                <c:pt idx="3739">
                  <c:v>-12.4753829</c:v>
                </c:pt>
                <c:pt idx="3740">
                  <c:v>-12.47345898</c:v>
                </c:pt>
                <c:pt idx="3741">
                  <c:v>-12.47153606</c:v>
                </c:pt>
                <c:pt idx="3742">
                  <c:v>-12.469614139999999</c:v>
                </c:pt>
                <c:pt idx="3743">
                  <c:v>-12.467693219999999</c:v>
                </c:pt>
                <c:pt idx="3744">
                  <c:v>-12.46577329</c:v>
                </c:pt>
                <c:pt idx="3745">
                  <c:v>-12.463854359999999</c:v>
                </c:pt>
                <c:pt idx="3746">
                  <c:v>-12.46193643</c:v>
                </c:pt>
                <c:pt idx="3747">
                  <c:v>-12.460019490000001</c:v>
                </c:pt>
                <c:pt idx="3748">
                  <c:v>-12.45810354</c:v>
                </c:pt>
                <c:pt idx="3749">
                  <c:v>-12.45618859</c:v>
                </c:pt>
                <c:pt idx="3750">
                  <c:v>-12.45427464</c:v>
                </c:pt>
                <c:pt idx="3751">
                  <c:v>-12.45236167</c:v>
                </c:pt>
                <c:pt idx="3752">
                  <c:v>-12.4504497</c:v>
                </c:pt>
                <c:pt idx="3753">
                  <c:v>-12.448538729999999</c:v>
                </c:pt>
                <c:pt idx="3754">
                  <c:v>-12.44662874</c:v>
                </c:pt>
                <c:pt idx="3755">
                  <c:v>-12.444719750000001</c:v>
                </c:pt>
                <c:pt idx="3756">
                  <c:v>-12.44281174</c:v>
                </c:pt>
                <c:pt idx="3757">
                  <c:v>-12.44090473</c:v>
                </c:pt>
                <c:pt idx="3758">
                  <c:v>-12.43899871</c:v>
                </c:pt>
                <c:pt idx="3759">
                  <c:v>-12.43709368</c:v>
                </c:pt>
                <c:pt idx="3760">
                  <c:v>-12.43518963</c:v>
                </c:pt>
                <c:pt idx="3761">
                  <c:v>-12.433286580000001</c:v>
                </c:pt>
                <c:pt idx="3762">
                  <c:v>-12.431384510000001</c:v>
                </c:pt>
                <c:pt idx="3763">
                  <c:v>-12.429483429999999</c:v>
                </c:pt>
                <c:pt idx="3764">
                  <c:v>-12.42758334</c:v>
                </c:pt>
                <c:pt idx="3765">
                  <c:v>-12.42568423</c:v>
                </c:pt>
                <c:pt idx="3766">
                  <c:v>-12.423786120000001</c:v>
                </c:pt>
                <c:pt idx="3767">
                  <c:v>-12.42188898</c:v>
                </c:pt>
                <c:pt idx="3768">
                  <c:v>-12.41999283</c:v>
                </c:pt>
                <c:pt idx="3769">
                  <c:v>-12.41809767</c:v>
                </c:pt>
                <c:pt idx="3770">
                  <c:v>-12.416203489999999</c:v>
                </c:pt>
                <c:pt idx="3771">
                  <c:v>-12.4143103</c:v>
                </c:pt>
                <c:pt idx="3772">
                  <c:v>-12.41241808</c:v>
                </c:pt>
                <c:pt idx="3773">
                  <c:v>-12.410526859999999</c:v>
                </c:pt>
                <c:pt idx="3774">
                  <c:v>-12.40863661</c:v>
                </c:pt>
                <c:pt idx="3775">
                  <c:v>-12.406747340000001</c:v>
                </c:pt>
                <c:pt idx="3776">
                  <c:v>-12.40485906</c:v>
                </c:pt>
                <c:pt idx="3777">
                  <c:v>-12.40297176</c:v>
                </c:pt>
                <c:pt idx="3778">
                  <c:v>-12.401085439999999</c:v>
                </c:pt>
                <c:pt idx="3779">
                  <c:v>-12.399200090000001</c:v>
                </c:pt>
                <c:pt idx="3780">
                  <c:v>-12.397315730000001</c:v>
                </c:pt>
                <c:pt idx="3781">
                  <c:v>-12.39543235</c:v>
                </c:pt>
                <c:pt idx="3782">
                  <c:v>-12.39354994</c:v>
                </c:pt>
                <c:pt idx="3783">
                  <c:v>-12.39166852</c:v>
                </c:pt>
                <c:pt idx="3784">
                  <c:v>-12.38978807</c:v>
                </c:pt>
                <c:pt idx="3785">
                  <c:v>-12.387908599999999</c:v>
                </c:pt>
                <c:pt idx="3786">
                  <c:v>-12.386030099999999</c:v>
                </c:pt>
                <c:pt idx="3787">
                  <c:v>-12.38415258</c:v>
                </c:pt>
                <c:pt idx="3788">
                  <c:v>-12.382276040000001</c:v>
                </c:pt>
                <c:pt idx="3789">
                  <c:v>-12.38040047</c:v>
                </c:pt>
                <c:pt idx="3790">
                  <c:v>-12.37852588</c:v>
                </c:pt>
                <c:pt idx="3791">
                  <c:v>-12.37665226</c:v>
                </c:pt>
                <c:pt idx="3792">
                  <c:v>-12.37477962</c:v>
                </c:pt>
                <c:pt idx="3793">
                  <c:v>-12.37290795</c:v>
                </c:pt>
                <c:pt idx="3794">
                  <c:v>-12.371037250000001</c:v>
                </c:pt>
                <c:pt idx="3795">
                  <c:v>-12.36916752</c:v>
                </c:pt>
                <c:pt idx="3796">
                  <c:v>-12.36729877</c:v>
                </c:pt>
                <c:pt idx="3797">
                  <c:v>-12.36543099</c:v>
                </c:pt>
                <c:pt idx="3798">
                  <c:v>-12.36356417</c:v>
                </c:pt>
                <c:pt idx="3799">
                  <c:v>-12.361698329999999</c:v>
                </c:pt>
                <c:pt idx="3800">
                  <c:v>-12.359833460000001</c:v>
                </c:pt>
                <c:pt idx="3801">
                  <c:v>-12.357969560000001</c:v>
                </c:pt>
                <c:pt idx="3802">
                  <c:v>-12.356106629999999</c:v>
                </c:pt>
                <c:pt idx="3803">
                  <c:v>-12.35424467</c:v>
                </c:pt>
                <c:pt idx="3804">
                  <c:v>-12.35238367</c:v>
                </c:pt>
                <c:pt idx="3805">
                  <c:v>-12.35052365</c:v>
                </c:pt>
                <c:pt idx="3806">
                  <c:v>-12.34866459</c:v>
                </c:pt>
                <c:pt idx="3807">
                  <c:v>-12.346806490000001</c:v>
                </c:pt>
                <c:pt idx="3808">
                  <c:v>-12.34494937</c:v>
                </c:pt>
                <c:pt idx="3809">
                  <c:v>-12.343093209999999</c:v>
                </c:pt>
                <c:pt idx="3810">
                  <c:v>-12.34123801</c:v>
                </c:pt>
                <c:pt idx="3811">
                  <c:v>-12.33938378</c:v>
                </c:pt>
                <c:pt idx="3812">
                  <c:v>-12.337530510000001</c:v>
                </c:pt>
                <c:pt idx="3813">
                  <c:v>-12.335678209999999</c:v>
                </c:pt>
                <c:pt idx="3814">
                  <c:v>-12.33382688</c:v>
                </c:pt>
                <c:pt idx="3815">
                  <c:v>-12.3319765</c:v>
                </c:pt>
                <c:pt idx="3816">
                  <c:v>-12.33012709</c:v>
                </c:pt>
                <c:pt idx="3817">
                  <c:v>-12.328278640000001</c:v>
                </c:pt>
                <c:pt idx="3818">
                  <c:v>-12.326431149999999</c:v>
                </c:pt>
                <c:pt idx="3819">
                  <c:v>-12.32458462</c:v>
                </c:pt>
                <c:pt idx="3820">
                  <c:v>-12.32273906</c:v>
                </c:pt>
                <c:pt idx="3821">
                  <c:v>-12.320894450000001</c:v>
                </c:pt>
                <c:pt idx="3822">
                  <c:v>-12.31905081</c:v>
                </c:pt>
                <c:pt idx="3823">
                  <c:v>-12.31720812</c:v>
                </c:pt>
                <c:pt idx="3824">
                  <c:v>-12.315366389999999</c:v>
                </c:pt>
                <c:pt idx="3825">
                  <c:v>-12.31352562</c:v>
                </c:pt>
                <c:pt idx="3826">
                  <c:v>-12.31168581</c:v>
                </c:pt>
                <c:pt idx="3827">
                  <c:v>-12.30984696</c:v>
                </c:pt>
                <c:pt idx="3828">
                  <c:v>-12.308009070000001</c:v>
                </c:pt>
                <c:pt idx="3829">
                  <c:v>-12.30617213</c:v>
                </c:pt>
                <c:pt idx="3830">
                  <c:v>-12.30433614</c:v>
                </c:pt>
                <c:pt idx="3831">
                  <c:v>-12.302501120000001</c:v>
                </c:pt>
                <c:pt idx="3832">
                  <c:v>-12.30066704</c:v>
                </c:pt>
                <c:pt idx="3833">
                  <c:v>-12.298833930000001</c:v>
                </c:pt>
                <c:pt idx="3834">
                  <c:v>-12.29700177</c:v>
                </c:pt>
                <c:pt idx="3835">
                  <c:v>-12.295170560000001</c:v>
                </c:pt>
                <c:pt idx="3836">
                  <c:v>-12.293340300000001</c:v>
                </c:pt>
                <c:pt idx="3837">
                  <c:v>-12.291511</c:v>
                </c:pt>
                <c:pt idx="3838">
                  <c:v>-12.28968265</c:v>
                </c:pt>
                <c:pt idx="3839">
                  <c:v>-12.28785525</c:v>
                </c:pt>
                <c:pt idx="3840">
                  <c:v>-12.286028809999999</c:v>
                </c:pt>
                <c:pt idx="3841">
                  <c:v>-12.284203310000001</c:v>
                </c:pt>
                <c:pt idx="3842">
                  <c:v>-12.282378769999999</c:v>
                </c:pt>
                <c:pt idx="3843">
                  <c:v>-12.28055518</c:v>
                </c:pt>
                <c:pt idx="3844">
                  <c:v>-12.278732529999999</c:v>
                </c:pt>
                <c:pt idx="3845">
                  <c:v>-12.276910839999999</c:v>
                </c:pt>
                <c:pt idx="3846">
                  <c:v>-12.275090090000001</c:v>
                </c:pt>
                <c:pt idx="3847">
                  <c:v>-12.2732703</c:v>
                </c:pt>
                <c:pt idx="3848">
                  <c:v>-12.271451450000001</c:v>
                </c:pt>
                <c:pt idx="3849">
                  <c:v>-12.26963355</c:v>
                </c:pt>
                <c:pt idx="3850">
                  <c:v>-12.2678166</c:v>
                </c:pt>
                <c:pt idx="3851">
                  <c:v>-12.266000590000001</c:v>
                </c:pt>
                <c:pt idx="3852">
                  <c:v>-12.264185530000001</c:v>
                </c:pt>
                <c:pt idx="3853">
                  <c:v>-12.26237141</c:v>
                </c:pt>
                <c:pt idx="3854">
                  <c:v>-12.26055824</c:v>
                </c:pt>
                <c:pt idx="3855">
                  <c:v>-12.25874602</c:v>
                </c:pt>
                <c:pt idx="3856">
                  <c:v>-12.25693474</c:v>
                </c:pt>
                <c:pt idx="3857">
                  <c:v>-12.2551244</c:v>
                </c:pt>
                <c:pt idx="3858">
                  <c:v>-12.25331501</c:v>
                </c:pt>
                <c:pt idx="3859">
                  <c:v>-12.251506559999999</c:v>
                </c:pt>
                <c:pt idx="3860">
                  <c:v>-12.249699059999999</c:v>
                </c:pt>
                <c:pt idx="3861">
                  <c:v>-12.24789249</c:v>
                </c:pt>
                <c:pt idx="3862">
                  <c:v>-12.246086869999999</c:v>
                </c:pt>
                <c:pt idx="3863">
                  <c:v>-12.24428219</c:v>
                </c:pt>
                <c:pt idx="3864">
                  <c:v>-12.24247845</c:v>
                </c:pt>
                <c:pt idx="3865">
                  <c:v>-12.24067565</c:v>
                </c:pt>
                <c:pt idx="3866">
                  <c:v>-12.23887379</c:v>
                </c:pt>
                <c:pt idx="3867">
                  <c:v>-12.23707287</c:v>
                </c:pt>
                <c:pt idx="3868">
                  <c:v>-12.235272889999999</c:v>
                </c:pt>
                <c:pt idx="3869">
                  <c:v>-12.23347384</c:v>
                </c:pt>
                <c:pt idx="3870">
                  <c:v>-12.23167574</c:v>
                </c:pt>
                <c:pt idx="3871">
                  <c:v>-12.22987857</c:v>
                </c:pt>
                <c:pt idx="3872">
                  <c:v>-12.22808234</c:v>
                </c:pt>
                <c:pt idx="3873">
                  <c:v>-12.22628705</c:v>
                </c:pt>
                <c:pt idx="3874">
                  <c:v>-12.22449269</c:v>
                </c:pt>
                <c:pt idx="3875">
                  <c:v>-12.22269927</c:v>
                </c:pt>
                <c:pt idx="3876">
                  <c:v>-12.220906790000001</c:v>
                </c:pt>
                <c:pt idx="3877">
                  <c:v>-12.219115240000001</c:v>
                </c:pt>
                <c:pt idx="3878">
                  <c:v>-12.21732463</c:v>
                </c:pt>
                <c:pt idx="3879">
                  <c:v>-12.21553495</c:v>
                </c:pt>
                <c:pt idx="3880">
                  <c:v>-12.213746199999999</c:v>
                </c:pt>
                <c:pt idx="3881">
                  <c:v>-12.211958389999999</c:v>
                </c:pt>
                <c:pt idx="3882">
                  <c:v>-12.21017151</c:v>
                </c:pt>
                <c:pt idx="3883">
                  <c:v>-12.20838556</c:v>
                </c:pt>
                <c:pt idx="3884">
                  <c:v>-12.20660054</c:v>
                </c:pt>
                <c:pt idx="3885">
                  <c:v>-12.20481646</c:v>
                </c:pt>
                <c:pt idx="3886">
                  <c:v>-12.20303331</c:v>
                </c:pt>
                <c:pt idx="3887">
                  <c:v>-12.20125108</c:v>
                </c:pt>
                <c:pt idx="3888">
                  <c:v>-12.19946979</c:v>
                </c:pt>
                <c:pt idx="3889">
                  <c:v>-12.19768943</c:v>
                </c:pt>
                <c:pt idx="3890">
                  <c:v>-12.19591</c:v>
                </c:pt>
                <c:pt idx="3891">
                  <c:v>-12.19413149</c:v>
                </c:pt>
                <c:pt idx="3892">
                  <c:v>-12.19235392</c:v>
                </c:pt>
                <c:pt idx="3893">
                  <c:v>-12.19057727</c:v>
                </c:pt>
                <c:pt idx="3894">
                  <c:v>-12.188801550000001</c:v>
                </c:pt>
                <c:pt idx="3895">
                  <c:v>-12.18702676</c:v>
                </c:pt>
                <c:pt idx="3896">
                  <c:v>-12.185252889999999</c:v>
                </c:pt>
                <c:pt idx="3897">
                  <c:v>-12.183479950000001</c:v>
                </c:pt>
                <c:pt idx="3898">
                  <c:v>-12.181707940000001</c:v>
                </c:pt>
                <c:pt idx="3899">
                  <c:v>-12.179936850000001</c:v>
                </c:pt>
                <c:pt idx="3900">
                  <c:v>-12.178166689999999</c:v>
                </c:pt>
                <c:pt idx="3901">
                  <c:v>-12.17639745</c:v>
                </c:pt>
                <c:pt idx="3902">
                  <c:v>-12.17462913</c:v>
                </c:pt>
                <c:pt idx="3903">
                  <c:v>-12.17286174</c:v>
                </c:pt>
                <c:pt idx="3904">
                  <c:v>-12.171095279999999</c:v>
                </c:pt>
                <c:pt idx="3905">
                  <c:v>-12.169329729999999</c:v>
                </c:pt>
                <c:pt idx="3906">
                  <c:v>-12.16756511</c:v>
                </c:pt>
                <c:pt idx="3907">
                  <c:v>-12.16580141</c:v>
                </c:pt>
                <c:pt idx="3908">
                  <c:v>-12.16403863</c:v>
                </c:pt>
                <c:pt idx="3909">
                  <c:v>-12.162276779999999</c:v>
                </c:pt>
                <c:pt idx="3910">
                  <c:v>-12.16051584</c:v>
                </c:pt>
                <c:pt idx="3911">
                  <c:v>-12.15875582</c:v>
                </c:pt>
                <c:pt idx="3912">
                  <c:v>-12.156996729999999</c:v>
                </c:pt>
                <c:pt idx="3913">
                  <c:v>-12.15523855</c:v>
                </c:pt>
                <c:pt idx="3914">
                  <c:v>-12.15348129</c:v>
                </c:pt>
                <c:pt idx="3915">
                  <c:v>-12.15172495</c:v>
                </c:pt>
                <c:pt idx="3916">
                  <c:v>-12.14996953</c:v>
                </c:pt>
                <c:pt idx="3917">
                  <c:v>-12.148215029999999</c:v>
                </c:pt>
                <c:pt idx="3918">
                  <c:v>-12.146461439999999</c:v>
                </c:pt>
                <c:pt idx="3919">
                  <c:v>-12.144708769999999</c:v>
                </c:pt>
                <c:pt idx="3920">
                  <c:v>-12.142957020000001</c:v>
                </c:pt>
                <c:pt idx="3921">
                  <c:v>-12.141206179999999</c:v>
                </c:pt>
                <c:pt idx="3922">
                  <c:v>-12.139456259999999</c:v>
                </c:pt>
                <c:pt idx="3923">
                  <c:v>-12.13770725</c:v>
                </c:pt>
                <c:pt idx="3924">
                  <c:v>-12.135959160000001</c:v>
                </c:pt>
                <c:pt idx="3925">
                  <c:v>-12.13421198</c:v>
                </c:pt>
                <c:pt idx="3926">
                  <c:v>-12.132465720000001</c:v>
                </c:pt>
                <c:pt idx="3927">
                  <c:v>-12.130720370000001</c:v>
                </c:pt>
                <c:pt idx="3928">
                  <c:v>-12.128975929999999</c:v>
                </c:pt>
                <c:pt idx="3929">
                  <c:v>-12.12723241</c:v>
                </c:pt>
                <c:pt idx="3930">
                  <c:v>-12.1254898</c:v>
                </c:pt>
                <c:pt idx="3931">
                  <c:v>-12.1237481</c:v>
                </c:pt>
                <c:pt idx="3932">
                  <c:v>-12.122007310000001</c:v>
                </c:pt>
                <c:pt idx="3933">
                  <c:v>-12.12026743</c:v>
                </c:pt>
                <c:pt idx="3934">
                  <c:v>-12.11852846</c:v>
                </c:pt>
                <c:pt idx="3935">
                  <c:v>-12.116790399999999</c:v>
                </c:pt>
                <c:pt idx="3936">
                  <c:v>-12.115053250000001</c:v>
                </c:pt>
                <c:pt idx="3937">
                  <c:v>-12.113317009999999</c:v>
                </c:pt>
                <c:pt idx="3938">
                  <c:v>-12.11158168</c:v>
                </c:pt>
                <c:pt idx="3939">
                  <c:v>-12.10984726</c:v>
                </c:pt>
                <c:pt idx="3940">
                  <c:v>-12.108113749999999</c:v>
                </c:pt>
                <c:pt idx="3941">
                  <c:v>-12.10638114</c:v>
                </c:pt>
                <c:pt idx="3942">
                  <c:v>-12.104649439999999</c:v>
                </c:pt>
                <c:pt idx="3943">
                  <c:v>-12.102918649999999</c:v>
                </c:pt>
                <c:pt idx="3944">
                  <c:v>-12.101188759999999</c:v>
                </c:pt>
                <c:pt idx="3945">
                  <c:v>-12.09945978</c:v>
                </c:pt>
                <c:pt idx="3946">
                  <c:v>-12.097731700000001</c:v>
                </c:pt>
                <c:pt idx="3947">
                  <c:v>-12.09600453</c:v>
                </c:pt>
                <c:pt idx="3948">
                  <c:v>-12.094278259999999</c:v>
                </c:pt>
                <c:pt idx="3949">
                  <c:v>-12.092552899999999</c:v>
                </c:pt>
                <c:pt idx="3950">
                  <c:v>-12.090828439999999</c:v>
                </c:pt>
                <c:pt idx="3951">
                  <c:v>-12.08910489</c:v>
                </c:pt>
                <c:pt idx="3952">
                  <c:v>-12.08738224</c:v>
                </c:pt>
                <c:pt idx="3953">
                  <c:v>-12.08566049</c:v>
                </c:pt>
                <c:pt idx="3954">
                  <c:v>-12.083939640000001</c:v>
                </c:pt>
                <c:pt idx="3955">
                  <c:v>-12.082219690000001</c:v>
                </c:pt>
                <c:pt idx="3956">
                  <c:v>-12.080500649999999</c:v>
                </c:pt>
                <c:pt idx="3957">
                  <c:v>-12.078782500000001</c:v>
                </c:pt>
                <c:pt idx="3958">
                  <c:v>-12.077065259999999</c:v>
                </c:pt>
                <c:pt idx="3959">
                  <c:v>-12.075348910000001</c:v>
                </c:pt>
                <c:pt idx="3960">
                  <c:v>-12.073633470000001</c:v>
                </c:pt>
                <c:pt idx="3961">
                  <c:v>-12.07191892</c:v>
                </c:pt>
                <c:pt idx="3962">
                  <c:v>-12.07020528</c:v>
                </c:pt>
                <c:pt idx="3963">
                  <c:v>-12.06849253</c:v>
                </c:pt>
                <c:pt idx="3964">
                  <c:v>-12.066780680000001</c:v>
                </c:pt>
                <c:pt idx="3965">
                  <c:v>-12.06506972</c:v>
                </c:pt>
                <c:pt idx="3966">
                  <c:v>-12.063359670000001</c:v>
                </c:pt>
                <c:pt idx="3967">
                  <c:v>-12.06165051</c:v>
                </c:pt>
                <c:pt idx="3968">
                  <c:v>-12.05994224</c:v>
                </c:pt>
                <c:pt idx="3969">
                  <c:v>-12.058234880000001</c:v>
                </c:pt>
                <c:pt idx="3970">
                  <c:v>-12.056528399999999</c:v>
                </c:pt>
                <c:pt idx="3971">
                  <c:v>-12.054822830000001</c:v>
                </c:pt>
                <c:pt idx="3972">
                  <c:v>-12.05311814</c:v>
                </c:pt>
                <c:pt idx="3973">
                  <c:v>-12.051414360000001</c:v>
                </c:pt>
                <c:pt idx="3974">
                  <c:v>-12.049711459999999</c:v>
                </c:pt>
                <c:pt idx="3975">
                  <c:v>-12.048009459999999</c:v>
                </c:pt>
                <c:pt idx="3976">
                  <c:v>-12.04630835</c:v>
                </c:pt>
                <c:pt idx="3977">
                  <c:v>-12.04460813</c:v>
                </c:pt>
                <c:pt idx="3978">
                  <c:v>-12.04290881</c:v>
                </c:pt>
                <c:pt idx="3979">
                  <c:v>-12.041210380000001</c:v>
                </c:pt>
                <c:pt idx="3980">
                  <c:v>-12.03951284</c:v>
                </c:pt>
                <c:pt idx="3981">
                  <c:v>-12.037816189999999</c:v>
                </c:pt>
                <c:pt idx="3982">
                  <c:v>-12.03612043</c:v>
                </c:pt>
                <c:pt idx="3983">
                  <c:v>-12.034425560000001</c:v>
                </c:pt>
                <c:pt idx="3984">
                  <c:v>-12.03273158</c:v>
                </c:pt>
                <c:pt idx="3985">
                  <c:v>-12.031038479999999</c:v>
                </c:pt>
                <c:pt idx="3986">
                  <c:v>-12.02934628</c:v>
                </c:pt>
                <c:pt idx="3987">
                  <c:v>-12.02765497</c:v>
                </c:pt>
                <c:pt idx="3988">
                  <c:v>-12.02596454</c:v>
                </c:pt>
                <c:pt idx="3989">
                  <c:v>-12.024274999999999</c:v>
                </c:pt>
                <c:pt idx="3990">
                  <c:v>-12.022586349999999</c:v>
                </c:pt>
                <c:pt idx="3991">
                  <c:v>-12.02089859</c:v>
                </c:pt>
                <c:pt idx="3992">
                  <c:v>-12.01921171</c:v>
                </c:pt>
                <c:pt idx="3993">
                  <c:v>-12.01752572</c:v>
                </c:pt>
                <c:pt idx="3994">
                  <c:v>-12.01584061</c:v>
                </c:pt>
                <c:pt idx="3995">
                  <c:v>-12.01415639</c:v>
                </c:pt>
                <c:pt idx="3996">
                  <c:v>-12.012473050000001</c:v>
                </c:pt>
                <c:pt idx="3997">
                  <c:v>-12.0107906</c:v>
                </c:pt>
                <c:pt idx="3998">
                  <c:v>-12.009109029999999</c:v>
                </c:pt>
                <c:pt idx="3999">
                  <c:v>-12.00742835</c:v>
                </c:pt>
                <c:pt idx="4000">
                  <c:v>-12.00574855</c:v>
                </c:pt>
                <c:pt idx="4001">
                  <c:v>-12.00406963</c:v>
                </c:pt>
                <c:pt idx="4002">
                  <c:v>-12.00239159</c:v>
                </c:pt>
                <c:pt idx="4003">
                  <c:v>-12.000714439999999</c:v>
                </c:pt>
                <c:pt idx="4004">
                  <c:v>-11.99903816</c:v>
                </c:pt>
                <c:pt idx="4005">
                  <c:v>-11.997362770000001</c:v>
                </c:pt>
                <c:pt idx="4006">
                  <c:v>-11.99568826</c:v>
                </c:pt>
                <c:pt idx="4007">
                  <c:v>-11.994014630000001</c:v>
                </c:pt>
                <c:pt idx="4008">
                  <c:v>-11.99234188</c:v>
                </c:pt>
                <c:pt idx="4009">
                  <c:v>-11.990670010000001</c:v>
                </c:pt>
                <c:pt idx="4010">
                  <c:v>-11.988999010000001</c:v>
                </c:pt>
                <c:pt idx="4011">
                  <c:v>-11.9873289</c:v>
                </c:pt>
                <c:pt idx="4012">
                  <c:v>-11.98565966</c:v>
                </c:pt>
                <c:pt idx="4013">
                  <c:v>-11.98399131</c:v>
                </c:pt>
                <c:pt idx="4014">
                  <c:v>-11.98232383</c:v>
                </c:pt>
                <c:pt idx="4015">
                  <c:v>-11.980657219999999</c:v>
                </c:pt>
                <c:pt idx="4016">
                  <c:v>-11.978991499999999</c:v>
                </c:pt>
                <c:pt idx="4017">
                  <c:v>-11.97732665</c:v>
                </c:pt>
                <c:pt idx="4018">
                  <c:v>-11.97566267</c:v>
                </c:pt>
                <c:pt idx="4019">
                  <c:v>-11.97399957</c:v>
                </c:pt>
                <c:pt idx="4020">
                  <c:v>-11.97233735</c:v>
                </c:pt>
                <c:pt idx="4021">
                  <c:v>-11.970675999999999</c:v>
                </c:pt>
                <c:pt idx="4022">
                  <c:v>-11.969015519999999</c:v>
                </c:pt>
                <c:pt idx="4023">
                  <c:v>-11.967355919999999</c:v>
                </c:pt>
                <c:pt idx="4024">
                  <c:v>-11.965697199999999</c:v>
                </c:pt>
                <c:pt idx="4025">
                  <c:v>-11.964039339999999</c:v>
                </c:pt>
                <c:pt idx="4026">
                  <c:v>-11.962382359999999</c:v>
                </c:pt>
                <c:pt idx="4027">
                  <c:v>-11.96072625</c:v>
                </c:pt>
                <c:pt idx="4028">
                  <c:v>-11.959071010000001</c:v>
                </c:pt>
                <c:pt idx="4029">
                  <c:v>-11.957416650000001</c:v>
                </c:pt>
                <c:pt idx="4030">
                  <c:v>-11.955763149999999</c:v>
                </c:pt>
                <c:pt idx="4031">
                  <c:v>-11.954110529999999</c:v>
                </c:pt>
                <c:pt idx="4032">
                  <c:v>-11.95245877</c:v>
                </c:pt>
                <c:pt idx="4033">
                  <c:v>-11.95080789</c:v>
                </c:pt>
                <c:pt idx="4034">
                  <c:v>-11.94915788</c:v>
                </c:pt>
                <c:pt idx="4035">
                  <c:v>-11.947508729999999</c:v>
                </c:pt>
                <c:pt idx="4036">
                  <c:v>-11.94586046</c:v>
                </c:pt>
                <c:pt idx="4037">
                  <c:v>-11.94421305</c:v>
                </c:pt>
                <c:pt idx="4038">
                  <c:v>-11.942566510000001</c:v>
                </c:pt>
                <c:pt idx="4039">
                  <c:v>-11.94092084</c:v>
                </c:pt>
                <c:pt idx="4040">
                  <c:v>-11.93927603</c:v>
                </c:pt>
                <c:pt idx="4041">
                  <c:v>-11.937632089999999</c:v>
                </c:pt>
                <c:pt idx="4042">
                  <c:v>-11.935989019999999</c:v>
                </c:pt>
                <c:pt idx="4043">
                  <c:v>-11.934346809999999</c:v>
                </c:pt>
                <c:pt idx="4044">
                  <c:v>-11.93270547</c:v>
                </c:pt>
                <c:pt idx="4045">
                  <c:v>-11.931065</c:v>
                </c:pt>
                <c:pt idx="4046">
                  <c:v>-11.92942539</c:v>
                </c:pt>
                <c:pt idx="4047">
                  <c:v>-11.927786640000001</c:v>
                </c:pt>
                <c:pt idx="4048">
                  <c:v>-11.92614876</c:v>
                </c:pt>
                <c:pt idx="4049">
                  <c:v>-11.92451174</c:v>
                </c:pt>
                <c:pt idx="4050">
                  <c:v>-11.92287559</c:v>
                </c:pt>
                <c:pt idx="4051">
                  <c:v>-11.92124029</c:v>
                </c:pt>
                <c:pt idx="4052">
                  <c:v>-11.919605860000001</c:v>
                </c:pt>
                <c:pt idx="4053">
                  <c:v>-11.917972300000001</c:v>
                </c:pt>
                <c:pt idx="4054">
                  <c:v>-11.91633959</c:v>
                </c:pt>
                <c:pt idx="4055">
                  <c:v>-11.91470775</c:v>
                </c:pt>
                <c:pt idx="4056">
                  <c:v>-11.913076759999999</c:v>
                </c:pt>
                <c:pt idx="4057">
                  <c:v>-11.911446639999999</c:v>
                </c:pt>
                <c:pt idx="4058">
                  <c:v>-11.90981738</c:v>
                </c:pt>
                <c:pt idx="4059">
                  <c:v>-11.90818898</c:v>
                </c:pt>
                <c:pt idx="4060">
                  <c:v>-11.90656143</c:v>
                </c:pt>
                <c:pt idx="4061">
                  <c:v>-11.904934750000001</c:v>
                </c:pt>
                <c:pt idx="4062">
                  <c:v>-11.903308920000001</c:v>
                </c:pt>
                <c:pt idx="4063">
                  <c:v>-11.901683950000001</c:v>
                </c:pt>
                <c:pt idx="4064">
                  <c:v>-11.900059840000001</c:v>
                </c:pt>
                <c:pt idx="4065">
                  <c:v>-11.898436589999999</c:v>
                </c:pt>
                <c:pt idx="4066">
                  <c:v>-11.8968142</c:v>
                </c:pt>
                <c:pt idx="4067">
                  <c:v>-11.895192659999999</c:v>
                </c:pt>
                <c:pt idx="4068">
                  <c:v>-11.89357197</c:v>
                </c:pt>
                <c:pt idx="4069">
                  <c:v>-11.89195215</c:v>
                </c:pt>
                <c:pt idx="4070">
                  <c:v>-11.890333180000001</c:v>
                </c:pt>
                <c:pt idx="4071">
                  <c:v>-11.888715059999999</c:v>
                </c:pt>
                <c:pt idx="4072">
                  <c:v>-11.887097799999999</c:v>
                </c:pt>
                <c:pt idx="4073">
                  <c:v>-11.885481390000001</c:v>
                </c:pt>
                <c:pt idx="4074">
                  <c:v>-11.88386584</c:v>
                </c:pt>
                <c:pt idx="4075">
                  <c:v>-11.882251139999999</c:v>
                </c:pt>
                <c:pt idx="4076">
                  <c:v>-11.8806373</c:v>
                </c:pt>
                <c:pt idx="4077">
                  <c:v>-11.879024299999999</c:v>
                </c:pt>
                <c:pt idx="4078">
                  <c:v>-11.87741216</c:v>
                </c:pt>
                <c:pt idx="4079">
                  <c:v>-11.875800870000001</c:v>
                </c:pt>
                <c:pt idx="4080">
                  <c:v>-11.87419044</c:v>
                </c:pt>
                <c:pt idx="4081">
                  <c:v>-11.87258085</c:v>
                </c:pt>
                <c:pt idx="4082">
                  <c:v>-11.870972119999999</c:v>
                </c:pt>
                <c:pt idx="4083">
                  <c:v>-11.86936423</c:v>
                </c:pt>
                <c:pt idx="4084">
                  <c:v>-11.8677572</c:v>
                </c:pt>
                <c:pt idx="4085">
                  <c:v>-11.86615102</c:v>
                </c:pt>
                <c:pt idx="4086">
                  <c:v>-11.864545680000001</c:v>
                </c:pt>
                <c:pt idx="4087">
                  <c:v>-11.8629412</c:v>
                </c:pt>
                <c:pt idx="4088">
                  <c:v>-11.861337560000001</c:v>
                </c:pt>
                <c:pt idx="4089">
                  <c:v>-11.859734769999999</c:v>
                </c:pt>
                <c:pt idx="4090">
                  <c:v>-11.858132830000001</c:v>
                </c:pt>
                <c:pt idx="4091">
                  <c:v>-11.856531739999999</c:v>
                </c:pt>
                <c:pt idx="4092">
                  <c:v>-11.85493149</c:v>
                </c:pt>
                <c:pt idx="4093">
                  <c:v>-11.85333209</c:v>
                </c:pt>
                <c:pt idx="4094">
                  <c:v>-11.85173354</c:v>
                </c:pt>
                <c:pt idx="4095">
                  <c:v>-11.850135829999999</c:v>
                </c:pt>
                <c:pt idx="4096">
                  <c:v>-11.84853897</c:v>
                </c:pt>
                <c:pt idx="4097">
                  <c:v>-11.846942950000001</c:v>
                </c:pt>
                <c:pt idx="4098">
                  <c:v>-11.845347780000001</c:v>
                </c:pt>
                <c:pt idx="4099">
                  <c:v>-11.84375346</c:v>
                </c:pt>
                <c:pt idx="4100">
                  <c:v>-11.842159970000001</c:v>
                </c:pt>
                <c:pt idx="4101">
                  <c:v>-11.84056734</c:v>
                </c:pt>
                <c:pt idx="4102">
                  <c:v>-11.83897554</c:v>
                </c:pt>
                <c:pt idx="4103">
                  <c:v>-11.837384589999999</c:v>
                </c:pt>
                <c:pt idx="4104">
                  <c:v>-11.835794480000001</c:v>
                </c:pt>
                <c:pt idx="4105">
                  <c:v>-11.83420521</c:v>
                </c:pt>
                <c:pt idx="4106">
                  <c:v>-11.832616789999999</c:v>
                </c:pt>
                <c:pt idx="4107">
                  <c:v>-11.8310292</c:v>
                </c:pt>
                <c:pt idx="4108">
                  <c:v>-11.829442459999999</c:v>
                </c:pt>
                <c:pt idx="4109">
                  <c:v>-11.827856560000001</c:v>
                </c:pt>
                <c:pt idx="4110">
                  <c:v>-11.826271500000001</c:v>
                </c:pt>
                <c:pt idx="4111">
                  <c:v>-11.82468727</c:v>
                </c:pt>
                <c:pt idx="4112">
                  <c:v>-11.823103890000001</c:v>
                </c:pt>
                <c:pt idx="4113">
                  <c:v>-11.821521349999999</c:v>
                </c:pt>
                <c:pt idx="4114">
                  <c:v>-11.819939639999999</c:v>
                </c:pt>
                <c:pt idx="4115">
                  <c:v>-11.818358780000001</c:v>
                </c:pt>
                <c:pt idx="4116">
                  <c:v>-11.816778749999999</c:v>
                </c:pt>
                <c:pt idx="4117">
                  <c:v>-11.81519956</c:v>
                </c:pt>
                <c:pt idx="4118">
                  <c:v>-11.813621210000001</c:v>
                </c:pt>
                <c:pt idx="4119">
                  <c:v>-11.8120437</c:v>
                </c:pt>
                <c:pt idx="4120">
                  <c:v>-11.810467020000001</c:v>
                </c:pt>
                <c:pt idx="4121">
                  <c:v>-11.80889118</c:v>
                </c:pt>
                <c:pt idx="4122">
                  <c:v>-11.80731617</c:v>
                </c:pt>
                <c:pt idx="4123">
                  <c:v>-11.805742</c:v>
                </c:pt>
                <c:pt idx="4124">
                  <c:v>-11.80416866</c:v>
                </c:pt>
                <c:pt idx="4125">
                  <c:v>-11.80259616</c:v>
                </c:pt>
                <c:pt idx="4126">
                  <c:v>-11.8010245</c:v>
                </c:pt>
                <c:pt idx="4127">
                  <c:v>-11.799453659999999</c:v>
                </c:pt>
                <c:pt idx="4128">
                  <c:v>-11.797883669999999</c:v>
                </c:pt>
                <c:pt idx="4129">
                  <c:v>-11.796314499999999</c:v>
                </c:pt>
                <c:pt idx="4130">
                  <c:v>-11.79474617</c:v>
                </c:pt>
                <c:pt idx="4131">
                  <c:v>-11.79317867</c:v>
                </c:pt>
                <c:pt idx="4132">
                  <c:v>-11.791612000000001</c:v>
                </c:pt>
                <c:pt idx="4133">
                  <c:v>-11.79004617</c:v>
                </c:pt>
                <c:pt idx="4134">
                  <c:v>-11.78848116</c:v>
                </c:pt>
                <c:pt idx="4135">
                  <c:v>-11.78691699</c:v>
                </c:pt>
                <c:pt idx="4136">
                  <c:v>-11.785353649999999</c:v>
                </c:pt>
                <c:pt idx="4137">
                  <c:v>-11.78379114</c:v>
                </c:pt>
                <c:pt idx="4138">
                  <c:v>-11.78222946</c:v>
                </c:pt>
                <c:pt idx="4139">
                  <c:v>-11.7806686</c:v>
                </c:pt>
                <c:pt idx="4140">
                  <c:v>-11.779108580000001</c:v>
                </c:pt>
                <c:pt idx="4141">
                  <c:v>-11.777549390000001</c:v>
                </c:pt>
                <c:pt idx="4142">
                  <c:v>-11.775991019999999</c:v>
                </c:pt>
                <c:pt idx="4143">
                  <c:v>-11.77443349</c:v>
                </c:pt>
                <c:pt idx="4144">
                  <c:v>-11.772876780000001</c:v>
                </c:pt>
                <c:pt idx="4145">
                  <c:v>-11.771320899999999</c:v>
                </c:pt>
                <c:pt idx="4146">
                  <c:v>-11.76976584</c:v>
                </c:pt>
                <c:pt idx="4147">
                  <c:v>-11.76821161</c:v>
                </c:pt>
                <c:pt idx="4148">
                  <c:v>-11.766658209999999</c:v>
                </c:pt>
                <c:pt idx="4149">
                  <c:v>-11.76510564</c:v>
                </c:pt>
                <c:pt idx="4150">
                  <c:v>-11.763553890000001</c:v>
                </c:pt>
                <c:pt idx="4151">
                  <c:v>-11.76200296</c:v>
                </c:pt>
                <c:pt idx="4152">
                  <c:v>-11.760452859999999</c:v>
                </c:pt>
                <c:pt idx="4153">
                  <c:v>-11.758903589999999</c:v>
                </c:pt>
                <c:pt idx="4154">
                  <c:v>-11.75735514</c:v>
                </c:pt>
                <c:pt idx="4155">
                  <c:v>-11.75580751</c:v>
                </c:pt>
                <c:pt idx="4156">
                  <c:v>-11.754260710000001</c:v>
                </c:pt>
                <c:pt idx="4157">
                  <c:v>-11.752714729999999</c:v>
                </c:pt>
                <c:pt idx="4158">
                  <c:v>-11.75116957</c:v>
                </c:pt>
                <c:pt idx="4159">
                  <c:v>-11.74962524</c:v>
                </c:pt>
                <c:pt idx="4160">
                  <c:v>-11.748081729999999</c:v>
                </c:pt>
                <c:pt idx="4161">
                  <c:v>-11.746539029999999</c:v>
                </c:pt>
                <c:pt idx="4162">
                  <c:v>-11.74499716</c:v>
                </c:pt>
                <c:pt idx="4163">
                  <c:v>-11.743456119999999</c:v>
                </c:pt>
                <c:pt idx="4164">
                  <c:v>-11.74191589</c:v>
                </c:pt>
                <c:pt idx="4165">
                  <c:v>-11.74037648</c:v>
                </c:pt>
                <c:pt idx="4166">
                  <c:v>-11.738837889999999</c:v>
                </c:pt>
                <c:pt idx="4167">
                  <c:v>-11.73730012</c:v>
                </c:pt>
                <c:pt idx="4168">
                  <c:v>-11.73576317</c:v>
                </c:pt>
                <c:pt idx="4169">
                  <c:v>-11.73422704</c:v>
                </c:pt>
                <c:pt idx="4170">
                  <c:v>-11.732691730000001</c:v>
                </c:pt>
                <c:pt idx="4171">
                  <c:v>-11.73115724</c:v>
                </c:pt>
                <c:pt idx="4172">
                  <c:v>-11.72962356</c:v>
                </c:pt>
                <c:pt idx="4173">
                  <c:v>-11.728090699999999</c:v>
                </c:pt>
                <c:pt idx="4174">
                  <c:v>-11.72655866</c:v>
                </c:pt>
                <c:pt idx="4175">
                  <c:v>-11.72502744</c:v>
                </c:pt>
                <c:pt idx="4176">
                  <c:v>-11.723497030000001</c:v>
                </c:pt>
                <c:pt idx="4177">
                  <c:v>-11.72196744</c:v>
                </c:pt>
                <c:pt idx="4178">
                  <c:v>-11.720438659999999</c:v>
                </c:pt>
                <c:pt idx="4179">
                  <c:v>-11.7189107</c:v>
                </c:pt>
                <c:pt idx="4180">
                  <c:v>-11.717383549999999</c:v>
                </c:pt>
                <c:pt idx="4181">
                  <c:v>-11.71585722</c:v>
                </c:pt>
                <c:pt idx="4182">
                  <c:v>-11.714331700000001</c:v>
                </c:pt>
                <c:pt idx="4183">
                  <c:v>-11.712807</c:v>
                </c:pt>
                <c:pt idx="4184">
                  <c:v>-11.711283099999999</c:v>
                </c:pt>
                <c:pt idx="4185">
                  <c:v>-11.70976003</c:v>
                </c:pt>
                <c:pt idx="4186">
                  <c:v>-11.708237759999999</c:v>
                </c:pt>
                <c:pt idx="4187">
                  <c:v>-11.706716309999999</c:v>
                </c:pt>
                <c:pt idx="4188">
                  <c:v>-11.70519567</c:v>
                </c:pt>
                <c:pt idx="4189">
                  <c:v>-11.703675840000001</c:v>
                </c:pt>
                <c:pt idx="4190">
                  <c:v>-11.702156820000001</c:v>
                </c:pt>
                <c:pt idx="4191">
                  <c:v>-11.700638619999999</c:v>
                </c:pt>
                <c:pt idx="4192">
                  <c:v>-11.69912122</c:v>
                </c:pt>
                <c:pt idx="4193">
                  <c:v>-11.69760464</c:v>
                </c:pt>
                <c:pt idx="4194">
                  <c:v>-11.69608886</c:v>
                </c:pt>
                <c:pt idx="4195">
                  <c:v>-11.6945739</c:v>
                </c:pt>
                <c:pt idx="4196">
                  <c:v>-11.693059740000001</c:v>
                </c:pt>
                <c:pt idx="4197">
                  <c:v>-11.691546389999999</c:v>
                </c:pt>
                <c:pt idx="4198">
                  <c:v>-11.690033850000001</c:v>
                </c:pt>
                <c:pt idx="4199">
                  <c:v>-11.68852212</c:v>
                </c:pt>
                <c:pt idx="4200">
                  <c:v>-11.687011200000001</c:v>
                </c:pt>
                <c:pt idx="4201">
                  <c:v>-11.68550108</c:v>
                </c:pt>
                <c:pt idx="4202">
                  <c:v>-11.683991779999999</c:v>
                </c:pt>
                <c:pt idx="4203">
                  <c:v>-11.682483270000001</c:v>
                </c:pt>
                <c:pt idx="4204">
                  <c:v>-11.68097558</c:v>
                </c:pt>
                <c:pt idx="4205">
                  <c:v>-11.67946869</c:v>
                </c:pt>
                <c:pt idx="4206">
                  <c:v>-11.67796261</c:v>
                </c:pt>
                <c:pt idx="4207">
                  <c:v>-11.67645733</c:v>
                </c:pt>
                <c:pt idx="4208">
                  <c:v>-11.674952859999999</c:v>
                </c:pt>
                <c:pt idx="4209">
                  <c:v>-11.673449189999999</c:v>
                </c:pt>
                <c:pt idx="4210">
                  <c:v>-11.671946330000001</c:v>
                </c:pt>
                <c:pt idx="4211">
                  <c:v>-11.670444270000001</c:v>
                </c:pt>
                <c:pt idx="4212">
                  <c:v>-11.66894301</c:v>
                </c:pt>
                <c:pt idx="4213">
                  <c:v>-11.66744256</c:v>
                </c:pt>
                <c:pt idx="4214">
                  <c:v>-11.66594291</c:v>
                </c:pt>
                <c:pt idx="4215">
                  <c:v>-11.664444059999999</c:v>
                </c:pt>
                <c:pt idx="4216">
                  <c:v>-11.66294602</c:v>
                </c:pt>
                <c:pt idx="4217">
                  <c:v>-11.66144877</c:v>
                </c:pt>
                <c:pt idx="4218">
                  <c:v>-11.659952329999999</c:v>
                </c:pt>
                <c:pt idx="4219">
                  <c:v>-11.65845669</c:v>
                </c:pt>
                <c:pt idx="4220">
                  <c:v>-11.65696185</c:v>
                </c:pt>
                <c:pt idx="4221">
                  <c:v>-11.65546782</c:v>
                </c:pt>
                <c:pt idx="4222">
                  <c:v>-11.65397458</c:v>
                </c:pt>
                <c:pt idx="4223">
                  <c:v>-11.65248214</c:v>
                </c:pt>
                <c:pt idx="4224">
                  <c:v>-11.650990500000001</c:v>
                </c:pt>
                <c:pt idx="4225">
                  <c:v>-11.64949966</c:v>
                </c:pt>
                <c:pt idx="4226">
                  <c:v>-11.64800962</c:v>
                </c:pt>
                <c:pt idx="4227">
                  <c:v>-11.64652038</c:v>
                </c:pt>
                <c:pt idx="4228">
                  <c:v>-11.645031940000001</c:v>
                </c:pt>
                <c:pt idx="4229">
                  <c:v>-11.643544289999999</c:v>
                </c:pt>
                <c:pt idx="4230">
                  <c:v>-11.64205744</c:v>
                </c:pt>
                <c:pt idx="4231">
                  <c:v>-11.64057139</c:v>
                </c:pt>
                <c:pt idx="4232">
                  <c:v>-11.639086130000001</c:v>
                </c:pt>
                <c:pt idx="4233">
                  <c:v>-11.63760168</c:v>
                </c:pt>
                <c:pt idx="4234">
                  <c:v>-11.636118010000001</c:v>
                </c:pt>
                <c:pt idx="4235">
                  <c:v>-11.634635149999999</c:v>
                </c:pt>
                <c:pt idx="4236">
                  <c:v>-11.63315308</c:v>
                </c:pt>
                <c:pt idx="4237">
                  <c:v>-11.631671799999999</c:v>
                </c:pt>
                <c:pt idx="4238">
                  <c:v>-11.63019132</c:v>
                </c:pt>
                <c:pt idx="4239">
                  <c:v>-11.62871163</c:v>
                </c:pt>
                <c:pt idx="4240">
                  <c:v>-11.62723274</c:v>
                </c:pt>
                <c:pt idx="4241">
                  <c:v>-11.62575464</c:v>
                </c:pt>
                <c:pt idx="4242">
                  <c:v>-11.624277340000001</c:v>
                </c:pt>
                <c:pt idx="4243">
                  <c:v>-11.62280082</c:v>
                </c:pt>
                <c:pt idx="4244">
                  <c:v>-11.6213251</c:v>
                </c:pt>
                <c:pt idx="4245">
                  <c:v>-11.61985018</c:v>
                </c:pt>
                <c:pt idx="4246">
                  <c:v>-11.618376039999999</c:v>
                </c:pt>
                <c:pt idx="4247">
                  <c:v>-11.616902700000001</c:v>
                </c:pt>
                <c:pt idx="4248">
                  <c:v>-11.61543015</c:v>
                </c:pt>
                <c:pt idx="4249">
                  <c:v>-11.61395838</c:v>
                </c:pt>
                <c:pt idx="4250">
                  <c:v>-11.61248741</c:v>
                </c:pt>
                <c:pt idx="4251">
                  <c:v>-11.61101723</c:v>
                </c:pt>
                <c:pt idx="4252">
                  <c:v>-11.609547839999999</c:v>
                </c:pt>
                <c:pt idx="4253">
                  <c:v>-11.60807924</c:v>
                </c:pt>
                <c:pt idx="4254">
                  <c:v>-11.606611429999999</c:v>
                </c:pt>
                <c:pt idx="4255">
                  <c:v>-11.605144409999999</c:v>
                </c:pt>
                <c:pt idx="4256">
                  <c:v>-11.603678179999999</c:v>
                </c:pt>
                <c:pt idx="4257">
                  <c:v>-11.60221273</c:v>
                </c:pt>
                <c:pt idx="4258">
                  <c:v>-11.60074807</c:v>
                </c:pt>
                <c:pt idx="4259">
                  <c:v>-11.5992842</c:v>
                </c:pt>
                <c:pt idx="4260">
                  <c:v>-11.597821120000001</c:v>
                </c:pt>
                <c:pt idx="4261">
                  <c:v>-11.59635883</c:v>
                </c:pt>
                <c:pt idx="4262">
                  <c:v>-11.594897319999999</c:v>
                </c:pt>
                <c:pt idx="4263">
                  <c:v>-11.59343659</c:v>
                </c:pt>
                <c:pt idx="4264">
                  <c:v>-11.59197666</c:v>
                </c:pt>
                <c:pt idx="4265">
                  <c:v>-11.59051751</c:v>
                </c:pt>
                <c:pt idx="4266">
                  <c:v>-11.58905914</c:v>
                </c:pt>
                <c:pt idx="4267">
                  <c:v>-11.58760156</c:v>
                </c:pt>
                <c:pt idx="4268">
                  <c:v>-11.586144770000001</c:v>
                </c:pt>
                <c:pt idx="4269">
                  <c:v>-11.58468875</c:v>
                </c:pt>
                <c:pt idx="4270">
                  <c:v>-11.583233529999999</c:v>
                </c:pt>
                <c:pt idx="4271">
                  <c:v>-11.58177908</c:v>
                </c:pt>
                <c:pt idx="4272">
                  <c:v>-11.580325419999999</c:v>
                </c:pt>
                <c:pt idx="4273">
                  <c:v>-11.578872540000001</c:v>
                </c:pt>
                <c:pt idx="4274">
                  <c:v>-11.57742045</c:v>
                </c:pt>
                <c:pt idx="4275">
                  <c:v>-11.57596914</c:v>
                </c:pt>
                <c:pt idx="4276">
                  <c:v>-11.57451861</c:v>
                </c:pt>
                <c:pt idx="4277">
                  <c:v>-11.573068859999999</c:v>
                </c:pt>
                <c:pt idx="4278">
                  <c:v>-11.571619889999999</c:v>
                </c:pt>
                <c:pt idx="4279">
                  <c:v>-11.5701717</c:v>
                </c:pt>
                <c:pt idx="4280">
                  <c:v>-11.5687243</c:v>
                </c:pt>
                <c:pt idx="4281">
                  <c:v>-11.567277669999999</c:v>
                </c:pt>
                <c:pt idx="4282">
                  <c:v>-11.56583183</c:v>
                </c:pt>
                <c:pt idx="4283">
                  <c:v>-11.56438676</c:v>
                </c:pt>
                <c:pt idx="4284">
                  <c:v>-11.562942469999999</c:v>
                </c:pt>
                <c:pt idx="4285">
                  <c:v>-11.561498970000001</c:v>
                </c:pt>
                <c:pt idx="4286">
                  <c:v>-11.56005624</c:v>
                </c:pt>
                <c:pt idx="4287">
                  <c:v>-11.55861429</c:v>
                </c:pt>
                <c:pt idx="4288">
                  <c:v>-11.557173110000001</c:v>
                </c:pt>
                <c:pt idx="4289">
                  <c:v>-11.55573272</c:v>
                </c:pt>
                <c:pt idx="4290">
                  <c:v>-11.554293100000001</c:v>
                </c:pt>
                <c:pt idx="4291">
                  <c:v>-11.55285426</c:v>
                </c:pt>
                <c:pt idx="4292">
                  <c:v>-11.5514162</c:v>
                </c:pt>
                <c:pt idx="4293">
                  <c:v>-11.54997891</c:v>
                </c:pt>
                <c:pt idx="4294">
                  <c:v>-11.548542400000001</c:v>
                </c:pt>
                <c:pt idx="4295">
                  <c:v>-11.547106660000001</c:v>
                </c:pt>
                <c:pt idx="4296">
                  <c:v>-11.5456717</c:v>
                </c:pt>
                <c:pt idx="4297">
                  <c:v>-11.544237519999999</c:v>
                </c:pt>
                <c:pt idx="4298">
                  <c:v>-11.542804110000001</c:v>
                </c:pt>
                <c:pt idx="4299">
                  <c:v>-11.54137147</c:v>
                </c:pt>
                <c:pt idx="4300">
                  <c:v>-11.539939609999999</c:v>
                </c:pt>
                <c:pt idx="4301">
                  <c:v>-11.538508520000001</c:v>
                </c:pt>
                <c:pt idx="4302">
                  <c:v>-11.537078210000001</c:v>
                </c:pt>
                <c:pt idx="4303">
                  <c:v>-11.53564867</c:v>
                </c:pt>
                <c:pt idx="4304">
                  <c:v>-11.5342199</c:v>
                </c:pt>
                <c:pt idx="4305">
                  <c:v>-11.532791899999999</c:v>
                </c:pt>
                <c:pt idx="4306">
                  <c:v>-11.531364679999999</c:v>
                </c:pt>
                <c:pt idx="4307">
                  <c:v>-11.529938230000001</c:v>
                </c:pt>
                <c:pt idx="4308">
                  <c:v>-11.52851255</c:v>
                </c:pt>
                <c:pt idx="4309">
                  <c:v>-11.52708764</c:v>
                </c:pt>
                <c:pt idx="4310">
                  <c:v>-11.5256635</c:v>
                </c:pt>
                <c:pt idx="4311">
                  <c:v>-11.524240130000001</c:v>
                </c:pt>
                <c:pt idx="4312">
                  <c:v>-11.522817529999999</c:v>
                </c:pt>
                <c:pt idx="4313">
                  <c:v>-11.52139571</c:v>
                </c:pt>
                <c:pt idx="4314">
                  <c:v>-11.51997465</c:v>
                </c:pt>
                <c:pt idx="4315">
                  <c:v>-11.51855436</c:v>
                </c:pt>
                <c:pt idx="4316">
                  <c:v>-11.517134840000001</c:v>
                </c:pt>
                <c:pt idx="4317">
                  <c:v>-11.51571609</c:v>
                </c:pt>
                <c:pt idx="4318">
                  <c:v>-11.5142981</c:v>
                </c:pt>
                <c:pt idx="4319">
                  <c:v>-11.51288089</c:v>
                </c:pt>
                <c:pt idx="4320">
                  <c:v>-11.511464439999999</c:v>
                </c:pt>
                <c:pt idx="4321">
                  <c:v>-11.51004876</c:v>
                </c:pt>
                <c:pt idx="4322">
                  <c:v>-11.508633850000001</c:v>
                </c:pt>
                <c:pt idx="4323">
                  <c:v>-11.5072197</c:v>
                </c:pt>
                <c:pt idx="4324">
                  <c:v>-11.50580632</c:v>
                </c:pt>
                <c:pt idx="4325">
                  <c:v>-11.50439371</c:v>
                </c:pt>
                <c:pt idx="4326">
                  <c:v>-11.50298186</c:v>
                </c:pt>
                <c:pt idx="4327">
                  <c:v>-11.50157078</c:v>
                </c:pt>
                <c:pt idx="4328">
                  <c:v>-11.50016046</c:v>
                </c:pt>
                <c:pt idx="4329">
                  <c:v>-11.49875091</c:v>
                </c:pt>
                <c:pt idx="4330">
                  <c:v>-11.497342120000001</c:v>
                </c:pt>
                <c:pt idx="4331">
                  <c:v>-11.49593409</c:v>
                </c:pt>
                <c:pt idx="4332">
                  <c:v>-11.49452683</c:v>
                </c:pt>
                <c:pt idx="4333">
                  <c:v>-11.493120340000001</c:v>
                </c:pt>
                <c:pt idx="4334">
                  <c:v>-11.4917146</c:v>
                </c:pt>
                <c:pt idx="4335">
                  <c:v>-11.49030963</c:v>
                </c:pt>
                <c:pt idx="4336">
                  <c:v>-11.48890542</c:v>
                </c:pt>
                <c:pt idx="4337">
                  <c:v>-11.487501979999999</c:v>
                </c:pt>
                <c:pt idx="4338">
                  <c:v>-11.48609929</c:v>
                </c:pt>
                <c:pt idx="4339">
                  <c:v>-11.484697369999999</c:v>
                </c:pt>
                <c:pt idx="4340">
                  <c:v>-11.483296210000001</c:v>
                </c:pt>
                <c:pt idx="4341">
                  <c:v>-11.481895809999999</c:v>
                </c:pt>
                <c:pt idx="4342">
                  <c:v>-11.48049617</c:v>
                </c:pt>
                <c:pt idx="4343">
                  <c:v>-11.47909729</c:v>
                </c:pt>
                <c:pt idx="4344">
                  <c:v>-11.477699169999999</c:v>
                </c:pt>
                <c:pt idx="4345">
                  <c:v>-11.476301810000001</c:v>
                </c:pt>
                <c:pt idx="4346">
                  <c:v>-11.474905209999999</c:v>
                </c:pt>
                <c:pt idx="4347">
                  <c:v>-11.47350936</c:v>
                </c:pt>
                <c:pt idx="4348">
                  <c:v>-11.47211428</c:v>
                </c:pt>
                <c:pt idx="4349">
                  <c:v>-11.47071996</c:v>
                </c:pt>
                <c:pt idx="4350">
                  <c:v>-11.469326390000001</c:v>
                </c:pt>
                <c:pt idx="4351">
                  <c:v>-11.46793358</c:v>
                </c:pt>
                <c:pt idx="4352">
                  <c:v>-11.466541530000001</c:v>
                </c:pt>
                <c:pt idx="4353">
                  <c:v>-11.46515024</c:v>
                </c:pt>
                <c:pt idx="4354">
                  <c:v>-11.463759700000001</c:v>
                </c:pt>
                <c:pt idx="4355">
                  <c:v>-11.46236992</c:v>
                </c:pt>
                <c:pt idx="4356">
                  <c:v>-11.460980899999999</c:v>
                </c:pt>
                <c:pt idx="4357">
                  <c:v>-11.45959263</c:v>
                </c:pt>
                <c:pt idx="4358">
                  <c:v>-11.458205120000001</c:v>
                </c:pt>
                <c:pt idx="4359">
                  <c:v>-11.45681836</c:v>
                </c:pt>
                <c:pt idx="4360">
                  <c:v>-11.45543236</c:v>
                </c:pt>
                <c:pt idx="4361">
                  <c:v>-11.454047109999999</c:v>
                </c:pt>
                <c:pt idx="4362">
                  <c:v>-11.45266262</c:v>
                </c:pt>
                <c:pt idx="4363">
                  <c:v>-11.45127888</c:v>
                </c:pt>
                <c:pt idx="4364">
                  <c:v>-11.449895890000001</c:v>
                </c:pt>
                <c:pt idx="4365">
                  <c:v>-11.44851366</c:v>
                </c:pt>
                <c:pt idx="4366">
                  <c:v>-11.447132180000001</c:v>
                </c:pt>
                <c:pt idx="4367">
                  <c:v>-11.44575146</c:v>
                </c:pt>
                <c:pt idx="4368">
                  <c:v>-11.444371479999999</c:v>
                </c:pt>
                <c:pt idx="4369">
                  <c:v>-11.44299226</c:v>
                </c:pt>
                <c:pt idx="4370">
                  <c:v>-11.44161379</c:v>
                </c:pt>
                <c:pt idx="4371">
                  <c:v>-11.440236069999999</c:v>
                </c:pt>
                <c:pt idx="4372">
                  <c:v>-11.438859109999999</c:v>
                </c:pt>
                <c:pt idx="4373">
                  <c:v>-11.43748289</c:v>
                </c:pt>
                <c:pt idx="4374">
                  <c:v>-11.43610743</c:v>
                </c:pt>
                <c:pt idx="4375">
                  <c:v>-11.43473271</c:v>
                </c:pt>
                <c:pt idx="4376">
                  <c:v>-11.43335875</c:v>
                </c:pt>
                <c:pt idx="4377">
                  <c:v>-11.43198553</c:v>
                </c:pt>
                <c:pt idx="4378">
                  <c:v>-11.43061307</c:v>
                </c:pt>
                <c:pt idx="4379">
                  <c:v>-11.42924135</c:v>
                </c:pt>
                <c:pt idx="4380">
                  <c:v>-11.427870390000001</c:v>
                </c:pt>
                <c:pt idx="4381">
                  <c:v>-11.426500170000001</c:v>
                </c:pt>
                <c:pt idx="4382">
                  <c:v>-11.4251307</c:v>
                </c:pt>
                <c:pt idx="4383">
                  <c:v>-11.423761969999999</c:v>
                </c:pt>
                <c:pt idx="4384">
                  <c:v>-11.422394000000001</c:v>
                </c:pt>
                <c:pt idx="4385">
                  <c:v>-11.421026769999999</c:v>
                </c:pt>
                <c:pt idx="4386">
                  <c:v>-11.419660289999999</c:v>
                </c:pt>
                <c:pt idx="4387">
                  <c:v>-11.418294550000001</c:v>
                </c:pt>
                <c:pt idx="4388">
                  <c:v>-11.416929570000001</c:v>
                </c:pt>
                <c:pt idx="4389">
                  <c:v>-11.415565320000001</c:v>
                </c:pt>
                <c:pt idx="4390">
                  <c:v>-11.41420183</c:v>
                </c:pt>
                <c:pt idx="4391">
                  <c:v>-11.412839079999999</c:v>
                </c:pt>
                <c:pt idx="4392">
                  <c:v>-11.41147707</c:v>
                </c:pt>
                <c:pt idx="4393">
                  <c:v>-11.410115810000001</c:v>
                </c:pt>
                <c:pt idx="4394">
                  <c:v>-11.40875529</c:v>
                </c:pt>
                <c:pt idx="4395">
                  <c:v>-11.40739552</c:v>
                </c:pt>
                <c:pt idx="4396">
                  <c:v>-11.40603649</c:v>
                </c:pt>
                <c:pt idx="4397">
                  <c:v>-11.40467821</c:v>
                </c:pt>
                <c:pt idx="4398">
                  <c:v>-11.403320669999999</c:v>
                </c:pt>
                <c:pt idx="4399">
                  <c:v>-11.401963869999999</c:v>
                </c:pt>
                <c:pt idx="4400">
                  <c:v>-11.400607819999999</c:v>
                </c:pt>
                <c:pt idx="4401">
                  <c:v>-11.399252499999999</c:v>
                </c:pt>
                <c:pt idx="4402">
                  <c:v>-11.397897929999999</c:v>
                </c:pt>
                <c:pt idx="4403">
                  <c:v>-11.3965441</c:v>
                </c:pt>
                <c:pt idx="4404">
                  <c:v>-11.39519101</c:v>
                </c:pt>
                <c:pt idx="4405">
                  <c:v>-11.393838669999999</c:v>
                </c:pt>
                <c:pt idx="4406">
                  <c:v>-11.392487060000001</c:v>
                </c:pt>
                <c:pt idx="4407">
                  <c:v>-11.3911362</c:v>
                </c:pt>
                <c:pt idx="4408">
                  <c:v>-11.38978607</c:v>
                </c:pt>
                <c:pt idx="4409">
                  <c:v>-11.388436690000001</c:v>
                </c:pt>
                <c:pt idx="4410">
                  <c:v>-11.38708804</c:v>
                </c:pt>
                <c:pt idx="4411">
                  <c:v>-11.385740139999999</c:v>
                </c:pt>
                <c:pt idx="4412">
                  <c:v>-11.38439297</c:v>
                </c:pt>
                <c:pt idx="4413">
                  <c:v>-11.38304654</c:v>
                </c:pt>
                <c:pt idx="4414">
                  <c:v>-11.38170085</c:v>
                </c:pt>
                <c:pt idx="4415">
                  <c:v>-11.3803559</c:v>
                </c:pt>
                <c:pt idx="4416">
                  <c:v>-11.37901169</c:v>
                </c:pt>
                <c:pt idx="4417">
                  <c:v>-11.37766821</c:v>
                </c:pt>
                <c:pt idx="4418">
                  <c:v>-11.37632548</c:v>
                </c:pt>
                <c:pt idx="4419">
                  <c:v>-11.37498347</c:v>
                </c:pt>
                <c:pt idx="4420">
                  <c:v>-11.37364221</c:v>
                </c:pt>
                <c:pt idx="4421">
                  <c:v>-11.37230168</c:v>
                </c:pt>
                <c:pt idx="4422">
                  <c:v>-11.37096189</c:v>
                </c:pt>
                <c:pt idx="4423">
                  <c:v>-11.369622830000001</c:v>
                </c:pt>
                <c:pt idx="4424">
                  <c:v>-11.368284510000001</c:v>
                </c:pt>
                <c:pt idx="4425">
                  <c:v>-11.366946929999999</c:v>
                </c:pt>
                <c:pt idx="4426">
                  <c:v>-11.365610070000001</c:v>
                </c:pt>
                <c:pt idx="4427">
                  <c:v>-11.36427396</c:v>
                </c:pt>
                <c:pt idx="4428">
                  <c:v>-11.36293858</c:v>
                </c:pt>
                <c:pt idx="4429">
                  <c:v>-11.361603929999999</c:v>
                </c:pt>
                <c:pt idx="4430">
                  <c:v>-11.360270010000001</c:v>
                </c:pt>
                <c:pt idx="4431">
                  <c:v>-11.358936829999999</c:v>
                </c:pt>
                <c:pt idx="4432">
                  <c:v>-11.357604390000001</c:v>
                </c:pt>
                <c:pt idx="4433">
                  <c:v>-11.356272669999999</c:v>
                </c:pt>
                <c:pt idx="4434">
                  <c:v>-11.35494169</c:v>
                </c:pt>
                <c:pt idx="4435">
                  <c:v>-11.35361144</c:v>
                </c:pt>
                <c:pt idx="4436">
                  <c:v>-11.352281919999999</c:v>
                </c:pt>
                <c:pt idx="4437">
                  <c:v>-11.35095314</c:v>
                </c:pt>
                <c:pt idx="4438">
                  <c:v>-11.349625079999999</c:v>
                </c:pt>
                <c:pt idx="4439">
                  <c:v>-11.348297759999999</c:v>
                </c:pt>
                <c:pt idx="4440">
                  <c:v>-11.346971160000001</c:v>
                </c:pt>
                <c:pt idx="4441">
                  <c:v>-11.345645299999999</c:v>
                </c:pt>
                <c:pt idx="4442">
                  <c:v>-11.34432017</c:v>
                </c:pt>
                <c:pt idx="4443">
                  <c:v>-11.342995760000001</c:v>
                </c:pt>
                <c:pt idx="4444">
                  <c:v>-11.341672089999999</c:v>
                </c:pt>
                <c:pt idx="4445">
                  <c:v>-11.34034915</c:v>
                </c:pt>
                <c:pt idx="4446">
                  <c:v>-11.339026929999999</c:v>
                </c:pt>
                <c:pt idx="4447">
                  <c:v>-11.33770545</c:v>
                </c:pt>
                <c:pt idx="4448">
                  <c:v>-11.336384689999999</c:v>
                </c:pt>
                <c:pt idx="4449">
                  <c:v>-11.33506466</c:v>
                </c:pt>
                <c:pt idx="4450">
                  <c:v>-11.33374536</c:v>
                </c:pt>
                <c:pt idx="4451">
                  <c:v>-11.33242678</c:v>
                </c:pt>
                <c:pt idx="4452">
                  <c:v>-11.33110894</c:v>
                </c:pt>
                <c:pt idx="4453">
                  <c:v>-11.329791820000001</c:v>
                </c:pt>
                <c:pt idx="4454">
                  <c:v>-11.32847542</c:v>
                </c:pt>
                <c:pt idx="4455">
                  <c:v>-11.327159760000001</c:v>
                </c:pt>
                <c:pt idx="4456">
                  <c:v>-11.32584482</c:v>
                </c:pt>
                <c:pt idx="4457">
                  <c:v>-11.324530599999999</c:v>
                </c:pt>
                <c:pt idx="4458">
                  <c:v>-11.32321711</c:v>
                </c:pt>
                <c:pt idx="4459">
                  <c:v>-11.321904350000001</c:v>
                </c:pt>
                <c:pt idx="4460">
                  <c:v>-11.32059231</c:v>
                </c:pt>
                <c:pt idx="4461">
                  <c:v>-11.319280989999999</c:v>
                </c:pt>
                <c:pt idx="4462">
                  <c:v>-11.3179704</c:v>
                </c:pt>
                <c:pt idx="4463">
                  <c:v>-11.31666053</c:v>
                </c:pt>
                <c:pt idx="4464">
                  <c:v>-11.31535139</c:v>
                </c:pt>
                <c:pt idx="4465">
                  <c:v>-11.314042969999999</c:v>
                </c:pt>
                <c:pt idx="4466">
                  <c:v>-11.31273528</c:v>
                </c:pt>
                <c:pt idx="4467">
                  <c:v>-11.311428299999999</c:v>
                </c:pt>
                <c:pt idx="4468">
                  <c:v>-11.31012205</c:v>
                </c:pt>
                <c:pt idx="4469">
                  <c:v>-11.308816520000001</c:v>
                </c:pt>
                <c:pt idx="4470">
                  <c:v>-11.307511720000001</c:v>
                </c:pt>
                <c:pt idx="4471">
                  <c:v>-11.306207629999999</c:v>
                </c:pt>
                <c:pt idx="4472">
                  <c:v>-11.30490427</c:v>
                </c:pt>
                <c:pt idx="4473">
                  <c:v>-11.303601629999999</c:v>
                </c:pt>
                <c:pt idx="4474">
                  <c:v>-11.30229971</c:v>
                </c:pt>
                <c:pt idx="4475">
                  <c:v>-11.300998509999999</c:v>
                </c:pt>
                <c:pt idx="4476">
                  <c:v>-11.29969803</c:v>
                </c:pt>
                <c:pt idx="4477">
                  <c:v>-11.29839827</c:v>
                </c:pt>
                <c:pt idx="4478">
                  <c:v>-11.297099230000001</c:v>
                </c:pt>
                <c:pt idx="4479">
                  <c:v>-11.295800910000001</c:v>
                </c:pt>
                <c:pt idx="4480">
                  <c:v>-11.294503300000001</c:v>
                </c:pt>
                <c:pt idx="4481">
                  <c:v>-11.293206420000001</c:v>
                </c:pt>
                <c:pt idx="4482">
                  <c:v>-11.29191026</c:v>
                </c:pt>
                <c:pt idx="4483">
                  <c:v>-11.290614809999999</c:v>
                </c:pt>
                <c:pt idx="4484">
                  <c:v>-11.28932008</c:v>
                </c:pt>
                <c:pt idx="4485">
                  <c:v>-11.288026070000001</c:v>
                </c:pt>
                <c:pt idx="4486">
                  <c:v>-11.286732779999999</c:v>
                </c:pt>
                <c:pt idx="4487">
                  <c:v>-11.285440210000001</c:v>
                </c:pt>
                <c:pt idx="4488">
                  <c:v>-11.284148350000001</c:v>
                </c:pt>
                <c:pt idx="4489">
                  <c:v>-11.2828572</c:v>
                </c:pt>
                <c:pt idx="4490">
                  <c:v>-11.28156678</c:v>
                </c:pt>
                <c:pt idx="4491">
                  <c:v>-11.28027707</c:v>
                </c:pt>
                <c:pt idx="4492">
                  <c:v>-11.27898808</c:v>
                </c:pt>
                <c:pt idx="4493">
                  <c:v>-11.277699800000001</c:v>
                </c:pt>
                <c:pt idx="4494">
                  <c:v>-11.27641223</c:v>
                </c:pt>
                <c:pt idx="4495">
                  <c:v>-11.27512538</c:v>
                </c:pt>
                <c:pt idx="4496">
                  <c:v>-11.27383925</c:v>
                </c:pt>
                <c:pt idx="4497">
                  <c:v>-11.27255383</c:v>
                </c:pt>
                <c:pt idx="4498">
                  <c:v>-11.27126913</c:v>
                </c:pt>
                <c:pt idx="4499">
                  <c:v>-11.26998513</c:v>
                </c:pt>
                <c:pt idx="4500">
                  <c:v>-11.26870186</c:v>
                </c:pt>
                <c:pt idx="4501">
                  <c:v>-11.267419289999999</c:v>
                </c:pt>
                <c:pt idx="4502">
                  <c:v>-11.26613744</c:v>
                </c:pt>
                <c:pt idx="4503">
                  <c:v>-11.2648563</c:v>
                </c:pt>
                <c:pt idx="4504">
                  <c:v>-11.26357587</c:v>
                </c:pt>
                <c:pt idx="4505">
                  <c:v>-11.26229616</c:v>
                </c:pt>
                <c:pt idx="4506">
                  <c:v>-11.261017150000001</c:v>
                </c:pt>
                <c:pt idx="4507">
                  <c:v>-11.259738860000001</c:v>
                </c:pt>
                <c:pt idx="4508">
                  <c:v>-11.258461280000001</c:v>
                </c:pt>
                <c:pt idx="4509">
                  <c:v>-11.257184410000001</c:v>
                </c:pt>
                <c:pt idx="4510">
                  <c:v>-11.255908249999999</c:v>
                </c:pt>
                <c:pt idx="4511">
                  <c:v>-11.2546328</c:v>
                </c:pt>
                <c:pt idx="4512">
                  <c:v>-11.253358070000001</c:v>
                </c:pt>
                <c:pt idx="4513">
                  <c:v>-11.25208404</c:v>
                </c:pt>
                <c:pt idx="4514">
                  <c:v>-11.25081072</c:v>
                </c:pt>
                <c:pt idx="4515">
                  <c:v>-11.24953811</c:v>
                </c:pt>
                <c:pt idx="4516">
                  <c:v>-11.248266210000001</c:v>
                </c:pt>
                <c:pt idx="4517">
                  <c:v>-11.24699502</c:v>
                </c:pt>
                <c:pt idx="4518">
                  <c:v>-11.24572453</c:v>
                </c:pt>
                <c:pt idx="4519">
                  <c:v>-11.24445476</c:v>
                </c:pt>
                <c:pt idx="4520">
                  <c:v>-11.243185690000001</c:v>
                </c:pt>
                <c:pt idx="4521">
                  <c:v>-11.24191733</c:v>
                </c:pt>
                <c:pt idx="4522">
                  <c:v>-11.240649680000001</c:v>
                </c:pt>
                <c:pt idx="4523">
                  <c:v>-11.239382730000001</c:v>
                </c:pt>
                <c:pt idx="4524">
                  <c:v>-11.238116489999999</c:v>
                </c:pt>
                <c:pt idx="4525">
                  <c:v>-11.23685096</c:v>
                </c:pt>
                <c:pt idx="4526">
                  <c:v>-11.235586140000001</c:v>
                </c:pt>
                <c:pt idx="4527">
                  <c:v>-11.23432202</c:v>
                </c:pt>
                <c:pt idx="4528">
                  <c:v>-11.2330586</c:v>
                </c:pt>
                <c:pt idx="4529">
                  <c:v>-11.231795890000001</c:v>
                </c:pt>
                <c:pt idx="4530">
                  <c:v>-11.23053389</c:v>
                </c:pt>
                <c:pt idx="4531">
                  <c:v>-11.229272590000001</c:v>
                </c:pt>
                <c:pt idx="4532">
                  <c:v>-11.228011990000001</c:v>
                </c:pt>
                <c:pt idx="4533">
                  <c:v>-11.226752100000001</c:v>
                </c:pt>
                <c:pt idx="4534">
                  <c:v>-11.225492920000001</c:v>
                </c:pt>
                <c:pt idx="4535">
                  <c:v>-11.22423444</c:v>
                </c:pt>
                <c:pt idx="4536">
                  <c:v>-11.22297666</c:v>
                </c:pt>
                <c:pt idx="4537">
                  <c:v>-11.22171958</c:v>
                </c:pt>
                <c:pt idx="4538">
                  <c:v>-11.22046321</c:v>
                </c:pt>
                <c:pt idx="4539">
                  <c:v>-11.219207539999999</c:v>
                </c:pt>
                <c:pt idx="4540">
                  <c:v>-11.21795257</c:v>
                </c:pt>
                <c:pt idx="4541">
                  <c:v>-11.21669831</c:v>
                </c:pt>
                <c:pt idx="4542">
                  <c:v>-11.215444740000001</c:v>
                </c:pt>
                <c:pt idx="4543">
                  <c:v>-11.21419188</c:v>
                </c:pt>
                <c:pt idx="4544">
                  <c:v>-11.21293972</c:v>
                </c:pt>
                <c:pt idx="4545">
                  <c:v>-11.211688260000001</c:v>
                </c:pt>
                <c:pt idx="4546">
                  <c:v>-11.210437499999999</c:v>
                </c:pt>
                <c:pt idx="4547">
                  <c:v>-11.209187439999999</c:v>
                </c:pt>
                <c:pt idx="4548">
                  <c:v>-11.20793808</c:v>
                </c:pt>
                <c:pt idx="4549">
                  <c:v>-11.20668942</c:v>
                </c:pt>
                <c:pt idx="4550">
                  <c:v>-11.205441459999999</c:v>
                </c:pt>
                <c:pt idx="4551">
                  <c:v>-11.2041942</c:v>
                </c:pt>
                <c:pt idx="4552">
                  <c:v>-11.20294764</c:v>
                </c:pt>
                <c:pt idx="4553">
                  <c:v>-11.20170178</c:v>
                </c:pt>
                <c:pt idx="4554">
                  <c:v>-11.200456620000001</c:v>
                </c:pt>
                <c:pt idx="4555">
                  <c:v>-11.199212149999999</c:v>
                </c:pt>
                <c:pt idx="4556">
                  <c:v>-11.19796839</c:v>
                </c:pt>
                <c:pt idx="4557">
                  <c:v>-11.196725320000001</c:v>
                </c:pt>
                <c:pt idx="4558">
                  <c:v>-11.195482950000001</c:v>
                </c:pt>
                <c:pt idx="4559">
                  <c:v>-11.194241269999999</c:v>
                </c:pt>
                <c:pt idx="4560">
                  <c:v>-11.193000290000001</c:v>
                </c:pt>
                <c:pt idx="4561">
                  <c:v>-11.191760009999999</c:v>
                </c:pt>
                <c:pt idx="4562">
                  <c:v>-11.190520429999999</c:v>
                </c:pt>
                <c:pt idx="4563">
                  <c:v>-11.18928154</c:v>
                </c:pt>
                <c:pt idx="4564">
                  <c:v>-11.188043349999999</c:v>
                </c:pt>
                <c:pt idx="4565">
                  <c:v>-11.186805850000001</c:v>
                </c:pt>
                <c:pt idx="4566">
                  <c:v>-11.18556905</c:v>
                </c:pt>
                <c:pt idx="4567">
                  <c:v>-11.184332939999999</c:v>
                </c:pt>
                <c:pt idx="4568">
                  <c:v>-11.18309753</c:v>
                </c:pt>
                <c:pt idx="4569">
                  <c:v>-11.18186281</c:v>
                </c:pt>
                <c:pt idx="4570">
                  <c:v>-11.18062879</c:v>
                </c:pt>
                <c:pt idx="4571">
                  <c:v>-11.17939546</c:v>
                </c:pt>
                <c:pt idx="4572">
                  <c:v>-11.17816283</c:v>
                </c:pt>
                <c:pt idx="4573">
                  <c:v>-11.17693088</c:v>
                </c:pt>
                <c:pt idx="4574">
                  <c:v>-11.175699639999999</c:v>
                </c:pt>
                <c:pt idx="4575">
                  <c:v>-11.17446908</c:v>
                </c:pt>
                <c:pt idx="4576">
                  <c:v>-11.173239219999999</c:v>
                </c:pt>
                <c:pt idx="4577">
                  <c:v>-11.172010050000001</c:v>
                </c:pt>
                <c:pt idx="4578">
                  <c:v>-11.170781570000001</c:v>
                </c:pt>
                <c:pt idx="4579">
                  <c:v>-11.169553779999999</c:v>
                </c:pt>
                <c:pt idx="4580">
                  <c:v>-11.168326690000001</c:v>
                </c:pt>
                <c:pt idx="4581">
                  <c:v>-11.16710028</c:v>
                </c:pt>
                <c:pt idx="4582">
                  <c:v>-11.16587457</c:v>
                </c:pt>
                <c:pt idx="4583">
                  <c:v>-11.16464955</c:v>
                </c:pt>
                <c:pt idx="4584">
                  <c:v>-11.163425220000001</c:v>
                </c:pt>
                <c:pt idx="4585">
                  <c:v>-11.162201570000001</c:v>
                </c:pt>
                <c:pt idx="4586">
                  <c:v>-11.16097862</c:v>
                </c:pt>
                <c:pt idx="4587">
                  <c:v>-11.159756359999999</c:v>
                </c:pt>
                <c:pt idx="4588">
                  <c:v>-11.158534789999999</c:v>
                </c:pt>
                <c:pt idx="4589">
                  <c:v>-11.157313909999999</c:v>
                </c:pt>
                <c:pt idx="4590">
                  <c:v>-11.15609371</c:v>
                </c:pt>
                <c:pt idx="4591">
                  <c:v>-11.154874209999999</c:v>
                </c:pt>
                <c:pt idx="4592">
                  <c:v>-11.153655390000001</c:v>
                </c:pt>
                <c:pt idx="4593">
                  <c:v>-11.152437259999999</c:v>
                </c:pt>
                <c:pt idx="4594">
                  <c:v>-11.15121982</c:v>
                </c:pt>
                <c:pt idx="4595">
                  <c:v>-11.15000307</c:v>
                </c:pt>
                <c:pt idx="4596">
                  <c:v>-11.148787</c:v>
                </c:pt>
                <c:pt idx="4597">
                  <c:v>-11.147571620000001</c:v>
                </c:pt>
                <c:pt idx="4598">
                  <c:v>-11.14635693</c:v>
                </c:pt>
                <c:pt idx="4599">
                  <c:v>-11.14514293</c:v>
                </c:pt>
                <c:pt idx="4600">
                  <c:v>-11.143929610000001</c:v>
                </c:pt>
                <c:pt idx="4601">
                  <c:v>-11.14271697</c:v>
                </c:pt>
                <c:pt idx="4602">
                  <c:v>-11.141505029999999</c:v>
                </c:pt>
                <c:pt idx="4603">
                  <c:v>-11.14029376</c:v>
                </c:pt>
                <c:pt idx="4604">
                  <c:v>-11.139083189999999</c:v>
                </c:pt>
                <c:pt idx="4605">
                  <c:v>-11.137873300000001</c:v>
                </c:pt>
                <c:pt idx="4606">
                  <c:v>-11.13666409</c:v>
                </c:pt>
                <c:pt idx="4607">
                  <c:v>-11.13545557</c:v>
                </c:pt>
                <c:pt idx="4608">
                  <c:v>-11.13424773</c:v>
                </c:pt>
                <c:pt idx="4609">
                  <c:v>-11.13304057</c:v>
                </c:pt>
                <c:pt idx="4610">
                  <c:v>-11.131834100000001</c:v>
                </c:pt>
                <c:pt idx="4611">
                  <c:v>-11.13062832</c:v>
                </c:pt>
                <c:pt idx="4612">
                  <c:v>-11.129423210000001</c:v>
                </c:pt>
                <c:pt idx="4613">
                  <c:v>-11.12821879</c:v>
                </c:pt>
                <c:pt idx="4614">
                  <c:v>-11.127015050000001</c:v>
                </c:pt>
                <c:pt idx="4615">
                  <c:v>-11.125812</c:v>
                </c:pt>
                <c:pt idx="4616">
                  <c:v>-11.124609619999999</c:v>
                </c:pt>
                <c:pt idx="4617">
                  <c:v>-11.123407930000001</c:v>
                </c:pt>
                <c:pt idx="4618">
                  <c:v>-11.12220692</c:v>
                </c:pt>
                <c:pt idx="4619">
                  <c:v>-11.12100659</c:v>
                </c:pt>
                <c:pt idx="4620">
                  <c:v>-11.11980694</c:v>
                </c:pt>
                <c:pt idx="4621">
                  <c:v>-11.11860798</c:v>
                </c:pt>
                <c:pt idx="4622">
                  <c:v>-11.117409690000001</c:v>
                </c:pt>
                <c:pt idx="4623">
                  <c:v>-11.11621208</c:v>
                </c:pt>
                <c:pt idx="4624">
                  <c:v>-11.11501516</c:v>
                </c:pt>
                <c:pt idx="4625">
                  <c:v>-11.113818910000001</c:v>
                </c:pt>
                <c:pt idx="4626">
                  <c:v>-11.112623340000001</c:v>
                </c:pt>
                <c:pt idx="4627">
                  <c:v>-11.111428460000001</c:v>
                </c:pt>
                <c:pt idx="4628">
                  <c:v>-11.11023425</c:v>
                </c:pt>
                <c:pt idx="4629">
                  <c:v>-11.109040719999999</c:v>
                </c:pt>
                <c:pt idx="4630">
                  <c:v>-11.107847870000001</c:v>
                </c:pt>
                <c:pt idx="4631">
                  <c:v>-11.10665569</c:v>
                </c:pt>
                <c:pt idx="4632">
                  <c:v>-11.1054642</c:v>
                </c:pt>
                <c:pt idx="4633">
                  <c:v>-11.10427338</c:v>
                </c:pt>
                <c:pt idx="4634">
                  <c:v>-11.10308324</c:v>
                </c:pt>
                <c:pt idx="4635">
                  <c:v>-11.101893779999999</c:v>
                </c:pt>
                <c:pt idx="4636">
                  <c:v>-11.100704990000001</c:v>
                </c:pt>
                <c:pt idx="4637">
                  <c:v>-11.09951689</c:v>
                </c:pt>
                <c:pt idx="4638">
                  <c:v>-11.09832945</c:v>
                </c:pt>
                <c:pt idx="4639">
                  <c:v>-11.097142699999999</c:v>
                </c:pt>
                <c:pt idx="4640">
                  <c:v>-11.095956620000001</c:v>
                </c:pt>
                <c:pt idx="4641">
                  <c:v>-11.094771209999999</c:v>
                </c:pt>
                <c:pt idx="4642">
                  <c:v>-11.093586480000001</c:v>
                </c:pt>
                <c:pt idx="4643">
                  <c:v>-11.09240243</c:v>
                </c:pt>
                <c:pt idx="4644">
                  <c:v>-11.091219049999999</c:v>
                </c:pt>
                <c:pt idx="4645">
                  <c:v>-11.09003635</c:v>
                </c:pt>
                <c:pt idx="4646">
                  <c:v>-11.088854319999999</c:v>
                </c:pt>
                <c:pt idx="4647">
                  <c:v>-11.087672960000001</c:v>
                </c:pt>
                <c:pt idx="4648">
                  <c:v>-11.08649228</c:v>
                </c:pt>
                <c:pt idx="4649">
                  <c:v>-11.085312269999999</c:v>
                </c:pt>
                <c:pt idx="4650">
                  <c:v>-11.08413294</c:v>
                </c:pt>
                <c:pt idx="4651">
                  <c:v>-11.082954279999999</c:v>
                </c:pt>
                <c:pt idx="4652">
                  <c:v>-11.081776290000001</c:v>
                </c:pt>
                <c:pt idx="4653">
                  <c:v>-11.08059897</c:v>
                </c:pt>
                <c:pt idx="4654">
                  <c:v>-11.07942233</c:v>
                </c:pt>
                <c:pt idx="4655">
                  <c:v>-11.07824636</c:v>
                </c:pt>
                <c:pt idx="4656">
                  <c:v>-11.07707106</c:v>
                </c:pt>
                <c:pt idx="4657">
                  <c:v>-11.07589643</c:v>
                </c:pt>
                <c:pt idx="4658">
                  <c:v>-11.074722469999999</c:v>
                </c:pt>
                <c:pt idx="4659">
                  <c:v>-11.07354919</c:v>
                </c:pt>
                <c:pt idx="4660">
                  <c:v>-11.07237658</c:v>
                </c:pt>
                <c:pt idx="4661">
                  <c:v>-11.07120463</c:v>
                </c:pt>
                <c:pt idx="4662">
                  <c:v>-11.07003336</c:v>
                </c:pt>
                <c:pt idx="4663">
                  <c:v>-11.06886276</c:v>
                </c:pt>
                <c:pt idx="4664">
                  <c:v>-11.06769282</c:v>
                </c:pt>
                <c:pt idx="4665">
                  <c:v>-11.06652356</c:v>
                </c:pt>
                <c:pt idx="4666">
                  <c:v>-11.06535497</c:v>
                </c:pt>
                <c:pt idx="4667">
                  <c:v>-11.06418704</c:v>
                </c:pt>
                <c:pt idx="4668">
                  <c:v>-11.06301979</c:v>
                </c:pt>
                <c:pt idx="4669">
                  <c:v>-11.0618532</c:v>
                </c:pt>
                <c:pt idx="4670">
                  <c:v>-11.06068728</c:v>
                </c:pt>
                <c:pt idx="4671">
                  <c:v>-11.05952203</c:v>
                </c:pt>
                <c:pt idx="4672">
                  <c:v>-11.058357450000001</c:v>
                </c:pt>
                <c:pt idx="4673">
                  <c:v>-11.057193529999999</c:v>
                </c:pt>
                <c:pt idx="4674">
                  <c:v>-11.05603028</c:v>
                </c:pt>
                <c:pt idx="4675">
                  <c:v>-11.054867700000001</c:v>
                </c:pt>
                <c:pt idx="4676">
                  <c:v>-11.05370579</c:v>
                </c:pt>
                <c:pt idx="4677">
                  <c:v>-11.05254454</c:v>
                </c:pt>
                <c:pt idx="4678">
                  <c:v>-11.051383960000001</c:v>
                </c:pt>
                <c:pt idx="4679">
                  <c:v>-11.050224050000001</c:v>
                </c:pt>
                <c:pt idx="4680">
                  <c:v>-11.0490648</c:v>
                </c:pt>
                <c:pt idx="4681">
                  <c:v>-11.04790622</c:v>
                </c:pt>
                <c:pt idx="4682">
                  <c:v>-11.046748300000001</c:v>
                </c:pt>
                <c:pt idx="4683">
                  <c:v>-11.045591050000001</c:v>
                </c:pt>
                <c:pt idx="4684">
                  <c:v>-11.04443446</c:v>
                </c:pt>
                <c:pt idx="4685">
                  <c:v>-11.043278539999999</c:v>
                </c:pt>
                <c:pt idx="4686">
                  <c:v>-11.04212328</c:v>
                </c:pt>
                <c:pt idx="4687">
                  <c:v>-11.04096869</c:v>
                </c:pt>
                <c:pt idx="4688">
                  <c:v>-11.039814760000001</c:v>
                </c:pt>
                <c:pt idx="4689">
                  <c:v>-11.038661490000001</c:v>
                </c:pt>
                <c:pt idx="4690">
                  <c:v>-11.03750889</c:v>
                </c:pt>
                <c:pt idx="4691">
                  <c:v>-11.03635695</c:v>
                </c:pt>
                <c:pt idx="4692">
                  <c:v>-11.03520567</c:v>
                </c:pt>
                <c:pt idx="4693">
                  <c:v>-11.03405506</c:v>
                </c:pt>
                <c:pt idx="4694">
                  <c:v>-11.03290511</c:v>
                </c:pt>
                <c:pt idx="4695">
                  <c:v>-11.031755820000001</c:v>
                </c:pt>
                <c:pt idx="4696">
                  <c:v>-11.03060719</c:v>
                </c:pt>
                <c:pt idx="4697">
                  <c:v>-11.029459230000001</c:v>
                </c:pt>
                <c:pt idx="4698">
                  <c:v>-11.02831192</c:v>
                </c:pt>
                <c:pt idx="4699">
                  <c:v>-11.02716528</c:v>
                </c:pt>
                <c:pt idx="4700">
                  <c:v>-11.0260193</c:v>
                </c:pt>
                <c:pt idx="4701">
                  <c:v>-11.024873980000001</c:v>
                </c:pt>
                <c:pt idx="4702">
                  <c:v>-11.023729319999999</c:v>
                </c:pt>
                <c:pt idx="4703">
                  <c:v>-11.022585319999999</c:v>
                </c:pt>
                <c:pt idx="4704">
                  <c:v>-11.021441980000001</c:v>
                </c:pt>
                <c:pt idx="4705">
                  <c:v>-11.0202993</c:v>
                </c:pt>
                <c:pt idx="4706">
                  <c:v>-11.01915728</c:v>
                </c:pt>
                <c:pt idx="4707">
                  <c:v>-11.01801592</c:v>
                </c:pt>
                <c:pt idx="4708">
                  <c:v>-11.01687521</c:v>
                </c:pt>
                <c:pt idx="4709">
                  <c:v>-11.015735169999999</c:v>
                </c:pt>
                <c:pt idx="4710">
                  <c:v>-11.01459579</c:v>
                </c:pt>
                <c:pt idx="4711">
                  <c:v>-11.01345706</c:v>
                </c:pt>
                <c:pt idx="4712">
                  <c:v>-11.012318990000001</c:v>
                </c:pt>
                <c:pt idx="4713">
                  <c:v>-11.011181580000001</c:v>
                </c:pt>
                <c:pt idx="4714">
                  <c:v>-11.01004483</c:v>
                </c:pt>
                <c:pt idx="4715">
                  <c:v>-11.00890873</c:v>
                </c:pt>
                <c:pt idx="4716">
                  <c:v>-11.007773289999999</c:v>
                </c:pt>
                <c:pt idx="4717">
                  <c:v>-11.00663851</c:v>
                </c:pt>
                <c:pt idx="4718">
                  <c:v>-11.00550439</c:v>
                </c:pt>
                <c:pt idx="4719">
                  <c:v>-11.00437092</c:v>
                </c:pt>
                <c:pt idx="4720">
                  <c:v>-11.00323811</c:v>
                </c:pt>
                <c:pt idx="4721">
                  <c:v>-11.002105950000001</c:v>
                </c:pt>
                <c:pt idx="4722">
                  <c:v>-11.000974449999999</c:v>
                </c:pt>
                <c:pt idx="4723">
                  <c:v>-10.999843609999999</c:v>
                </c:pt>
                <c:pt idx="4724">
                  <c:v>-10.99871342</c:v>
                </c:pt>
                <c:pt idx="4725">
                  <c:v>-10.997583880000001</c:v>
                </c:pt>
                <c:pt idx="4726">
                  <c:v>-10.996454999999999</c:v>
                </c:pt>
                <c:pt idx="4727">
                  <c:v>-10.995326779999999</c:v>
                </c:pt>
                <c:pt idx="4728">
                  <c:v>-10.994199200000001</c:v>
                </c:pt>
                <c:pt idx="4729">
                  <c:v>-10.993072290000001</c:v>
                </c:pt>
                <c:pt idx="4730">
                  <c:v>-10.99194602</c:v>
                </c:pt>
                <c:pt idx="4731">
                  <c:v>-10.99082041</c:v>
                </c:pt>
                <c:pt idx="4732">
                  <c:v>-10.98969546</c:v>
                </c:pt>
                <c:pt idx="4733">
                  <c:v>-10.98857115</c:v>
                </c:pt>
                <c:pt idx="4734">
                  <c:v>-10.9874475</c:v>
                </c:pt>
                <c:pt idx="4735">
                  <c:v>-10.9863245</c:v>
                </c:pt>
                <c:pt idx="4736">
                  <c:v>-10.98520216</c:v>
                </c:pt>
                <c:pt idx="4737">
                  <c:v>-10.984080459999999</c:v>
                </c:pt>
                <c:pt idx="4738">
                  <c:v>-10.98295942</c:v>
                </c:pt>
                <c:pt idx="4739">
                  <c:v>-10.98183903</c:v>
                </c:pt>
                <c:pt idx="4740">
                  <c:v>-10.98071929</c:v>
                </c:pt>
                <c:pt idx="4741">
                  <c:v>-10.979600209999999</c:v>
                </c:pt>
                <c:pt idx="4742">
                  <c:v>-10.97848177</c:v>
                </c:pt>
                <c:pt idx="4743">
                  <c:v>-10.97736398</c:v>
                </c:pt>
                <c:pt idx="4744">
                  <c:v>-10.976246850000001</c:v>
                </c:pt>
                <c:pt idx="4745">
                  <c:v>-10.97513036</c:v>
                </c:pt>
                <c:pt idx="4746">
                  <c:v>-10.97401453</c:v>
                </c:pt>
                <c:pt idx="4747">
                  <c:v>-10.97289934</c:v>
                </c:pt>
                <c:pt idx="4748">
                  <c:v>-10.971784810000001</c:v>
                </c:pt>
                <c:pt idx="4749">
                  <c:v>-10.97067092</c:v>
                </c:pt>
                <c:pt idx="4750">
                  <c:v>-10.969557679999999</c:v>
                </c:pt>
                <c:pt idx="4751">
                  <c:v>-10.968445089999999</c:v>
                </c:pt>
                <c:pt idx="4752">
                  <c:v>-10.96733315</c:v>
                </c:pt>
                <c:pt idx="4753">
                  <c:v>-10.966221859999999</c:v>
                </c:pt>
                <c:pt idx="4754">
                  <c:v>-10.965111220000001</c:v>
                </c:pt>
                <c:pt idx="4755">
                  <c:v>-10.96400122</c:v>
                </c:pt>
                <c:pt idx="4756">
                  <c:v>-10.96289187</c:v>
                </c:pt>
                <c:pt idx="4757">
                  <c:v>-10.96178317</c:v>
                </c:pt>
                <c:pt idx="4758">
                  <c:v>-10.960675119999999</c:v>
                </c:pt>
                <c:pt idx="4759">
                  <c:v>-10.95956771</c:v>
                </c:pt>
                <c:pt idx="4760">
                  <c:v>-10.958460949999999</c:v>
                </c:pt>
                <c:pt idx="4761">
                  <c:v>-10.957354840000001</c:v>
                </c:pt>
                <c:pt idx="4762">
                  <c:v>-10.95624937</c:v>
                </c:pt>
                <c:pt idx="4763">
                  <c:v>-10.95514455</c:v>
                </c:pt>
                <c:pt idx="4764">
                  <c:v>-10.95404037</c:v>
                </c:pt>
                <c:pt idx="4765">
                  <c:v>-10.95293684</c:v>
                </c:pt>
                <c:pt idx="4766">
                  <c:v>-10.95183396</c:v>
                </c:pt>
                <c:pt idx="4767">
                  <c:v>-10.95073172</c:v>
                </c:pt>
                <c:pt idx="4768">
                  <c:v>-10.94963012</c:v>
                </c:pt>
                <c:pt idx="4769">
                  <c:v>-10.94852917</c:v>
                </c:pt>
                <c:pt idx="4770">
                  <c:v>-10.94742887</c:v>
                </c:pt>
                <c:pt idx="4771">
                  <c:v>-10.946329199999999</c:v>
                </c:pt>
                <c:pt idx="4772">
                  <c:v>-10.94523019</c:v>
                </c:pt>
                <c:pt idx="4773">
                  <c:v>-10.94413181</c:v>
                </c:pt>
                <c:pt idx="4774">
                  <c:v>-10.94303408</c:v>
                </c:pt>
                <c:pt idx="4775">
                  <c:v>-10.94193699</c:v>
                </c:pt>
                <c:pt idx="4776">
                  <c:v>-10.940840550000001</c:v>
                </c:pt>
                <c:pt idx="4777">
                  <c:v>-10.939744749999999</c:v>
                </c:pt>
                <c:pt idx="4778">
                  <c:v>-10.938649590000001</c:v>
                </c:pt>
                <c:pt idx="4779">
                  <c:v>-10.93755507</c:v>
                </c:pt>
                <c:pt idx="4780">
                  <c:v>-10.9364612</c:v>
                </c:pt>
                <c:pt idx="4781">
                  <c:v>-10.935367960000001</c:v>
                </c:pt>
                <c:pt idx="4782">
                  <c:v>-10.93427537</c:v>
                </c:pt>
                <c:pt idx="4783">
                  <c:v>-10.933183420000001</c:v>
                </c:pt>
                <c:pt idx="4784">
                  <c:v>-10.932092109999999</c:v>
                </c:pt>
                <c:pt idx="4785">
                  <c:v>-10.93100145</c:v>
                </c:pt>
                <c:pt idx="4786">
                  <c:v>-10.92991142</c:v>
                </c:pt>
                <c:pt idx="4787">
                  <c:v>-10.928822029999999</c:v>
                </c:pt>
                <c:pt idx="4788">
                  <c:v>-10.927733290000001</c:v>
                </c:pt>
                <c:pt idx="4789">
                  <c:v>-10.92664518</c:v>
                </c:pt>
                <c:pt idx="4790">
                  <c:v>-10.92555771</c:v>
                </c:pt>
                <c:pt idx="4791">
                  <c:v>-10.92447089</c:v>
                </c:pt>
                <c:pt idx="4792">
                  <c:v>-10.9233847</c:v>
                </c:pt>
                <c:pt idx="4793">
                  <c:v>-10.922299150000001</c:v>
                </c:pt>
                <c:pt idx="4794">
                  <c:v>-10.921214239999999</c:v>
                </c:pt>
                <c:pt idx="4795">
                  <c:v>-10.92012997</c:v>
                </c:pt>
                <c:pt idx="4796">
                  <c:v>-10.91904634</c:v>
                </c:pt>
                <c:pt idx="4797">
                  <c:v>-10.91796334</c:v>
                </c:pt>
                <c:pt idx="4798">
                  <c:v>-10.916880989999999</c:v>
                </c:pt>
                <c:pt idx="4799">
                  <c:v>-10.915799270000001</c:v>
                </c:pt>
                <c:pt idx="4800">
                  <c:v>-10.914718179999999</c:v>
                </c:pt>
                <c:pt idx="4801">
                  <c:v>-10.91363774</c:v>
                </c:pt>
                <c:pt idx="4802">
                  <c:v>-10.91255793</c:v>
                </c:pt>
                <c:pt idx="4803">
                  <c:v>-10.91147876</c:v>
                </c:pt>
                <c:pt idx="4804">
                  <c:v>-10.91040023</c:v>
                </c:pt>
                <c:pt idx="4805">
                  <c:v>-10.90932233</c:v>
                </c:pt>
                <c:pt idx="4806">
                  <c:v>-10.90824507</c:v>
                </c:pt>
                <c:pt idx="4807">
                  <c:v>-10.90716845</c:v>
                </c:pt>
                <c:pt idx="4808">
                  <c:v>-10.90609246</c:v>
                </c:pt>
                <c:pt idx="4809">
                  <c:v>-10.9050171</c:v>
                </c:pt>
                <c:pt idx="4810">
                  <c:v>-10.903942389999999</c:v>
                </c:pt>
                <c:pt idx="4811">
                  <c:v>-10.9028683</c:v>
                </c:pt>
                <c:pt idx="4812">
                  <c:v>-10.90179485</c:v>
                </c:pt>
                <c:pt idx="4813">
                  <c:v>-10.90072204</c:v>
                </c:pt>
                <c:pt idx="4814">
                  <c:v>-10.89964986</c:v>
                </c:pt>
                <c:pt idx="4815">
                  <c:v>-10.89857831</c:v>
                </c:pt>
                <c:pt idx="4816">
                  <c:v>-10.8975074</c:v>
                </c:pt>
                <c:pt idx="4817">
                  <c:v>-10.89643712</c:v>
                </c:pt>
                <c:pt idx="4818">
                  <c:v>-10.895367480000001</c:v>
                </c:pt>
                <c:pt idx="4819">
                  <c:v>-10.894298470000001</c:v>
                </c:pt>
                <c:pt idx="4820">
                  <c:v>-10.893230089999999</c:v>
                </c:pt>
                <c:pt idx="4821">
                  <c:v>-10.89216234</c:v>
                </c:pt>
                <c:pt idx="4822">
                  <c:v>-10.891095229999999</c:v>
                </c:pt>
                <c:pt idx="4823">
                  <c:v>-10.890028750000001</c:v>
                </c:pt>
                <c:pt idx="4824">
                  <c:v>-10.888962899999999</c:v>
                </c:pt>
                <c:pt idx="4825">
                  <c:v>-10.88789768</c:v>
                </c:pt>
                <c:pt idx="4826">
                  <c:v>-10.8868331</c:v>
                </c:pt>
                <c:pt idx="4827">
                  <c:v>-10.88576915</c:v>
                </c:pt>
                <c:pt idx="4828">
                  <c:v>-10.884705820000001</c:v>
                </c:pt>
                <c:pt idx="4829">
                  <c:v>-10.883643129999999</c:v>
                </c:pt>
                <c:pt idx="4830">
                  <c:v>-10.882581070000001</c:v>
                </c:pt>
                <c:pt idx="4831">
                  <c:v>-10.88151964</c:v>
                </c:pt>
                <c:pt idx="4832">
                  <c:v>-10.880458839999999</c:v>
                </c:pt>
                <c:pt idx="4833">
                  <c:v>-10.87939867</c:v>
                </c:pt>
                <c:pt idx="4834">
                  <c:v>-10.878339130000001</c:v>
                </c:pt>
                <c:pt idx="4835">
                  <c:v>-10.877280219999999</c:v>
                </c:pt>
                <c:pt idx="4836">
                  <c:v>-10.876221940000001</c:v>
                </c:pt>
                <c:pt idx="4837">
                  <c:v>-10.875164290000001</c:v>
                </c:pt>
                <c:pt idx="4838">
                  <c:v>-10.87410727</c:v>
                </c:pt>
                <c:pt idx="4839">
                  <c:v>-10.873050879999999</c:v>
                </c:pt>
                <c:pt idx="4840">
                  <c:v>-10.87199511</c:v>
                </c:pt>
                <c:pt idx="4841">
                  <c:v>-10.870939979999999</c:v>
                </c:pt>
                <c:pt idx="4842">
                  <c:v>-10.86988547</c:v>
                </c:pt>
                <c:pt idx="4843">
                  <c:v>-10.868831589999999</c:v>
                </c:pt>
                <c:pt idx="4844">
                  <c:v>-10.867778339999999</c:v>
                </c:pt>
                <c:pt idx="4845">
                  <c:v>-10.866725710000001</c:v>
                </c:pt>
                <c:pt idx="4846">
                  <c:v>-10.865673709999999</c:v>
                </c:pt>
                <c:pt idx="4847">
                  <c:v>-10.86462234</c:v>
                </c:pt>
                <c:pt idx="4848">
                  <c:v>-10.8635716</c:v>
                </c:pt>
                <c:pt idx="4849">
                  <c:v>-10.86252148</c:v>
                </c:pt>
                <c:pt idx="4850">
                  <c:v>-10.86147199</c:v>
                </c:pt>
                <c:pt idx="4851">
                  <c:v>-10.86042312</c:v>
                </c:pt>
                <c:pt idx="4852">
                  <c:v>-10.85937489</c:v>
                </c:pt>
                <c:pt idx="4853">
                  <c:v>-10.85832727</c:v>
                </c:pt>
                <c:pt idx="4854">
                  <c:v>-10.857280279999999</c:v>
                </c:pt>
                <c:pt idx="4855">
                  <c:v>-10.856233919999999</c:v>
                </c:pt>
                <c:pt idx="4856">
                  <c:v>-10.85518819</c:v>
                </c:pt>
                <c:pt idx="4857">
                  <c:v>-10.854143069999999</c:v>
                </c:pt>
                <c:pt idx="4858">
                  <c:v>-10.85309859</c:v>
                </c:pt>
                <c:pt idx="4859">
                  <c:v>-10.85205472</c:v>
                </c:pt>
                <c:pt idx="4860">
                  <c:v>-10.85101148</c:v>
                </c:pt>
                <c:pt idx="4861">
                  <c:v>-10.84996887</c:v>
                </c:pt>
                <c:pt idx="4862">
                  <c:v>-10.84892688</c:v>
                </c:pt>
                <c:pt idx="4863">
                  <c:v>-10.847885509999999</c:v>
                </c:pt>
                <c:pt idx="4864">
                  <c:v>-10.846844770000001</c:v>
                </c:pt>
                <c:pt idx="4865">
                  <c:v>-10.845804640000001</c:v>
                </c:pt>
                <c:pt idx="4866">
                  <c:v>-10.844765150000001</c:v>
                </c:pt>
                <c:pt idx="4867">
                  <c:v>-10.843726269999999</c:v>
                </c:pt>
                <c:pt idx="4868">
                  <c:v>-10.842688020000001</c:v>
                </c:pt>
                <c:pt idx="4869">
                  <c:v>-10.84165039</c:v>
                </c:pt>
                <c:pt idx="4870">
                  <c:v>-10.840613380000001</c:v>
                </c:pt>
                <c:pt idx="4871">
                  <c:v>-10.839576989999999</c:v>
                </c:pt>
                <c:pt idx="4872">
                  <c:v>-10.838541230000001</c:v>
                </c:pt>
                <c:pt idx="4873">
                  <c:v>-10.837506080000001</c:v>
                </c:pt>
                <c:pt idx="4874">
                  <c:v>-10.83647156</c:v>
                </c:pt>
                <c:pt idx="4875">
                  <c:v>-10.83543766</c:v>
                </c:pt>
                <c:pt idx="4876">
                  <c:v>-10.834404380000001</c:v>
                </c:pt>
                <c:pt idx="4877">
                  <c:v>-10.833371720000001</c:v>
                </c:pt>
                <c:pt idx="4878">
                  <c:v>-10.83233968</c:v>
                </c:pt>
                <c:pt idx="4879">
                  <c:v>-10.83130826</c:v>
                </c:pt>
                <c:pt idx="4880">
                  <c:v>-10.83027746</c:v>
                </c:pt>
                <c:pt idx="4881">
                  <c:v>-10.829247280000001</c:v>
                </c:pt>
                <c:pt idx="4882">
                  <c:v>-10.82821772</c:v>
                </c:pt>
                <c:pt idx="4883">
                  <c:v>-10.827188769999999</c:v>
                </c:pt>
                <c:pt idx="4884">
                  <c:v>-10.82616045</c:v>
                </c:pt>
                <c:pt idx="4885">
                  <c:v>-10.82513275</c:v>
                </c:pt>
                <c:pt idx="4886">
                  <c:v>-10.824105660000001</c:v>
                </c:pt>
                <c:pt idx="4887">
                  <c:v>-10.8230792</c:v>
                </c:pt>
                <c:pt idx="4888">
                  <c:v>-10.822053349999999</c:v>
                </c:pt>
                <c:pt idx="4889">
                  <c:v>-10.821028119999999</c:v>
                </c:pt>
                <c:pt idx="4890">
                  <c:v>-10.820003509999999</c:v>
                </c:pt>
                <c:pt idx="4891">
                  <c:v>-10.81897951</c:v>
                </c:pt>
                <c:pt idx="4892">
                  <c:v>-10.817956130000001</c:v>
                </c:pt>
                <c:pt idx="4893">
                  <c:v>-10.816933369999999</c:v>
                </c:pt>
                <c:pt idx="4894">
                  <c:v>-10.815911229999999</c:v>
                </c:pt>
                <c:pt idx="4895">
                  <c:v>-10.8148897</c:v>
                </c:pt>
                <c:pt idx="4896">
                  <c:v>-10.813868790000001</c:v>
                </c:pt>
                <c:pt idx="4897">
                  <c:v>-10.812848499999999</c:v>
                </c:pt>
                <c:pt idx="4898">
                  <c:v>-10.811828820000001</c:v>
                </c:pt>
                <c:pt idx="4899">
                  <c:v>-10.81080976</c:v>
                </c:pt>
                <c:pt idx="4900">
                  <c:v>-10.80979131</c:v>
                </c:pt>
                <c:pt idx="4901">
                  <c:v>-10.808773479999999</c:v>
                </c:pt>
                <c:pt idx="4902">
                  <c:v>-10.80775627</c:v>
                </c:pt>
                <c:pt idx="4903">
                  <c:v>-10.806739670000001</c:v>
                </c:pt>
                <c:pt idx="4904">
                  <c:v>-10.80572368</c:v>
                </c:pt>
                <c:pt idx="4905">
                  <c:v>-10.804708310000001</c:v>
                </c:pt>
                <c:pt idx="4906">
                  <c:v>-10.80369355</c:v>
                </c:pt>
                <c:pt idx="4907">
                  <c:v>-10.80267941</c:v>
                </c:pt>
                <c:pt idx="4908">
                  <c:v>-10.80166588</c:v>
                </c:pt>
                <c:pt idx="4909">
                  <c:v>-10.80065297</c:v>
                </c:pt>
                <c:pt idx="4910">
                  <c:v>-10.79964067</c:v>
                </c:pt>
                <c:pt idx="4911">
                  <c:v>-10.79862898</c:v>
                </c:pt>
                <c:pt idx="4912">
                  <c:v>-10.79761791</c:v>
                </c:pt>
                <c:pt idx="4913">
                  <c:v>-10.796607440000001</c:v>
                </c:pt>
                <c:pt idx="4914">
                  <c:v>-10.79559759</c:v>
                </c:pt>
                <c:pt idx="4915">
                  <c:v>-10.794588360000001</c:v>
                </c:pt>
                <c:pt idx="4916">
                  <c:v>-10.793579729999999</c:v>
                </c:pt>
                <c:pt idx="4917">
                  <c:v>-10.79257172</c:v>
                </c:pt>
                <c:pt idx="4918">
                  <c:v>-10.791564320000001</c:v>
                </c:pt>
                <c:pt idx="4919">
                  <c:v>-10.79055754</c:v>
                </c:pt>
                <c:pt idx="4920">
                  <c:v>-10.789551360000001</c:v>
                </c:pt>
                <c:pt idx="4921">
                  <c:v>-10.788545790000001</c:v>
                </c:pt>
                <c:pt idx="4922">
                  <c:v>-10.78754084</c:v>
                </c:pt>
                <c:pt idx="4923">
                  <c:v>-10.7865365</c:v>
                </c:pt>
                <c:pt idx="4924">
                  <c:v>-10.785532760000001</c:v>
                </c:pt>
                <c:pt idx="4925">
                  <c:v>-10.784529640000001</c:v>
                </c:pt>
                <c:pt idx="4926">
                  <c:v>-10.78352713</c:v>
                </c:pt>
                <c:pt idx="4927">
                  <c:v>-10.782525229999999</c:v>
                </c:pt>
                <c:pt idx="4928">
                  <c:v>-10.781523930000001</c:v>
                </c:pt>
                <c:pt idx="4929">
                  <c:v>-10.78052325</c:v>
                </c:pt>
                <c:pt idx="4930">
                  <c:v>-10.77952318</c:v>
                </c:pt>
                <c:pt idx="4931">
                  <c:v>-10.778523720000001</c:v>
                </c:pt>
                <c:pt idx="4932">
                  <c:v>-10.77752486</c:v>
                </c:pt>
                <c:pt idx="4933">
                  <c:v>-10.776526609999999</c:v>
                </c:pt>
                <c:pt idx="4934">
                  <c:v>-10.775528980000001</c:v>
                </c:pt>
                <c:pt idx="4935">
                  <c:v>-10.77453195</c:v>
                </c:pt>
                <c:pt idx="4936">
                  <c:v>-10.77353553</c:v>
                </c:pt>
                <c:pt idx="4937">
                  <c:v>-10.772539719999999</c:v>
                </c:pt>
                <c:pt idx="4938">
                  <c:v>-10.77154451</c:v>
                </c:pt>
                <c:pt idx="4939">
                  <c:v>-10.77054991</c:v>
                </c:pt>
                <c:pt idx="4940">
                  <c:v>-10.76955592</c:v>
                </c:pt>
                <c:pt idx="4941">
                  <c:v>-10.76856254</c:v>
                </c:pt>
                <c:pt idx="4942">
                  <c:v>-10.76756977</c:v>
                </c:pt>
                <c:pt idx="4943">
                  <c:v>-10.7665776</c:v>
                </c:pt>
                <c:pt idx="4944">
                  <c:v>-10.76558603</c:v>
                </c:pt>
                <c:pt idx="4945">
                  <c:v>-10.764595079999999</c:v>
                </c:pt>
                <c:pt idx="4946">
                  <c:v>-10.763604730000001</c:v>
                </c:pt>
                <c:pt idx="4947">
                  <c:v>-10.76261498</c:v>
                </c:pt>
                <c:pt idx="4948">
                  <c:v>-10.76162585</c:v>
                </c:pt>
                <c:pt idx="4949">
                  <c:v>-10.76063731</c:v>
                </c:pt>
                <c:pt idx="4950">
                  <c:v>-10.75964939</c:v>
                </c:pt>
                <c:pt idx="4951">
                  <c:v>-10.758662060000001</c:v>
                </c:pt>
                <c:pt idx="4952">
                  <c:v>-10.75767535</c:v>
                </c:pt>
                <c:pt idx="4953">
                  <c:v>-10.756689229999999</c:v>
                </c:pt>
                <c:pt idx="4954">
                  <c:v>-10.75570373</c:v>
                </c:pt>
                <c:pt idx="4955">
                  <c:v>-10.754718820000001</c:v>
                </c:pt>
                <c:pt idx="4956">
                  <c:v>-10.75373452</c:v>
                </c:pt>
                <c:pt idx="4957">
                  <c:v>-10.75275083</c:v>
                </c:pt>
                <c:pt idx="4958">
                  <c:v>-10.75176774</c:v>
                </c:pt>
                <c:pt idx="4959">
                  <c:v>-10.75078525</c:v>
                </c:pt>
                <c:pt idx="4960">
                  <c:v>-10.74980336</c:v>
                </c:pt>
                <c:pt idx="4961">
                  <c:v>-10.74882208</c:v>
                </c:pt>
                <c:pt idx="4962">
                  <c:v>-10.7478414</c:v>
                </c:pt>
                <c:pt idx="4963">
                  <c:v>-10.74686133</c:v>
                </c:pt>
                <c:pt idx="4964">
                  <c:v>-10.74588185</c:v>
                </c:pt>
                <c:pt idx="4965">
                  <c:v>-10.744902980000001</c:v>
                </c:pt>
                <c:pt idx="4966">
                  <c:v>-10.74392471</c:v>
                </c:pt>
                <c:pt idx="4967">
                  <c:v>-10.74294705</c:v>
                </c:pt>
                <c:pt idx="4968">
                  <c:v>-10.74196998</c:v>
                </c:pt>
                <c:pt idx="4969">
                  <c:v>-10.74099352</c:v>
                </c:pt>
                <c:pt idx="4970">
                  <c:v>-10.740017659999999</c:v>
                </c:pt>
                <c:pt idx="4971">
                  <c:v>-10.73904239</c:v>
                </c:pt>
                <c:pt idx="4972">
                  <c:v>-10.738067729999999</c:v>
                </c:pt>
                <c:pt idx="4973">
                  <c:v>-10.73709367</c:v>
                </c:pt>
                <c:pt idx="4974">
                  <c:v>-10.736120209999999</c:v>
                </c:pt>
                <c:pt idx="4975">
                  <c:v>-10.735147359999999</c:v>
                </c:pt>
                <c:pt idx="4976">
                  <c:v>-10.7341751</c:v>
                </c:pt>
                <c:pt idx="4977">
                  <c:v>-10.73320344</c:v>
                </c:pt>
                <c:pt idx="4978">
                  <c:v>-10.732232379999999</c:v>
                </c:pt>
                <c:pt idx="4979">
                  <c:v>-10.73126192</c:v>
                </c:pt>
                <c:pt idx="4980">
                  <c:v>-10.73029206</c:v>
                </c:pt>
                <c:pt idx="4981">
                  <c:v>-10.7293228</c:v>
                </c:pt>
                <c:pt idx="4982">
                  <c:v>-10.72835414</c:v>
                </c:pt>
                <c:pt idx="4983">
                  <c:v>-10.72738607</c:v>
                </c:pt>
                <c:pt idx="4984">
                  <c:v>-10.72641861</c:v>
                </c:pt>
                <c:pt idx="4985">
                  <c:v>-10.72545174</c:v>
                </c:pt>
                <c:pt idx="4986">
                  <c:v>-10.724485469999999</c:v>
                </c:pt>
                <c:pt idx="4987">
                  <c:v>-10.7235198</c:v>
                </c:pt>
                <c:pt idx="4988">
                  <c:v>-10.722554730000001</c:v>
                </c:pt>
                <c:pt idx="4989">
                  <c:v>-10.721590259999999</c:v>
                </c:pt>
                <c:pt idx="4990">
                  <c:v>-10.720626380000001</c:v>
                </c:pt>
                <c:pt idx="4991">
                  <c:v>-10.7196631</c:v>
                </c:pt>
                <c:pt idx="4992">
                  <c:v>-10.718700419999999</c:v>
                </c:pt>
                <c:pt idx="4993">
                  <c:v>-10.71773833</c:v>
                </c:pt>
                <c:pt idx="4994">
                  <c:v>-10.71677684</c:v>
                </c:pt>
                <c:pt idx="4995">
                  <c:v>-10.715815940000001</c:v>
                </c:pt>
                <c:pt idx="4996">
                  <c:v>-10.714855650000001</c:v>
                </c:pt>
                <c:pt idx="4997">
                  <c:v>-10.71389595</c:v>
                </c:pt>
                <c:pt idx="4998">
                  <c:v>-10.712936839999999</c:v>
                </c:pt>
                <c:pt idx="4999">
                  <c:v>-10.711978330000001</c:v>
                </c:pt>
                <c:pt idx="5000">
                  <c:v>-10.711020420000001</c:v>
                </c:pt>
                <c:pt idx="5001">
                  <c:v>-10.710063099999999</c:v>
                </c:pt>
                <c:pt idx="5002">
                  <c:v>-10.709106370000001</c:v>
                </c:pt>
                <c:pt idx="5003">
                  <c:v>-10.70815024</c:v>
                </c:pt>
                <c:pt idx="5004">
                  <c:v>-10.70719471</c:v>
                </c:pt>
                <c:pt idx="5005">
                  <c:v>-10.70623977</c:v>
                </c:pt>
                <c:pt idx="5006">
                  <c:v>-10.705285419999999</c:v>
                </c:pt>
                <c:pt idx="5007">
                  <c:v>-10.70433167</c:v>
                </c:pt>
                <c:pt idx="5008">
                  <c:v>-10.70337851</c:v>
                </c:pt>
                <c:pt idx="5009">
                  <c:v>-10.702425939999999</c:v>
                </c:pt>
                <c:pt idx="5010">
                  <c:v>-10.70147397</c:v>
                </c:pt>
                <c:pt idx="5011">
                  <c:v>-10.700522599999999</c:v>
                </c:pt>
                <c:pt idx="5012">
                  <c:v>-10.69957181</c:v>
                </c:pt>
                <c:pt idx="5013">
                  <c:v>-10.698621620000001</c:v>
                </c:pt>
                <c:pt idx="5014">
                  <c:v>-10.697672020000001</c:v>
                </c:pt>
                <c:pt idx="5015">
                  <c:v>-10.696723009999999</c:v>
                </c:pt>
                <c:pt idx="5016">
                  <c:v>-10.6957746</c:v>
                </c:pt>
                <c:pt idx="5017">
                  <c:v>-10.69482678</c:v>
                </c:pt>
                <c:pt idx="5018">
                  <c:v>-10.693879539999999</c:v>
                </c:pt>
                <c:pt idx="5019">
                  <c:v>-10.69293291</c:v>
                </c:pt>
                <c:pt idx="5020">
                  <c:v>-10.69198686</c:v>
                </c:pt>
                <c:pt idx="5021">
                  <c:v>-10.6910414</c:v>
                </c:pt>
                <c:pt idx="5022">
                  <c:v>-10.690096540000001</c:v>
                </c:pt>
                <c:pt idx="5023">
                  <c:v>-10.68915226</c:v>
                </c:pt>
                <c:pt idx="5024">
                  <c:v>-10.68820858</c:v>
                </c:pt>
                <c:pt idx="5025">
                  <c:v>-10.68726549</c:v>
                </c:pt>
                <c:pt idx="5026">
                  <c:v>-10.686322990000001</c:v>
                </c:pt>
                <c:pt idx="5027">
                  <c:v>-10.68538107</c:v>
                </c:pt>
                <c:pt idx="5028">
                  <c:v>-10.684439749999999</c:v>
                </c:pt>
                <c:pt idx="5029">
                  <c:v>-10.683499019999999</c:v>
                </c:pt>
                <c:pt idx="5030">
                  <c:v>-10.68255888</c:v>
                </c:pt>
                <c:pt idx="5031">
                  <c:v>-10.68161933</c:v>
                </c:pt>
                <c:pt idx="5032">
                  <c:v>-10.68068036</c:v>
                </c:pt>
                <c:pt idx="5033">
                  <c:v>-10.67974199</c:v>
                </c:pt>
                <c:pt idx="5034">
                  <c:v>-10.6788042</c:v>
                </c:pt>
                <c:pt idx="5035">
                  <c:v>-10.677867000000001</c:v>
                </c:pt>
                <c:pt idx="5036">
                  <c:v>-10.6769304</c:v>
                </c:pt>
                <c:pt idx="5037">
                  <c:v>-10.67599437</c:v>
                </c:pt>
                <c:pt idx="5038">
                  <c:v>-10.67505894</c:v>
                </c:pt>
                <c:pt idx="5039">
                  <c:v>-10.6741241</c:v>
                </c:pt>
                <c:pt idx="5040">
                  <c:v>-10.673189839999999</c:v>
                </c:pt>
                <c:pt idx="5041">
                  <c:v>-10.672256170000001</c:v>
                </c:pt>
                <c:pt idx="5042">
                  <c:v>-10.67132309</c:v>
                </c:pt>
                <c:pt idx="5043">
                  <c:v>-10.670390599999999</c:v>
                </c:pt>
                <c:pt idx="5044">
                  <c:v>-10.669458690000001</c:v>
                </c:pt>
                <c:pt idx="5045">
                  <c:v>-10.66852737</c:v>
                </c:pt>
                <c:pt idx="5046">
                  <c:v>-10.66759663</c:v>
                </c:pt>
                <c:pt idx="5047">
                  <c:v>-10.666666490000001</c:v>
                </c:pt>
                <c:pt idx="5048">
                  <c:v>-10.665736920000001</c:v>
                </c:pt>
                <c:pt idx="5049">
                  <c:v>-10.66480795</c:v>
                </c:pt>
                <c:pt idx="5050">
                  <c:v>-10.66387956</c:v>
                </c:pt>
                <c:pt idx="5051">
                  <c:v>-10.66295175</c:v>
                </c:pt>
                <c:pt idx="5052">
                  <c:v>-10.66202453</c:v>
                </c:pt>
                <c:pt idx="5053">
                  <c:v>-10.6610979</c:v>
                </c:pt>
                <c:pt idx="5054">
                  <c:v>-10.660171849999999</c:v>
                </c:pt>
                <c:pt idx="5055">
                  <c:v>-10.65924639</c:v>
                </c:pt>
                <c:pt idx="5056">
                  <c:v>-10.65832151</c:v>
                </c:pt>
                <c:pt idx="5057">
                  <c:v>-10.65739722</c:v>
                </c:pt>
                <c:pt idx="5058">
                  <c:v>-10.65647351</c:v>
                </c:pt>
                <c:pt idx="5059">
                  <c:v>-10.655550379999999</c:v>
                </c:pt>
                <c:pt idx="5060">
                  <c:v>-10.65462784</c:v>
                </c:pt>
                <c:pt idx="5061">
                  <c:v>-10.65370588</c:v>
                </c:pt>
                <c:pt idx="5062">
                  <c:v>-10.65278451</c:v>
                </c:pt>
                <c:pt idx="5063">
                  <c:v>-10.65186372</c:v>
                </c:pt>
                <c:pt idx="5064">
                  <c:v>-10.650943509999999</c:v>
                </c:pt>
                <c:pt idx="5065">
                  <c:v>-10.650023880000001</c:v>
                </c:pt>
                <c:pt idx="5066">
                  <c:v>-10.64910484</c:v>
                </c:pt>
                <c:pt idx="5067">
                  <c:v>-10.64818638</c:v>
                </c:pt>
                <c:pt idx="5068">
                  <c:v>-10.647268499999999</c:v>
                </c:pt>
                <c:pt idx="5069">
                  <c:v>-10.646351210000001</c:v>
                </c:pt>
                <c:pt idx="5070">
                  <c:v>-10.6454345</c:v>
                </c:pt>
                <c:pt idx="5071">
                  <c:v>-10.64451837</c:v>
                </c:pt>
                <c:pt idx="5072">
                  <c:v>-10.64360282</c:v>
                </c:pt>
                <c:pt idx="5073">
                  <c:v>-10.64268785</c:v>
                </c:pt>
                <c:pt idx="5074">
                  <c:v>-10.64177346</c:v>
                </c:pt>
                <c:pt idx="5075">
                  <c:v>-10.64085966</c:v>
                </c:pt>
                <c:pt idx="5076">
                  <c:v>-10.639946439999999</c:v>
                </c:pt>
                <c:pt idx="5077">
                  <c:v>-10.639033789999999</c:v>
                </c:pt>
                <c:pt idx="5078">
                  <c:v>-10.63812173</c:v>
                </c:pt>
                <c:pt idx="5079">
                  <c:v>-10.637210250000001</c:v>
                </c:pt>
                <c:pt idx="5080">
                  <c:v>-10.63629935</c:v>
                </c:pt>
                <c:pt idx="5081">
                  <c:v>-10.635389030000001</c:v>
                </c:pt>
                <c:pt idx="5082">
                  <c:v>-10.634479280000001</c:v>
                </c:pt>
                <c:pt idx="5083">
                  <c:v>-10.63357012</c:v>
                </c:pt>
                <c:pt idx="5084">
                  <c:v>-10.632661540000001</c:v>
                </c:pt>
                <c:pt idx="5085">
                  <c:v>-10.63175354</c:v>
                </c:pt>
                <c:pt idx="5086">
                  <c:v>-10.63084611</c:v>
                </c:pt>
                <c:pt idx="5087">
                  <c:v>-10.629939269999999</c:v>
                </c:pt>
                <c:pt idx="5088">
                  <c:v>-10.629033</c:v>
                </c:pt>
                <c:pt idx="5089">
                  <c:v>-10.628127320000001</c:v>
                </c:pt>
                <c:pt idx="5090">
                  <c:v>-10.627222209999999</c:v>
                </c:pt>
                <c:pt idx="5091">
                  <c:v>-10.62631768</c:v>
                </c:pt>
                <c:pt idx="5092">
                  <c:v>-10.625413719999999</c:v>
                </c:pt>
                <c:pt idx="5093">
                  <c:v>-10.62451035</c:v>
                </c:pt>
                <c:pt idx="5094">
                  <c:v>-10.623607549999999</c:v>
                </c:pt>
                <c:pt idx="5095">
                  <c:v>-10.622705330000001</c:v>
                </c:pt>
                <c:pt idx="5096">
                  <c:v>-10.62180369</c:v>
                </c:pt>
                <c:pt idx="5097">
                  <c:v>-10.620902620000001</c:v>
                </c:pt>
                <c:pt idx="5098">
                  <c:v>-10.62000214</c:v>
                </c:pt>
                <c:pt idx="5099">
                  <c:v>-10.61910222</c:v>
                </c:pt>
                <c:pt idx="5100">
                  <c:v>-10.618202889999999</c:v>
                </c:pt>
                <c:pt idx="5101">
                  <c:v>-10.617304130000001</c:v>
                </c:pt>
                <c:pt idx="5102">
                  <c:v>-10.616405950000001</c:v>
                </c:pt>
                <c:pt idx="5103">
                  <c:v>-10.61550834</c:v>
                </c:pt>
                <c:pt idx="5104">
                  <c:v>-10.614611310000001</c:v>
                </c:pt>
                <c:pt idx="5105">
                  <c:v>-10.61371486</c:v>
                </c:pt>
                <c:pt idx="5106">
                  <c:v>-10.61281898</c:v>
                </c:pt>
                <c:pt idx="5107">
                  <c:v>-10.61192368</c:v>
                </c:pt>
                <c:pt idx="5108">
                  <c:v>-10.61102895</c:v>
                </c:pt>
                <c:pt idx="5109">
                  <c:v>-10.610134800000001</c:v>
                </c:pt>
                <c:pt idx="5110">
                  <c:v>-10.609241219999999</c:v>
                </c:pt>
                <c:pt idx="5111">
                  <c:v>-10.608348210000001</c:v>
                </c:pt>
                <c:pt idx="5112">
                  <c:v>-10.60745578</c:v>
                </c:pt>
                <c:pt idx="5113">
                  <c:v>-10.60656393</c:v>
                </c:pt>
                <c:pt idx="5114">
                  <c:v>-10.605672650000001</c:v>
                </c:pt>
                <c:pt idx="5115">
                  <c:v>-10.604781940000001</c:v>
                </c:pt>
                <c:pt idx="5116">
                  <c:v>-10.60389181</c:v>
                </c:pt>
                <c:pt idx="5117">
                  <c:v>-10.603002249999999</c:v>
                </c:pt>
                <c:pt idx="5118">
                  <c:v>-10.602113259999999</c:v>
                </c:pt>
                <c:pt idx="5119">
                  <c:v>-10.601224849999999</c:v>
                </c:pt>
                <c:pt idx="5120">
                  <c:v>-10.600337010000001</c:v>
                </c:pt>
                <c:pt idx="5121">
                  <c:v>-10.599449740000001</c:v>
                </c:pt>
                <c:pt idx="5122">
                  <c:v>-10.598563049999999</c:v>
                </c:pt>
                <c:pt idx="5123">
                  <c:v>-10.59767692</c:v>
                </c:pt>
                <c:pt idx="5124">
                  <c:v>-10.59679137</c:v>
                </c:pt>
                <c:pt idx="5125">
                  <c:v>-10.595906400000001</c:v>
                </c:pt>
                <c:pt idx="5126">
                  <c:v>-10.595021989999999</c:v>
                </c:pt>
                <c:pt idx="5127">
                  <c:v>-10.59413816</c:v>
                </c:pt>
                <c:pt idx="5128">
                  <c:v>-10.593254890000001</c:v>
                </c:pt>
                <c:pt idx="5129">
                  <c:v>-10.5923722</c:v>
                </c:pt>
                <c:pt idx="5130">
                  <c:v>-10.59149008</c:v>
                </c:pt>
                <c:pt idx="5131">
                  <c:v>-10.59060854</c:v>
                </c:pt>
                <c:pt idx="5132">
                  <c:v>-10.58972756</c:v>
                </c:pt>
                <c:pt idx="5133">
                  <c:v>-10.588847149999999</c:v>
                </c:pt>
                <c:pt idx="5134">
                  <c:v>-10.58796731</c:v>
                </c:pt>
                <c:pt idx="5135">
                  <c:v>-10.58708805</c:v>
                </c:pt>
                <c:pt idx="5136">
                  <c:v>-10.586209350000001</c:v>
                </c:pt>
                <c:pt idx="5137">
                  <c:v>-10.58533123</c:v>
                </c:pt>
                <c:pt idx="5138">
                  <c:v>-10.58445367</c:v>
                </c:pt>
                <c:pt idx="5139">
                  <c:v>-10.58357668</c:v>
                </c:pt>
                <c:pt idx="5140">
                  <c:v>-10.58270027</c:v>
                </c:pt>
                <c:pt idx="5141">
                  <c:v>-10.58182442</c:v>
                </c:pt>
                <c:pt idx="5142">
                  <c:v>-10.58094914</c:v>
                </c:pt>
                <c:pt idx="5143">
                  <c:v>-10.58007443</c:v>
                </c:pt>
                <c:pt idx="5144">
                  <c:v>-10.579200289999999</c:v>
                </c:pt>
                <c:pt idx="5145">
                  <c:v>-10.57832672</c:v>
                </c:pt>
                <c:pt idx="5146">
                  <c:v>-10.577453719999999</c:v>
                </c:pt>
                <c:pt idx="5147">
                  <c:v>-10.576581279999999</c:v>
                </c:pt>
                <c:pt idx="5148">
                  <c:v>-10.57570941</c:v>
                </c:pt>
                <c:pt idx="5149">
                  <c:v>-10.57483811</c:v>
                </c:pt>
                <c:pt idx="5150">
                  <c:v>-10.573967379999999</c:v>
                </c:pt>
                <c:pt idx="5151">
                  <c:v>-10.573097219999999</c:v>
                </c:pt>
                <c:pt idx="5152">
                  <c:v>-10.57222762</c:v>
                </c:pt>
                <c:pt idx="5153">
                  <c:v>-10.571358590000001</c:v>
                </c:pt>
                <c:pt idx="5154">
                  <c:v>-10.57049013</c:v>
                </c:pt>
                <c:pt idx="5155">
                  <c:v>-10.569622239999999</c:v>
                </c:pt>
                <c:pt idx="5156">
                  <c:v>-10.568754909999999</c:v>
                </c:pt>
                <c:pt idx="5157">
                  <c:v>-10.56788815</c:v>
                </c:pt>
                <c:pt idx="5158">
                  <c:v>-10.567021950000001</c:v>
                </c:pt>
                <c:pt idx="5159">
                  <c:v>-10.566156319999999</c:v>
                </c:pt>
                <c:pt idx="5160">
                  <c:v>-10.56529126</c:v>
                </c:pt>
                <c:pt idx="5161">
                  <c:v>-10.56442676</c:v>
                </c:pt>
                <c:pt idx="5162">
                  <c:v>-10.56356283</c:v>
                </c:pt>
                <c:pt idx="5163">
                  <c:v>-10.562699459999999</c:v>
                </c:pt>
                <c:pt idx="5164">
                  <c:v>-10.561836660000001</c:v>
                </c:pt>
                <c:pt idx="5165">
                  <c:v>-10.560974420000001</c:v>
                </c:pt>
                <c:pt idx="5166">
                  <c:v>-10.56011275</c:v>
                </c:pt>
                <c:pt idx="5167">
                  <c:v>-10.559251639999999</c:v>
                </c:pt>
                <c:pt idx="5168">
                  <c:v>-10.5583911</c:v>
                </c:pt>
                <c:pt idx="5169">
                  <c:v>-10.557531129999999</c:v>
                </c:pt>
                <c:pt idx="5170">
                  <c:v>-10.55667171</c:v>
                </c:pt>
                <c:pt idx="5171">
                  <c:v>-10.55581286</c:v>
                </c:pt>
                <c:pt idx="5172">
                  <c:v>-10.55495458</c:v>
                </c:pt>
                <c:pt idx="5173">
                  <c:v>-10.55409686</c:v>
                </c:pt>
                <c:pt idx="5174">
                  <c:v>-10.553239700000001</c:v>
                </c:pt>
                <c:pt idx="5175">
                  <c:v>-10.552383109999999</c:v>
                </c:pt>
                <c:pt idx="5176">
                  <c:v>-10.55152708</c:v>
                </c:pt>
                <c:pt idx="5177">
                  <c:v>-10.55067161</c:v>
                </c:pt>
                <c:pt idx="5178">
                  <c:v>-10.549816699999999</c:v>
                </c:pt>
                <c:pt idx="5179">
                  <c:v>-10.548962360000001</c:v>
                </c:pt>
                <c:pt idx="5180">
                  <c:v>-10.548108579999999</c:v>
                </c:pt>
                <c:pt idx="5181">
                  <c:v>-10.547255359999999</c:v>
                </c:pt>
                <c:pt idx="5182">
                  <c:v>-10.546402710000001</c:v>
                </c:pt>
                <c:pt idx="5183">
                  <c:v>-10.54555062</c:v>
                </c:pt>
                <c:pt idx="5184">
                  <c:v>-10.54469909</c:v>
                </c:pt>
                <c:pt idx="5185">
                  <c:v>-10.54384812</c:v>
                </c:pt>
                <c:pt idx="5186">
                  <c:v>-10.54299771</c:v>
                </c:pt>
                <c:pt idx="5187">
                  <c:v>-10.54214786</c:v>
                </c:pt>
                <c:pt idx="5188">
                  <c:v>-10.541298579999999</c:v>
                </c:pt>
                <c:pt idx="5189">
                  <c:v>-10.540449860000001</c:v>
                </c:pt>
                <c:pt idx="5190">
                  <c:v>-10.53960169</c:v>
                </c:pt>
                <c:pt idx="5191">
                  <c:v>-10.538754089999999</c:v>
                </c:pt>
                <c:pt idx="5192">
                  <c:v>-10.537907049999999</c:v>
                </c:pt>
                <c:pt idx="5193">
                  <c:v>-10.53706057</c:v>
                </c:pt>
                <c:pt idx="5194">
                  <c:v>-10.53621465</c:v>
                </c:pt>
                <c:pt idx="5195">
                  <c:v>-10.53536929</c:v>
                </c:pt>
                <c:pt idx="5196">
                  <c:v>-10.53452448</c:v>
                </c:pt>
                <c:pt idx="5197">
                  <c:v>-10.533680240000001</c:v>
                </c:pt>
                <c:pt idx="5198">
                  <c:v>-10.53283656</c:v>
                </c:pt>
                <c:pt idx="5199">
                  <c:v>-10.531993440000001</c:v>
                </c:pt>
                <c:pt idx="5200">
                  <c:v>-10.53115088</c:v>
                </c:pt>
                <c:pt idx="5201">
                  <c:v>-10.530308870000001</c:v>
                </c:pt>
                <c:pt idx="5202">
                  <c:v>-10.52946743</c:v>
                </c:pt>
                <c:pt idx="5203">
                  <c:v>-10.528626539999999</c:v>
                </c:pt>
                <c:pt idx="5204">
                  <c:v>-10.52778621</c:v>
                </c:pt>
                <c:pt idx="5205">
                  <c:v>-10.52694644</c:v>
                </c:pt>
                <c:pt idx="5206">
                  <c:v>-10.526107229999999</c:v>
                </c:pt>
                <c:pt idx="5207">
                  <c:v>-10.525268580000001</c:v>
                </c:pt>
                <c:pt idx="5208">
                  <c:v>-10.524430479999999</c:v>
                </c:pt>
                <c:pt idx="5209">
                  <c:v>-10.52359294</c:v>
                </c:pt>
                <c:pt idx="5210">
                  <c:v>-10.52275596</c:v>
                </c:pt>
                <c:pt idx="5211">
                  <c:v>-10.521919540000001</c:v>
                </c:pt>
                <c:pt idx="5212">
                  <c:v>-10.52108368</c:v>
                </c:pt>
                <c:pt idx="5213">
                  <c:v>-10.520248369999999</c:v>
                </c:pt>
                <c:pt idx="5214">
                  <c:v>-10.519413610000001</c:v>
                </c:pt>
                <c:pt idx="5215">
                  <c:v>-10.51857942</c:v>
                </c:pt>
                <c:pt idx="5216">
                  <c:v>-10.51774578</c:v>
                </c:pt>
                <c:pt idx="5217">
                  <c:v>-10.516912700000001</c:v>
                </c:pt>
                <c:pt idx="5218">
                  <c:v>-10.51608017</c:v>
                </c:pt>
                <c:pt idx="5219">
                  <c:v>-10.5152482</c:v>
                </c:pt>
                <c:pt idx="5220">
                  <c:v>-10.51441679</c:v>
                </c:pt>
                <c:pt idx="5221">
                  <c:v>-10.51358593</c:v>
                </c:pt>
                <c:pt idx="5222">
                  <c:v>-10.512755629999999</c:v>
                </c:pt>
                <c:pt idx="5223">
                  <c:v>-10.51192588</c:v>
                </c:pt>
                <c:pt idx="5224">
                  <c:v>-10.51109669</c:v>
                </c:pt>
                <c:pt idx="5225">
                  <c:v>-10.510268050000001</c:v>
                </c:pt>
                <c:pt idx="5226">
                  <c:v>-10.509439970000001</c:v>
                </c:pt>
                <c:pt idx="5227">
                  <c:v>-10.50861244</c:v>
                </c:pt>
                <c:pt idx="5228">
                  <c:v>-10.50778547</c:v>
                </c:pt>
                <c:pt idx="5229">
                  <c:v>-10.506959050000001</c:v>
                </c:pt>
                <c:pt idx="5230">
                  <c:v>-10.50613319</c:v>
                </c:pt>
                <c:pt idx="5231">
                  <c:v>-10.50530788</c:v>
                </c:pt>
                <c:pt idx="5232">
                  <c:v>-10.50448312</c:v>
                </c:pt>
                <c:pt idx="5233">
                  <c:v>-10.503658919999999</c:v>
                </c:pt>
                <c:pt idx="5234">
                  <c:v>-10.50283527</c:v>
                </c:pt>
                <c:pt idx="5235">
                  <c:v>-10.502012179999999</c:v>
                </c:pt>
                <c:pt idx="5236">
                  <c:v>-10.501189630000001</c:v>
                </c:pt>
                <c:pt idx="5237">
                  <c:v>-10.500367649999999</c:v>
                </c:pt>
                <c:pt idx="5238">
                  <c:v>-10.49954621</c:v>
                </c:pt>
                <c:pt idx="5239">
                  <c:v>-10.498725329999999</c:v>
                </c:pt>
                <c:pt idx="5240">
                  <c:v>-10.497904999999999</c:v>
                </c:pt>
                <c:pt idx="5241">
                  <c:v>-10.497085220000001</c:v>
                </c:pt>
                <c:pt idx="5242">
                  <c:v>-10.496265989999999</c:v>
                </c:pt>
                <c:pt idx="5243">
                  <c:v>-10.49544732</c:v>
                </c:pt>
                <c:pt idx="5244">
                  <c:v>-10.4946292</c:v>
                </c:pt>
                <c:pt idx="5245">
                  <c:v>-10.49381163</c:v>
                </c:pt>
                <c:pt idx="5246">
                  <c:v>-10.49299461</c:v>
                </c:pt>
                <c:pt idx="5247">
                  <c:v>-10.49217814</c:v>
                </c:pt>
                <c:pt idx="5248">
                  <c:v>-10.49136223</c:v>
                </c:pt>
                <c:pt idx="5249">
                  <c:v>-10.49054686</c:v>
                </c:pt>
                <c:pt idx="5250">
                  <c:v>-10.489732050000001</c:v>
                </c:pt>
                <c:pt idx="5251">
                  <c:v>-10.48891779</c:v>
                </c:pt>
                <c:pt idx="5252">
                  <c:v>-10.488104079999999</c:v>
                </c:pt>
                <c:pt idx="5253">
                  <c:v>-10.48729091</c:v>
                </c:pt>
                <c:pt idx="5254">
                  <c:v>-10.4864783</c:v>
                </c:pt>
                <c:pt idx="5255">
                  <c:v>-10.48566624</c:v>
                </c:pt>
                <c:pt idx="5256">
                  <c:v>-10.48485473</c:v>
                </c:pt>
                <c:pt idx="5257">
                  <c:v>-10.48404377</c:v>
                </c:pt>
                <c:pt idx="5258">
                  <c:v>-10.48323336</c:v>
                </c:pt>
                <c:pt idx="5259">
                  <c:v>-10.482423499999999</c:v>
                </c:pt>
                <c:pt idx="5260">
                  <c:v>-10.48161419</c:v>
                </c:pt>
                <c:pt idx="5261">
                  <c:v>-10.48080543</c:v>
                </c:pt>
                <c:pt idx="5262">
                  <c:v>-10.479997210000001</c:v>
                </c:pt>
                <c:pt idx="5263">
                  <c:v>-10.479189549999999</c:v>
                </c:pt>
                <c:pt idx="5264">
                  <c:v>-10.47838243</c:v>
                </c:pt>
                <c:pt idx="5265">
                  <c:v>-10.47757586</c:v>
                </c:pt>
                <c:pt idx="5266">
                  <c:v>-10.476769839999999</c:v>
                </c:pt>
                <c:pt idx="5267">
                  <c:v>-10.47596437</c:v>
                </c:pt>
                <c:pt idx="5268">
                  <c:v>-10.47515945</c:v>
                </c:pt>
                <c:pt idx="5269">
                  <c:v>-10.47435508</c:v>
                </c:pt>
                <c:pt idx="5270">
                  <c:v>-10.47355125</c:v>
                </c:pt>
                <c:pt idx="5271">
                  <c:v>-10.47274797</c:v>
                </c:pt>
                <c:pt idx="5272">
                  <c:v>-10.47194524</c:v>
                </c:pt>
                <c:pt idx="5273">
                  <c:v>-10.471143059999999</c:v>
                </c:pt>
                <c:pt idx="5274">
                  <c:v>-10.47034142</c:v>
                </c:pt>
                <c:pt idx="5275">
                  <c:v>-10.469540329999999</c:v>
                </c:pt>
                <c:pt idx="5276">
                  <c:v>-10.468739790000001</c:v>
                </c:pt>
                <c:pt idx="5277">
                  <c:v>-10.467939790000001</c:v>
                </c:pt>
                <c:pt idx="5278">
                  <c:v>-10.46714034</c:v>
                </c:pt>
                <c:pt idx="5279">
                  <c:v>-10.466341440000001</c:v>
                </c:pt>
                <c:pt idx="5280">
                  <c:v>-10.46554308</c:v>
                </c:pt>
                <c:pt idx="5281">
                  <c:v>-10.46474527</c:v>
                </c:pt>
                <c:pt idx="5282">
                  <c:v>-10.463948</c:v>
                </c:pt>
                <c:pt idx="5283">
                  <c:v>-10.46315128</c:v>
                </c:pt>
                <c:pt idx="5284">
                  <c:v>-10.462355110000001</c:v>
                </c:pt>
                <c:pt idx="5285">
                  <c:v>-10.46155948</c:v>
                </c:pt>
                <c:pt idx="5286">
                  <c:v>-10.4607644</c:v>
                </c:pt>
                <c:pt idx="5287">
                  <c:v>-10.459969859999999</c:v>
                </c:pt>
                <c:pt idx="5288">
                  <c:v>-10.459175869999999</c:v>
                </c:pt>
                <c:pt idx="5289">
                  <c:v>-10.45838242</c:v>
                </c:pt>
                <c:pt idx="5290">
                  <c:v>-10.457589520000001</c:v>
                </c:pt>
                <c:pt idx="5291">
                  <c:v>-10.456797160000001</c:v>
                </c:pt>
                <c:pt idx="5292">
                  <c:v>-10.456005340000001</c:v>
                </c:pt>
                <c:pt idx="5293">
                  <c:v>-10.45521407</c:v>
                </c:pt>
                <c:pt idx="5294">
                  <c:v>-10.454423350000001</c:v>
                </c:pt>
                <c:pt idx="5295">
                  <c:v>-10.453633160000001</c:v>
                </c:pt>
                <c:pt idx="5296">
                  <c:v>-10.452843530000001</c:v>
                </c:pt>
                <c:pt idx="5297">
                  <c:v>-10.45205443</c:v>
                </c:pt>
                <c:pt idx="5298">
                  <c:v>-10.451265879999999</c:v>
                </c:pt>
                <c:pt idx="5299">
                  <c:v>-10.45047787</c:v>
                </c:pt>
                <c:pt idx="5300">
                  <c:v>-10.449690410000001</c:v>
                </c:pt>
                <c:pt idx="5301">
                  <c:v>-10.44890348</c:v>
                </c:pt>
                <c:pt idx="5302">
                  <c:v>-10.448117099999999</c:v>
                </c:pt>
                <c:pt idx="5303">
                  <c:v>-10.447331269999999</c:v>
                </c:pt>
                <c:pt idx="5304">
                  <c:v>-10.446545970000001</c:v>
                </c:pt>
                <c:pt idx="5305">
                  <c:v>-10.44576122</c:v>
                </c:pt>
                <c:pt idx="5306">
                  <c:v>-10.444977010000001</c:v>
                </c:pt>
                <c:pt idx="5307">
                  <c:v>-10.44419334</c:v>
                </c:pt>
                <c:pt idx="5308">
                  <c:v>-10.443410220000001</c:v>
                </c:pt>
                <c:pt idx="5309">
                  <c:v>-10.44262763</c:v>
                </c:pt>
                <c:pt idx="5310">
                  <c:v>-10.44184559</c:v>
                </c:pt>
                <c:pt idx="5311">
                  <c:v>-10.441064089999999</c:v>
                </c:pt>
                <c:pt idx="5312">
                  <c:v>-10.440283129999999</c:v>
                </c:pt>
                <c:pt idx="5313">
                  <c:v>-10.439502709999999</c:v>
                </c:pt>
                <c:pt idx="5314">
                  <c:v>-10.43872283</c:v>
                </c:pt>
                <c:pt idx="5315">
                  <c:v>-10.437943499999999</c:v>
                </c:pt>
                <c:pt idx="5316">
                  <c:v>-10.4371647</c:v>
                </c:pt>
                <c:pt idx="5317">
                  <c:v>-10.436386450000001</c:v>
                </c:pt>
                <c:pt idx="5318">
                  <c:v>-10.43560873</c:v>
                </c:pt>
                <c:pt idx="5319">
                  <c:v>-10.43483155</c:v>
                </c:pt>
                <c:pt idx="5320">
                  <c:v>-10.434054919999999</c:v>
                </c:pt>
                <c:pt idx="5321">
                  <c:v>-10.43327882</c:v>
                </c:pt>
                <c:pt idx="5322">
                  <c:v>-10.43250327</c:v>
                </c:pt>
                <c:pt idx="5323">
                  <c:v>-10.431728250000001</c:v>
                </c:pt>
                <c:pt idx="5324">
                  <c:v>-10.430953779999999</c:v>
                </c:pt>
                <c:pt idx="5325">
                  <c:v>-10.430179839999999</c:v>
                </c:pt>
                <c:pt idx="5326">
                  <c:v>-10.429406439999999</c:v>
                </c:pt>
                <c:pt idx="5327">
                  <c:v>-10.42863358</c:v>
                </c:pt>
                <c:pt idx="5328">
                  <c:v>-10.42786126</c:v>
                </c:pt>
                <c:pt idx="5329">
                  <c:v>-10.427089479999999</c:v>
                </c:pt>
                <c:pt idx="5330">
                  <c:v>-10.426318240000001</c:v>
                </c:pt>
                <c:pt idx="5331">
                  <c:v>-10.425547529999999</c:v>
                </c:pt>
                <c:pt idx="5332">
                  <c:v>-10.424777369999999</c:v>
                </c:pt>
                <c:pt idx="5333">
                  <c:v>-10.42400774</c:v>
                </c:pt>
                <c:pt idx="5334">
                  <c:v>-10.42323865</c:v>
                </c:pt>
                <c:pt idx="5335">
                  <c:v>-10.4224701</c:v>
                </c:pt>
                <c:pt idx="5336">
                  <c:v>-10.421702079999999</c:v>
                </c:pt>
                <c:pt idx="5337">
                  <c:v>-10.420934600000001</c:v>
                </c:pt>
                <c:pt idx="5338">
                  <c:v>-10.420167660000001</c:v>
                </c:pt>
                <c:pt idx="5339">
                  <c:v>-10.419401260000001</c:v>
                </c:pt>
                <c:pt idx="5340">
                  <c:v>-10.418635399999999</c:v>
                </c:pt>
                <c:pt idx="5341">
                  <c:v>-10.417870069999999</c:v>
                </c:pt>
                <c:pt idx="5342">
                  <c:v>-10.417105279999999</c:v>
                </c:pt>
                <c:pt idx="5343">
                  <c:v>-10.416341020000001</c:v>
                </c:pt>
                <c:pt idx="5344">
                  <c:v>-10.415577300000001</c:v>
                </c:pt>
                <c:pt idx="5345">
                  <c:v>-10.414814120000001</c:v>
                </c:pt>
                <c:pt idx="5346">
                  <c:v>-10.41405147</c:v>
                </c:pt>
                <c:pt idx="5347">
                  <c:v>-10.41328936</c:v>
                </c:pt>
                <c:pt idx="5348">
                  <c:v>-10.41252779</c:v>
                </c:pt>
                <c:pt idx="5349">
                  <c:v>-10.41176675</c:v>
                </c:pt>
                <c:pt idx="5350">
                  <c:v>-10.411006240000001</c:v>
                </c:pt>
                <c:pt idx="5351">
                  <c:v>-10.41024627</c:v>
                </c:pt>
                <c:pt idx="5352">
                  <c:v>-10.40948684</c:v>
                </c:pt>
                <c:pt idx="5353">
                  <c:v>-10.40872794</c:v>
                </c:pt>
                <c:pt idx="5354">
                  <c:v>-10.40796958</c:v>
                </c:pt>
                <c:pt idx="5355">
                  <c:v>-10.40721175</c:v>
                </c:pt>
                <c:pt idx="5356">
                  <c:v>-10.406454460000001</c:v>
                </c:pt>
                <c:pt idx="5357">
                  <c:v>-10.405697699999999</c:v>
                </c:pt>
                <c:pt idx="5358">
                  <c:v>-10.40494148</c:v>
                </c:pt>
                <c:pt idx="5359">
                  <c:v>-10.40418579</c:v>
                </c:pt>
                <c:pt idx="5360">
                  <c:v>-10.403430630000001</c:v>
                </c:pt>
                <c:pt idx="5361">
                  <c:v>-10.40267601</c:v>
                </c:pt>
                <c:pt idx="5362">
                  <c:v>-10.401921919999999</c:v>
                </c:pt>
                <c:pt idx="5363">
                  <c:v>-10.40116836</c:v>
                </c:pt>
                <c:pt idx="5364">
                  <c:v>-10.40041534</c:v>
                </c:pt>
                <c:pt idx="5365">
                  <c:v>-10.39966285</c:v>
                </c:pt>
                <c:pt idx="5366">
                  <c:v>-10.398910900000001</c:v>
                </c:pt>
                <c:pt idx="5367">
                  <c:v>-10.39815948</c:v>
                </c:pt>
                <c:pt idx="5368">
                  <c:v>-10.39740859</c:v>
                </c:pt>
                <c:pt idx="5369">
                  <c:v>-10.39665823</c:v>
                </c:pt>
                <c:pt idx="5370">
                  <c:v>-10.395908410000001</c:v>
                </c:pt>
                <c:pt idx="5371">
                  <c:v>-10.395159120000001</c:v>
                </c:pt>
                <c:pt idx="5372">
                  <c:v>-10.39441036</c:v>
                </c:pt>
                <c:pt idx="5373">
                  <c:v>-10.393662129999999</c:v>
                </c:pt>
                <c:pt idx="5374">
                  <c:v>-10.39291444</c:v>
                </c:pt>
                <c:pt idx="5375">
                  <c:v>-10.39216727</c:v>
                </c:pt>
                <c:pt idx="5376">
                  <c:v>-10.39142064</c:v>
                </c:pt>
                <c:pt idx="5377">
                  <c:v>-10.390674539999999</c:v>
                </c:pt>
                <c:pt idx="5378">
                  <c:v>-10.38992897</c:v>
                </c:pt>
                <c:pt idx="5379">
                  <c:v>-10.389183940000001</c:v>
                </c:pt>
                <c:pt idx="5380">
                  <c:v>-10.38843943</c:v>
                </c:pt>
                <c:pt idx="5381">
                  <c:v>-10.38769546</c:v>
                </c:pt>
                <c:pt idx="5382">
                  <c:v>-10.38695201</c:v>
                </c:pt>
                <c:pt idx="5383">
                  <c:v>-10.3862091</c:v>
                </c:pt>
                <c:pt idx="5384">
                  <c:v>-10.38546672</c:v>
                </c:pt>
                <c:pt idx="5385">
                  <c:v>-10.384724869999999</c:v>
                </c:pt>
                <c:pt idx="5386">
                  <c:v>-10.383983539999999</c:v>
                </c:pt>
                <c:pt idx="5387">
                  <c:v>-10.383242750000001</c:v>
                </c:pt>
                <c:pt idx="5388">
                  <c:v>-10.38250249</c:v>
                </c:pt>
                <c:pt idx="5389">
                  <c:v>-10.381762760000001</c:v>
                </c:pt>
                <c:pt idx="5390">
                  <c:v>-10.381023559999999</c:v>
                </c:pt>
                <c:pt idx="5391">
                  <c:v>-10.38028488</c:v>
                </c:pt>
                <c:pt idx="5392">
                  <c:v>-10.37954674</c:v>
                </c:pt>
                <c:pt idx="5393">
                  <c:v>-10.37880913</c:v>
                </c:pt>
                <c:pt idx="5394">
                  <c:v>-10.378072039999999</c:v>
                </c:pt>
                <c:pt idx="5395">
                  <c:v>-10.37733549</c:v>
                </c:pt>
                <c:pt idx="5396">
                  <c:v>-10.37659946</c:v>
                </c:pt>
                <c:pt idx="5397">
                  <c:v>-10.37586396</c:v>
                </c:pt>
                <c:pt idx="5398">
                  <c:v>-10.37512899</c:v>
                </c:pt>
                <c:pt idx="5399">
                  <c:v>-10.37439455</c:v>
                </c:pt>
                <c:pt idx="5400">
                  <c:v>-10.373660640000001</c:v>
                </c:pt>
                <c:pt idx="5401">
                  <c:v>-10.37292725</c:v>
                </c:pt>
                <c:pt idx="5402">
                  <c:v>-10.372194390000001</c:v>
                </c:pt>
                <c:pt idx="5403">
                  <c:v>-10.37146207</c:v>
                </c:pt>
                <c:pt idx="5404">
                  <c:v>-10.37073026</c:v>
                </c:pt>
                <c:pt idx="5405">
                  <c:v>-10.369998989999999</c:v>
                </c:pt>
                <c:pt idx="5406">
                  <c:v>-10.36926824</c:v>
                </c:pt>
                <c:pt idx="5407">
                  <c:v>-10.368538020000001</c:v>
                </c:pt>
                <c:pt idx="5408">
                  <c:v>-10.367808330000001</c:v>
                </c:pt>
                <c:pt idx="5409">
                  <c:v>-10.36707917</c:v>
                </c:pt>
                <c:pt idx="5410">
                  <c:v>-10.36635053</c:v>
                </c:pt>
                <c:pt idx="5411">
                  <c:v>-10.365622419999999</c:v>
                </c:pt>
                <c:pt idx="5412">
                  <c:v>-10.364894830000001</c:v>
                </c:pt>
                <c:pt idx="5413">
                  <c:v>-10.364167780000001</c:v>
                </c:pt>
                <c:pt idx="5414">
                  <c:v>-10.36344124</c:v>
                </c:pt>
                <c:pt idx="5415">
                  <c:v>-10.36271524</c:v>
                </c:pt>
                <c:pt idx="5416">
                  <c:v>-10.36198976</c:v>
                </c:pt>
                <c:pt idx="5417">
                  <c:v>-10.361264800000001</c:v>
                </c:pt>
                <c:pt idx="5418">
                  <c:v>-10.360540370000001</c:v>
                </c:pt>
                <c:pt idx="5419">
                  <c:v>-10.35981647</c:v>
                </c:pt>
                <c:pt idx="5420">
                  <c:v>-10.35909309</c:v>
                </c:pt>
                <c:pt idx="5421">
                  <c:v>-10.358370239999999</c:v>
                </c:pt>
                <c:pt idx="5422">
                  <c:v>-10.35764792</c:v>
                </c:pt>
                <c:pt idx="5423">
                  <c:v>-10.35692611</c:v>
                </c:pt>
                <c:pt idx="5424">
                  <c:v>-10.35620484</c:v>
                </c:pt>
                <c:pt idx="5425">
                  <c:v>-10.35548408</c:v>
                </c:pt>
                <c:pt idx="5426">
                  <c:v>-10.35476386</c:v>
                </c:pt>
                <c:pt idx="5427">
                  <c:v>-10.35404415</c:v>
                </c:pt>
                <c:pt idx="5428">
                  <c:v>-10.35332498</c:v>
                </c:pt>
                <c:pt idx="5429">
                  <c:v>-10.35260632</c:v>
                </c:pt>
                <c:pt idx="5430">
                  <c:v>-10.35188819</c:v>
                </c:pt>
                <c:pt idx="5431">
                  <c:v>-10.35117058</c:v>
                </c:pt>
                <c:pt idx="5432">
                  <c:v>-10.3504535</c:v>
                </c:pt>
                <c:pt idx="5433">
                  <c:v>-10.34973694</c:v>
                </c:pt>
                <c:pt idx="5434">
                  <c:v>-10.34902091</c:v>
                </c:pt>
                <c:pt idx="5435">
                  <c:v>-10.34830539</c:v>
                </c:pt>
                <c:pt idx="5436">
                  <c:v>-10.3475904</c:v>
                </c:pt>
                <c:pt idx="5437">
                  <c:v>-10.34687594</c:v>
                </c:pt>
                <c:pt idx="5438">
                  <c:v>-10.346161990000001</c:v>
                </c:pt>
                <c:pt idx="5439">
                  <c:v>-10.34544857</c:v>
                </c:pt>
                <c:pt idx="5440">
                  <c:v>-10.344735679999999</c:v>
                </c:pt>
                <c:pt idx="5441">
                  <c:v>-10.3440233</c:v>
                </c:pt>
                <c:pt idx="5442">
                  <c:v>-10.34331145</c:v>
                </c:pt>
                <c:pt idx="5443">
                  <c:v>-10.34260012</c:v>
                </c:pt>
                <c:pt idx="5444">
                  <c:v>-10.341889309999999</c:v>
                </c:pt>
                <c:pt idx="5445">
                  <c:v>-10.34117902</c:v>
                </c:pt>
                <c:pt idx="5446">
                  <c:v>-10.340469260000001</c:v>
                </c:pt>
                <c:pt idx="5447">
                  <c:v>-10.33976002</c:v>
                </c:pt>
                <c:pt idx="5448">
                  <c:v>-10.33905129</c:v>
                </c:pt>
                <c:pt idx="5449">
                  <c:v>-10.33834309</c:v>
                </c:pt>
                <c:pt idx="5450">
                  <c:v>-10.33763542</c:v>
                </c:pt>
                <c:pt idx="5451">
                  <c:v>-10.336928260000001</c:v>
                </c:pt>
                <c:pt idx="5452">
                  <c:v>-10.33622162</c:v>
                </c:pt>
                <c:pt idx="5453">
                  <c:v>-10.33551551</c:v>
                </c:pt>
                <c:pt idx="5454">
                  <c:v>-10.334809910000001</c:v>
                </c:pt>
                <c:pt idx="5455">
                  <c:v>-10.33410484</c:v>
                </c:pt>
                <c:pt idx="5456">
                  <c:v>-10.333400279999999</c:v>
                </c:pt>
                <c:pt idx="5457">
                  <c:v>-10.33269625</c:v>
                </c:pt>
                <c:pt idx="5458">
                  <c:v>-10.33199274</c:v>
                </c:pt>
                <c:pt idx="5459">
                  <c:v>-10.33128975</c:v>
                </c:pt>
                <c:pt idx="5460">
                  <c:v>-10.330587270000001</c:v>
                </c:pt>
                <c:pt idx="5461">
                  <c:v>-10.329885320000001</c:v>
                </c:pt>
                <c:pt idx="5462">
                  <c:v>-10.32918388</c:v>
                </c:pt>
                <c:pt idx="5463">
                  <c:v>-10.32848297</c:v>
                </c:pt>
                <c:pt idx="5464">
                  <c:v>-10.327782579999999</c:v>
                </c:pt>
                <c:pt idx="5465">
                  <c:v>-10.3270827</c:v>
                </c:pt>
                <c:pt idx="5466">
                  <c:v>-10.32638334</c:v>
                </c:pt>
                <c:pt idx="5467">
                  <c:v>-10.32568451</c:v>
                </c:pt>
                <c:pt idx="5468">
                  <c:v>-10.324986190000001</c:v>
                </c:pt>
                <c:pt idx="5469">
                  <c:v>-10.32428839</c:v>
                </c:pt>
                <c:pt idx="5470">
                  <c:v>-10.323591110000001</c:v>
                </c:pt>
                <c:pt idx="5471">
                  <c:v>-10.32289434</c:v>
                </c:pt>
                <c:pt idx="5472">
                  <c:v>-10.3221981</c:v>
                </c:pt>
                <c:pt idx="5473">
                  <c:v>-10.321502369999999</c:v>
                </c:pt>
                <c:pt idx="5474">
                  <c:v>-10.32080717</c:v>
                </c:pt>
                <c:pt idx="5475">
                  <c:v>-10.320112480000001</c:v>
                </c:pt>
                <c:pt idx="5476">
                  <c:v>-10.319418300000001</c:v>
                </c:pt>
                <c:pt idx="5477">
                  <c:v>-10.31872465</c:v>
                </c:pt>
                <c:pt idx="5478">
                  <c:v>-10.318031510000001</c:v>
                </c:pt>
                <c:pt idx="5479">
                  <c:v>-10.31733889</c:v>
                </c:pt>
                <c:pt idx="5480">
                  <c:v>-10.31664679</c:v>
                </c:pt>
                <c:pt idx="5481">
                  <c:v>-10.315955199999999</c:v>
                </c:pt>
                <c:pt idx="5482">
                  <c:v>-10.315264129999999</c:v>
                </c:pt>
                <c:pt idx="5483">
                  <c:v>-10.314573579999999</c:v>
                </c:pt>
                <c:pt idx="5484">
                  <c:v>-10.31388355</c:v>
                </c:pt>
                <c:pt idx="5485">
                  <c:v>-10.31319403</c:v>
                </c:pt>
                <c:pt idx="5486">
                  <c:v>-10.312505030000001</c:v>
                </c:pt>
                <c:pt idx="5487">
                  <c:v>-10.311816540000001</c:v>
                </c:pt>
                <c:pt idx="5488">
                  <c:v>-10.311128569999999</c:v>
                </c:pt>
                <c:pt idx="5489">
                  <c:v>-10.31044112</c:v>
                </c:pt>
                <c:pt idx="5490">
                  <c:v>-10.309754180000001</c:v>
                </c:pt>
                <c:pt idx="5491">
                  <c:v>-10.30906776</c:v>
                </c:pt>
                <c:pt idx="5492">
                  <c:v>-10.30838185</c:v>
                </c:pt>
                <c:pt idx="5493">
                  <c:v>-10.307696460000001</c:v>
                </c:pt>
                <c:pt idx="5494">
                  <c:v>-10.30701159</c:v>
                </c:pt>
                <c:pt idx="5495">
                  <c:v>-10.306327230000001</c:v>
                </c:pt>
                <c:pt idx="5496">
                  <c:v>-10.305643379999999</c:v>
                </c:pt>
                <c:pt idx="5497">
                  <c:v>-10.30496005</c:v>
                </c:pt>
                <c:pt idx="5498">
                  <c:v>-10.304277239999999</c:v>
                </c:pt>
                <c:pt idx="5499">
                  <c:v>-10.30359494</c:v>
                </c:pt>
                <c:pt idx="5500">
                  <c:v>-10.30291315</c:v>
                </c:pt>
                <c:pt idx="5501">
                  <c:v>-10.302231880000001</c:v>
                </c:pt>
                <c:pt idx="5502">
                  <c:v>-10.301551119999999</c:v>
                </c:pt>
                <c:pt idx="5503">
                  <c:v>-10.30087088</c:v>
                </c:pt>
                <c:pt idx="5504">
                  <c:v>-10.30019115</c:v>
                </c:pt>
                <c:pt idx="5505">
                  <c:v>-10.29951194</c:v>
                </c:pt>
                <c:pt idx="5506">
                  <c:v>-10.29883323</c:v>
                </c:pt>
                <c:pt idx="5507">
                  <c:v>-10.29815505</c:v>
                </c:pt>
                <c:pt idx="5508">
                  <c:v>-10.297477369999999</c:v>
                </c:pt>
                <c:pt idx="5509">
                  <c:v>-10.296800210000001</c:v>
                </c:pt>
                <c:pt idx="5510">
                  <c:v>-10.296123570000001</c:v>
                </c:pt>
                <c:pt idx="5511">
                  <c:v>-10.295447429999999</c:v>
                </c:pt>
                <c:pt idx="5512">
                  <c:v>-10.29477181</c:v>
                </c:pt>
                <c:pt idx="5513">
                  <c:v>-10.29409671</c:v>
                </c:pt>
                <c:pt idx="5514">
                  <c:v>-10.29342211</c:v>
                </c:pt>
                <c:pt idx="5515">
                  <c:v>-10.29274803</c:v>
                </c:pt>
                <c:pt idx="5516">
                  <c:v>-10.29207446</c:v>
                </c:pt>
                <c:pt idx="5517">
                  <c:v>-10.2914014</c:v>
                </c:pt>
                <c:pt idx="5518">
                  <c:v>-10.29072886</c:v>
                </c:pt>
                <c:pt idx="5519">
                  <c:v>-10.29005682</c:v>
                </c:pt>
                <c:pt idx="5520">
                  <c:v>-10.289385299999999</c:v>
                </c:pt>
                <c:pt idx="5521">
                  <c:v>-10.28871429</c:v>
                </c:pt>
                <c:pt idx="5522">
                  <c:v>-10.288043800000001</c:v>
                </c:pt>
                <c:pt idx="5523">
                  <c:v>-10.28737381</c:v>
                </c:pt>
                <c:pt idx="5524">
                  <c:v>-10.28670434</c:v>
                </c:pt>
                <c:pt idx="5525">
                  <c:v>-10.28603537</c:v>
                </c:pt>
                <c:pt idx="5526">
                  <c:v>-10.28536692</c:v>
                </c:pt>
                <c:pt idx="5527">
                  <c:v>-10.28469898</c:v>
                </c:pt>
                <c:pt idx="5528">
                  <c:v>-10.28403155</c:v>
                </c:pt>
                <c:pt idx="5529">
                  <c:v>-10.283364629999999</c:v>
                </c:pt>
                <c:pt idx="5530">
                  <c:v>-10.28269822</c:v>
                </c:pt>
                <c:pt idx="5531">
                  <c:v>-10.28203233</c:v>
                </c:pt>
                <c:pt idx="5532">
                  <c:v>-10.28136694</c:v>
                </c:pt>
                <c:pt idx="5533">
                  <c:v>-10.280702059999999</c:v>
                </c:pt>
                <c:pt idx="5534">
                  <c:v>-10.280037699999999</c:v>
                </c:pt>
                <c:pt idx="5535">
                  <c:v>-10.27937384</c:v>
                </c:pt>
                <c:pt idx="5536">
                  <c:v>-10.27871049</c:v>
                </c:pt>
                <c:pt idx="5537">
                  <c:v>-10.27804766</c:v>
                </c:pt>
                <c:pt idx="5538">
                  <c:v>-10.27738533</c:v>
                </c:pt>
                <c:pt idx="5539">
                  <c:v>-10.27672351</c:v>
                </c:pt>
                <c:pt idx="5540">
                  <c:v>-10.276062209999999</c:v>
                </c:pt>
                <c:pt idx="5541">
                  <c:v>-10.275401410000001</c:v>
                </c:pt>
                <c:pt idx="5542">
                  <c:v>-10.27474112</c:v>
                </c:pt>
                <c:pt idx="5543">
                  <c:v>-10.27408134</c:v>
                </c:pt>
                <c:pt idx="5544">
                  <c:v>-10.273422070000001</c:v>
                </c:pt>
                <c:pt idx="5545">
                  <c:v>-10.272763299999999</c:v>
                </c:pt>
                <c:pt idx="5546">
                  <c:v>-10.27210505</c:v>
                </c:pt>
                <c:pt idx="5547">
                  <c:v>-10.271447309999999</c:v>
                </c:pt>
                <c:pt idx="5548">
                  <c:v>-10.27079007</c:v>
                </c:pt>
                <c:pt idx="5549">
                  <c:v>-10.270133339999999</c:v>
                </c:pt>
                <c:pt idx="5550">
                  <c:v>-10.269477119999999</c:v>
                </c:pt>
                <c:pt idx="5551">
                  <c:v>-10.268821409999999</c:v>
                </c:pt>
                <c:pt idx="5552">
                  <c:v>-10.2681662</c:v>
                </c:pt>
                <c:pt idx="5553">
                  <c:v>-10.26751151</c:v>
                </c:pt>
                <c:pt idx="5554">
                  <c:v>-10.26685732</c:v>
                </c:pt>
                <c:pt idx="5555">
                  <c:v>-10.266203640000001</c:v>
                </c:pt>
                <c:pt idx="5556">
                  <c:v>-10.26555046</c:v>
                </c:pt>
                <c:pt idx="5557">
                  <c:v>-10.2648978</c:v>
                </c:pt>
                <c:pt idx="5558">
                  <c:v>-10.26424564</c:v>
                </c:pt>
                <c:pt idx="5559">
                  <c:v>-10.26359399</c:v>
                </c:pt>
                <c:pt idx="5560">
                  <c:v>-10.262942839999999</c:v>
                </c:pt>
                <c:pt idx="5561">
                  <c:v>-10.262292199999999</c:v>
                </c:pt>
                <c:pt idx="5562">
                  <c:v>-10.261642070000001</c:v>
                </c:pt>
                <c:pt idx="5563">
                  <c:v>-10.26099245</c:v>
                </c:pt>
                <c:pt idx="5564">
                  <c:v>-10.26034333</c:v>
                </c:pt>
                <c:pt idx="5565">
                  <c:v>-10.259694720000001</c:v>
                </c:pt>
                <c:pt idx="5566">
                  <c:v>-10.25904661</c:v>
                </c:pt>
                <c:pt idx="5567">
                  <c:v>-10.25839901</c:v>
                </c:pt>
                <c:pt idx="5568">
                  <c:v>-10.25775191</c:v>
                </c:pt>
                <c:pt idx="5569">
                  <c:v>-10.25710533</c:v>
                </c:pt>
                <c:pt idx="5570">
                  <c:v>-10.25645924</c:v>
                </c:pt>
                <c:pt idx="5571">
                  <c:v>-10.25581367</c:v>
                </c:pt>
                <c:pt idx="5572">
                  <c:v>-10.255168599999999</c:v>
                </c:pt>
                <c:pt idx="5573">
                  <c:v>-10.254524030000001</c:v>
                </c:pt>
                <c:pt idx="5574">
                  <c:v>-10.25387997</c:v>
                </c:pt>
                <c:pt idx="5575">
                  <c:v>-10.25323641</c:v>
                </c:pt>
                <c:pt idx="5576">
                  <c:v>-10.252593360000001</c:v>
                </c:pt>
                <c:pt idx="5577">
                  <c:v>-10.251950819999999</c:v>
                </c:pt>
                <c:pt idx="5578">
                  <c:v>-10.25130877</c:v>
                </c:pt>
                <c:pt idx="5579">
                  <c:v>-10.25066724</c:v>
                </c:pt>
                <c:pt idx="5580">
                  <c:v>-10.25002621</c:v>
                </c:pt>
                <c:pt idx="5581">
                  <c:v>-10.24938568</c:v>
                </c:pt>
                <c:pt idx="5582">
                  <c:v>-10.24874565</c:v>
                </c:pt>
                <c:pt idx="5583">
                  <c:v>-10.24810613</c:v>
                </c:pt>
                <c:pt idx="5584">
                  <c:v>-10.24746712</c:v>
                </c:pt>
                <c:pt idx="5585">
                  <c:v>-10.24682861</c:v>
                </c:pt>
                <c:pt idx="5586">
                  <c:v>-10.2461906</c:v>
                </c:pt>
                <c:pt idx="5587">
                  <c:v>-10.24555309</c:v>
                </c:pt>
                <c:pt idx="5588">
                  <c:v>-10.24491609</c:v>
                </c:pt>
                <c:pt idx="5589">
                  <c:v>-10.2442796</c:v>
                </c:pt>
                <c:pt idx="5590">
                  <c:v>-10.2436436</c:v>
                </c:pt>
                <c:pt idx="5591">
                  <c:v>-10.24300811</c:v>
                </c:pt>
                <c:pt idx="5592">
                  <c:v>-10.24237312</c:v>
                </c:pt>
                <c:pt idx="5593">
                  <c:v>-10.241738639999999</c:v>
                </c:pt>
                <c:pt idx="5594">
                  <c:v>-10.24110466</c:v>
                </c:pt>
                <c:pt idx="5595">
                  <c:v>-10.24047118</c:v>
                </c:pt>
                <c:pt idx="5596">
                  <c:v>-10.239838199999999</c:v>
                </c:pt>
                <c:pt idx="5597">
                  <c:v>-10.239205719999999</c:v>
                </c:pt>
                <c:pt idx="5598">
                  <c:v>-10.23857375</c:v>
                </c:pt>
                <c:pt idx="5599">
                  <c:v>-10.23794228</c:v>
                </c:pt>
                <c:pt idx="5600">
                  <c:v>-10.237311310000001</c:v>
                </c:pt>
                <c:pt idx="5601">
                  <c:v>-10.236680850000001</c:v>
                </c:pt>
                <c:pt idx="5602">
                  <c:v>-10.236050880000001</c:v>
                </c:pt>
                <c:pt idx="5603">
                  <c:v>-10.23542142</c:v>
                </c:pt>
                <c:pt idx="5604">
                  <c:v>-10.23479246</c:v>
                </c:pt>
                <c:pt idx="5605">
                  <c:v>-10.234164</c:v>
                </c:pt>
                <c:pt idx="5606">
                  <c:v>-10.233536040000001</c:v>
                </c:pt>
                <c:pt idx="5607">
                  <c:v>-10.23290858</c:v>
                </c:pt>
                <c:pt idx="5608">
                  <c:v>-10.232281629999999</c:v>
                </c:pt>
                <c:pt idx="5609">
                  <c:v>-10.23165517</c:v>
                </c:pt>
                <c:pt idx="5610">
                  <c:v>-10.23102922</c:v>
                </c:pt>
                <c:pt idx="5611">
                  <c:v>-10.23040376</c:v>
                </c:pt>
                <c:pt idx="5612">
                  <c:v>-10.229778809999999</c:v>
                </c:pt>
                <c:pt idx="5613">
                  <c:v>-10.229154360000001</c:v>
                </c:pt>
                <c:pt idx="5614">
                  <c:v>-10.228530409999999</c:v>
                </c:pt>
                <c:pt idx="5615">
                  <c:v>-10.227906949999999</c:v>
                </c:pt>
                <c:pt idx="5616">
                  <c:v>-10.227283999999999</c:v>
                </c:pt>
                <c:pt idx="5617">
                  <c:v>-10.226661549999999</c:v>
                </c:pt>
                <c:pt idx="5618">
                  <c:v>-10.2260396</c:v>
                </c:pt>
                <c:pt idx="5619">
                  <c:v>-10.225418149999999</c:v>
                </c:pt>
                <c:pt idx="5620">
                  <c:v>-10.22479719</c:v>
                </c:pt>
                <c:pt idx="5621">
                  <c:v>-10.224176740000001</c:v>
                </c:pt>
                <c:pt idx="5622">
                  <c:v>-10.22355679</c:v>
                </c:pt>
                <c:pt idx="5623">
                  <c:v>-10.222937330000001</c:v>
                </c:pt>
                <c:pt idx="5624">
                  <c:v>-10.222318380000001</c:v>
                </c:pt>
                <c:pt idx="5625">
                  <c:v>-10.221699920000001</c:v>
                </c:pt>
                <c:pt idx="5626">
                  <c:v>-10.22108197</c:v>
                </c:pt>
                <c:pt idx="5627">
                  <c:v>-10.220464509999999</c:v>
                </c:pt>
                <c:pt idx="5628">
                  <c:v>-10.219847550000001</c:v>
                </c:pt>
                <c:pt idx="5629">
                  <c:v>-10.219231089999999</c:v>
                </c:pt>
                <c:pt idx="5630">
                  <c:v>-10.21861513</c:v>
                </c:pt>
                <c:pt idx="5631">
                  <c:v>-10.21799966</c:v>
                </c:pt>
                <c:pt idx="5632">
                  <c:v>-10.2173847</c:v>
                </c:pt>
                <c:pt idx="5633">
                  <c:v>-10.21677023</c:v>
                </c:pt>
                <c:pt idx="5634">
                  <c:v>-10.21615626</c:v>
                </c:pt>
                <c:pt idx="5635">
                  <c:v>-10.215542790000001</c:v>
                </c:pt>
                <c:pt idx="5636">
                  <c:v>-10.21492982</c:v>
                </c:pt>
                <c:pt idx="5637">
                  <c:v>-10.214317339999999</c:v>
                </c:pt>
                <c:pt idx="5638">
                  <c:v>-10.213705360000001</c:v>
                </c:pt>
                <c:pt idx="5639">
                  <c:v>-10.213093880000001</c:v>
                </c:pt>
                <c:pt idx="5640">
                  <c:v>-10.212482899999999</c:v>
                </c:pt>
                <c:pt idx="5641">
                  <c:v>-10.21187241</c:v>
                </c:pt>
                <c:pt idx="5642">
                  <c:v>-10.211262420000001</c:v>
                </c:pt>
                <c:pt idx="5643">
                  <c:v>-10.21065293</c:v>
                </c:pt>
                <c:pt idx="5644">
                  <c:v>-10.21004394</c:v>
                </c:pt>
                <c:pt idx="5645">
                  <c:v>-10.20943544</c:v>
                </c:pt>
                <c:pt idx="5646">
                  <c:v>-10.20882744</c:v>
                </c:pt>
                <c:pt idx="5647">
                  <c:v>-10.20821993</c:v>
                </c:pt>
                <c:pt idx="5648">
                  <c:v>-10.207612920000001</c:v>
                </c:pt>
                <c:pt idx="5649">
                  <c:v>-10.20700641</c:v>
                </c:pt>
                <c:pt idx="5650">
                  <c:v>-10.206400390000001</c:v>
                </c:pt>
                <c:pt idx="5651">
                  <c:v>-10.20579487</c:v>
                </c:pt>
                <c:pt idx="5652">
                  <c:v>-10.20518985</c:v>
                </c:pt>
                <c:pt idx="5653">
                  <c:v>-10.20458532</c:v>
                </c:pt>
                <c:pt idx="5654">
                  <c:v>-10.20398129</c:v>
                </c:pt>
                <c:pt idx="5655">
                  <c:v>-10.20337775</c:v>
                </c:pt>
                <c:pt idx="5656">
                  <c:v>-10.20277471</c:v>
                </c:pt>
                <c:pt idx="5657">
                  <c:v>-10.20217216</c:v>
                </c:pt>
                <c:pt idx="5658">
                  <c:v>-10.20157011</c:v>
                </c:pt>
                <c:pt idx="5659">
                  <c:v>-10.200968550000001</c:v>
                </c:pt>
                <c:pt idx="5660">
                  <c:v>-10.20036749</c:v>
                </c:pt>
                <c:pt idx="5661">
                  <c:v>-10.199766929999999</c:v>
                </c:pt>
                <c:pt idx="5662">
                  <c:v>-10.19916686</c:v>
                </c:pt>
                <c:pt idx="5663">
                  <c:v>-10.198567280000001</c:v>
                </c:pt>
                <c:pt idx="5664">
                  <c:v>-10.1979682</c:v>
                </c:pt>
                <c:pt idx="5665">
                  <c:v>-10.197369610000001</c:v>
                </c:pt>
                <c:pt idx="5666">
                  <c:v>-10.19677152</c:v>
                </c:pt>
                <c:pt idx="5667">
                  <c:v>-10.19617392</c:v>
                </c:pt>
                <c:pt idx="5668">
                  <c:v>-10.19557681</c:v>
                </c:pt>
                <c:pt idx="5669">
                  <c:v>-10.1949802</c:v>
                </c:pt>
                <c:pt idx="5670">
                  <c:v>-10.19438409</c:v>
                </c:pt>
                <c:pt idx="5671">
                  <c:v>-10.19378846</c:v>
                </c:pt>
                <c:pt idx="5672">
                  <c:v>-10.193193340000001</c:v>
                </c:pt>
                <c:pt idx="5673">
                  <c:v>-10.1925987</c:v>
                </c:pt>
                <c:pt idx="5674">
                  <c:v>-10.192004560000001</c:v>
                </c:pt>
                <c:pt idx="5675">
                  <c:v>-10.19141091</c:v>
                </c:pt>
                <c:pt idx="5676">
                  <c:v>-10.190817750000001</c:v>
                </c:pt>
                <c:pt idx="5677">
                  <c:v>-10.19022509</c:v>
                </c:pt>
                <c:pt idx="5678">
                  <c:v>-10.189632919999999</c:v>
                </c:pt>
                <c:pt idx="5679">
                  <c:v>-10.18904124</c:v>
                </c:pt>
                <c:pt idx="5680">
                  <c:v>-10.188450059999999</c:v>
                </c:pt>
                <c:pt idx="5681">
                  <c:v>-10.18785937</c:v>
                </c:pt>
                <c:pt idx="5682">
                  <c:v>-10.18726917</c:v>
                </c:pt>
                <c:pt idx="5683">
                  <c:v>-10.186679460000001</c:v>
                </c:pt>
                <c:pt idx="5684">
                  <c:v>-10.186090249999999</c:v>
                </c:pt>
                <c:pt idx="5685">
                  <c:v>-10.18550153</c:v>
                </c:pt>
                <c:pt idx="5686">
                  <c:v>-10.1849133</c:v>
                </c:pt>
                <c:pt idx="5687">
                  <c:v>-10.18432556</c:v>
                </c:pt>
                <c:pt idx="5688">
                  <c:v>-10.18373832</c:v>
                </c:pt>
                <c:pt idx="5689">
                  <c:v>-10.183151560000001</c:v>
                </c:pt>
                <c:pt idx="5690">
                  <c:v>-10.1825653</c:v>
                </c:pt>
                <c:pt idx="5691">
                  <c:v>-10.18197953</c:v>
                </c:pt>
                <c:pt idx="5692">
                  <c:v>-10.18139425</c:v>
                </c:pt>
                <c:pt idx="5693">
                  <c:v>-10.180809460000001</c:v>
                </c:pt>
                <c:pt idx="5694">
                  <c:v>-10.18022517</c:v>
                </c:pt>
                <c:pt idx="5695">
                  <c:v>-10.17964136</c:v>
                </c:pt>
                <c:pt idx="5696">
                  <c:v>-10.17905805</c:v>
                </c:pt>
                <c:pt idx="5697">
                  <c:v>-10.178475219999999</c:v>
                </c:pt>
                <c:pt idx="5698">
                  <c:v>-10.177892890000001</c:v>
                </c:pt>
                <c:pt idx="5699">
                  <c:v>-10.17731105</c:v>
                </c:pt>
                <c:pt idx="5700">
                  <c:v>-10.176729699999999</c:v>
                </c:pt>
                <c:pt idx="5701">
                  <c:v>-10.17614884</c:v>
                </c:pt>
                <c:pt idx="5702">
                  <c:v>-10.17556847</c:v>
                </c:pt>
                <c:pt idx="5703">
                  <c:v>-10.17498859</c:v>
                </c:pt>
                <c:pt idx="5704">
                  <c:v>-10.174409199999999</c:v>
                </c:pt>
                <c:pt idx="5705">
                  <c:v>-10.173830300000001</c:v>
                </c:pt>
                <c:pt idx="5706">
                  <c:v>-10.17325189</c:v>
                </c:pt>
                <c:pt idx="5707">
                  <c:v>-10.17267397</c:v>
                </c:pt>
                <c:pt idx="5708">
                  <c:v>-10.172096529999999</c:v>
                </c:pt>
                <c:pt idx="5709">
                  <c:v>-10.171519590000001</c:v>
                </c:pt>
                <c:pt idx="5710">
                  <c:v>-10.17094314</c:v>
                </c:pt>
                <c:pt idx="5711">
                  <c:v>-10.17036718</c:v>
                </c:pt>
                <c:pt idx="5712">
                  <c:v>-10.16979171</c:v>
                </c:pt>
                <c:pt idx="5713">
                  <c:v>-10.16921672</c:v>
                </c:pt>
                <c:pt idx="5714">
                  <c:v>-10.16864223</c:v>
                </c:pt>
                <c:pt idx="5715">
                  <c:v>-10.16806822</c:v>
                </c:pt>
                <c:pt idx="5716">
                  <c:v>-10.167494700000001</c:v>
                </c:pt>
                <c:pt idx="5717">
                  <c:v>-10.16692168</c:v>
                </c:pt>
                <c:pt idx="5718">
                  <c:v>-10.166349139999999</c:v>
                </c:pt>
                <c:pt idx="5719">
                  <c:v>-10.16577708</c:v>
                </c:pt>
                <c:pt idx="5720">
                  <c:v>-10.165205520000001</c:v>
                </c:pt>
                <c:pt idx="5721">
                  <c:v>-10.164634449999999</c:v>
                </c:pt>
                <c:pt idx="5722">
                  <c:v>-10.164063860000001</c:v>
                </c:pt>
                <c:pt idx="5723">
                  <c:v>-10.16349376</c:v>
                </c:pt>
                <c:pt idx="5724">
                  <c:v>-10.16292415</c:v>
                </c:pt>
                <c:pt idx="5725">
                  <c:v>-10.162355030000001</c:v>
                </c:pt>
                <c:pt idx="5726">
                  <c:v>-10.1617864</c:v>
                </c:pt>
                <c:pt idx="5727">
                  <c:v>-10.161218249999999</c:v>
                </c:pt>
                <c:pt idx="5728">
                  <c:v>-10.160650589999999</c:v>
                </c:pt>
                <c:pt idx="5729">
                  <c:v>-10.160083419999999</c:v>
                </c:pt>
                <c:pt idx="5730">
                  <c:v>-10.15951673</c:v>
                </c:pt>
                <c:pt idx="5731">
                  <c:v>-10.15895053</c:v>
                </c:pt>
                <c:pt idx="5732">
                  <c:v>-10.15838482</c:v>
                </c:pt>
                <c:pt idx="5733">
                  <c:v>-10.1578196</c:v>
                </c:pt>
                <c:pt idx="5734">
                  <c:v>-10.15725486</c:v>
                </c:pt>
                <c:pt idx="5735">
                  <c:v>-10.15669061</c:v>
                </c:pt>
                <c:pt idx="5736">
                  <c:v>-10.15612685</c:v>
                </c:pt>
                <c:pt idx="5737">
                  <c:v>-10.155563580000001</c:v>
                </c:pt>
                <c:pt idx="5738">
                  <c:v>-10.155000790000001</c:v>
                </c:pt>
                <c:pt idx="5739">
                  <c:v>-10.15443848</c:v>
                </c:pt>
                <c:pt idx="5740">
                  <c:v>-10.15387666</c:v>
                </c:pt>
                <c:pt idx="5741">
                  <c:v>-10.15331533</c:v>
                </c:pt>
                <c:pt idx="5742">
                  <c:v>-10.15275449</c:v>
                </c:pt>
                <c:pt idx="5743">
                  <c:v>-10.15219413</c:v>
                </c:pt>
                <c:pt idx="5744">
                  <c:v>-10.15163426</c:v>
                </c:pt>
                <c:pt idx="5745">
                  <c:v>-10.15107487</c:v>
                </c:pt>
                <c:pt idx="5746">
                  <c:v>-10.150515970000001</c:v>
                </c:pt>
                <c:pt idx="5747">
                  <c:v>-10.14995755</c:v>
                </c:pt>
                <c:pt idx="5748">
                  <c:v>-10.149399620000001</c:v>
                </c:pt>
                <c:pt idx="5749">
                  <c:v>-10.14884217</c:v>
                </c:pt>
                <c:pt idx="5750">
                  <c:v>-10.148285209999999</c:v>
                </c:pt>
                <c:pt idx="5751">
                  <c:v>-10.14772874</c:v>
                </c:pt>
                <c:pt idx="5752">
                  <c:v>-10.147172749999999</c:v>
                </c:pt>
                <c:pt idx="5753">
                  <c:v>-10.146617239999999</c:v>
                </c:pt>
                <c:pt idx="5754">
                  <c:v>-10.146062219999999</c:v>
                </c:pt>
                <c:pt idx="5755">
                  <c:v>-10.145507690000001</c:v>
                </c:pt>
                <c:pt idx="5756">
                  <c:v>-10.14495363</c:v>
                </c:pt>
                <c:pt idx="5757">
                  <c:v>-10.14440007</c:v>
                </c:pt>
                <c:pt idx="5758">
                  <c:v>-10.14384699</c:v>
                </c:pt>
                <c:pt idx="5759">
                  <c:v>-10.143294389999999</c:v>
                </c:pt>
                <c:pt idx="5760">
                  <c:v>-10.142742269999999</c:v>
                </c:pt>
                <c:pt idx="5761">
                  <c:v>-10.142190640000001</c:v>
                </c:pt>
                <c:pt idx="5762">
                  <c:v>-10.1416395</c:v>
                </c:pt>
                <c:pt idx="5763">
                  <c:v>-10.14108884</c:v>
                </c:pt>
                <c:pt idx="5764">
                  <c:v>-10.140538660000001</c:v>
                </c:pt>
                <c:pt idx="5765">
                  <c:v>-10.13998896</c:v>
                </c:pt>
                <c:pt idx="5766">
                  <c:v>-10.139439749999999</c:v>
                </c:pt>
                <c:pt idx="5767">
                  <c:v>-10.138891020000001</c:v>
                </c:pt>
                <c:pt idx="5768">
                  <c:v>-10.13834278</c:v>
                </c:pt>
                <c:pt idx="5769">
                  <c:v>-10.13779502</c:v>
                </c:pt>
                <c:pt idx="5770">
                  <c:v>-10.137247739999999</c:v>
                </c:pt>
                <c:pt idx="5771">
                  <c:v>-10.13670095</c:v>
                </c:pt>
                <c:pt idx="5772">
                  <c:v>-10.13615463</c:v>
                </c:pt>
                <c:pt idx="5773">
                  <c:v>-10.135608810000001</c:v>
                </c:pt>
                <c:pt idx="5774">
                  <c:v>-10.13506346</c:v>
                </c:pt>
                <c:pt idx="5775">
                  <c:v>-10.1345186</c:v>
                </c:pt>
                <c:pt idx="5776">
                  <c:v>-10.13397421</c:v>
                </c:pt>
                <c:pt idx="5777">
                  <c:v>-10.13343032</c:v>
                </c:pt>
                <c:pt idx="5778">
                  <c:v>-10.132886900000001</c:v>
                </c:pt>
                <c:pt idx="5779">
                  <c:v>-10.132343970000001</c:v>
                </c:pt>
                <c:pt idx="5780">
                  <c:v>-10.131801510000001</c:v>
                </c:pt>
                <c:pt idx="5781">
                  <c:v>-10.13125954</c:v>
                </c:pt>
                <c:pt idx="5782">
                  <c:v>-10.13071806</c:v>
                </c:pt>
                <c:pt idx="5783">
                  <c:v>-10.13017705</c:v>
                </c:pt>
                <c:pt idx="5784">
                  <c:v>-10.12963652</c:v>
                </c:pt>
                <c:pt idx="5785">
                  <c:v>-10.129096479999999</c:v>
                </c:pt>
                <c:pt idx="5786">
                  <c:v>-10.128556919999999</c:v>
                </c:pt>
                <c:pt idx="5787">
                  <c:v>-10.12801784</c:v>
                </c:pt>
                <c:pt idx="5788">
                  <c:v>-10.12747924</c:v>
                </c:pt>
                <c:pt idx="5789">
                  <c:v>-10.12694112</c:v>
                </c:pt>
                <c:pt idx="5790">
                  <c:v>-10.12640349</c:v>
                </c:pt>
                <c:pt idx="5791">
                  <c:v>-10.125866329999999</c:v>
                </c:pt>
                <c:pt idx="5792">
                  <c:v>-10.12532966</c:v>
                </c:pt>
                <c:pt idx="5793">
                  <c:v>-10.124793459999999</c:v>
                </c:pt>
                <c:pt idx="5794">
                  <c:v>-10.12425775</c:v>
                </c:pt>
                <c:pt idx="5795">
                  <c:v>-10.123722519999999</c:v>
                </c:pt>
                <c:pt idx="5796">
                  <c:v>-10.123187769999999</c:v>
                </c:pt>
                <c:pt idx="5797">
                  <c:v>-10.1226535</c:v>
                </c:pt>
                <c:pt idx="5798">
                  <c:v>-10.12211971</c:v>
                </c:pt>
                <c:pt idx="5799">
                  <c:v>-10.121586389999999</c:v>
                </c:pt>
                <c:pt idx="5800">
                  <c:v>-10.12105356</c:v>
                </c:pt>
                <c:pt idx="5801">
                  <c:v>-10.12052121</c:v>
                </c:pt>
                <c:pt idx="5802">
                  <c:v>-10.11998934</c:v>
                </c:pt>
                <c:pt idx="5803">
                  <c:v>-10.119457949999999</c:v>
                </c:pt>
                <c:pt idx="5804">
                  <c:v>-10.118927040000001</c:v>
                </c:pt>
                <c:pt idx="5805">
                  <c:v>-10.11839661</c:v>
                </c:pt>
                <c:pt idx="5806">
                  <c:v>-10.117866660000001</c:v>
                </c:pt>
                <c:pt idx="5807">
                  <c:v>-10.11733718</c:v>
                </c:pt>
                <c:pt idx="5808">
                  <c:v>-10.11680819</c:v>
                </c:pt>
                <c:pt idx="5809">
                  <c:v>-10.11627968</c:v>
                </c:pt>
                <c:pt idx="5810">
                  <c:v>-10.115751639999999</c:v>
                </c:pt>
                <c:pt idx="5811">
                  <c:v>-10.11522409</c:v>
                </c:pt>
                <c:pt idx="5812">
                  <c:v>-10.11469701</c:v>
                </c:pt>
                <c:pt idx="5813">
                  <c:v>-10.11417041</c:v>
                </c:pt>
                <c:pt idx="5814">
                  <c:v>-10.11364429</c:v>
                </c:pt>
                <c:pt idx="5815">
                  <c:v>-10.113118650000001</c:v>
                </c:pt>
                <c:pt idx="5816">
                  <c:v>-10.11259349</c:v>
                </c:pt>
                <c:pt idx="5817">
                  <c:v>-10.112068799999999</c:v>
                </c:pt>
                <c:pt idx="5818">
                  <c:v>-10.1115446</c:v>
                </c:pt>
                <c:pt idx="5819">
                  <c:v>-10.111020870000001</c:v>
                </c:pt>
                <c:pt idx="5820">
                  <c:v>-10.11049762</c:v>
                </c:pt>
                <c:pt idx="5821">
                  <c:v>-10.10997485</c:v>
                </c:pt>
                <c:pt idx="5822">
                  <c:v>-10.109452559999999</c:v>
                </c:pt>
                <c:pt idx="5823">
                  <c:v>-10.10893074</c:v>
                </c:pt>
                <c:pt idx="5824">
                  <c:v>-10.108409399999999</c:v>
                </c:pt>
                <c:pt idx="5825">
                  <c:v>-10.107888539999999</c:v>
                </c:pt>
                <c:pt idx="5826">
                  <c:v>-10.10736816</c:v>
                </c:pt>
                <c:pt idx="5827">
                  <c:v>-10.10684826</c:v>
                </c:pt>
                <c:pt idx="5828">
                  <c:v>-10.106328830000001</c:v>
                </c:pt>
                <c:pt idx="5829">
                  <c:v>-10.105809880000001</c:v>
                </c:pt>
                <c:pt idx="5830">
                  <c:v>-10.1052914</c:v>
                </c:pt>
                <c:pt idx="5831">
                  <c:v>-10.10477341</c:v>
                </c:pt>
                <c:pt idx="5832">
                  <c:v>-10.104255889999999</c:v>
                </c:pt>
                <c:pt idx="5833">
                  <c:v>-10.103738849999999</c:v>
                </c:pt>
                <c:pt idx="5834">
                  <c:v>-10.103222280000001</c:v>
                </c:pt>
                <c:pt idx="5835">
                  <c:v>-10.102706189999999</c:v>
                </c:pt>
                <c:pt idx="5836">
                  <c:v>-10.10219058</c:v>
                </c:pt>
                <c:pt idx="5837">
                  <c:v>-10.10167545</c:v>
                </c:pt>
                <c:pt idx="5838">
                  <c:v>-10.10116079</c:v>
                </c:pt>
                <c:pt idx="5839">
                  <c:v>-10.100646599999999</c:v>
                </c:pt>
                <c:pt idx="5840">
                  <c:v>-10.1001329</c:v>
                </c:pt>
                <c:pt idx="5841">
                  <c:v>-10.099619669999999</c:v>
                </c:pt>
                <c:pt idx="5842">
                  <c:v>-10.09910691</c:v>
                </c:pt>
                <c:pt idx="5843">
                  <c:v>-10.098594629999999</c:v>
                </c:pt>
                <c:pt idx="5844">
                  <c:v>-10.098082829999999</c:v>
                </c:pt>
                <c:pt idx="5845">
                  <c:v>-10.097571500000001</c:v>
                </c:pt>
                <c:pt idx="5846">
                  <c:v>-10.09706065</c:v>
                </c:pt>
                <c:pt idx="5847">
                  <c:v>-10.09655027</c:v>
                </c:pt>
                <c:pt idx="5848">
                  <c:v>-10.096040370000001</c:v>
                </c:pt>
                <c:pt idx="5849">
                  <c:v>-10.095530950000001</c:v>
                </c:pt>
                <c:pt idx="5850">
                  <c:v>-10.095022</c:v>
                </c:pt>
                <c:pt idx="5851">
                  <c:v>-10.09451352</c:v>
                </c:pt>
                <c:pt idx="5852">
                  <c:v>-10.09400552</c:v>
                </c:pt>
                <c:pt idx="5853">
                  <c:v>-10.093498</c:v>
                </c:pt>
                <c:pt idx="5854">
                  <c:v>-10.092990950000001</c:v>
                </c:pt>
                <c:pt idx="5855">
                  <c:v>-10.092484369999999</c:v>
                </c:pt>
                <c:pt idx="5856">
                  <c:v>-10.09197827</c:v>
                </c:pt>
                <c:pt idx="5857">
                  <c:v>-10.09147265</c:v>
                </c:pt>
                <c:pt idx="5858">
                  <c:v>-10.0909675</c:v>
                </c:pt>
                <c:pt idx="5859">
                  <c:v>-10.090462820000001</c:v>
                </c:pt>
                <c:pt idx="5860">
                  <c:v>-10.089958620000001</c:v>
                </c:pt>
                <c:pt idx="5861">
                  <c:v>-10.089454890000001</c:v>
                </c:pt>
                <c:pt idx="5862">
                  <c:v>-10.08895163</c:v>
                </c:pt>
                <c:pt idx="5863">
                  <c:v>-10.088448850000001</c:v>
                </c:pt>
                <c:pt idx="5864">
                  <c:v>-10.08794655</c:v>
                </c:pt>
                <c:pt idx="5865">
                  <c:v>-10.08744471</c:v>
                </c:pt>
                <c:pt idx="5866">
                  <c:v>-10.08694335</c:v>
                </c:pt>
                <c:pt idx="5867">
                  <c:v>-10.08644247</c:v>
                </c:pt>
                <c:pt idx="5868">
                  <c:v>-10.085942060000001</c:v>
                </c:pt>
                <c:pt idx="5869">
                  <c:v>-10.08544212</c:v>
                </c:pt>
                <c:pt idx="5870">
                  <c:v>-10.084942659999999</c:v>
                </c:pt>
                <c:pt idx="5871">
                  <c:v>-10.08444366</c:v>
                </c:pt>
                <c:pt idx="5872">
                  <c:v>-10.08394515</c:v>
                </c:pt>
                <c:pt idx="5873">
                  <c:v>-10.083447100000001</c:v>
                </c:pt>
                <c:pt idx="5874">
                  <c:v>-10.08294953</c:v>
                </c:pt>
                <c:pt idx="5875">
                  <c:v>-10.08245243</c:v>
                </c:pt>
                <c:pt idx="5876">
                  <c:v>-10.081955799999999</c:v>
                </c:pt>
                <c:pt idx="5877">
                  <c:v>-10.081459649999999</c:v>
                </c:pt>
                <c:pt idx="5878">
                  <c:v>-10.080963970000001</c:v>
                </c:pt>
                <c:pt idx="5879">
                  <c:v>-10.08046876</c:v>
                </c:pt>
                <c:pt idx="5880">
                  <c:v>-10.07997402</c:v>
                </c:pt>
                <c:pt idx="5881">
                  <c:v>-10.07947976</c:v>
                </c:pt>
                <c:pt idx="5882">
                  <c:v>-10.07898597</c:v>
                </c:pt>
                <c:pt idx="5883">
                  <c:v>-10.078492649999999</c:v>
                </c:pt>
                <c:pt idx="5884">
                  <c:v>-10.077999800000001</c:v>
                </c:pt>
                <c:pt idx="5885">
                  <c:v>-10.077507430000001</c:v>
                </c:pt>
                <c:pt idx="5886">
                  <c:v>-10.07701552</c:v>
                </c:pt>
                <c:pt idx="5887">
                  <c:v>-10.076524089999999</c:v>
                </c:pt>
                <c:pt idx="5888">
                  <c:v>-10.076033130000001</c:v>
                </c:pt>
                <c:pt idx="5889">
                  <c:v>-10.07554264</c:v>
                </c:pt>
                <c:pt idx="5890">
                  <c:v>-10.07505263</c:v>
                </c:pt>
                <c:pt idx="5891">
                  <c:v>-10.074563080000001</c:v>
                </c:pt>
                <c:pt idx="5892">
                  <c:v>-10.07407401</c:v>
                </c:pt>
                <c:pt idx="5893">
                  <c:v>-10.07358541</c:v>
                </c:pt>
                <c:pt idx="5894">
                  <c:v>-10.07309727</c:v>
                </c:pt>
                <c:pt idx="5895">
                  <c:v>-10.072609610000001</c:v>
                </c:pt>
                <c:pt idx="5896">
                  <c:v>-10.072122419999999</c:v>
                </c:pt>
                <c:pt idx="5897">
                  <c:v>-10.071635710000001</c:v>
                </c:pt>
                <c:pt idx="5898">
                  <c:v>-10.071149460000001</c:v>
                </c:pt>
                <c:pt idx="5899">
                  <c:v>-10.070663679999999</c:v>
                </c:pt>
                <c:pt idx="5900">
                  <c:v>-10.07017838</c:v>
                </c:pt>
                <c:pt idx="5901">
                  <c:v>-10.069693539999999</c:v>
                </c:pt>
                <c:pt idx="5902">
                  <c:v>-10.069209170000001</c:v>
                </c:pt>
                <c:pt idx="5903">
                  <c:v>-10.068725280000001</c:v>
                </c:pt>
                <c:pt idx="5904">
                  <c:v>-10.06824185</c:v>
                </c:pt>
                <c:pt idx="5905">
                  <c:v>-10.067758899999999</c:v>
                </c:pt>
                <c:pt idx="5906">
                  <c:v>-10.067276420000001</c:v>
                </c:pt>
                <c:pt idx="5907">
                  <c:v>-10.066794399999999</c:v>
                </c:pt>
                <c:pt idx="5908">
                  <c:v>-10.06631286</c:v>
                </c:pt>
                <c:pt idx="5909">
                  <c:v>-10.06583178</c:v>
                </c:pt>
                <c:pt idx="5910">
                  <c:v>-10.06535118</c:v>
                </c:pt>
                <c:pt idx="5911">
                  <c:v>-10.06487104</c:v>
                </c:pt>
                <c:pt idx="5912">
                  <c:v>-10.06439138</c:v>
                </c:pt>
                <c:pt idx="5913">
                  <c:v>-10.063912180000001</c:v>
                </c:pt>
                <c:pt idx="5914">
                  <c:v>-10.06343345</c:v>
                </c:pt>
                <c:pt idx="5915">
                  <c:v>-10.062955199999999</c:v>
                </c:pt>
                <c:pt idx="5916">
                  <c:v>-10.06247741</c:v>
                </c:pt>
                <c:pt idx="5917">
                  <c:v>-10.06200009</c:v>
                </c:pt>
                <c:pt idx="5918">
                  <c:v>-10.06152324</c:v>
                </c:pt>
                <c:pt idx="5919">
                  <c:v>-10.061046859999999</c:v>
                </c:pt>
                <c:pt idx="5920">
                  <c:v>-10.06057094</c:v>
                </c:pt>
                <c:pt idx="5921">
                  <c:v>-10.060095499999999</c:v>
                </c:pt>
                <c:pt idx="5922">
                  <c:v>-10.05962053</c:v>
                </c:pt>
                <c:pt idx="5923">
                  <c:v>-10.05914602</c:v>
                </c:pt>
                <c:pt idx="5924">
                  <c:v>-10.05867198</c:v>
                </c:pt>
                <c:pt idx="5925">
                  <c:v>-10.058198409999999</c:v>
                </c:pt>
                <c:pt idx="5926">
                  <c:v>-10.05772531</c:v>
                </c:pt>
                <c:pt idx="5927">
                  <c:v>-10.05725268</c:v>
                </c:pt>
                <c:pt idx="5928">
                  <c:v>-10.056780509999999</c:v>
                </c:pt>
                <c:pt idx="5929">
                  <c:v>-10.05630882</c:v>
                </c:pt>
                <c:pt idx="5930">
                  <c:v>-10.055837589999999</c:v>
                </c:pt>
                <c:pt idx="5931">
                  <c:v>-10.055366830000001</c:v>
                </c:pt>
                <c:pt idx="5932">
                  <c:v>-10.054896530000001</c:v>
                </c:pt>
                <c:pt idx="5933">
                  <c:v>-10.05442671</c:v>
                </c:pt>
                <c:pt idx="5934">
                  <c:v>-10.053957349999999</c:v>
                </c:pt>
                <c:pt idx="5935">
                  <c:v>-10.053488460000001</c:v>
                </c:pt>
                <c:pt idx="5936">
                  <c:v>-10.05302004</c:v>
                </c:pt>
                <c:pt idx="5937">
                  <c:v>-10.05255208</c:v>
                </c:pt>
                <c:pt idx="5938">
                  <c:v>-10.05208459</c:v>
                </c:pt>
                <c:pt idx="5939">
                  <c:v>-10.051617569999999</c:v>
                </c:pt>
                <c:pt idx="5940">
                  <c:v>-10.051151020000001</c:v>
                </c:pt>
                <c:pt idx="5941">
                  <c:v>-10.050684929999999</c:v>
                </c:pt>
                <c:pt idx="5942">
                  <c:v>-10.050219309999999</c:v>
                </c:pt>
                <c:pt idx="5943">
                  <c:v>-10.049754160000001</c:v>
                </c:pt>
                <c:pt idx="5944">
                  <c:v>-10.04928947</c:v>
                </c:pt>
                <c:pt idx="5945">
                  <c:v>-10.04882525</c:v>
                </c:pt>
                <c:pt idx="5946">
                  <c:v>-10.0483615</c:v>
                </c:pt>
                <c:pt idx="5947">
                  <c:v>-10.04789821</c:v>
                </c:pt>
                <c:pt idx="5948">
                  <c:v>-10.04743539</c:v>
                </c:pt>
                <c:pt idx="5949">
                  <c:v>-10.046973039999999</c:v>
                </c:pt>
                <c:pt idx="5950">
                  <c:v>-10.046511150000001</c:v>
                </c:pt>
                <c:pt idx="5951">
                  <c:v>-10.04604973</c:v>
                </c:pt>
                <c:pt idx="5952">
                  <c:v>-10.045588779999999</c:v>
                </c:pt>
                <c:pt idx="5953">
                  <c:v>-10.045128289999999</c:v>
                </c:pt>
                <c:pt idx="5954">
                  <c:v>-10.04466826</c:v>
                </c:pt>
                <c:pt idx="5955">
                  <c:v>-10.044208709999999</c:v>
                </c:pt>
                <c:pt idx="5956">
                  <c:v>-10.043749610000001</c:v>
                </c:pt>
                <c:pt idx="5957">
                  <c:v>-10.043290989999999</c:v>
                </c:pt>
                <c:pt idx="5958">
                  <c:v>-10.04283283</c:v>
                </c:pt>
                <c:pt idx="5959">
                  <c:v>-10.04237513</c:v>
                </c:pt>
                <c:pt idx="5960">
                  <c:v>-10.0419179</c:v>
                </c:pt>
                <c:pt idx="5961">
                  <c:v>-10.041461139999999</c:v>
                </c:pt>
                <c:pt idx="5962">
                  <c:v>-10.041004839999999</c:v>
                </c:pt>
                <c:pt idx="5963">
                  <c:v>-10.040549009999999</c:v>
                </c:pt>
                <c:pt idx="5964">
                  <c:v>-10.04009364</c:v>
                </c:pt>
                <c:pt idx="5965">
                  <c:v>-10.03963873</c:v>
                </c:pt>
                <c:pt idx="5966">
                  <c:v>-10.03918429</c:v>
                </c:pt>
                <c:pt idx="5967">
                  <c:v>-10.038730320000001</c:v>
                </c:pt>
                <c:pt idx="5968">
                  <c:v>-10.038276809999999</c:v>
                </c:pt>
                <c:pt idx="5969">
                  <c:v>-10.03782376</c:v>
                </c:pt>
                <c:pt idx="5970">
                  <c:v>-10.037371179999999</c:v>
                </c:pt>
                <c:pt idx="5971">
                  <c:v>-10.03691907</c:v>
                </c:pt>
                <c:pt idx="5972">
                  <c:v>-10.036467419999999</c:v>
                </c:pt>
                <c:pt idx="5973">
                  <c:v>-10.03601623</c:v>
                </c:pt>
                <c:pt idx="5974">
                  <c:v>-10.03556551</c:v>
                </c:pt>
                <c:pt idx="5975">
                  <c:v>-10.03511525</c:v>
                </c:pt>
                <c:pt idx="5976">
                  <c:v>-10.03466545</c:v>
                </c:pt>
                <c:pt idx="5977">
                  <c:v>-10.03421612</c:v>
                </c:pt>
                <c:pt idx="5978">
                  <c:v>-10.03376725</c:v>
                </c:pt>
                <c:pt idx="5979">
                  <c:v>-10.033318850000001</c:v>
                </c:pt>
                <c:pt idx="5980">
                  <c:v>-10.03287091</c:v>
                </c:pt>
                <c:pt idx="5981">
                  <c:v>-10.032423440000001</c:v>
                </c:pt>
                <c:pt idx="5982">
                  <c:v>-10.031976419999999</c:v>
                </c:pt>
                <c:pt idx="5983">
                  <c:v>-10.031529880000001</c:v>
                </c:pt>
                <c:pt idx="5984">
                  <c:v>-10.03108379</c:v>
                </c:pt>
                <c:pt idx="5985">
                  <c:v>-10.03063817</c:v>
                </c:pt>
                <c:pt idx="5986">
                  <c:v>-10.03019301</c:v>
                </c:pt>
                <c:pt idx="5987">
                  <c:v>-10.02974831</c:v>
                </c:pt>
                <c:pt idx="5988">
                  <c:v>-10.029304079999999</c:v>
                </c:pt>
                <c:pt idx="5989">
                  <c:v>-10.028860310000001</c:v>
                </c:pt>
                <c:pt idx="5990">
                  <c:v>-10.028416999999999</c:v>
                </c:pt>
                <c:pt idx="5991">
                  <c:v>-10.027974159999999</c:v>
                </c:pt>
                <c:pt idx="5992">
                  <c:v>-10.02753178</c:v>
                </c:pt>
                <c:pt idx="5993">
                  <c:v>-10.02708986</c:v>
                </c:pt>
                <c:pt idx="5994">
                  <c:v>-10.02664841</c:v>
                </c:pt>
                <c:pt idx="5995">
                  <c:v>-10.02620741</c:v>
                </c:pt>
                <c:pt idx="5996">
                  <c:v>-10.025766880000001</c:v>
                </c:pt>
                <c:pt idx="5997">
                  <c:v>-10.025326809999999</c:v>
                </c:pt>
                <c:pt idx="5998">
                  <c:v>-10.024887209999999</c:v>
                </c:pt>
                <c:pt idx="5999">
                  <c:v>-10.024448059999999</c:v>
                </c:pt>
                <c:pt idx="6000">
                  <c:v>-10.024009380000001</c:v>
                </c:pt>
                <c:pt idx="6001">
                  <c:v>-10.023571159999999</c:v>
                </c:pt>
                <c:pt idx="6002">
                  <c:v>-10.023133400000001</c:v>
                </c:pt>
                <c:pt idx="6003">
                  <c:v>-10.022696099999999</c:v>
                </c:pt>
                <c:pt idx="6004">
                  <c:v>-10.022259269999999</c:v>
                </c:pt>
                <c:pt idx="6005">
                  <c:v>-10.0218229</c:v>
                </c:pt>
                <c:pt idx="6006">
                  <c:v>-10.02138699</c:v>
                </c:pt>
                <c:pt idx="6007">
                  <c:v>-10.02095154</c:v>
                </c:pt>
                <c:pt idx="6008">
                  <c:v>-10.02051655</c:v>
                </c:pt>
                <c:pt idx="6009">
                  <c:v>-10.02008202</c:v>
                </c:pt>
                <c:pt idx="6010">
                  <c:v>-10.01964795</c:v>
                </c:pt>
                <c:pt idx="6011">
                  <c:v>-10.01921435</c:v>
                </c:pt>
                <c:pt idx="6012">
                  <c:v>-10.01878121</c:v>
                </c:pt>
                <c:pt idx="6013">
                  <c:v>-10.01834852</c:v>
                </c:pt>
                <c:pt idx="6014">
                  <c:v>-10.0179163</c:v>
                </c:pt>
                <c:pt idx="6015">
                  <c:v>-10.01748454</c:v>
                </c:pt>
                <c:pt idx="6016">
                  <c:v>-10.017053239999999</c:v>
                </c:pt>
                <c:pt idx="6017">
                  <c:v>-10.016622399999999</c:v>
                </c:pt>
                <c:pt idx="6018">
                  <c:v>-10.016192029999999</c:v>
                </c:pt>
                <c:pt idx="6019">
                  <c:v>-10.015762110000001</c:v>
                </c:pt>
                <c:pt idx="6020">
                  <c:v>-10.01533265</c:v>
                </c:pt>
                <c:pt idx="6021">
                  <c:v>-10.014903650000001</c:v>
                </c:pt>
                <c:pt idx="6022">
                  <c:v>-10.01447512</c:v>
                </c:pt>
                <c:pt idx="6023">
                  <c:v>-10.014047039999999</c:v>
                </c:pt>
                <c:pt idx="6024">
                  <c:v>-10.013619419999999</c:v>
                </c:pt>
                <c:pt idx="6025">
                  <c:v>-10.013192269999999</c:v>
                </c:pt>
                <c:pt idx="6026">
                  <c:v>-10.012765569999999</c:v>
                </c:pt>
                <c:pt idx="6027">
                  <c:v>-10.01233934</c:v>
                </c:pt>
                <c:pt idx="6028">
                  <c:v>-10.01191356</c:v>
                </c:pt>
                <c:pt idx="6029">
                  <c:v>-10.01148824</c:v>
                </c:pt>
                <c:pt idx="6030">
                  <c:v>-10.01106339</c:v>
                </c:pt>
                <c:pt idx="6031">
                  <c:v>-10.01063899</c:v>
                </c:pt>
                <c:pt idx="6032">
                  <c:v>-10.010215049999999</c:v>
                </c:pt>
                <c:pt idx="6033">
                  <c:v>-10.00979158</c:v>
                </c:pt>
                <c:pt idx="6034">
                  <c:v>-10.00936856</c:v>
                </c:pt>
                <c:pt idx="6035">
                  <c:v>-10.008946</c:v>
                </c:pt>
                <c:pt idx="6036">
                  <c:v>-10.0085239</c:v>
                </c:pt>
                <c:pt idx="6037">
                  <c:v>-10.008102259999999</c:v>
                </c:pt>
                <c:pt idx="6038">
                  <c:v>-10.00768107</c:v>
                </c:pt>
                <c:pt idx="6039">
                  <c:v>-10.007260349999999</c:v>
                </c:pt>
                <c:pt idx="6040">
                  <c:v>-10.006840090000001</c:v>
                </c:pt>
                <c:pt idx="6041">
                  <c:v>-10.00642028</c:v>
                </c:pt>
                <c:pt idx="6042">
                  <c:v>-10.00600094</c:v>
                </c:pt>
                <c:pt idx="6043">
                  <c:v>-10.005582049999999</c:v>
                </c:pt>
                <c:pt idx="6044">
                  <c:v>-10.005163619999999</c:v>
                </c:pt>
                <c:pt idx="6045">
                  <c:v>-10.00474565</c:v>
                </c:pt>
                <c:pt idx="6046">
                  <c:v>-10.00432814</c:v>
                </c:pt>
                <c:pt idx="6047">
                  <c:v>-10.00391108</c:v>
                </c:pt>
                <c:pt idx="6048">
                  <c:v>-10.00349449</c:v>
                </c:pt>
                <c:pt idx="6049">
                  <c:v>-10.003078349999999</c:v>
                </c:pt>
                <c:pt idx="6050">
                  <c:v>-10.002662669999999</c:v>
                </c:pt>
                <c:pt idx="6051">
                  <c:v>-10.00224745</c:v>
                </c:pt>
                <c:pt idx="6052">
                  <c:v>-10.001832690000001</c:v>
                </c:pt>
                <c:pt idx="6053">
                  <c:v>-10.00141838</c:v>
                </c:pt>
                <c:pt idx="6054">
                  <c:v>-10.00100454</c:v>
                </c:pt>
                <c:pt idx="6055">
                  <c:v>-10.00059115</c:v>
                </c:pt>
                <c:pt idx="6056">
                  <c:v>-10.00017822</c:v>
                </c:pt>
                <c:pt idx="6057">
                  <c:v>-9.9997657429999993</c:v>
                </c:pt>
                <c:pt idx="6058">
                  <c:v>-9.9993537270000008</c:v>
                </c:pt>
                <c:pt idx="6059">
                  <c:v>-9.9989421679999992</c:v>
                </c:pt>
                <c:pt idx="6060">
                  <c:v>-9.998531066</c:v>
                </c:pt>
                <c:pt idx="6061">
                  <c:v>-9.9981204219999995</c:v>
                </c:pt>
                <c:pt idx="6062">
                  <c:v>-9.9977102349999996</c:v>
                </c:pt>
                <c:pt idx="6063">
                  <c:v>-9.9973005060000002</c:v>
                </c:pt>
                <c:pt idx="6064">
                  <c:v>-9.9968912329999995</c:v>
                </c:pt>
                <c:pt idx="6065">
                  <c:v>-9.9964824179999994</c:v>
                </c:pt>
                <c:pt idx="6066">
                  <c:v>-9.9960740589999997</c:v>
                </c:pt>
                <c:pt idx="6067">
                  <c:v>-9.9956661570000005</c:v>
                </c:pt>
                <c:pt idx="6068">
                  <c:v>-9.995258712</c:v>
                </c:pt>
                <c:pt idx="6069">
                  <c:v>-9.9948517240000001</c:v>
                </c:pt>
                <c:pt idx="6070">
                  <c:v>-9.9944451930000007</c:v>
                </c:pt>
                <c:pt idx="6071">
                  <c:v>-9.9940391179999999</c:v>
                </c:pt>
                <c:pt idx="6072">
                  <c:v>-9.9936334989999995</c:v>
                </c:pt>
                <c:pt idx="6073">
                  <c:v>-9.9932283369999997</c:v>
                </c:pt>
                <c:pt idx="6074">
                  <c:v>-9.9928236310000003</c:v>
                </c:pt>
                <c:pt idx="6075">
                  <c:v>-9.9924193819999996</c:v>
                </c:pt>
                <c:pt idx="6076">
                  <c:v>-9.9920155889999993</c:v>
                </c:pt>
                <c:pt idx="6077">
                  <c:v>-9.9916122519999995</c:v>
                </c:pt>
                <c:pt idx="6078">
                  <c:v>-9.9912093710000001</c:v>
                </c:pt>
                <c:pt idx="6079">
                  <c:v>-9.9908069459999993</c:v>
                </c:pt>
                <c:pt idx="6080">
                  <c:v>-9.9904049770000007</c:v>
                </c:pt>
                <c:pt idx="6081">
                  <c:v>-9.9900034630000007</c:v>
                </c:pt>
                <c:pt idx="6082">
                  <c:v>-9.9896024059999995</c:v>
                </c:pt>
                <c:pt idx="6083">
                  <c:v>-9.9892018040000004</c:v>
                </c:pt>
                <c:pt idx="6084">
                  <c:v>-9.9888016579999999</c:v>
                </c:pt>
                <c:pt idx="6085">
                  <c:v>-9.9884019669999997</c:v>
                </c:pt>
                <c:pt idx="6086">
                  <c:v>-9.988002732</c:v>
                </c:pt>
                <c:pt idx="6087">
                  <c:v>-9.9876039520000006</c:v>
                </c:pt>
                <c:pt idx="6088">
                  <c:v>-9.9872056269999998</c:v>
                </c:pt>
                <c:pt idx="6089">
                  <c:v>-9.9868077579999994</c:v>
                </c:pt>
                <c:pt idx="6090">
                  <c:v>-9.9864103439999994</c:v>
                </c:pt>
                <c:pt idx="6091">
                  <c:v>-9.9860133849999997</c:v>
                </c:pt>
                <c:pt idx="6092">
                  <c:v>-9.9856168810000003</c:v>
                </c:pt>
                <c:pt idx="6093">
                  <c:v>-9.9852208319999995</c:v>
                </c:pt>
                <c:pt idx="6094">
                  <c:v>-9.9848252380000009</c:v>
                </c:pt>
                <c:pt idx="6095">
                  <c:v>-9.9844300990000008</c:v>
                </c:pt>
                <c:pt idx="6096">
                  <c:v>-9.9840354139999992</c:v>
                </c:pt>
                <c:pt idx="6097">
                  <c:v>-9.9836411849999998</c:v>
                </c:pt>
                <c:pt idx="6098">
                  <c:v>-9.9832474090000005</c:v>
                </c:pt>
                <c:pt idx="6099">
                  <c:v>-9.9828540889999999</c:v>
                </c:pt>
                <c:pt idx="6100">
                  <c:v>-9.9824612219999995</c:v>
                </c:pt>
                <c:pt idx="6101">
                  <c:v>-9.9820688099999995</c:v>
                </c:pt>
                <c:pt idx="6102">
                  <c:v>-9.9816768529999997</c:v>
                </c:pt>
                <c:pt idx="6103">
                  <c:v>-9.9812853490000002</c:v>
                </c:pt>
                <c:pt idx="6104">
                  <c:v>-9.9808942999999992</c:v>
                </c:pt>
                <c:pt idx="6105">
                  <c:v>-9.9805037050000003</c:v>
                </c:pt>
                <c:pt idx="6106">
                  <c:v>-9.9801135639999998</c:v>
                </c:pt>
                <c:pt idx="6107">
                  <c:v>-9.9797238769999996</c:v>
                </c:pt>
                <c:pt idx="6108">
                  <c:v>-9.9793346439999997</c:v>
                </c:pt>
                <c:pt idx="6109">
                  <c:v>-9.9789458639999999</c:v>
                </c:pt>
                <c:pt idx="6110">
                  <c:v>-9.9785575390000005</c:v>
                </c:pt>
                <c:pt idx="6111">
                  <c:v>-9.9781696669999995</c:v>
                </c:pt>
                <c:pt idx="6112">
                  <c:v>-9.9777822480000005</c:v>
                </c:pt>
                <c:pt idx="6113">
                  <c:v>-9.9773952829999999</c:v>
                </c:pt>
                <c:pt idx="6114">
                  <c:v>-9.9770087719999996</c:v>
                </c:pt>
                <c:pt idx="6115">
                  <c:v>-9.9766227139999994</c:v>
                </c:pt>
                <c:pt idx="6116">
                  <c:v>-9.9762371089999995</c:v>
                </c:pt>
                <c:pt idx="6117">
                  <c:v>-9.9758519569999997</c:v>
                </c:pt>
                <c:pt idx="6118">
                  <c:v>-9.9754672590000002</c:v>
                </c:pt>
                <c:pt idx="6119">
                  <c:v>-9.9750830140000009</c:v>
                </c:pt>
                <c:pt idx="6120">
                  <c:v>-9.9746992219999999</c:v>
                </c:pt>
                <c:pt idx="6121">
                  <c:v>-9.9743158829999992</c:v>
                </c:pt>
                <c:pt idx="6122">
                  <c:v>-9.9739329960000003</c:v>
                </c:pt>
                <c:pt idx="6123">
                  <c:v>-9.9735505629999999</c:v>
                </c:pt>
                <c:pt idx="6124">
                  <c:v>-9.9731685819999996</c:v>
                </c:pt>
                <c:pt idx="6125">
                  <c:v>-9.9727870539999994</c:v>
                </c:pt>
                <c:pt idx="6126">
                  <c:v>-9.9724059779999994</c:v>
                </c:pt>
                <c:pt idx="6127">
                  <c:v>-9.9720253549999995</c:v>
                </c:pt>
                <c:pt idx="6128">
                  <c:v>-9.9716451849999999</c:v>
                </c:pt>
                <c:pt idx="6129">
                  <c:v>-9.9712654670000003</c:v>
                </c:pt>
                <c:pt idx="6130">
                  <c:v>-9.9708862010000008</c:v>
                </c:pt>
                <c:pt idx="6131">
                  <c:v>-9.9705073879999997</c:v>
                </c:pt>
                <c:pt idx="6132">
                  <c:v>-9.9701290260000004</c:v>
                </c:pt>
                <c:pt idx="6133">
                  <c:v>-9.9697511169999995</c:v>
                </c:pt>
                <c:pt idx="6134">
                  <c:v>-9.9693736600000005</c:v>
                </c:pt>
                <c:pt idx="6135">
                  <c:v>-9.9689966549999998</c:v>
                </c:pt>
                <c:pt idx="6136">
                  <c:v>-9.9686201019999992</c:v>
                </c:pt>
                <c:pt idx="6137">
                  <c:v>-9.9682440010000004</c:v>
                </c:pt>
                <c:pt idx="6138">
                  <c:v>-9.9678683509999999</c:v>
                </c:pt>
                <c:pt idx="6139">
                  <c:v>-9.9674931529999995</c:v>
                </c:pt>
                <c:pt idx="6140">
                  <c:v>-9.9671184069999992</c:v>
                </c:pt>
                <c:pt idx="6141">
                  <c:v>-9.9667441130000007</c:v>
                </c:pt>
                <c:pt idx="6142">
                  <c:v>-9.9663702690000004</c:v>
                </c:pt>
                <c:pt idx="6143">
                  <c:v>-9.9659968780000003</c:v>
                </c:pt>
                <c:pt idx="6144">
                  <c:v>-9.9656239380000002</c:v>
                </c:pt>
                <c:pt idx="6145">
                  <c:v>-9.9652514490000002</c:v>
                </c:pt>
                <c:pt idx="6146">
                  <c:v>-9.9648794110000001</c:v>
                </c:pt>
                <c:pt idx="6147">
                  <c:v>-9.964507824</c:v>
                </c:pt>
                <c:pt idx="6148">
                  <c:v>-9.964136689</c:v>
                </c:pt>
                <c:pt idx="6149">
                  <c:v>-9.963766004</c:v>
                </c:pt>
                <c:pt idx="6150">
                  <c:v>-9.9633957710000001</c:v>
                </c:pt>
                <c:pt idx="6151">
                  <c:v>-9.9630259880000001</c:v>
                </c:pt>
                <c:pt idx="6152">
                  <c:v>-9.9626566570000001</c:v>
                </c:pt>
                <c:pt idx="6153">
                  <c:v>-9.9622877760000002</c:v>
                </c:pt>
                <c:pt idx="6154">
                  <c:v>-9.9619193450000001</c:v>
                </c:pt>
                <c:pt idx="6155">
                  <c:v>-9.9615513660000001</c:v>
                </c:pt>
                <c:pt idx="6156">
                  <c:v>-9.9611838370000001</c:v>
                </c:pt>
                <c:pt idx="6157">
                  <c:v>-9.960816758</c:v>
                </c:pt>
                <c:pt idx="6158">
                  <c:v>-9.9604501299999999</c:v>
                </c:pt>
                <c:pt idx="6159">
                  <c:v>-9.9600839519999997</c:v>
                </c:pt>
                <c:pt idx="6160">
                  <c:v>-9.9597182249999996</c:v>
                </c:pt>
                <c:pt idx="6161">
                  <c:v>-9.9593529469999993</c:v>
                </c:pt>
                <c:pt idx="6162">
                  <c:v>-9.9589881200000008</c:v>
                </c:pt>
                <c:pt idx="6163">
                  <c:v>-9.9586237430000004</c:v>
                </c:pt>
                <c:pt idx="6164">
                  <c:v>-9.958259816</c:v>
                </c:pt>
                <c:pt idx="6165">
                  <c:v>-9.9578963389999995</c:v>
                </c:pt>
                <c:pt idx="6166">
                  <c:v>-9.9575333120000007</c:v>
                </c:pt>
                <c:pt idx="6167">
                  <c:v>-9.9571707350000001</c:v>
                </c:pt>
                <c:pt idx="6168">
                  <c:v>-9.9568086069999993</c:v>
                </c:pt>
                <c:pt idx="6169">
                  <c:v>-9.9564469290000002</c:v>
                </c:pt>
                <c:pt idx="6170">
                  <c:v>-9.9560857009999992</c:v>
                </c:pt>
                <c:pt idx="6171">
                  <c:v>-9.9557249219999999</c:v>
                </c:pt>
                <c:pt idx="6172">
                  <c:v>-9.9553645930000005</c:v>
                </c:pt>
                <c:pt idx="6173">
                  <c:v>-9.9550047139999993</c:v>
                </c:pt>
                <c:pt idx="6174">
                  <c:v>-9.9546452829999996</c:v>
                </c:pt>
                <c:pt idx="6175">
                  <c:v>-9.9542863019999999</c:v>
                </c:pt>
                <c:pt idx="6176">
                  <c:v>-9.95392777</c:v>
                </c:pt>
                <c:pt idx="6177">
                  <c:v>-9.953569688</c:v>
                </c:pt>
                <c:pt idx="6178">
                  <c:v>-9.9532120539999998</c:v>
                </c:pt>
                <c:pt idx="6179">
                  <c:v>-9.9528548699999995</c:v>
                </c:pt>
                <c:pt idx="6180">
                  <c:v>-9.9524981340000007</c:v>
                </c:pt>
                <c:pt idx="6181">
                  <c:v>-9.952141847</c:v>
                </c:pt>
                <c:pt idx="6182">
                  <c:v>-9.9517860099999993</c:v>
                </c:pt>
                <c:pt idx="6183">
                  <c:v>-9.9514306210000001</c:v>
                </c:pt>
                <c:pt idx="6184">
                  <c:v>-9.9510756800000006</c:v>
                </c:pt>
                <c:pt idx="6185">
                  <c:v>-9.9507211889999994</c:v>
                </c:pt>
                <c:pt idx="6186">
                  <c:v>-9.9503671459999996</c:v>
                </c:pt>
                <c:pt idx="6187">
                  <c:v>-9.9500135509999996</c:v>
                </c:pt>
                <c:pt idx="6188">
                  <c:v>-9.9496604049999995</c:v>
                </c:pt>
                <c:pt idx="6189">
                  <c:v>-9.9493077079999992</c:v>
                </c:pt>
                <c:pt idx="6190">
                  <c:v>-9.9489554580000004</c:v>
                </c:pt>
                <c:pt idx="6191">
                  <c:v>-9.9486036569999996</c:v>
                </c:pt>
                <c:pt idx="6192">
                  <c:v>-9.9482523040000004</c:v>
                </c:pt>
                <c:pt idx="6193">
                  <c:v>-9.9479013999999992</c:v>
                </c:pt>
                <c:pt idx="6194">
                  <c:v>-9.9475509429999995</c:v>
                </c:pt>
                <c:pt idx="6195">
                  <c:v>-9.9472009339999996</c:v>
                </c:pt>
                <c:pt idx="6196">
                  <c:v>-9.9468513739999995</c:v>
                </c:pt>
                <c:pt idx="6197">
                  <c:v>-9.9465022609999991</c:v>
                </c:pt>
                <c:pt idx="6198">
                  <c:v>-9.9461535960000003</c:v>
                </c:pt>
                <c:pt idx="6199">
                  <c:v>-9.9458053789999994</c:v>
                </c:pt>
                <c:pt idx="6200">
                  <c:v>-9.945457609</c:v>
                </c:pt>
                <c:pt idx="6201">
                  <c:v>-9.9451102870000003</c:v>
                </c:pt>
                <c:pt idx="6202">
                  <c:v>-9.9447634130000004</c:v>
                </c:pt>
                <c:pt idx="6203">
                  <c:v>-9.9444169860000002</c:v>
                </c:pt>
                <c:pt idx="6204">
                  <c:v>-9.9440710069999998</c:v>
                </c:pt>
                <c:pt idx="6205">
                  <c:v>-9.9437254750000008</c:v>
                </c:pt>
                <c:pt idx="6206">
                  <c:v>-9.9433803899999997</c:v>
                </c:pt>
                <c:pt idx="6207">
                  <c:v>-9.9430357530000002</c:v>
                </c:pt>
                <c:pt idx="6208">
                  <c:v>-9.9426915620000003</c:v>
                </c:pt>
                <c:pt idx="6209">
                  <c:v>-9.9423478190000001</c:v>
                </c:pt>
                <c:pt idx="6210">
                  <c:v>-9.9420045229999996</c:v>
                </c:pt>
                <c:pt idx="6211">
                  <c:v>-9.9416616740000006</c:v>
                </c:pt>
                <c:pt idx="6212">
                  <c:v>-9.9413192719999994</c:v>
                </c:pt>
                <c:pt idx="6213">
                  <c:v>-9.9409773169999998</c:v>
                </c:pt>
                <c:pt idx="6214">
                  <c:v>-9.9406358079999997</c:v>
                </c:pt>
                <c:pt idx="6215">
                  <c:v>-9.9402947469999994</c:v>
                </c:pt>
                <c:pt idx="6216">
                  <c:v>-9.9399541320000004</c:v>
                </c:pt>
                <c:pt idx="6217">
                  <c:v>-9.9396139629999993</c:v>
                </c:pt>
                <c:pt idx="6218">
                  <c:v>-9.9392742409999997</c:v>
                </c:pt>
                <c:pt idx="6219">
                  <c:v>-9.9389349659999997</c:v>
                </c:pt>
                <c:pt idx="6220">
                  <c:v>-9.9385961369999993</c:v>
                </c:pt>
                <c:pt idx="6221">
                  <c:v>-9.9382577550000004</c:v>
                </c:pt>
                <c:pt idx="6222">
                  <c:v>-9.9379198189999993</c:v>
                </c:pt>
                <c:pt idx="6223">
                  <c:v>-9.9375823289999996</c:v>
                </c:pt>
                <c:pt idx="6224">
                  <c:v>-9.9372452849999995</c:v>
                </c:pt>
                <c:pt idx="6225">
                  <c:v>-9.9369086880000008</c:v>
                </c:pt>
                <c:pt idx="6226">
                  <c:v>-9.9365725359999999</c:v>
                </c:pt>
                <c:pt idx="6227">
                  <c:v>-9.9362368310000004</c:v>
                </c:pt>
                <c:pt idx="6228">
                  <c:v>-9.9359015710000005</c:v>
                </c:pt>
                <c:pt idx="6229">
                  <c:v>-9.9355667580000002</c:v>
                </c:pt>
                <c:pt idx="6230">
                  <c:v>-9.9352323899999995</c:v>
                </c:pt>
                <c:pt idx="6231">
                  <c:v>-9.9348984680000001</c:v>
                </c:pt>
                <c:pt idx="6232">
                  <c:v>-9.9345649910000002</c:v>
                </c:pt>
                <c:pt idx="6233">
                  <c:v>-9.9342319610000001</c:v>
                </c:pt>
                <c:pt idx="6234">
                  <c:v>-9.9338993759999994</c:v>
                </c:pt>
                <c:pt idx="6235">
                  <c:v>-9.933567236</c:v>
                </c:pt>
                <c:pt idx="6236">
                  <c:v>-9.9332355420000003</c:v>
                </c:pt>
                <c:pt idx="6237">
                  <c:v>-9.932904293</c:v>
                </c:pt>
                <c:pt idx="6238">
                  <c:v>-9.9325734899999993</c:v>
                </c:pt>
                <c:pt idx="6239">
                  <c:v>-9.932243132</c:v>
                </c:pt>
                <c:pt idx="6240">
                  <c:v>-9.9319132190000001</c:v>
                </c:pt>
                <c:pt idx="6241">
                  <c:v>-9.9315837519999999</c:v>
                </c:pt>
                <c:pt idx="6242">
                  <c:v>-9.9312547290000008</c:v>
                </c:pt>
                <c:pt idx="6243">
                  <c:v>-9.9309261519999996</c:v>
                </c:pt>
                <c:pt idx="6244">
                  <c:v>-9.9305980189999996</c:v>
                </c:pt>
                <c:pt idx="6245">
                  <c:v>-9.9302703319999992</c:v>
                </c:pt>
                <c:pt idx="6246">
                  <c:v>-9.929943089</c:v>
                </c:pt>
                <c:pt idx="6247">
                  <c:v>-9.9296162910000003</c:v>
                </c:pt>
                <c:pt idx="6248">
                  <c:v>-9.9292899380000001</c:v>
                </c:pt>
                <c:pt idx="6249">
                  <c:v>-9.9289640299999995</c:v>
                </c:pt>
                <c:pt idx="6250">
                  <c:v>-9.9286385660000001</c:v>
                </c:pt>
                <c:pt idx="6251">
                  <c:v>-9.9283135470000001</c:v>
                </c:pt>
                <c:pt idx="6252">
                  <c:v>-9.9279889719999996</c:v>
                </c:pt>
                <c:pt idx="6253">
                  <c:v>-9.9276648420000004</c:v>
                </c:pt>
                <c:pt idx="6254">
                  <c:v>-9.9273411560000007</c:v>
                </c:pt>
                <c:pt idx="6255">
                  <c:v>-9.9270179140000003</c:v>
                </c:pt>
                <c:pt idx="6256">
                  <c:v>-9.9266951169999995</c:v>
                </c:pt>
                <c:pt idx="6257">
                  <c:v>-9.9263727639999999</c:v>
                </c:pt>
                <c:pt idx="6258">
                  <c:v>-9.9260508549999997</c:v>
                </c:pt>
                <c:pt idx="6259">
                  <c:v>-9.9257293900000008</c:v>
                </c:pt>
                <c:pt idx="6260">
                  <c:v>-9.9254083699999995</c:v>
                </c:pt>
                <c:pt idx="6261">
                  <c:v>-9.9250877929999994</c:v>
                </c:pt>
                <c:pt idx="6262">
                  <c:v>-9.9247676600000005</c:v>
                </c:pt>
                <c:pt idx="6263">
                  <c:v>-9.9244479709999993</c:v>
                </c:pt>
                <c:pt idx="6264">
                  <c:v>-9.9241287259999993</c:v>
                </c:pt>
                <c:pt idx="6265">
                  <c:v>-9.9238099250000005</c:v>
                </c:pt>
                <c:pt idx="6266">
                  <c:v>-9.9234915669999992</c:v>
                </c:pt>
                <c:pt idx="6267">
                  <c:v>-9.9231736529999992</c:v>
                </c:pt>
                <c:pt idx="6268">
                  <c:v>-9.9228561830000004</c:v>
                </c:pt>
                <c:pt idx="6269">
                  <c:v>-9.9225391559999991</c:v>
                </c:pt>
                <c:pt idx="6270">
                  <c:v>-9.9222225720000008</c:v>
                </c:pt>
                <c:pt idx="6271">
                  <c:v>-9.9219064320000001</c:v>
                </c:pt>
                <c:pt idx="6272">
                  <c:v>-9.9215907360000006</c:v>
                </c:pt>
                <c:pt idx="6273">
                  <c:v>-9.9212754820000004</c:v>
                </c:pt>
                <c:pt idx="6274">
                  <c:v>-9.9209606719999996</c:v>
                </c:pt>
                <c:pt idx="6275">
                  <c:v>-9.920646305</c:v>
                </c:pt>
                <c:pt idx="6276">
                  <c:v>-9.9203323809999997</c:v>
                </c:pt>
                <c:pt idx="6277">
                  <c:v>-9.9200189000000005</c:v>
                </c:pt>
                <c:pt idx="6278">
                  <c:v>-9.9197058630000008</c:v>
                </c:pt>
                <c:pt idx="6279">
                  <c:v>-9.9193932680000003</c:v>
                </c:pt>
                <c:pt idx="6280">
                  <c:v>-9.9190811159999992</c:v>
                </c:pt>
                <c:pt idx="6281">
                  <c:v>-9.9187694069999992</c:v>
                </c:pt>
                <c:pt idx="6282">
                  <c:v>-9.9184581410000003</c:v>
                </c:pt>
                <c:pt idx="6283">
                  <c:v>-9.9181473170000007</c:v>
                </c:pt>
                <c:pt idx="6284">
                  <c:v>-9.9178369360000005</c:v>
                </c:pt>
                <c:pt idx="6285">
                  <c:v>-9.9175269979999996</c:v>
                </c:pt>
                <c:pt idx="6286">
                  <c:v>-9.9172175019999997</c:v>
                </c:pt>
                <c:pt idx="6287">
                  <c:v>-9.9169084489999992</c:v>
                </c:pt>
                <c:pt idx="6288">
                  <c:v>-9.9165998379999998</c:v>
                </c:pt>
                <c:pt idx="6289">
                  <c:v>-9.9162916699999997</c:v>
                </c:pt>
                <c:pt idx="6290">
                  <c:v>-9.9159839440000006</c:v>
                </c:pt>
                <c:pt idx="6291">
                  <c:v>-9.9156766600000008</c:v>
                </c:pt>
                <c:pt idx="6292">
                  <c:v>-9.9153698180000003</c:v>
                </c:pt>
                <c:pt idx="6293">
                  <c:v>-9.9150634190000009</c:v>
                </c:pt>
                <c:pt idx="6294">
                  <c:v>-9.9147574620000007</c:v>
                </c:pt>
                <c:pt idx="6295">
                  <c:v>-9.9144519469999999</c:v>
                </c:pt>
                <c:pt idx="6296">
                  <c:v>-9.914146873</c:v>
                </c:pt>
                <c:pt idx="6297">
                  <c:v>-9.9138422419999994</c:v>
                </c:pt>
                <c:pt idx="6298">
                  <c:v>-9.9135380529999999</c:v>
                </c:pt>
                <c:pt idx="6299">
                  <c:v>-9.9132343049999996</c:v>
                </c:pt>
                <c:pt idx="6300">
                  <c:v>-9.9129310000000004</c:v>
                </c:pt>
                <c:pt idx="6301">
                  <c:v>-9.9126281360000004</c:v>
                </c:pt>
                <c:pt idx="6302">
                  <c:v>-9.9123257129999995</c:v>
                </c:pt>
                <c:pt idx="6303">
                  <c:v>-9.9120237319999998</c:v>
                </c:pt>
                <c:pt idx="6304">
                  <c:v>-9.9117221929999992</c:v>
                </c:pt>
                <c:pt idx="6305">
                  <c:v>-9.9114210959999998</c:v>
                </c:pt>
                <c:pt idx="6306">
                  <c:v>-9.9111204389999994</c:v>
                </c:pt>
                <c:pt idx="6307">
                  <c:v>-9.9108202250000001</c:v>
                </c:pt>
                <c:pt idx="6308">
                  <c:v>-9.910520451</c:v>
                </c:pt>
                <c:pt idx="6309">
                  <c:v>-9.9102211189999991</c:v>
                </c:pt>
                <c:pt idx="6310">
                  <c:v>-9.9099222279999992</c:v>
                </c:pt>
                <c:pt idx="6311">
                  <c:v>-9.9096237780000003</c:v>
                </c:pt>
                <c:pt idx="6312">
                  <c:v>-9.9093257700000006</c:v>
                </c:pt>
                <c:pt idx="6313">
                  <c:v>-9.909028202</c:v>
                </c:pt>
                <c:pt idx="6314">
                  <c:v>-9.9087310760000005</c:v>
                </c:pt>
                <c:pt idx="6315">
                  <c:v>-9.90843439</c:v>
                </c:pt>
                <c:pt idx="6316">
                  <c:v>-9.9081381450000006</c:v>
                </c:pt>
                <c:pt idx="6317">
                  <c:v>-9.9078423420000004</c:v>
                </c:pt>
                <c:pt idx="6318">
                  <c:v>-9.9075469789999993</c:v>
                </c:pt>
                <c:pt idx="6319">
                  <c:v>-9.9072520560000008</c:v>
                </c:pt>
                <c:pt idx="6320">
                  <c:v>-9.9069575749999998</c:v>
                </c:pt>
                <c:pt idx="6321">
                  <c:v>-9.9066635339999998</c:v>
                </c:pt>
                <c:pt idx="6322">
                  <c:v>-9.9063699340000007</c:v>
                </c:pt>
                <c:pt idx="6323">
                  <c:v>-9.9060767740000006</c:v>
                </c:pt>
                <c:pt idx="6324">
                  <c:v>-9.9057840549999998</c:v>
                </c:pt>
                <c:pt idx="6325">
                  <c:v>-9.9054917759999999</c:v>
                </c:pt>
                <c:pt idx="6326">
                  <c:v>-9.9051999370000008</c:v>
                </c:pt>
                <c:pt idx="6327">
                  <c:v>-9.9049085389999991</c:v>
                </c:pt>
                <c:pt idx="6328">
                  <c:v>-9.9046175810000001</c:v>
                </c:pt>
                <c:pt idx="6329">
                  <c:v>-9.9043270640000003</c:v>
                </c:pt>
                <c:pt idx="6330">
                  <c:v>-9.9040369859999995</c:v>
                </c:pt>
                <c:pt idx="6331">
                  <c:v>-9.9037473489999996</c:v>
                </c:pt>
                <c:pt idx="6332">
                  <c:v>-9.9034581520000007</c:v>
                </c:pt>
                <c:pt idx="6333">
                  <c:v>-9.9031693940000007</c:v>
                </c:pt>
                <c:pt idx="6334">
                  <c:v>-9.902881077</c:v>
                </c:pt>
                <c:pt idx="6335">
                  <c:v>-9.9025932000000001</c:v>
                </c:pt>
                <c:pt idx="6336">
                  <c:v>-9.9023057619999992</c:v>
                </c:pt>
                <c:pt idx="6337">
                  <c:v>-9.9020187639999993</c:v>
                </c:pt>
                <c:pt idx="6338">
                  <c:v>-9.9017322060000001</c:v>
                </c:pt>
                <c:pt idx="6339">
                  <c:v>-9.9014460880000001</c:v>
                </c:pt>
                <c:pt idx="6340">
                  <c:v>-9.9011604099999992</c:v>
                </c:pt>
                <c:pt idx="6341">
                  <c:v>-9.9008751700000008</c:v>
                </c:pt>
                <c:pt idx="6342">
                  <c:v>-9.9005903709999998</c:v>
                </c:pt>
                <c:pt idx="6343">
                  <c:v>-9.9003060109999996</c:v>
                </c:pt>
                <c:pt idx="6344">
                  <c:v>-9.9000220900000002</c:v>
                </c:pt>
                <c:pt idx="6345">
                  <c:v>-9.8997386089999999</c:v>
                </c:pt>
                <c:pt idx="6346">
                  <c:v>-9.8994555670000004</c:v>
                </c:pt>
                <c:pt idx="6347">
                  <c:v>-9.899172965</c:v>
                </c:pt>
                <c:pt idx="6348">
                  <c:v>-9.8988908020000004</c:v>
                </c:pt>
                <c:pt idx="6349">
                  <c:v>-9.8986090779999998</c:v>
                </c:pt>
                <c:pt idx="6350">
                  <c:v>-9.898327793</c:v>
                </c:pt>
                <c:pt idx="6351">
                  <c:v>-9.8980469469999992</c:v>
                </c:pt>
                <c:pt idx="6352">
                  <c:v>-9.8977665399999992</c:v>
                </c:pt>
                <c:pt idx="6353">
                  <c:v>-9.897486572</c:v>
                </c:pt>
                <c:pt idx="6354">
                  <c:v>-9.8972070429999999</c:v>
                </c:pt>
                <c:pt idx="6355">
                  <c:v>-9.8969279530000005</c:v>
                </c:pt>
                <c:pt idx="6356">
                  <c:v>-9.8966493020000001</c:v>
                </c:pt>
                <c:pt idx="6357">
                  <c:v>-9.8963710890000005</c:v>
                </c:pt>
                <c:pt idx="6358">
                  <c:v>-9.896093316</c:v>
                </c:pt>
                <c:pt idx="6359">
                  <c:v>-9.8958159810000001</c:v>
                </c:pt>
                <c:pt idx="6360">
                  <c:v>-9.8955390839999993</c:v>
                </c:pt>
                <c:pt idx="6361">
                  <c:v>-9.8952626259999992</c:v>
                </c:pt>
                <c:pt idx="6362">
                  <c:v>-9.8949866069999999</c:v>
                </c:pt>
                <c:pt idx="6363">
                  <c:v>-9.8947110259999995</c:v>
                </c:pt>
                <c:pt idx="6364">
                  <c:v>-9.894435884</c:v>
                </c:pt>
                <c:pt idx="6365">
                  <c:v>-9.8941611799999993</c:v>
                </c:pt>
                <c:pt idx="6366">
                  <c:v>-9.8938869139999994</c:v>
                </c:pt>
                <c:pt idx="6367">
                  <c:v>-9.8936130870000003</c:v>
                </c:pt>
                <c:pt idx="6368">
                  <c:v>-9.8933396980000001</c:v>
                </c:pt>
                <c:pt idx="6369">
                  <c:v>-9.8930667470000007</c:v>
                </c:pt>
                <c:pt idx="6370">
                  <c:v>-9.8927942340000001</c:v>
                </c:pt>
                <c:pt idx="6371">
                  <c:v>-9.8925221600000004</c:v>
                </c:pt>
                <c:pt idx="6372">
                  <c:v>-9.8922505229999995</c:v>
                </c:pt>
                <c:pt idx="6373">
                  <c:v>-9.8919793239999994</c:v>
                </c:pt>
                <c:pt idx="6374">
                  <c:v>-9.8917085629999999</c:v>
                </c:pt>
                <c:pt idx="6375">
                  <c:v>-9.8914382409999995</c:v>
                </c:pt>
                <c:pt idx="6376">
                  <c:v>-9.8911683559999997</c:v>
                </c:pt>
                <c:pt idx="6377">
                  <c:v>-9.8908989080000005</c:v>
                </c:pt>
                <c:pt idx="6378">
                  <c:v>-9.8906298990000003</c:v>
                </c:pt>
                <c:pt idx="6379">
                  <c:v>-9.8903613270000008</c:v>
                </c:pt>
                <c:pt idx="6380">
                  <c:v>-9.8900931930000002</c:v>
                </c:pt>
                <c:pt idx="6381">
                  <c:v>-9.8898254970000004</c:v>
                </c:pt>
                <c:pt idx="6382">
                  <c:v>-9.8895582379999993</c:v>
                </c:pt>
                <c:pt idx="6383">
                  <c:v>-9.8892914160000007</c:v>
                </c:pt>
                <c:pt idx="6384">
                  <c:v>-9.8890250319999993</c:v>
                </c:pt>
                <c:pt idx="6385">
                  <c:v>-9.8887590850000002</c:v>
                </c:pt>
                <c:pt idx="6386">
                  <c:v>-9.8884935760000001</c:v>
                </c:pt>
                <c:pt idx="6387">
                  <c:v>-9.8882285040000006</c:v>
                </c:pt>
                <c:pt idx="6388">
                  <c:v>-9.8879638700000001</c:v>
                </c:pt>
                <c:pt idx="6389">
                  <c:v>-9.8876996720000001</c:v>
                </c:pt>
                <c:pt idx="6390">
                  <c:v>-9.8874359120000008</c:v>
                </c:pt>
                <c:pt idx="6391">
                  <c:v>-9.8871725890000004</c:v>
                </c:pt>
                <c:pt idx="6392">
                  <c:v>-9.8869097030000006</c:v>
                </c:pt>
                <c:pt idx="6393">
                  <c:v>-9.8866472529999996</c:v>
                </c:pt>
                <c:pt idx="6394">
                  <c:v>-9.8863852409999993</c:v>
                </c:pt>
                <c:pt idx="6395">
                  <c:v>-9.8861236659999996</c:v>
                </c:pt>
                <c:pt idx="6396">
                  <c:v>-9.8858625280000005</c:v>
                </c:pt>
                <c:pt idx="6397">
                  <c:v>-9.8856018260000003</c:v>
                </c:pt>
                <c:pt idx="6398">
                  <c:v>-9.8853415620000007</c:v>
                </c:pt>
                <c:pt idx="6399">
                  <c:v>-9.8850817339999999</c:v>
                </c:pt>
                <c:pt idx="6400">
                  <c:v>-9.8848223429999997</c:v>
                </c:pt>
                <c:pt idx="6401">
                  <c:v>-9.8845633880000001</c:v>
                </c:pt>
                <c:pt idx="6402">
                  <c:v>-9.8843048699999994</c:v>
                </c:pt>
                <c:pt idx="6403">
                  <c:v>-9.8840467889999992</c:v>
                </c:pt>
                <c:pt idx="6404">
                  <c:v>-9.8837891439999996</c:v>
                </c:pt>
                <c:pt idx="6405">
                  <c:v>-9.8835319350000006</c:v>
                </c:pt>
                <c:pt idx="6406">
                  <c:v>-9.8832751630000004</c:v>
                </c:pt>
                <c:pt idx="6407">
                  <c:v>-9.8830188280000009</c:v>
                </c:pt>
                <c:pt idx="6408">
                  <c:v>-9.882762928</c:v>
                </c:pt>
                <c:pt idx="6409">
                  <c:v>-9.8825074649999998</c:v>
                </c:pt>
                <c:pt idx="6410">
                  <c:v>-9.8822524380000001</c:v>
                </c:pt>
                <c:pt idx="6411">
                  <c:v>-9.8819978479999993</c:v>
                </c:pt>
                <c:pt idx="6412">
                  <c:v>-9.8817436930000007</c:v>
                </c:pt>
                <c:pt idx="6413">
                  <c:v>-9.8814899749999991</c:v>
                </c:pt>
                <c:pt idx="6414">
                  <c:v>-9.881236693</c:v>
                </c:pt>
                <c:pt idx="6415">
                  <c:v>-9.8809838459999995</c:v>
                </c:pt>
                <c:pt idx="6416">
                  <c:v>-9.8807314359999996</c:v>
                </c:pt>
                <c:pt idx="6417">
                  <c:v>-9.8804794610000002</c:v>
                </c:pt>
                <c:pt idx="6418">
                  <c:v>-9.8802279229999996</c:v>
                </c:pt>
                <c:pt idx="6419">
                  <c:v>-9.8799768199999995</c:v>
                </c:pt>
                <c:pt idx="6420">
                  <c:v>-9.879726153</c:v>
                </c:pt>
                <c:pt idx="6421">
                  <c:v>-9.8794759219999992</c:v>
                </c:pt>
                <c:pt idx="6422">
                  <c:v>-9.8792261260000007</c:v>
                </c:pt>
                <c:pt idx="6423">
                  <c:v>-9.8789767659999992</c:v>
                </c:pt>
                <c:pt idx="6424">
                  <c:v>-9.878727842</c:v>
                </c:pt>
                <c:pt idx="6425">
                  <c:v>-9.8784793529999995</c:v>
                </c:pt>
                <c:pt idx="6426">
                  <c:v>-9.8782312999999995</c:v>
                </c:pt>
                <c:pt idx="6427">
                  <c:v>-9.877983682</c:v>
                </c:pt>
                <c:pt idx="6428">
                  <c:v>-9.8777364989999992</c:v>
                </c:pt>
                <c:pt idx="6429">
                  <c:v>-9.8774897520000007</c:v>
                </c:pt>
                <c:pt idx="6430">
                  <c:v>-9.8772434409999992</c:v>
                </c:pt>
                <c:pt idx="6431">
                  <c:v>-9.8769975639999998</c:v>
                </c:pt>
                <c:pt idx="6432">
                  <c:v>-9.8767521229999993</c:v>
                </c:pt>
                <c:pt idx="6433">
                  <c:v>-9.8765071169999992</c:v>
                </c:pt>
                <c:pt idx="6434">
                  <c:v>-9.8762625459999995</c:v>
                </c:pt>
                <c:pt idx="6435">
                  <c:v>-9.8760184100000004</c:v>
                </c:pt>
                <c:pt idx="6436">
                  <c:v>-9.87577471</c:v>
                </c:pt>
                <c:pt idx="6437">
                  <c:v>-9.8755314439999999</c:v>
                </c:pt>
                <c:pt idx="6438">
                  <c:v>-9.8752886130000004</c:v>
                </c:pt>
                <c:pt idx="6439">
                  <c:v>-9.8750462169999995</c:v>
                </c:pt>
                <c:pt idx="6440">
                  <c:v>-9.8748042569999992</c:v>
                </c:pt>
                <c:pt idx="6441">
                  <c:v>-9.8745627309999993</c:v>
                </c:pt>
                <c:pt idx="6442">
                  <c:v>-9.8743216389999997</c:v>
                </c:pt>
                <c:pt idx="6443">
                  <c:v>-9.8740809830000007</c:v>
                </c:pt>
                <c:pt idx="6444">
                  <c:v>-9.8738407610000003</c:v>
                </c:pt>
                <c:pt idx="6445">
                  <c:v>-9.8736009740000004</c:v>
                </c:pt>
                <c:pt idx="6446">
                  <c:v>-9.8733616219999991</c:v>
                </c:pt>
                <c:pt idx="6447">
                  <c:v>-9.873122704</c:v>
                </c:pt>
                <c:pt idx="6448">
                  <c:v>-9.8728842199999995</c:v>
                </c:pt>
                <c:pt idx="6449">
                  <c:v>-9.8726461719999996</c:v>
                </c:pt>
                <c:pt idx="6450">
                  <c:v>-9.872408557</c:v>
                </c:pt>
                <c:pt idx="6451">
                  <c:v>-9.8721713770000008</c:v>
                </c:pt>
                <c:pt idx="6452">
                  <c:v>-9.8719346320000003</c:v>
                </c:pt>
                <c:pt idx="6453">
                  <c:v>-9.8716983200000001</c:v>
                </c:pt>
                <c:pt idx="6454">
                  <c:v>-9.8714624430000004</c:v>
                </c:pt>
                <c:pt idx="6455">
                  <c:v>-9.8712270009999994</c:v>
                </c:pt>
                <c:pt idx="6456">
                  <c:v>-9.8709919920000004</c:v>
                </c:pt>
                <c:pt idx="6457">
                  <c:v>-9.8707574180000002</c:v>
                </c:pt>
                <c:pt idx="6458">
                  <c:v>-9.8705232780000003</c:v>
                </c:pt>
                <c:pt idx="6459">
                  <c:v>-9.8702895710000007</c:v>
                </c:pt>
                <c:pt idx="6460">
                  <c:v>-9.8700562989999998</c:v>
                </c:pt>
                <c:pt idx="6461">
                  <c:v>-9.8698234609999993</c:v>
                </c:pt>
                <c:pt idx="6462">
                  <c:v>-9.8695910569999992</c:v>
                </c:pt>
                <c:pt idx="6463">
                  <c:v>-9.8693590869999994</c:v>
                </c:pt>
                <c:pt idx="6464">
                  <c:v>-9.86912755</c:v>
                </c:pt>
                <c:pt idx="6465">
                  <c:v>-9.8688964469999991</c:v>
                </c:pt>
                <c:pt idx="6466">
                  <c:v>-9.8686657790000005</c:v>
                </c:pt>
                <c:pt idx="6467">
                  <c:v>-9.8684355440000004</c:v>
                </c:pt>
                <c:pt idx="6468">
                  <c:v>-9.8682057420000007</c:v>
                </c:pt>
                <c:pt idx="6469">
                  <c:v>-9.8679763739999995</c:v>
                </c:pt>
                <c:pt idx="6470">
                  <c:v>-9.8677474400000005</c:v>
                </c:pt>
                <c:pt idx="6471">
                  <c:v>-9.8675189400000001</c:v>
                </c:pt>
                <c:pt idx="6472">
                  <c:v>-9.867290873</c:v>
                </c:pt>
                <c:pt idx="6473">
                  <c:v>-9.8670632390000002</c:v>
                </c:pt>
                <c:pt idx="6474">
                  <c:v>-9.8668360390000007</c:v>
                </c:pt>
                <c:pt idx="6475">
                  <c:v>-9.8666092729999999</c:v>
                </c:pt>
                <c:pt idx="6476">
                  <c:v>-9.8663829389999993</c:v>
                </c:pt>
                <c:pt idx="6477">
                  <c:v>-9.8661570390000009</c:v>
                </c:pt>
                <c:pt idx="6478">
                  <c:v>-9.8659315729999992</c:v>
                </c:pt>
                <c:pt idx="6479">
                  <c:v>-9.8657065389999996</c:v>
                </c:pt>
                <c:pt idx="6480">
                  <c:v>-9.8654819390000004</c:v>
                </c:pt>
                <c:pt idx="6481">
                  <c:v>-9.8652577719999996</c:v>
                </c:pt>
                <c:pt idx="6482">
                  <c:v>-9.8650340379999992</c:v>
                </c:pt>
                <c:pt idx="6483">
                  <c:v>-9.8648107370000009</c:v>
                </c:pt>
                <c:pt idx="6484">
                  <c:v>-9.8645878689999993</c:v>
                </c:pt>
                <c:pt idx="6485">
                  <c:v>-9.8643654349999998</c:v>
                </c:pt>
                <c:pt idx="6486">
                  <c:v>-9.8641434330000006</c:v>
                </c:pt>
                <c:pt idx="6487">
                  <c:v>-9.8639218639999999</c:v>
                </c:pt>
                <c:pt idx="6488">
                  <c:v>-9.8637007279999995</c:v>
                </c:pt>
                <c:pt idx="6489">
                  <c:v>-9.8634800249999994</c:v>
                </c:pt>
                <c:pt idx="6490">
                  <c:v>-9.8632597549999996</c:v>
                </c:pt>
                <c:pt idx="6491">
                  <c:v>-9.863039917</c:v>
                </c:pt>
                <c:pt idx="6492">
                  <c:v>-9.8628205120000008</c:v>
                </c:pt>
                <c:pt idx="6493">
                  <c:v>-9.86260154</c:v>
                </c:pt>
                <c:pt idx="6494">
                  <c:v>-9.8623830009999995</c:v>
                </c:pt>
                <c:pt idx="6495">
                  <c:v>-9.8621648939999993</c:v>
                </c:pt>
                <c:pt idx="6496">
                  <c:v>-9.8619472189999993</c:v>
                </c:pt>
                <c:pt idx="6497">
                  <c:v>-9.8617299779999996</c:v>
                </c:pt>
                <c:pt idx="6498">
                  <c:v>-9.8615131680000001</c:v>
                </c:pt>
                <c:pt idx="6499">
                  <c:v>-9.8612967919999992</c:v>
                </c:pt>
                <c:pt idx="6500">
                  <c:v>-9.8610808470000002</c:v>
                </c:pt>
                <c:pt idx="6501">
                  <c:v>-9.8608653349999997</c:v>
                </c:pt>
                <c:pt idx="6502">
                  <c:v>-9.8606502549999995</c:v>
                </c:pt>
                <c:pt idx="6503">
                  <c:v>-9.8604356079999995</c:v>
                </c:pt>
                <c:pt idx="6504">
                  <c:v>-9.8602213929999998</c:v>
                </c:pt>
                <c:pt idx="6505">
                  <c:v>-9.8600076100000003</c:v>
                </c:pt>
                <c:pt idx="6506">
                  <c:v>-9.8597942589999992</c:v>
                </c:pt>
                <c:pt idx="6507">
                  <c:v>-9.8595813410000002</c:v>
                </c:pt>
                <c:pt idx="6508">
                  <c:v>-9.8593688539999995</c:v>
                </c:pt>
                <c:pt idx="6509">
                  <c:v>-9.8591567999999992</c:v>
                </c:pt>
                <c:pt idx="6510">
                  <c:v>-9.8589451770000007</c:v>
                </c:pt>
                <c:pt idx="6511">
                  <c:v>-9.8587339870000008</c:v>
                </c:pt>
                <c:pt idx="6512">
                  <c:v>-9.8585232289999993</c:v>
                </c:pt>
                <c:pt idx="6513">
                  <c:v>-9.8583129019999998</c:v>
                </c:pt>
                <c:pt idx="6514">
                  <c:v>-9.8581030080000005</c:v>
                </c:pt>
                <c:pt idx="6515">
                  <c:v>-9.8578935449999996</c:v>
                </c:pt>
                <c:pt idx="6516">
                  <c:v>-9.8576845140000007</c:v>
                </c:pt>
                <c:pt idx="6517">
                  <c:v>-9.8574759150000002</c:v>
                </c:pt>
                <c:pt idx="6518">
                  <c:v>-9.8572677469999999</c:v>
                </c:pt>
                <c:pt idx="6519">
                  <c:v>-9.8570600109999997</c:v>
                </c:pt>
                <c:pt idx="6520">
                  <c:v>-9.8568527069999998</c:v>
                </c:pt>
                <c:pt idx="6521">
                  <c:v>-9.8566458350000001</c:v>
                </c:pt>
                <c:pt idx="6522">
                  <c:v>-9.8564393940000006</c:v>
                </c:pt>
                <c:pt idx="6523">
                  <c:v>-9.8562333849999995</c:v>
                </c:pt>
                <c:pt idx="6524">
                  <c:v>-9.8560278070000003</c:v>
                </c:pt>
                <c:pt idx="6525">
                  <c:v>-9.8558226599999994</c:v>
                </c:pt>
                <c:pt idx="6526">
                  <c:v>-9.8556179450000005</c:v>
                </c:pt>
                <c:pt idx="6527">
                  <c:v>-9.8554136620000001</c:v>
                </c:pt>
                <c:pt idx="6528">
                  <c:v>-9.8552098089999998</c:v>
                </c:pt>
                <c:pt idx="6529">
                  <c:v>-9.8550063889999997</c:v>
                </c:pt>
                <c:pt idx="6530">
                  <c:v>-9.8548033989999997</c:v>
                </c:pt>
                <c:pt idx="6531">
                  <c:v>-9.8546008409999999</c:v>
                </c:pt>
                <c:pt idx="6532">
                  <c:v>-9.8543987140000002</c:v>
                </c:pt>
                <c:pt idx="6533">
                  <c:v>-9.8541970180000007</c:v>
                </c:pt>
                <c:pt idx="6534">
                  <c:v>-9.8539957529999995</c:v>
                </c:pt>
                <c:pt idx="6535">
                  <c:v>-9.8537949190000003</c:v>
                </c:pt>
                <c:pt idx="6536">
                  <c:v>-9.8535945159999994</c:v>
                </c:pt>
                <c:pt idx="6537">
                  <c:v>-9.8533945450000004</c:v>
                </c:pt>
                <c:pt idx="6538">
                  <c:v>-9.8531950039999998</c:v>
                </c:pt>
                <c:pt idx="6539">
                  <c:v>-9.8529958949999994</c:v>
                </c:pt>
                <c:pt idx="6540">
                  <c:v>-9.8527972160000008</c:v>
                </c:pt>
                <c:pt idx="6541">
                  <c:v>-9.8525989680000006</c:v>
                </c:pt>
                <c:pt idx="6542">
                  <c:v>-9.8524011510000005</c:v>
                </c:pt>
                <c:pt idx="6543">
                  <c:v>-9.8522037650000005</c:v>
                </c:pt>
                <c:pt idx="6544">
                  <c:v>-9.8520068100000007</c:v>
                </c:pt>
                <c:pt idx="6545">
                  <c:v>-9.8518102849999991</c:v>
                </c:pt>
                <c:pt idx="6546">
                  <c:v>-9.8516141909999995</c:v>
                </c:pt>
                <c:pt idx="6547">
                  <c:v>-9.851418528</c:v>
                </c:pt>
                <c:pt idx="6548">
                  <c:v>-9.8512232950000005</c:v>
                </c:pt>
                <c:pt idx="6549">
                  <c:v>-9.8510284929999994</c:v>
                </c:pt>
                <c:pt idx="6550">
                  <c:v>-9.8508341220000002</c:v>
                </c:pt>
                <c:pt idx="6551">
                  <c:v>-9.8506401809999993</c:v>
                </c:pt>
                <c:pt idx="6552">
                  <c:v>-9.8504466710000003</c:v>
                </c:pt>
                <c:pt idx="6553">
                  <c:v>-9.8502535909999995</c:v>
                </c:pt>
                <c:pt idx="6554">
                  <c:v>-9.8500609410000006</c:v>
                </c:pt>
                <c:pt idx="6555">
                  <c:v>-9.8498687220000001</c:v>
                </c:pt>
                <c:pt idx="6556">
                  <c:v>-9.8496769329999996</c:v>
                </c:pt>
                <c:pt idx="6557">
                  <c:v>-9.8494855749999992</c:v>
                </c:pt>
                <c:pt idx="6558">
                  <c:v>-9.8492946470000007</c:v>
                </c:pt>
                <c:pt idx="6559">
                  <c:v>-9.8491041490000004</c:v>
                </c:pt>
                <c:pt idx="6560">
                  <c:v>-9.8489140820000003</c:v>
                </c:pt>
                <c:pt idx="6561">
                  <c:v>-9.8487244440000001</c:v>
                </c:pt>
                <c:pt idx="6562">
                  <c:v>-9.8485352370000001</c:v>
                </c:pt>
                <c:pt idx="6563">
                  <c:v>-9.8483464600000001</c:v>
                </c:pt>
                <c:pt idx="6564">
                  <c:v>-9.8481581130000002</c:v>
                </c:pt>
                <c:pt idx="6565">
                  <c:v>-9.8479701960000003</c:v>
                </c:pt>
                <c:pt idx="6566">
                  <c:v>-9.8477827090000005</c:v>
                </c:pt>
                <c:pt idx="6567">
                  <c:v>-9.8475956520000008</c:v>
                </c:pt>
                <c:pt idx="6568">
                  <c:v>-9.8474090249999993</c:v>
                </c:pt>
                <c:pt idx="6569">
                  <c:v>-9.8472228279999996</c:v>
                </c:pt>
                <c:pt idx="6570">
                  <c:v>-9.847037061</c:v>
                </c:pt>
                <c:pt idx="6571">
                  <c:v>-9.8468517240000004</c:v>
                </c:pt>
                <c:pt idx="6572">
                  <c:v>-9.8466668160000008</c:v>
                </c:pt>
                <c:pt idx="6573">
                  <c:v>-9.8464823389999996</c:v>
                </c:pt>
                <c:pt idx="6574">
                  <c:v>-9.8462982910000001</c:v>
                </c:pt>
                <c:pt idx="6575">
                  <c:v>-9.8461146730000006</c:v>
                </c:pt>
                <c:pt idx="6576">
                  <c:v>-9.8459314839999994</c:v>
                </c:pt>
                <c:pt idx="6577">
                  <c:v>-9.845748725</c:v>
                </c:pt>
                <c:pt idx="6578">
                  <c:v>-9.8455663960000006</c:v>
                </c:pt>
                <c:pt idx="6579">
                  <c:v>-9.8453844959999994</c:v>
                </c:pt>
                <c:pt idx="6580">
                  <c:v>-9.8452030260000001</c:v>
                </c:pt>
                <c:pt idx="6581">
                  <c:v>-9.8450219860000008</c:v>
                </c:pt>
                <c:pt idx="6582">
                  <c:v>-9.8448413749999997</c:v>
                </c:pt>
                <c:pt idx="6583">
                  <c:v>-9.8446611930000003</c:v>
                </c:pt>
                <c:pt idx="6584">
                  <c:v>-9.8444814409999992</c:v>
                </c:pt>
                <c:pt idx="6585">
                  <c:v>-9.8443021179999999</c:v>
                </c:pt>
                <c:pt idx="6586">
                  <c:v>-9.8441232250000006</c:v>
                </c:pt>
                <c:pt idx="6587">
                  <c:v>-9.8439447609999995</c:v>
                </c:pt>
                <c:pt idx="6588">
                  <c:v>-9.8437667260000001</c:v>
                </c:pt>
                <c:pt idx="6589">
                  <c:v>-9.8435891210000008</c:v>
                </c:pt>
                <c:pt idx="6590">
                  <c:v>-9.8434119449999997</c:v>
                </c:pt>
                <c:pt idx="6591">
                  <c:v>-9.8432351980000004</c:v>
                </c:pt>
                <c:pt idx="6592">
                  <c:v>-9.8430588799999992</c:v>
                </c:pt>
                <c:pt idx="6593">
                  <c:v>-9.8428829909999997</c:v>
                </c:pt>
                <c:pt idx="6594">
                  <c:v>-9.8427075320000004</c:v>
                </c:pt>
                <c:pt idx="6595">
                  <c:v>-9.8425325010000009</c:v>
                </c:pt>
                <c:pt idx="6596">
                  <c:v>-9.8423578999999997</c:v>
                </c:pt>
                <c:pt idx="6597">
                  <c:v>-9.8421837270000001</c:v>
                </c:pt>
                <c:pt idx="6598">
                  <c:v>-9.8420099840000006</c:v>
                </c:pt>
                <c:pt idx="6599">
                  <c:v>-9.8418366689999992</c:v>
                </c:pt>
                <c:pt idx="6600">
                  <c:v>-9.8416637839999996</c:v>
                </c:pt>
                <c:pt idx="6601">
                  <c:v>-9.841491327</c:v>
                </c:pt>
                <c:pt idx="6602">
                  <c:v>-9.8413192990000002</c:v>
                </c:pt>
                <c:pt idx="6603">
                  <c:v>-9.8411477000000005</c:v>
                </c:pt>
                <c:pt idx="6604">
                  <c:v>-9.8409765300000007</c:v>
                </c:pt>
                <c:pt idx="6605">
                  <c:v>-9.8408057889999991</c:v>
                </c:pt>
                <c:pt idx="6606">
                  <c:v>-9.8406354759999992</c:v>
                </c:pt>
                <c:pt idx="6607">
                  <c:v>-9.8404655919999993</c:v>
                </c:pt>
                <c:pt idx="6608">
                  <c:v>-9.8402961369999993</c:v>
                </c:pt>
                <c:pt idx="6609">
                  <c:v>-9.8401271099999992</c:v>
                </c:pt>
                <c:pt idx="6610">
                  <c:v>-9.8399585120000008</c:v>
                </c:pt>
                <c:pt idx="6611">
                  <c:v>-9.8397903430000007</c:v>
                </c:pt>
                <c:pt idx="6612">
                  <c:v>-9.8396226020000004</c:v>
                </c:pt>
                <c:pt idx="6613">
                  <c:v>-9.8394552900000001</c:v>
                </c:pt>
                <c:pt idx="6614">
                  <c:v>-9.8392884059999997</c:v>
                </c:pt>
                <c:pt idx="6615">
                  <c:v>-9.8391219509999992</c:v>
                </c:pt>
                <c:pt idx="6616">
                  <c:v>-9.8389559240000004</c:v>
                </c:pt>
                <c:pt idx="6617">
                  <c:v>-9.8387903259999998</c:v>
                </c:pt>
                <c:pt idx="6618">
                  <c:v>-9.8386251550000008</c:v>
                </c:pt>
                <c:pt idx="6619">
                  <c:v>-9.838460414</c:v>
                </c:pt>
                <c:pt idx="6620">
                  <c:v>-9.8382961000000009</c:v>
                </c:pt>
                <c:pt idx="6621">
                  <c:v>-9.8381322149999999</c:v>
                </c:pt>
                <c:pt idx="6622">
                  <c:v>-9.8379687580000006</c:v>
                </c:pt>
                <c:pt idx="6623">
                  <c:v>-9.8378057299999995</c:v>
                </c:pt>
                <c:pt idx="6624">
                  <c:v>-9.8376431289999999</c:v>
                </c:pt>
                <c:pt idx="6625">
                  <c:v>-9.8374809570000004</c:v>
                </c:pt>
                <c:pt idx="6626">
                  <c:v>-9.8373192130000007</c:v>
                </c:pt>
                <c:pt idx="6627">
                  <c:v>-9.8371578970000009</c:v>
                </c:pt>
                <c:pt idx="6628">
                  <c:v>-9.8369970089999992</c:v>
                </c:pt>
                <c:pt idx="6629">
                  <c:v>-9.8368365489999992</c:v>
                </c:pt>
                <c:pt idx="6630">
                  <c:v>-9.8366765170000008</c:v>
                </c:pt>
                <c:pt idx="6631">
                  <c:v>-9.8365169140000006</c:v>
                </c:pt>
                <c:pt idx="6632">
                  <c:v>-9.8363577380000002</c:v>
                </c:pt>
                <c:pt idx="6633">
                  <c:v>-9.8361989899999998</c:v>
                </c:pt>
                <c:pt idx="6634">
                  <c:v>-9.8360406699999992</c:v>
                </c:pt>
                <c:pt idx="6635">
                  <c:v>-9.8358827780000002</c:v>
                </c:pt>
                <c:pt idx="6636">
                  <c:v>-9.8357253139999994</c:v>
                </c:pt>
                <c:pt idx="6637">
                  <c:v>-9.8355682770000001</c:v>
                </c:pt>
                <c:pt idx="6638">
                  <c:v>-9.8354116690000009</c:v>
                </c:pt>
                <c:pt idx="6639">
                  <c:v>-9.8352554879999996</c:v>
                </c:pt>
                <c:pt idx="6640">
                  <c:v>-9.835099735</c:v>
                </c:pt>
                <c:pt idx="6641">
                  <c:v>-9.8349444100000003</c:v>
                </c:pt>
                <c:pt idx="6642">
                  <c:v>-9.8347895120000004</c:v>
                </c:pt>
                <c:pt idx="6643">
                  <c:v>-9.8346350420000004</c:v>
                </c:pt>
                <c:pt idx="6644">
                  <c:v>-9.8344810000000003</c:v>
                </c:pt>
                <c:pt idx="6645">
                  <c:v>-9.8343273849999999</c:v>
                </c:pt>
                <c:pt idx="6646">
                  <c:v>-9.8341741979999995</c:v>
                </c:pt>
                <c:pt idx="6647">
                  <c:v>-9.8340214380000006</c:v>
                </c:pt>
                <c:pt idx="6648">
                  <c:v>-9.8338691059999999</c:v>
                </c:pt>
                <c:pt idx="6649">
                  <c:v>-9.8337172020000008</c:v>
                </c:pt>
                <c:pt idx="6650">
                  <c:v>-9.8335657239999996</c:v>
                </c:pt>
                <c:pt idx="6651">
                  <c:v>-9.8334146750000002</c:v>
                </c:pt>
                <c:pt idx="6652">
                  <c:v>-9.8332640530000006</c:v>
                </c:pt>
                <c:pt idx="6653">
                  <c:v>-9.8331138580000008</c:v>
                </c:pt>
                <c:pt idx="6654">
                  <c:v>-9.8329640900000008</c:v>
                </c:pt>
                <c:pt idx="6655">
                  <c:v>-9.8328147500000007</c:v>
                </c:pt>
                <c:pt idx="6656">
                  <c:v>-9.8326658370000004</c:v>
                </c:pt>
                <c:pt idx="6657">
                  <c:v>-9.832517352</c:v>
                </c:pt>
                <c:pt idx="6658">
                  <c:v>-9.8323692939999994</c:v>
                </c:pt>
                <c:pt idx="6659">
                  <c:v>-9.8322216630000003</c:v>
                </c:pt>
                <c:pt idx="6660">
                  <c:v>-9.8320744589999993</c:v>
                </c:pt>
                <c:pt idx="6661">
                  <c:v>-9.8319276819999999</c:v>
                </c:pt>
                <c:pt idx="6662">
                  <c:v>-9.8317813330000003</c:v>
                </c:pt>
                <c:pt idx="6663">
                  <c:v>-9.8316354100000005</c:v>
                </c:pt>
                <c:pt idx="6664">
                  <c:v>-9.8314899150000006</c:v>
                </c:pt>
                <c:pt idx="6665">
                  <c:v>-9.8313448470000004</c:v>
                </c:pt>
                <c:pt idx="6666">
                  <c:v>-9.8312002060000001</c:v>
                </c:pt>
                <c:pt idx="6667">
                  <c:v>-9.8310559909999995</c:v>
                </c:pt>
                <c:pt idx="6668">
                  <c:v>-9.8309122040000005</c:v>
                </c:pt>
                <c:pt idx="6669">
                  <c:v>-9.8307688439999996</c:v>
                </c:pt>
                <c:pt idx="6670">
                  <c:v>-9.8306259110000003</c:v>
                </c:pt>
                <c:pt idx="6671">
                  <c:v>-9.8304834050000007</c:v>
                </c:pt>
                <c:pt idx="6672">
                  <c:v>-9.8303413249999991</c:v>
                </c:pt>
                <c:pt idx="6673">
                  <c:v>-9.8301996729999992</c:v>
                </c:pt>
                <c:pt idx="6674">
                  <c:v>-9.8300584470000008</c:v>
                </c:pt>
                <c:pt idx="6675">
                  <c:v>-9.8299176480000003</c:v>
                </c:pt>
                <c:pt idx="6676">
                  <c:v>-9.8297772759999997</c:v>
                </c:pt>
                <c:pt idx="6677">
                  <c:v>-9.8296373310000007</c:v>
                </c:pt>
                <c:pt idx="6678">
                  <c:v>-9.8294978119999996</c:v>
                </c:pt>
                <c:pt idx="6679">
                  <c:v>-9.8293587200000001</c:v>
                </c:pt>
                <c:pt idx="6680">
                  <c:v>-9.8292200550000004</c:v>
                </c:pt>
                <c:pt idx="6681">
                  <c:v>-9.8290818170000005</c:v>
                </c:pt>
                <c:pt idx="6682">
                  <c:v>-9.8289440050000003</c:v>
                </c:pt>
                <c:pt idx="6683">
                  <c:v>-9.8288066199999999</c:v>
                </c:pt>
                <c:pt idx="6684">
                  <c:v>-9.8286696609999993</c:v>
                </c:pt>
                <c:pt idx="6685">
                  <c:v>-9.8285331290000002</c:v>
                </c:pt>
                <c:pt idx="6686">
                  <c:v>-9.8283970239999991</c:v>
                </c:pt>
                <c:pt idx="6687">
                  <c:v>-9.8282613449999996</c:v>
                </c:pt>
                <c:pt idx="6688">
                  <c:v>-9.8281260919999998</c:v>
                </c:pt>
                <c:pt idx="6689">
                  <c:v>-9.8279912659999997</c:v>
                </c:pt>
                <c:pt idx="6690">
                  <c:v>-9.8278568669999995</c:v>
                </c:pt>
                <c:pt idx="6691">
                  <c:v>-9.8277228930000007</c:v>
                </c:pt>
                <c:pt idx="6692">
                  <c:v>-9.827589347</c:v>
                </c:pt>
                <c:pt idx="6693">
                  <c:v>-9.8274562260000007</c:v>
                </c:pt>
                <c:pt idx="6694">
                  <c:v>-9.8273235319999994</c:v>
                </c:pt>
                <c:pt idx="6695">
                  <c:v>-9.8271912649999997</c:v>
                </c:pt>
                <c:pt idx="6696">
                  <c:v>-9.8270594229999997</c:v>
                </c:pt>
                <c:pt idx="6697">
                  <c:v>-9.8269280079999994</c:v>
                </c:pt>
                <c:pt idx="6698">
                  <c:v>-9.8267970190000007</c:v>
                </c:pt>
                <c:pt idx="6699">
                  <c:v>-9.826666457</c:v>
                </c:pt>
                <c:pt idx="6700">
                  <c:v>-9.8265363200000007</c:v>
                </c:pt>
                <c:pt idx="6701">
                  <c:v>-9.8264066099999994</c:v>
                </c:pt>
                <c:pt idx="6702">
                  <c:v>-9.8262773259999996</c:v>
                </c:pt>
                <c:pt idx="6703">
                  <c:v>-9.8261484679999995</c:v>
                </c:pt>
                <c:pt idx="6704">
                  <c:v>-9.8260200369999993</c:v>
                </c:pt>
                <c:pt idx="6705">
                  <c:v>-9.8258920310000004</c:v>
                </c:pt>
                <c:pt idx="6706">
                  <c:v>-9.8257644509999995</c:v>
                </c:pt>
                <c:pt idx="6707">
                  <c:v>-9.8256372980000002</c:v>
                </c:pt>
                <c:pt idx="6708">
                  <c:v>-9.8255105700000005</c:v>
                </c:pt>
                <c:pt idx="6709">
                  <c:v>-9.8253842690000006</c:v>
                </c:pt>
                <c:pt idx="6710">
                  <c:v>-9.8252583930000004</c:v>
                </c:pt>
                <c:pt idx="6711">
                  <c:v>-9.8251329439999999</c:v>
                </c:pt>
                <c:pt idx="6712">
                  <c:v>-9.8250079199999991</c:v>
                </c:pt>
                <c:pt idx="6713">
                  <c:v>-9.8248833219999998</c:v>
                </c:pt>
                <c:pt idx="6714">
                  <c:v>-9.8247591510000003</c:v>
                </c:pt>
                <c:pt idx="6715">
                  <c:v>-9.8246354050000004</c:v>
                </c:pt>
                <c:pt idx="6716">
                  <c:v>-9.8245120850000003</c:v>
                </c:pt>
                <c:pt idx="6717">
                  <c:v>-9.8243891899999998</c:v>
                </c:pt>
                <c:pt idx="6718">
                  <c:v>-9.8242667220000008</c:v>
                </c:pt>
                <c:pt idx="6719">
                  <c:v>-9.8241446789999998</c:v>
                </c:pt>
                <c:pt idx="6720">
                  <c:v>-9.8240230620000002</c:v>
                </c:pt>
                <c:pt idx="6721">
                  <c:v>-9.8239018710000003</c:v>
                </c:pt>
                <c:pt idx="6722">
                  <c:v>-9.8237811060000002</c:v>
                </c:pt>
                <c:pt idx="6723">
                  <c:v>-9.8236607659999997</c:v>
                </c:pt>
                <c:pt idx="6724">
                  <c:v>-9.8235408520000007</c:v>
                </c:pt>
                <c:pt idx="6725">
                  <c:v>-9.8234213639999997</c:v>
                </c:pt>
                <c:pt idx="6726">
                  <c:v>-9.823302301</c:v>
                </c:pt>
                <c:pt idx="6727">
                  <c:v>-9.8231836640000001</c:v>
                </c:pt>
                <c:pt idx="6728">
                  <c:v>-9.8230654519999998</c:v>
                </c:pt>
                <c:pt idx="6729">
                  <c:v>-9.8229476659999992</c:v>
                </c:pt>
                <c:pt idx="6730">
                  <c:v>-9.8228303060000002</c:v>
                </c:pt>
                <c:pt idx="6731">
                  <c:v>-9.8227133710000007</c:v>
                </c:pt>
                <c:pt idx="6732">
                  <c:v>-9.8225968609999992</c:v>
                </c:pt>
                <c:pt idx="6733">
                  <c:v>-9.8224807770000009</c:v>
                </c:pt>
                <c:pt idx="6734">
                  <c:v>-9.8223651190000005</c:v>
                </c:pt>
                <c:pt idx="6735">
                  <c:v>-9.8222498859999998</c:v>
                </c:pt>
                <c:pt idx="6736">
                  <c:v>-9.8221350780000005</c:v>
                </c:pt>
                <c:pt idx="6737">
                  <c:v>-9.8220206959999992</c:v>
                </c:pt>
                <c:pt idx="6738">
                  <c:v>-9.8219067389999992</c:v>
                </c:pt>
                <c:pt idx="6739">
                  <c:v>-9.8217932080000008</c:v>
                </c:pt>
                <c:pt idx="6740">
                  <c:v>-9.8216801020000002</c:v>
                </c:pt>
                <c:pt idx="6741">
                  <c:v>-9.8215674209999992</c:v>
                </c:pt>
                <c:pt idx="6742">
                  <c:v>-9.8214551649999997</c:v>
                </c:pt>
                <c:pt idx="6743">
                  <c:v>-9.8213433349999999</c:v>
                </c:pt>
                <c:pt idx="6744">
                  <c:v>-9.8212319299999997</c:v>
                </c:pt>
                <c:pt idx="6745">
                  <c:v>-9.8211209499999992</c:v>
                </c:pt>
                <c:pt idx="6746">
                  <c:v>-9.8210103960000001</c:v>
                </c:pt>
                <c:pt idx="6747">
                  <c:v>-9.8209002670000007</c:v>
                </c:pt>
                <c:pt idx="6748">
                  <c:v>-9.8207905619999991</c:v>
                </c:pt>
                <c:pt idx="6749">
                  <c:v>-9.8206812840000008</c:v>
                </c:pt>
                <c:pt idx="6750">
                  <c:v>-9.8205724300000004</c:v>
                </c:pt>
                <c:pt idx="6751">
                  <c:v>-9.8204640009999995</c:v>
                </c:pt>
                <c:pt idx="6752">
                  <c:v>-9.8203559970000001</c:v>
                </c:pt>
                <c:pt idx="6753">
                  <c:v>-9.8202484190000003</c:v>
                </c:pt>
                <c:pt idx="6754">
                  <c:v>-9.8201412660000003</c:v>
                </c:pt>
                <c:pt idx="6755">
                  <c:v>-9.8200345369999997</c:v>
                </c:pt>
                <c:pt idx="6756">
                  <c:v>-9.8199282340000007</c:v>
                </c:pt>
                <c:pt idx="6757">
                  <c:v>-9.8198223559999995</c:v>
                </c:pt>
                <c:pt idx="6758">
                  <c:v>-9.8197169019999997</c:v>
                </c:pt>
                <c:pt idx="6759">
                  <c:v>-9.8196118739999996</c:v>
                </c:pt>
                <c:pt idx="6760">
                  <c:v>-9.8195072700000008</c:v>
                </c:pt>
                <c:pt idx="6761">
                  <c:v>-9.8194030919999999</c:v>
                </c:pt>
                <c:pt idx="6762">
                  <c:v>-9.8192993380000004</c:v>
                </c:pt>
                <c:pt idx="6763">
                  <c:v>-9.8191960100000006</c:v>
                </c:pt>
                <c:pt idx="6764">
                  <c:v>-9.8190931060000004</c:v>
                </c:pt>
                <c:pt idx="6765">
                  <c:v>-9.8189906269999998</c:v>
                </c:pt>
                <c:pt idx="6766">
                  <c:v>-9.8188885730000006</c:v>
                </c:pt>
                <c:pt idx="6767">
                  <c:v>-9.8187869439999993</c:v>
                </c:pt>
                <c:pt idx="6768">
                  <c:v>-9.8186857389999993</c:v>
                </c:pt>
                <c:pt idx="6769">
                  <c:v>-9.8185849590000007</c:v>
                </c:pt>
                <c:pt idx="6770">
                  <c:v>-9.8184846050000001</c:v>
                </c:pt>
                <c:pt idx="6771">
                  <c:v>-9.8183846740000007</c:v>
                </c:pt>
                <c:pt idx="6772">
                  <c:v>-9.8182851689999993</c:v>
                </c:pt>
                <c:pt idx="6773">
                  <c:v>-9.8181860879999991</c:v>
                </c:pt>
                <c:pt idx="6774">
                  <c:v>-9.8180874320000004</c:v>
                </c:pt>
                <c:pt idx="6775">
                  <c:v>-9.8179892009999996</c:v>
                </c:pt>
                <c:pt idx="6776">
                  <c:v>-9.8178913940000001</c:v>
                </c:pt>
                <c:pt idx="6777">
                  <c:v>-9.8177940120000002</c:v>
                </c:pt>
                <c:pt idx="6778">
                  <c:v>-9.817697055</c:v>
                </c:pt>
                <c:pt idx="6779">
                  <c:v>-9.8176005219999993</c:v>
                </c:pt>
                <c:pt idx="6780">
                  <c:v>-9.8175044140000001</c:v>
                </c:pt>
                <c:pt idx="6781">
                  <c:v>-9.8174087300000004</c:v>
                </c:pt>
                <c:pt idx="6782">
                  <c:v>-9.8173134710000003</c:v>
                </c:pt>
                <c:pt idx="6783">
                  <c:v>-9.8172186369999999</c:v>
                </c:pt>
                <c:pt idx="6784">
                  <c:v>-9.8171242270000008</c:v>
                </c:pt>
                <c:pt idx="6785">
                  <c:v>-9.8170302409999994</c:v>
                </c:pt>
                <c:pt idx="6786">
                  <c:v>-9.8169366799999995</c:v>
                </c:pt>
                <c:pt idx="6787">
                  <c:v>-9.8168435439999993</c:v>
                </c:pt>
                <c:pt idx="6788">
                  <c:v>-9.8167508320000003</c:v>
                </c:pt>
                <c:pt idx="6789">
                  <c:v>-9.8166585439999992</c:v>
                </c:pt>
                <c:pt idx="6790">
                  <c:v>-9.8165666809999994</c:v>
                </c:pt>
                <c:pt idx="6791">
                  <c:v>-9.8164752419999992</c:v>
                </c:pt>
                <c:pt idx="6792">
                  <c:v>-9.8163842280000004</c:v>
                </c:pt>
                <c:pt idx="6793">
                  <c:v>-9.8162936379999994</c:v>
                </c:pt>
                <c:pt idx="6794">
                  <c:v>-9.8162034719999998</c:v>
                </c:pt>
                <c:pt idx="6795">
                  <c:v>-9.8161137309999997</c:v>
                </c:pt>
                <c:pt idx="6796">
                  <c:v>-9.8160244139999993</c:v>
                </c:pt>
                <c:pt idx="6797">
                  <c:v>-9.8159355210000001</c:v>
                </c:pt>
                <c:pt idx="6798">
                  <c:v>-9.8158470530000006</c:v>
                </c:pt>
                <c:pt idx="6799">
                  <c:v>-9.8157590090000006</c:v>
                </c:pt>
                <c:pt idx="6800">
                  <c:v>-9.8156713890000002</c:v>
                </c:pt>
                <c:pt idx="6801">
                  <c:v>-9.8155841929999994</c:v>
                </c:pt>
                <c:pt idx="6802">
                  <c:v>-9.815497422</c:v>
                </c:pt>
                <c:pt idx="6803">
                  <c:v>-9.8154110750000001</c:v>
                </c:pt>
                <c:pt idx="6804">
                  <c:v>-9.8153251519999998</c:v>
                </c:pt>
                <c:pt idx="6805">
                  <c:v>-9.8152396530000008</c:v>
                </c:pt>
                <c:pt idx="6806">
                  <c:v>-9.8151545789999997</c:v>
                </c:pt>
                <c:pt idx="6807">
                  <c:v>-9.8150699279999998</c:v>
                </c:pt>
                <c:pt idx="6808">
                  <c:v>-9.8149857019999995</c:v>
                </c:pt>
                <c:pt idx="6809">
                  <c:v>-9.8149019000000006</c:v>
                </c:pt>
                <c:pt idx="6810">
                  <c:v>-9.8148185219999995</c:v>
                </c:pt>
                <c:pt idx="6811">
                  <c:v>-9.8147355679999997</c:v>
                </c:pt>
                <c:pt idx="6812">
                  <c:v>-9.8146530379999994</c:v>
                </c:pt>
                <c:pt idx="6813">
                  <c:v>-9.8145709320000005</c:v>
                </c:pt>
                <c:pt idx="6814">
                  <c:v>-9.8144892499999994</c:v>
                </c:pt>
                <c:pt idx="6815">
                  <c:v>-9.8144079929999997</c:v>
                </c:pt>
                <c:pt idx="6816">
                  <c:v>-9.8143271589999994</c:v>
                </c:pt>
                <c:pt idx="6817">
                  <c:v>-9.8142467490000005</c:v>
                </c:pt>
                <c:pt idx="6818">
                  <c:v>-9.8141667639999994</c:v>
                </c:pt>
                <c:pt idx="6819">
                  <c:v>-9.8140872019999996</c:v>
                </c:pt>
                <c:pt idx="6820">
                  <c:v>-9.8140080639999994</c:v>
                </c:pt>
                <c:pt idx="6821">
                  <c:v>-9.8139293510000005</c:v>
                </c:pt>
                <c:pt idx="6822">
                  <c:v>-9.8138510609999994</c:v>
                </c:pt>
                <c:pt idx="6823">
                  <c:v>-9.8137731949999996</c:v>
                </c:pt>
                <c:pt idx="6824">
                  <c:v>-9.8136957529999993</c:v>
                </c:pt>
                <c:pt idx="6825">
                  <c:v>-9.8136187350000004</c:v>
                </c:pt>
                <c:pt idx="6826">
                  <c:v>-9.8135421409999992</c:v>
                </c:pt>
                <c:pt idx="6827">
                  <c:v>-9.8134659699999993</c:v>
                </c:pt>
                <c:pt idx="6828">
                  <c:v>-9.8133902240000008</c:v>
                </c:pt>
                <c:pt idx="6829">
                  <c:v>-9.813314901</c:v>
                </c:pt>
                <c:pt idx="6830">
                  <c:v>-9.8132400020000006</c:v>
                </c:pt>
                <c:pt idx="6831">
                  <c:v>-9.8131655270000007</c:v>
                </c:pt>
                <c:pt idx="6832">
                  <c:v>-9.8130914760000003</c:v>
                </c:pt>
                <c:pt idx="6833">
                  <c:v>-9.8130178489999995</c:v>
                </c:pt>
                <c:pt idx="6834">
                  <c:v>-9.812944645</c:v>
                </c:pt>
                <c:pt idx="6835">
                  <c:v>-9.812871865</c:v>
                </c:pt>
                <c:pt idx="6836">
                  <c:v>-9.8127995089999995</c:v>
                </c:pt>
                <c:pt idx="6837">
                  <c:v>-9.8127275770000004</c:v>
                </c:pt>
                <c:pt idx="6838">
                  <c:v>-9.8126560680000008</c:v>
                </c:pt>
                <c:pt idx="6839">
                  <c:v>-9.8125849830000007</c:v>
                </c:pt>
                <c:pt idx="6840">
                  <c:v>-9.8125143220000002</c:v>
                </c:pt>
                <c:pt idx="6841">
                  <c:v>-9.8124440839999991</c:v>
                </c:pt>
                <c:pt idx="6842">
                  <c:v>-9.8123742699999994</c:v>
                </c:pt>
                <c:pt idx="6843">
                  <c:v>-9.8123048799999992</c:v>
                </c:pt>
                <c:pt idx="6844">
                  <c:v>-9.8122359140000004</c:v>
                </c:pt>
                <c:pt idx="6845">
                  <c:v>-9.8121673709999992</c:v>
                </c:pt>
                <c:pt idx="6846">
                  <c:v>-9.8120992509999994</c:v>
                </c:pt>
                <c:pt idx="6847">
                  <c:v>-9.8120315560000009</c:v>
                </c:pt>
                <c:pt idx="6848">
                  <c:v>-9.8119642840000001</c:v>
                </c:pt>
                <c:pt idx="6849">
                  <c:v>-9.8118974350000006</c:v>
                </c:pt>
                <c:pt idx="6850">
                  <c:v>-9.8118310100000006</c:v>
                </c:pt>
                <c:pt idx="6851">
                  <c:v>-9.8117650090000001</c:v>
                </c:pt>
                <c:pt idx="6852">
                  <c:v>-9.8116994309999992</c:v>
                </c:pt>
                <c:pt idx="6853">
                  <c:v>-9.8116342769999996</c:v>
                </c:pt>
                <c:pt idx="6854">
                  <c:v>-9.8115695459999994</c:v>
                </c:pt>
                <c:pt idx="6855">
                  <c:v>-9.8115052390000006</c:v>
                </c:pt>
                <c:pt idx="6856">
                  <c:v>-9.8114413549999995</c:v>
                </c:pt>
                <c:pt idx="6857">
                  <c:v>-9.8113778949999997</c:v>
                </c:pt>
                <c:pt idx="6858">
                  <c:v>-9.8113148579999994</c:v>
                </c:pt>
                <c:pt idx="6859">
                  <c:v>-9.8112522450000004</c:v>
                </c:pt>
                <c:pt idx="6860">
                  <c:v>-9.8111900550000009</c:v>
                </c:pt>
                <c:pt idx="6861">
                  <c:v>-9.8111282880000008</c:v>
                </c:pt>
                <c:pt idx="6862">
                  <c:v>-9.8110669450000003</c:v>
                </c:pt>
                <c:pt idx="6863">
                  <c:v>-9.8110060259999994</c:v>
                </c:pt>
                <c:pt idx="6864">
                  <c:v>-9.8109455299999997</c:v>
                </c:pt>
                <c:pt idx="6865">
                  <c:v>-9.8108854569999995</c:v>
                </c:pt>
                <c:pt idx="6866">
                  <c:v>-9.8108258080000006</c:v>
                </c:pt>
                <c:pt idx="6867">
                  <c:v>-9.8107665819999994</c:v>
                </c:pt>
                <c:pt idx="6868">
                  <c:v>-9.8107077789999995</c:v>
                </c:pt>
                <c:pt idx="6869">
                  <c:v>-9.8106494000000009</c:v>
                </c:pt>
                <c:pt idx="6870">
                  <c:v>-9.8105914439999999</c:v>
                </c:pt>
                <c:pt idx="6871">
                  <c:v>-9.8105339120000004</c:v>
                </c:pt>
                <c:pt idx="6872">
                  <c:v>-9.8104768030000002</c:v>
                </c:pt>
                <c:pt idx="6873">
                  <c:v>-9.8104201169999996</c:v>
                </c:pt>
                <c:pt idx="6874">
                  <c:v>-9.8103638540000002</c:v>
                </c:pt>
                <c:pt idx="6875">
                  <c:v>-9.8103080150000004</c:v>
                </c:pt>
                <c:pt idx="6876">
                  <c:v>-9.810252599</c:v>
                </c:pt>
                <c:pt idx="6877">
                  <c:v>-9.8101976069999992</c:v>
                </c:pt>
                <c:pt idx="6878">
                  <c:v>-9.8101430369999996</c:v>
                </c:pt>
                <c:pt idx="6879">
                  <c:v>-9.8100888909999995</c:v>
                </c:pt>
                <c:pt idx="6880">
                  <c:v>-9.8100351680000006</c:v>
                </c:pt>
                <c:pt idx="6881">
                  <c:v>-9.8099818689999996</c:v>
                </c:pt>
                <c:pt idx="6882">
                  <c:v>-9.8099289919999997</c:v>
                </c:pt>
                <c:pt idx="6883">
                  <c:v>-9.8098765389999993</c:v>
                </c:pt>
                <c:pt idx="6884">
                  <c:v>-9.8098245090000002</c:v>
                </c:pt>
                <c:pt idx="6885">
                  <c:v>-9.8097729020000006</c:v>
                </c:pt>
                <c:pt idx="6886">
                  <c:v>-9.8097217190000006</c:v>
                </c:pt>
                <c:pt idx="6887">
                  <c:v>-9.809670959</c:v>
                </c:pt>
                <c:pt idx="6888">
                  <c:v>-9.8096206210000005</c:v>
                </c:pt>
                <c:pt idx="6889">
                  <c:v>-9.8095707070000007</c:v>
                </c:pt>
                <c:pt idx="6890">
                  <c:v>-9.8095212170000003</c:v>
                </c:pt>
                <c:pt idx="6891">
                  <c:v>-9.8094721489999994</c:v>
                </c:pt>
                <c:pt idx="6892">
                  <c:v>-9.8094235039999997</c:v>
                </c:pt>
                <c:pt idx="6893">
                  <c:v>-9.8093752829999996</c:v>
                </c:pt>
                <c:pt idx="6894">
                  <c:v>-9.8093274850000007</c:v>
                </c:pt>
                <c:pt idx="6895">
                  <c:v>-9.8092801099999996</c:v>
                </c:pt>
                <c:pt idx="6896">
                  <c:v>-9.8092331569999995</c:v>
                </c:pt>
                <c:pt idx="6897">
                  <c:v>-9.8091866280000009</c:v>
                </c:pt>
                <c:pt idx="6898">
                  <c:v>-9.8091405229999999</c:v>
                </c:pt>
                <c:pt idx="6899">
                  <c:v>-9.8090948400000002</c:v>
                </c:pt>
                <c:pt idx="6900">
                  <c:v>-9.8090495799999999</c:v>
                </c:pt>
                <c:pt idx="6901">
                  <c:v>-9.8090047429999991</c:v>
                </c:pt>
                <c:pt idx="6902">
                  <c:v>-9.8089603299999997</c:v>
                </c:pt>
                <c:pt idx="6903">
                  <c:v>-9.8089163389999996</c:v>
                </c:pt>
                <c:pt idx="6904">
                  <c:v>-9.8088727720000009</c:v>
                </c:pt>
                <c:pt idx="6905">
                  <c:v>-9.8088296269999997</c:v>
                </c:pt>
                <c:pt idx="6906">
                  <c:v>-9.8087869059999999</c:v>
                </c:pt>
                <c:pt idx="6907">
                  <c:v>-9.8087446079999996</c:v>
                </c:pt>
                <c:pt idx="6908">
                  <c:v>-9.8087027320000004</c:v>
                </c:pt>
                <c:pt idx="6909">
                  <c:v>-9.8086612800000008</c:v>
                </c:pt>
                <c:pt idx="6910">
                  <c:v>-9.8086202500000006</c:v>
                </c:pt>
                <c:pt idx="6911">
                  <c:v>-9.8085796439999999</c:v>
                </c:pt>
                <c:pt idx="6912">
                  <c:v>-9.8085394610000005</c:v>
                </c:pt>
                <c:pt idx="6913">
                  <c:v>-9.8084997000000005</c:v>
                </c:pt>
                <c:pt idx="6914">
                  <c:v>-9.808460363</c:v>
                </c:pt>
                <c:pt idx="6915">
                  <c:v>-9.8084214480000007</c:v>
                </c:pt>
                <c:pt idx="6916">
                  <c:v>-9.8083829569999992</c:v>
                </c:pt>
                <c:pt idx="6917">
                  <c:v>-9.8083448880000006</c:v>
                </c:pt>
                <c:pt idx="6918">
                  <c:v>-9.8083072419999997</c:v>
                </c:pt>
                <c:pt idx="6919">
                  <c:v>-9.8082700200000001</c:v>
                </c:pt>
                <c:pt idx="6920">
                  <c:v>-9.80823322</c:v>
                </c:pt>
                <c:pt idx="6921">
                  <c:v>-9.8081968429999993</c:v>
                </c:pt>
                <c:pt idx="6922">
                  <c:v>-9.8081608889999998</c:v>
                </c:pt>
                <c:pt idx="6923">
                  <c:v>-9.8081253579999998</c:v>
                </c:pt>
                <c:pt idx="6924">
                  <c:v>-9.8080902499999993</c:v>
                </c:pt>
                <c:pt idx="6925">
                  <c:v>-9.8080555650000001</c:v>
                </c:pt>
                <c:pt idx="6926">
                  <c:v>-9.8080213020000002</c:v>
                </c:pt>
                <c:pt idx="6927">
                  <c:v>-9.8079874629999999</c:v>
                </c:pt>
                <c:pt idx="6928">
                  <c:v>-9.8079540460000008</c:v>
                </c:pt>
                <c:pt idx="6929">
                  <c:v>-9.8079210519999993</c:v>
                </c:pt>
                <c:pt idx="6930">
                  <c:v>-9.8078884810000009</c:v>
                </c:pt>
                <c:pt idx="6931">
                  <c:v>-9.8078563330000001</c:v>
                </c:pt>
                <c:pt idx="6932">
                  <c:v>-9.8078246080000007</c:v>
                </c:pt>
                <c:pt idx="6933">
                  <c:v>-9.8077933060000007</c:v>
                </c:pt>
                <c:pt idx="6934">
                  <c:v>-9.8077624270000001</c:v>
                </c:pt>
                <c:pt idx="6935">
                  <c:v>-9.8077319700000007</c:v>
                </c:pt>
                <c:pt idx="6936">
                  <c:v>-9.8077019360000008</c:v>
                </c:pt>
                <c:pt idx="6937">
                  <c:v>-9.8076723250000004</c:v>
                </c:pt>
                <c:pt idx="6938">
                  <c:v>-9.8076431369999995</c:v>
                </c:pt>
                <c:pt idx="6939">
                  <c:v>-9.8076143719999997</c:v>
                </c:pt>
                <c:pt idx="6940">
                  <c:v>-9.8075860289999994</c:v>
                </c:pt>
                <c:pt idx="6941">
                  <c:v>-9.8075581090000004</c:v>
                </c:pt>
                <c:pt idx="6942">
                  <c:v>-9.8075306120000008</c:v>
                </c:pt>
                <c:pt idx="6943">
                  <c:v>-9.8075035380000006</c:v>
                </c:pt>
                <c:pt idx="6944">
                  <c:v>-9.807476887</c:v>
                </c:pt>
                <c:pt idx="6945">
                  <c:v>-9.8074506580000005</c:v>
                </c:pt>
                <c:pt idx="6946">
                  <c:v>-9.8074248530000006</c:v>
                </c:pt>
                <c:pt idx="6947">
                  <c:v>-9.80739947</c:v>
                </c:pt>
                <c:pt idx="6948">
                  <c:v>-9.8073745100000007</c:v>
                </c:pt>
                <c:pt idx="6949">
                  <c:v>-9.8073499720000008</c:v>
                </c:pt>
                <c:pt idx="6950">
                  <c:v>-9.8073258570000004</c:v>
                </c:pt>
                <c:pt idx="6951">
                  <c:v>-9.8073021649999994</c:v>
                </c:pt>
                <c:pt idx="6952">
                  <c:v>-9.8072788959999997</c:v>
                </c:pt>
                <c:pt idx="6953">
                  <c:v>-9.8072560499999994</c:v>
                </c:pt>
                <c:pt idx="6954">
                  <c:v>-9.8072336260000004</c:v>
                </c:pt>
                <c:pt idx="6955">
                  <c:v>-9.8072116250000008</c:v>
                </c:pt>
                <c:pt idx="6956">
                  <c:v>-9.8071900470000006</c:v>
                </c:pt>
                <c:pt idx="6957">
                  <c:v>-9.807168892</c:v>
                </c:pt>
                <c:pt idx="6958">
                  <c:v>-9.8071481590000005</c:v>
                </c:pt>
                <c:pt idx="6959">
                  <c:v>-9.8071278490000005</c:v>
                </c:pt>
                <c:pt idx="6960">
                  <c:v>-9.8071079619999999</c:v>
                </c:pt>
                <c:pt idx="6961">
                  <c:v>-9.8070884970000005</c:v>
                </c:pt>
                <c:pt idx="6962">
                  <c:v>-9.8070694550000006</c:v>
                </c:pt>
                <c:pt idx="6963">
                  <c:v>-9.8070508360000002</c:v>
                </c:pt>
                <c:pt idx="6964">
                  <c:v>-9.8070326399999992</c:v>
                </c:pt>
                <c:pt idx="6965">
                  <c:v>-9.8070148659999994</c:v>
                </c:pt>
                <c:pt idx="6966">
                  <c:v>-9.8069975150000008</c:v>
                </c:pt>
                <c:pt idx="6967">
                  <c:v>-9.806980587</c:v>
                </c:pt>
                <c:pt idx="6968">
                  <c:v>-9.8069640810000003</c:v>
                </c:pt>
                <c:pt idx="6969">
                  <c:v>-9.8069479980000001</c:v>
                </c:pt>
                <c:pt idx="6970">
                  <c:v>-9.8069323379999993</c:v>
                </c:pt>
                <c:pt idx="6971">
                  <c:v>-9.8069170999999997</c:v>
                </c:pt>
                <c:pt idx="6972">
                  <c:v>-9.8069022859999997</c:v>
                </c:pt>
                <c:pt idx="6973">
                  <c:v>-9.8068878930000007</c:v>
                </c:pt>
                <c:pt idx="6974">
                  <c:v>-9.8068739239999996</c:v>
                </c:pt>
                <c:pt idx="6975">
                  <c:v>-9.8068603769999996</c:v>
                </c:pt>
                <c:pt idx="6976">
                  <c:v>-9.8068472530000008</c:v>
                </c:pt>
                <c:pt idx="6977">
                  <c:v>-9.8068345519999998</c:v>
                </c:pt>
                <c:pt idx="6978">
                  <c:v>-9.8068222729999999</c:v>
                </c:pt>
                <c:pt idx="6979">
                  <c:v>-9.8068104169999994</c:v>
                </c:pt>
                <c:pt idx="6980">
                  <c:v>-9.8067989830000002</c:v>
                </c:pt>
                <c:pt idx="6981">
                  <c:v>-9.8067879720000004</c:v>
                </c:pt>
                <c:pt idx="6982">
                  <c:v>-9.8067773840000001</c:v>
                </c:pt>
                <c:pt idx="6983">
                  <c:v>-9.8067672189999993</c:v>
                </c:pt>
                <c:pt idx="6984">
                  <c:v>-9.8067574759999996</c:v>
                </c:pt>
                <c:pt idx="6985">
                  <c:v>-9.8067481559999994</c:v>
                </c:pt>
                <c:pt idx="6986">
                  <c:v>-9.8067392580000003</c:v>
                </c:pt>
                <c:pt idx="6987">
                  <c:v>-9.8067307840000009</c:v>
                </c:pt>
                <c:pt idx="6988">
                  <c:v>-9.8067227310000007</c:v>
                </c:pt>
                <c:pt idx="6989">
                  <c:v>-9.8067151020000001</c:v>
                </c:pt>
                <c:pt idx="6990">
                  <c:v>-9.8067078950000006</c:v>
                </c:pt>
                <c:pt idx="6991">
                  <c:v>-9.8067011110000006</c:v>
                </c:pt>
                <c:pt idx="6992">
                  <c:v>-9.806694749</c:v>
                </c:pt>
                <c:pt idx="6993">
                  <c:v>-9.8066888100000007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8AC-4647-8344-B283A8FCF107}"/>
            </c:ext>
          </c:extLst>
        </c:ser>
        <c:ser>
          <c:idx val="9"/>
          <c:order val="9"/>
          <c:tx>
            <c:strRef>
              <c:f>Data!$K$1</c:f>
              <c:strCache>
                <c:ptCount val="1"/>
                <c:pt idx="0">
                  <c:v>RK4 Altitude (m)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Data!$A$2:$A$6995</c:f>
              <c:numCache>
                <c:formatCode>0.000</c:formatCode>
                <c:ptCount val="6994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</c:numCache>
            </c:numRef>
          </c:xVal>
          <c:yVal>
            <c:numRef>
              <c:f>Data!$K$2:$K$6995</c:f>
              <c:numCache>
                <c:formatCode>General</c:formatCode>
                <c:ptCount val="6994"/>
                <c:pt idx="1">
                  <c:v>0.01</c:v>
                </c:pt>
                <c:pt idx="2">
                  <c:v>1.0094366044271099E-2</c:v>
                </c:pt>
                <c:pt idx="3">
                  <c:v>1.0283098113716501E-2</c:v>
                </c:pt>
                <c:pt idx="4">
                  <c:v>1.0566196151045299E-2</c:v>
                </c:pt>
                <c:pt idx="5">
                  <c:v>1.09449049122345E-2</c:v>
                </c:pt>
                <c:pt idx="6">
                  <c:v>1.1420469116852299E-2</c:v>
                </c:pt>
                <c:pt idx="7">
                  <c:v>1.1994133446527101E-2</c:v>
                </c:pt>
                <c:pt idx="8">
                  <c:v>1.26671425433956E-2</c:v>
                </c:pt>
                <c:pt idx="9">
                  <c:v>1.3440741008532301E-2</c:v>
                </c:pt>
                <c:pt idx="10">
                  <c:v>1.4316173400357899E-2</c:v>
                </c:pt>
                <c:pt idx="11">
                  <c:v>1.52940379607189E-2</c:v>
                </c:pt>
                <c:pt idx="12">
                  <c:v>1.6374932885353799E-2</c:v>
                </c:pt>
                <c:pt idx="13">
                  <c:v>1.7559456323105301E-2</c:v>
                </c:pt>
                <c:pt idx="14">
                  <c:v>1.8848206375126599E-2</c:v>
                </c:pt>
                <c:pt idx="15">
                  <c:v>2.0241781094084799E-2</c:v>
                </c:pt>
                <c:pt idx="16">
                  <c:v>2.1740778483358501E-2</c:v>
                </c:pt>
                <c:pt idx="17">
                  <c:v>2.3345796496231402E-2</c:v>
                </c:pt>
                <c:pt idx="18">
                  <c:v>2.5057433035081698E-2</c:v>
                </c:pt>
                <c:pt idx="19">
                  <c:v>2.68759204924932E-2</c:v>
                </c:pt>
                <c:pt idx="20">
                  <c:v>2.88014912106139E-2</c:v>
                </c:pt>
                <c:pt idx="21">
                  <c:v>3.0834377480836998E-2</c:v>
                </c:pt>
                <c:pt idx="22">
                  <c:v>3.2974811543481197E-2</c:v>
                </c:pt>
                <c:pt idx="23">
                  <c:v>3.5223025587470203E-2</c:v>
                </c:pt>
                <c:pt idx="24">
                  <c:v>3.7579251750012199E-2</c:v>
                </c:pt>
                <c:pt idx="25">
                  <c:v>4.0043722116277998E-2</c:v>
                </c:pt>
                <c:pt idx="26">
                  <c:v>4.2616668719079397E-2</c:v>
                </c:pt>
                <c:pt idx="27">
                  <c:v>4.5298323538546001E-2</c:v>
                </c:pt>
                <c:pt idx="28">
                  <c:v>4.8088918501802497E-2</c:v>
                </c:pt>
                <c:pt idx="29">
                  <c:v>5.0988685482644701E-2</c:v>
                </c:pt>
                <c:pt idx="30">
                  <c:v>5.39978563012148E-2</c:v>
                </c:pt>
                <c:pt idx="31">
                  <c:v>5.7116662723676798E-2</c:v>
                </c:pt>
                <c:pt idx="32">
                  <c:v>6.0345336461890602E-2</c:v>
                </c:pt>
                <c:pt idx="33">
                  <c:v>6.3684109173086298E-2</c:v>
                </c:pt>
                <c:pt idx="34">
                  <c:v>6.7133212459536795E-2</c:v>
                </c:pt>
                <c:pt idx="35">
                  <c:v>7.0692877868231002E-2</c:v>
                </c:pt>
                <c:pt idx="36">
                  <c:v>7.4363336890545695E-2</c:v>
                </c:pt>
                <c:pt idx="37">
                  <c:v>7.81448209619173E-2</c:v>
                </c:pt>
                <c:pt idx="38">
                  <c:v>8.2037561461512296E-2</c:v>
                </c:pt>
                <c:pt idx="39">
                  <c:v>8.6041789711898298E-2</c:v>
                </c:pt>
                <c:pt idx="40">
                  <c:v>9.0157736978713293E-2</c:v>
                </c:pt>
                <c:pt idx="41">
                  <c:v>9.43856344703351E-2</c:v>
                </c:pt>
                <c:pt idx="42">
                  <c:v>9.8725625485632199E-2</c:v>
                </c:pt>
                <c:pt idx="43">
                  <c:v>0.10317785326710301</c:v>
                </c:pt>
                <c:pt idx="44">
                  <c:v>0.107742461000674</c:v>
                </c:pt>
                <c:pt idx="45">
                  <c:v>0.112419591815488</c:v>
                </c:pt>
                <c:pt idx="46">
                  <c:v>0.117209388783702</c:v>
                </c:pt>
                <c:pt idx="47">
                  <c:v>0.122111994920283</c:v>
                </c:pt>
                <c:pt idx="48">
                  <c:v>0.127127553182799</c:v>
                </c:pt>
                <c:pt idx="49">
                  <c:v>0.132256206471211</c:v>
                </c:pt>
                <c:pt idx="50">
                  <c:v>0.13749809762767201</c:v>
                </c:pt>
                <c:pt idx="51">
                  <c:v>0.14285336943631799</c:v>
                </c:pt>
                <c:pt idx="52">
                  <c:v>0.148322164623058</c:v>
                </c:pt>
                <c:pt idx="53">
                  <c:v>0.15390462585537201</c:v>
                </c:pt>
                <c:pt idx="54">
                  <c:v>0.15960089574210401</c:v>
                </c:pt>
                <c:pt idx="55">
                  <c:v>0.165411116833248</c:v>
                </c:pt>
                <c:pt idx="56">
                  <c:v>0.17133543161975201</c:v>
                </c:pt>
                <c:pt idx="57">
                  <c:v>0.177373982533299</c:v>
                </c:pt>
                <c:pt idx="58">
                  <c:v>0.18352691194611001</c:v>
                </c:pt>
                <c:pt idx="59">
                  <c:v>0.18979436217072801</c:v>
                </c:pt>
                <c:pt idx="60">
                  <c:v>0.19617647545981401</c:v>
                </c:pt>
                <c:pt idx="61">
                  <c:v>0.20267339400594001</c:v>
                </c:pt>
                <c:pt idx="62">
                  <c:v>0.209285259941379</c:v>
                </c:pt>
                <c:pt idx="63">
                  <c:v>0.21601221533789899</c:v>
                </c:pt>
                <c:pt idx="64">
                  <c:v>0.22285440220654901</c:v>
                </c:pt>
                <c:pt idx="65">
                  <c:v>0.229811962497461</c:v>
                </c:pt>
                <c:pt idx="66">
                  <c:v>0.23688503809962999</c:v>
                </c:pt>
                <c:pt idx="67">
                  <c:v>0.24407377084071299</c:v>
                </c:pt>
                <c:pt idx="68">
                  <c:v>0.25137830248681797</c:v>
                </c:pt>
                <c:pt idx="69">
                  <c:v>0.25879877474229401</c:v>
                </c:pt>
                <c:pt idx="70">
                  <c:v>0.26633532924952302</c:v>
                </c:pt>
                <c:pt idx="71">
                  <c:v>0.27398806110603002</c:v>
                </c:pt>
                <c:pt idx="72">
                  <c:v>0.28175706534845102</c:v>
                </c:pt>
                <c:pt idx="73">
                  <c:v>0.289642436952396</c:v>
                </c:pt>
                <c:pt idx="74">
                  <c:v>0.29764427083230699</c:v>
                </c:pt>
                <c:pt idx="75">
                  <c:v>0.305762661841321</c:v>
                </c:pt>
                <c:pt idx="76">
                  <c:v>0.31399770477112399</c:v>
                </c:pt>
                <c:pt idx="77">
                  <c:v>0.32234949435181998</c:v>
                </c:pt>
                <c:pt idx="78">
                  <c:v>0.330818125251783</c:v>
                </c:pt>
                <c:pt idx="79">
                  <c:v>0.33940369207752202</c:v>
                </c:pt>
                <c:pt idx="80">
                  <c:v>0.34810628937353899</c:v>
                </c:pt>
                <c:pt idx="81">
                  <c:v>0.35692601162219201</c:v>
                </c:pt>
                <c:pt idx="82">
                  <c:v>0.365862953243552</c:v>
                </c:pt>
                <c:pt idx="83">
                  <c:v>0.37491720859526401</c:v>
                </c:pt>
                <c:pt idx="84">
                  <c:v>0.38408887197240899</c:v>
                </c:pt>
                <c:pt idx="85">
                  <c:v>0.39337803760736301</c:v>
                </c:pt>
                <c:pt idx="86">
                  <c:v>0.40278479966965702</c:v>
                </c:pt>
                <c:pt idx="87">
                  <c:v>0.41230925226583798</c:v>
                </c:pt>
                <c:pt idx="88">
                  <c:v>0.42195148943932997</c:v>
                </c:pt>
                <c:pt idx="89">
                  <c:v>0.431711605170294</c:v>
                </c:pt>
                <c:pt idx="90">
                  <c:v>0.44158969337548598</c:v>
                </c:pt>
                <c:pt idx="91">
                  <c:v>0.45158584790812101</c:v>
                </c:pt>
                <c:pt idx="92">
                  <c:v>0.461700162557733</c:v>
                </c:pt>
                <c:pt idx="93">
                  <c:v>0.47193273105003303</c:v>
                </c:pt>
                <c:pt idx="94">
                  <c:v>0.48228364704677201</c:v>
                </c:pt>
                <c:pt idx="95">
                  <c:v>0.49275300414560003</c:v>
                </c:pt>
                <c:pt idx="96">
                  <c:v>0.50334089587992803</c:v>
                </c:pt>
                <c:pt idx="97">
                  <c:v>0.51404741571878798</c:v>
                </c:pt>
                <c:pt idx="98">
                  <c:v>0.52487265706669095</c:v>
                </c:pt>
                <c:pt idx="99">
                  <c:v>0.53581671326349301</c:v>
                </c:pt>
                <c:pt idx="100">
                  <c:v>0.54687967758425304</c:v>
                </c:pt>
                <c:pt idx="101">
                  <c:v>0.55806164323909202</c:v>
                </c:pt>
                <c:pt idx="102">
                  <c:v>0.56936266317969897</c:v>
                </c:pt>
                <c:pt idx="103">
                  <c:v>0.58078279029448299</c:v>
                </c:pt>
                <c:pt idx="104">
                  <c:v>0.59232207740849097</c:v>
                </c:pt>
                <c:pt idx="105">
                  <c:v>0.60398057728333598</c:v>
                </c:pt>
                <c:pt idx="106">
                  <c:v>0.61575834261711504</c:v>
                </c:pt>
                <c:pt idx="107">
                  <c:v>0.627655426044335</c:v>
                </c:pt>
                <c:pt idx="108">
                  <c:v>0.63967188013583198</c:v>
                </c:pt>
                <c:pt idx="109">
                  <c:v>0.65180775739869901</c:v>
                </c:pt>
                <c:pt idx="110">
                  <c:v>0.66406311027620302</c:v>
                </c:pt>
                <c:pt idx="111">
                  <c:v>0.67643799114771397</c:v>
                </c:pt>
                <c:pt idx="112">
                  <c:v>0.68893245232862299</c:v>
                </c:pt>
                <c:pt idx="113">
                  <c:v>0.70154654607027001</c:v>
                </c:pt>
                <c:pt idx="114">
                  <c:v>0.71428032455986201</c:v>
                </c:pt>
                <c:pt idx="115">
                  <c:v>0.72713383992040204</c:v>
                </c:pt>
                <c:pt idx="116">
                  <c:v>0.74010714421060997</c:v>
                </c:pt>
                <c:pt idx="117">
                  <c:v>0.75320028942484596</c:v>
                </c:pt>
                <c:pt idx="118">
                  <c:v>0.76641332749303503</c:v>
                </c:pt>
                <c:pt idx="119">
                  <c:v>0.77974631028059005</c:v>
                </c:pt>
                <c:pt idx="120">
                  <c:v>0.79319928958833796</c:v>
                </c:pt>
                <c:pt idx="121">
                  <c:v>0.80677231715244202</c:v>
                </c:pt>
                <c:pt idx="122">
                  <c:v>0.82046544464432603</c:v>
                </c:pt>
                <c:pt idx="123">
                  <c:v>0.83427872367059897</c:v>
                </c:pt>
                <c:pt idx="124">
                  <c:v>0.84821220577298095</c:v>
                </c:pt>
                <c:pt idx="125">
                  <c:v>0.86226594242822396</c:v>
                </c:pt>
                <c:pt idx="126">
                  <c:v>0.87643998504804299</c:v>
                </c:pt>
                <c:pt idx="127">
                  <c:v>0.89073438497903401</c:v>
                </c:pt>
                <c:pt idx="128">
                  <c:v>0.90514919350260303</c:v>
                </c:pt>
                <c:pt idx="129">
                  <c:v>0.91968446183488795</c:v>
                </c:pt>
                <c:pt idx="130">
                  <c:v>0.93434024112668801</c:v>
                </c:pt>
                <c:pt idx="131">
                  <c:v>0.94911658246338504</c:v>
                </c:pt>
                <c:pt idx="132">
                  <c:v>0.96401353686487201</c:v>
                </c:pt>
                <c:pt idx="133">
                  <c:v>0.97903115528547502</c:v>
                </c:pt>
                <c:pt idx="134">
                  <c:v>0.99416948861388199</c:v>
                </c:pt>
                <c:pt idx="135">
                  <c:v>1.00942858767306</c:v>
                </c:pt>
                <c:pt idx="136">
                  <c:v>1.0248085032202101</c:v>
                </c:pt>
                <c:pt idx="137">
                  <c:v>1.0403092859466401</c:v>
                </c:pt>
                <c:pt idx="138">
                  <c:v>1.05593098647775</c:v>
                </c:pt>
                <c:pt idx="139">
                  <c:v>1.07167365537291</c:v>
                </c:pt>
                <c:pt idx="140">
                  <c:v>1.0875373431254101</c:v>
                </c:pt>
                <c:pt idx="141">
                  <c:v>1.1035221001624</c:v>
                </c:pt>
                <c:pt idx="142">
                  <c:v>1.1196279768447699</c:v>
                </c:pt>
                <c:pt idx="143">
                  <c:v>1.1358550234671301</c:v>
                </c:pt>
                <c:pt idx="144">
                  <c:v>1.1522032902577</c:v>
                </c:pt>
                <c:pt idx="145">
                  <c:v>1.1686728273782601</c:v>
                </c:pt>
                <c:pt idx="146">
                  <c:v>1.1852636849240501</c:v>
                </c:pt>
                <c:pt idx="147">
                  <c:v>1.20197591292373</c:v>
                </c:pt>
                <c:pt idx="148">
                  <c:v>1.21880956133928</c:v>
                </c:pt>
                <c:pt idx="149">
                  <c:v>1.2357646800659401</c:v>
                </c:pt>
                <c:pt idx="150">
                  <c:v>1.2528413189321299</c:v>
                </c:pt>
                <c:pt idx="151">
                  <c:v>1.2700395015989501</c:v>
                </c:pt>
                <c:pt idx="152">
                  <c:v>1.2873592516624599</c:v>
                </c:pt>
                <c:pt idx="153">
                  <c:v>1.3048005926536499</c:v>
                </c:pt>
                <c:pt idx="154">
                  <c:v>1.32236354803839</c:v>
                </c:pt>
                <c:pt idx="155">
                  <c:v>1.3400481412174401</c:v>
                </c:pt>
                <c:pt idx="156">
                  <c:v>1.35785439552639</c:v>
                </c:pt>
                <c:pt idx="157">
                  <c:v>1.3757823342355999</c:v>
                </c:pt>
                <c:pt idx="158">
                  <c:v>1.3938319805502599</c:v>
                </c:pt>
                <c:pt idx="159">
                  <c:v>1.41200335761025</c:v>
                </c:pt>
                <c:pt idx="160">
                  <c:v>1.4302964884901901</c:v>
                </c:pt>
                <c:pt idx="161">
                  <c:v>1.4487113961993801</c:v>
                </c:pt>
                <c:pt idx="162">
                  <c:v>1.46724810368175</c:v>
                </c:pt>
                <c:pt idx="163">
                  <c:v>1.48590663381588</c:v>
                </c:pt>
                <c:pt idx="164">
                  <c:v>1.5046870094149201</c:v>
                </c:pt>
                <c:pt idx="165">
                  <c:v>1.52358925322658</c:v>
                </c:pt>
                <c:pt idx="166">
                  <c:v>1.5426133879331201</c:v>
                </c:pt>
                <c:pt idx="167">
                  <c:v>1.5617594361512701</c:v>
                </c:pt>
                <c:pt idx="168">
                  <c:v>1.5810274204322601</c:v>
                </c:pt>
                <c:pt idx="169">
                  <c:v>1.60041736326175</c:v>
                </c:pt>
                <c:pt idx="170">
                  <c:v>1.6199292870598101</c:v>
                </c:pt>
                <c:pt idx="171">
                  <c:v>1.6395632141809</c:v>
                </c:pt>
                <c:pt idx="172">
                  <c:v>1.6593191669138201</c:v>
                </c:pt>
                <c:pt idx="173">
                  <c:v>1.6791971674817301</c:v>
                </c:pt>
                <c:pt idx="174">
                  <c:v>1.6991972380420499</c:v>
                </c:pt>
                <c:pt idx="175">
                  <c:v>1.71931940068648</c:v>
                </c:pt>
                <c:pt idx="176">
                  <c:v>1.7395636774409799</c:v>
                </c:pt>
                <c:pt idx="177">
                  <c:v>1.75993009026569</c:v>
                </c:pt>
                <c:pt idx="178">
                  <c:v>1.7804186610549599</c:v>
                </c:pt>
                <c:pt idx="179">
                  <c:v>1.80102941163729</c:v>
                </c:pt>
                <c:pt idx="180">
                  <c:v>1.82176236377529</c:v>
                </c:pt>
                <c:pt idx="181">
                  <c:v>1.8426175391657</c:v>
                </c:pt>
                <c:pt idx="182">
                  <c:v>1.8635949594393</c:v>
                </c:pt>
                <c:pt idx="183">
                  <c:v>1.8846946461609499</c:v>
                </c:pt>
                <c:pt idx="184">
                  <c:v>1.9059166208295</c:v>
                </c:pt>
                <c:pt idx="185">
                  <c:v>1.9272609048778</c:v>
                </c:pt>
                <c:pt idx="186">
                  <c:v>1.9487275196726701</c:v>
                </c:pt>
                <c:pt idx="187">
                  <c:v>1.9703164865148599</c:v>
                </c:pt>
                <c:pt idx="188">
                  <c:v>1.9920278266390401</c:v>
                </c:pt>
                <c:pt idx="189">
                  <c:v>2.01386156121375</c:v>
                </c:pt>
                <c:pt idx="190">
                  <c:v>2.03581771134139</c:v>
                </c:pt>
                <c:pt idx="191">
                  <c:v>2.0578962980581998</c:v>
                </c:pt>
                <c:pt idx="192">
                  <c:v>2.0800973423342199</c:v>
                </c:pt>
                <c:pt idx="193">
                  <c:v>2.1024208650732601</c:v>
                </c:pt>
                <c:pt idx="194">
                  <c:v>2.1248668871128999</c:v>
                </c:pt>
                <c:pt idx="195">
                  <c:v>2.14743542922443</c:v>
                </c:pt>
                <c:pt idx="196">
                  <c:v>2.1701265121128501</c:v>
                </c:pt>
                <c:pt idx="197">
                  <c:v>2.19294015641684</c:v>
                </c:pt>
                <c:pt idx="198">
                  <c:v>2.21587638270872</c:v>
                </c:pt>
                <c:pt idx="199">
                  <c:v>2.2389352114944399</c:v>
                </c:pt>
                <c:pt idx="200">
                  <c:v>2.2621166632135599</c:v>
                </c:pt>
                <c:pt idx="201">
                  <c:v>2.2854207582391899</c:v>
                </c:pt>
                <c:pt idx="202">
                  <c:v>2.3088475168780298</c:v>
                </c:pt>
                <c:pt idx="203">
                  <c:v>2.3323969593702598</c:v>
                </c:pt>
                <c:pt idx="204">
                  <c:v>2.35606909047068</c:v>
                </c:pt>
                <c:pt idx="205">
                  <c:v>2.3798639148690799</c:v>
                </c:pt>
                <c:pt idx="206">
                  <c:v>2.4037814371903301</c:v>
                </c:pt>
                <c:pt idx="207">
                  <c:v>2.42782166199432</c:v>
                </c:pt>
                <c:pt idx="208">
                  <c:v>2.4519845937759999</c:v>
                </c:pt>
                <c:pt idx="209">
                  <c:v>2.47627023696533</c:v>
                </c:pt>
                <c:pt idx="210">
                  <c:v>2.5006785959273601</c:v>
                </c:pt>
                <c:pt idx="211">
                  <c:v>2.52520967496213</c:v>
                </c:pt>
                <c:pt idx="212">
                  <c:v>2.5498634783047698</c:v>
                </c:pt>
                <c:pt idx="213">
                  <c:v>2.5746400101254299</c:v>
                </c:pt>
                <c:pt idx="214">
                  <c:v>2.5995392745292998</c:v>
                </c:pt>
                <c:pt idx="215">
                  <c:v>2.6245612755566299</c:v>
                </c:pt>
                <c:pt idx="216">
                  <c:v>2.64970601718273</c:v>
                </c:pt>
                <c:pt idx="217">
                  <c:v>2.67497350331793</c:v>
                </c:pt>
                <c:pt idx="218">
                  <c:v>2.7003637378076402</c:v>
                </c:pt>
                <c:pt idx="219">
                  <c:v>2.7258767244322999</c:v>
                </c:pt>
                <c:pt idx="220">
                  <c:v>2.75151246690743</c:v>
                </c:pt>
                <c:pt idx="221">
                  <c:v>2.7772709688835899</c:v>
                </c:pt>
                <c:pt idx="222">
                  <c:v>2.8031522339463999</c:v>
                </c:pt>
                <c:pt idx="223">
                  <c:v>2.8291562656165601</c:v>
                </c:pt>
                <c:pt idx="224">
                  <c:v>2.8552830673498</c:v>
                </c:pt>
                <c:pt idx="225">
                  <c:v>2.8815326425369601</c:v>
                </c:pt>
                <c:pt idx="226">
                  <c:v>2.9079049945039199</c:v>
                </c:pt>
                <c:pt idx="227">
                  <c:v>2.93440012651164</c:v>
                </c:pt>
                <c:pt idx="228">
                  <c:v>2.96101804175616</c:v>
                </c:pt>
                <c:pt idx="229">
                  <c:v>2.9877587433685999</c:v>
                </c:pt>
                <c:pt idx="230">
                  <c:v>3.0146222344151599</c:v>
                </c:pt>
                <c:pt idx="231">
                  <c:v>3.0416085178971199</c:v>
                </c:pt>
                <c:pt idx="232">
                  <c:v>3.06871759675087</c:v>
                </c:pt>
                <c:pt idx="233">
                  <c:v>3.0959494738478699</c:v>
                </c:pt>
                <c:pt idx="234">
                  <c:v>3.1233041519946898</c:v>
                </c:pt>
                <c:pt idx="235">
                  <c:v>3.1507816339330099</c:v>
                </c:pt>
                <c:pt idx="236">
                  <c:v>3.1783819223395899</c:v>
                </c:pt>
                <c:pt idx="237">
                  <c:v>3.2061050198263201</c:v>
                </c:pt>
                <c:pt idx="238">
                  <c:v>3.2339509289402</c:v>
                </c:pt>
                <c:pt idx="239">
                  <c:v>3.26191965216336</c:v>
                </c:pt>
                <c:pt idx="240">
                  <c:v>3.2900111919130302</c:v>
                </c:pt>
                <c:pt idx="241">
                  <c:v>3.3182255505415901</c:v>
                </c:pt>
                <c:pt idx="242">
                  <c:v>3.3465627303365402</c:v>
                </c:pt>
                <c:pt idx="243">
                  <c:v>3.3750227335205301</c:v>
                </c:pt>
                <c:pt idx="244">
                  <c:v>3.4036055622513599</c:v>
                </c:pt>
                <c:pt idx="245">
                  <c:v>3.4323112186219502</c:v>
                </c:pt>
                <c:pt idx="246">
                  <c:v>3.4611397046604102</c:v>
                </c:pt>
                <c:pt idx="247">
                  <c:v>3.4900910223299899</c:v>
                </c:pt>
                <c:pt idx="248">
                  <c:v>3.5191651735291201</c:v>
                </c:pt>
                <c:pt idx="249">
                  <c:v>3.5483621600913899</c:v>
                </c:pt>
                <c:pt idx="250">
                  <c:v>3.57768198378559</c:v>
                </c:pt>
                <c:pt idx="251">
                  <c:v>3.6071246463156701</c:v>
                </c:pt>
                <c:pt idx="252">
                  <c:v>3.6366901493207902</c:v>
                </c:pt>
                <c:pt idx="253">
                  <c:v>3.6663784943753002</c:v>
                </c:pt>
                <c:pt idx="254">
                  <c:v>3.6961896829887602</c:v>
                </c:pt>
                <c:pt idx="255">
                  <c:v>3.72612371660595</c:v>
                </c:pt>
                <c:pt idx="256">
                  <c:v>3.75618059660684</c:v>
                </c:pt>
                <c:pt idx="257">
                  <c:v>3.7863603243066701</c:v>
                </c:pt>
                <c:pt idx="258">
                  <c:v>3.8166629009558699</c:v>
                </c:pt>
                <c:pt idx="259">
                  <c:v>3.84708832774015</c:v>
                </c:pt>
                <c:pt idx="260">
                  <c:v>3.877636583982</c:v>
                </c:pt>
                <c:pt idx="261">
                  <c:v>3.9083076489420199</c:v>
                </c:pt>
                <c:pt idx="262">
                  <c:v>3.9391015018189801</c:v>
                </c:pt>
                <c:pt idx="263">
                  <c:v>3.9700181217498298</c:v>
                </c:pt>
                <c:pt idx="264">
                  <c:v>4.0010574878097698</c:v>
                </c:pt>
                <c:pt idx="265">
                  <c:v>4.0322195790122697</c:v>
                </c:pt>
                <c:pt idx="266">
                  <c:v>4.0635043743091401</c:v>
                </c:pt>
                <c:pt idx="267">
                  <c:v>4.0949118525905197</c:v>
                </c:pt>
                <c:pt idx="268">
                  <c:v>4.1264419926850104</c:v>
                </c:pt>
                <c:pt idx="269">
                  <c:v>4.1580947733595996</c:v>
                </c:pt>
                <c:pt idx="270">
                  <c:v>4.1898701733198296</c:v>
                </c:pt>
                <c:pt idx="271">
                  <c:v>4.2217681712097299</c:v>
                </c:pt>
                <c:pt idx="272">
                  <c:v>4.2537887456119297</c:v>
                </c:pt>
                <c:pt idx="273">
                  <c:v>4.2859318750476998</c:v>
                </c:pt>
                <c:pt idx="274">
                  <c:v>4.3181975379769399</c:v>
                </c:pt>
                <c:pt idx="275">
                  <c:v>4.3505857127982903</c:v>
                </c:pt>
                <c:pt idx="276">
                  <c:v>4.3830963778491201</c:v>
                </c:pt>
                <c:pt idx="277">
                  <c:v>4.4157295114056101</c:v>
                </c:pt>
                <c:pt idx="278">
                  <c:v>4.4484850916827696</c:v>
                </c:pt>
                <c:pt idx="279">
                  <c:v>4.4813630968345199</c:v>
                </c:pt>
                <c:pt idx="280">
                  <c:v>4.5143635049536703</c:v>
                </c:pt>
                <c:pt idx="281">
                  <c:v>4.5474862940720397</c:v>
                </c:pt>
                <c:pt idx="282">
                  <c:v>4.5807314421604302</c:v>
                </c:pt>
                <c:pt idx="283">
                  <c:v>4.6140989271287403</c:v>
                </c:pt>
                <c:pt idx="284">
                  <c:v>4.6475887268259504</c:v>
                </c:pt>
                <c:pt idx="285">
                  <c:v>4.6812008190401899</c:v>
                </c:pt>
                <c:pt idx="286">
                  <c:v>4.7149351814988103</c:v>
                </c:pt>
                <c:pt idx="287">
                  <c:v>4.7487917918683697</c:v>
                </c:pt>
                <c:pt idx="288">
                  <c:v>4.7827706277547399</c:v>
                </c:pt>
                <c:pt idx="289">
                  <c:v>4.8168716667030997</c:v>
                </c:pt>
                <c:pt idx="290">
                  <c:v>4.8510948861980197</c:v>
                </c:pt>
                <c:pt idx="291">
                  <c:v>4.8854402636634902</c:v>
                </c:pt>
                <c:pt idx="292">
                  <c:v>4.9199077764629502</c:v>
                </c:pt>
                <c:pt idx="293">
                  <c:v>4.9544974018993804</c:v>
                </c:pt>
                <c:pt idx="294">
                  <c:v>4.9892091172153004</c:v>
                </c:pt>
                <c:pt idx="295">
                  <c:v>5.0240428995928301</c:v>
                </c:pt>
                <c:pt idx="296">
                  <c:v>5.0589987261537601</c:v>
                </c:pt>
                <c:pt idx="297">
                  <c:v>5.0940765739595504</c:v>
                </c:pt>
                <c:pt idx="298">
                  <c:v>5.1292764200114096</c:v>
                </c:pt>
                <c:pt idx="299">
                  <c:v>5.1645982412503697</c:v>
                </c:pt>
                <c:pt idx="300">
                  <c:v>5.2000420145572397</c:v>
                </c:pt>
                <c:pt idx="301">
                  <c:v>5.2356076929980899</c:v>
                </c:pt>
                <c:pt idx="302">
                  <c:v>5.2712952295825204</c:v>
                </c:pt>
                <c:pt idx="303">
                  <c:v>5.3071045772637797</c:v>
                </c:pt>
                <c:pt idx="304">
                  <c:v>5.34303568893883</c:v>
                </c:pt>
                <c:pt idx="305">
                  <c:v>5.3790885174484302</c:v>
                </c:pt>
                <c:pt idx="306">
                  <c:v>5.4152630155772501</c:v>
                </c:pt>
                <c:pt idx="307">
                  <c:v>5.45155913605391</c:v>
                </c:pt>
                <c:pt idx="308">
                  <c:v>5.48797683155109</c:v>
                </c:pt>
                <c:pt idx="309">
                  <c:v>5.5245160546856003</c:v>
                </c:pt>
                <c:pt idx="310">
                  <c:v>5.5611767580184797</c:v>
                </c:pt>
                <c:pt idx="311">
                  <c:v>5.5979588940550897</c:v>
                </c:pt>
                <c:pt idx="312">
                  <c:v>5.6348624152451601</c:v>
                </c:pt>
                <c:pt idx="313">
                  <c:v>5.67188727398291</c:v>
                </c:pt>
                <c:pt idx="314">
                  <c:v>5.7090334226071002</c:v>
                </c:pt>
                <c:pt idx="315">
                  <c:v>5.7463008134011497</c:v>
                </c:pt>
                <c:pt idx="316">
                  <c:v>5.7836893985932001</c:v>
                </c:pt>
                <c:pt idx="317">
                  <c:v>5.8211991303562201</c:v>
                </c:pt>
                <c:pt idx="318">
                  <c:v>5.8588299608080403</c:v>
                </c:pt>
                <c:pt idx="319">
                  <c:v>5.8965818420115097</c:v>
                </c:pt>
                <c:pt idx="320">
                  <c:v>5.9344547259745104</c:v>
                </c:pt>
                <c:pt idx="321">
                  <c:v>5.9724485646501204</c:v>
                </c:pt>
                <c:pt idx="322">
                  <c:v>6.0105633099366003</c:v>
                </c:pt>
                <c:pt idx="323">
                  <c:v>6.0487989136775804</c:v>
                </c:pt>
                <c:pt idx="324">
                  <c:v>6.0871553276620496</c:v>
                </c:pt>
                <c:pt idx="325">
                  <c:v>6.12563250362453</c:v>
                </c:pt>
                <c:pt idx="326">
                  <c:v>6.1642303932451004</c:v>
                </c:pt>
                <c:pt idx="327">
                  <c:v>6.2029489481494897</c:v>
                </c:pt>
                <c:pt idx="328">
                  <c:v>6.2417881199091898</c:v>
                </c:pt>
                <c:pt idx="329">
                  <c:v>6.2807478600415303</c:v>
                </c:pt>
                <c:pt idx="330">
                  <c:v>6.3198281200097401</c:v>
                </c:pt>
                <c:pt idx="331">
                  <c:v>6.3590288512230604</c:v>
                </c:pt>
                <c:pt idx="332">
                  <c:v>6.3983500050368196</c:v>
                </c:pt>
                <c:pt idx="333">
                  <c:v>6.4377915327525104</c:v>
                </c:pt>
                <c:pt idx="334">
                  <c:v>6.47735338561791</c:v>
                </c:pt>
                <c:pt idx="335">
                  <c:v>6.5170355148271097</c:v>
                </c:pt>
                <c:pt idx="336">
                  <c:v>6.5568378715206599</c:v>
                </c:pt>
                <c:pt idx="337">
                  <c:v>6.5967604067856103</c:v>
                </c:pt>
                <c:pt idx="338">
                  <c:v>6.6368030716556197</c:v>
                </c:pt>
                <c:pt idx="339">
                  <c:v>6.6769658171110402</c:v>
                </c:pt>
                <c:pt idx="340">
                  <c:v>6.7172485940789901</c:v>
                </c:pt>
                <c:pt idx="341">
                  <c:v>6.7576513534334497</c:v>
                </c:pt>
                <c:pt idx="342">
                  <c:v>6.7981740459953697</c:v>
                </c:pt>
                <c:pt idx="343">
                  <c:v>6.8388166225326898</c:v>
                </c:pt>
                <c:pt idx="344">
                  <c:v>6.8795790337605096</c:v>
                </c:pt>
                <c:pt idx="345">
                  <c:v>6.9204612303411297</c:v>
                </c:pt>
                <c:pt idx="346">
                  <c:v>6.9614631628841304</c:v>
                </c:pt>
                <c:pt idx="347">
                  <c:v>7.0025847819464699</c:v>
                </c:pt>
                <c:pt idx="348">
                  <c:v>7.0438260380325897</c:v>
                </c:pt>
                <c:pt idx="349">
                  <c:v>7.0851868815944696</c:v>
                </c:pt>
                <c:pt idx="350">
                  <c:v>7.1266672630317496</c:v>
                </c:pt>
                <c:pt idx="351">
                  <c:v>7.1682671326917697</c:v>
                </c:pt>
                <c:pt idx="352">
                  <c:v>7.2099864408696899</c:v>
                </c:pt>
                <c:pt idx="353">
                  <c:v>7.2518251378086003</c:v>
                </c:pt>
                <c:pt idx="354">
                  <c:v>7.2937831736995298</c:v>
                </c:pt>
                <c:pt idx="355">
                  <c:v>7.3358604986816198</c:v>
                </c:pt>
                <c:pt idx="356">
                  <c:v>7.3780570628421698</c:v>
                </c:pt>
                <c:pt idx="357">
                  <c:v>7.4203728162167</c:v>
                </c:pt>
                <c:pt idx="358">
                  <c:v>7.4628077087890903</c:v>
                </c:pt>
                <c:pt idx="359">
                  <c:v>7.5053616904916503</c:v>
                </c:pt>
                <c:pt idx="360">
                  <c:v>7.5480347112051804</c:v>
                </c:pt>
                <c:pt idx="361">
                  <c:v>7.5908267207590798</c:v>
                </c:pt>
                <c:pt idx="362">
                  <c:v>7.6337376689314702</c:v>
                </c:pt>
                <c:pt idx="363">
                  <c:v>7.67676750544919</c:v>
                </c:pt>
                <c:pt idx="364">
                  <c:v>7.7199161799879699</c:v>
                </c:pt>
                <c:pt idx="365">
                  <c:v>7.7631836421724998</c:v>
                </c:pt>
                <c:pt idx="366">
                  <c:v>7.8065698415764899</c:v>
                </c:pt>
                <c:pt idx="367">
                  <c:v>7.8500747277227596</c:v>
                </c:pt>
                <c:pt idx="368">
                  <c:v>7.8936982500833697</c:v>
                </c:pt>
                <c:pt idx="369">
                  <c:v>7.9374403580796598</c:v>
                </c:pt>
                <c:pt idx="370">
                  <c:v>7.9813010010823602</c:v>
                </c:pt>
                <c:pt idx="371">
                  <c:v>8.0252801284116995</c:v>
                </c:pt>
                <c:pt idx="372">
                  <c:v>8.0693776893374292</c:v>
                </c:pt>
                <c:pt idx="373">
                  <c:v>8.11359363307899</c:v>
                </c:pt>
                <c:pt idx="374">
                  <c:v>8.1579279088055294</c:v>
                </c:pt>
                <c:pt idx="375">
                  <c:v>8.2023804656360593</c:v>
                </c:pt>
                <c:pt idx="376">
                  <c:v>8.2469512526394695</c:v>
                </c:pt>
                <c:pt idx="377">
                  <c:v>8.29164021883469</c:v>
                </c:pt>
                <c:pt idx="378">
                  <c:v>8.3364473131907104</c:v>
                </c:pt>
                <c:pt idx="379">
                  <c:v>8.3813724846267199</c:v>
                </c:pt>
                <c:pt idx="380">
                  <c:v>8.4264156820121894</c:v>
                </c:pt>
                <c:pt idx="381">
                  <c:v>8.4715768541669192</c:v>
                </c:pt>
                <c:pt idx="382">
                  <c:v>8.5168559498611796</c:v>
                </c:pt>
                <c:pt idx="383">
                  <c:v>8.5622529178157603</c:v>
                </c:pt>
                <c:pt idx="384">
                  <c:v>8.6077677067020897</c:v>
                </c:pt>
                <c:pt idx="385">
                  <c:v>8.6534002651422899</c:v>
                </c:pt>
                <c:pt idx="386">
                  <c:v>8.6991505417093098</c:v>
                </c:pt>
                <c:pt idx="387">
                  <c:v>8.7450184849269608</c:v>
                </c:pt>
                <c:pt idx="388">
                  <c:v>8.7910040432700605</c:v>
                </c:pt>
                <c:pt idx="389">
                  <c:v>8.8371071651644808</c:v>
                </c:pt>
                <c:pt idx="390">
                  <c:v>8.8833277989872403</c:v>
                </c:pt>
                <c:pt idx="391">
                  <c:v>8.9296658930666304</c:v>
                </c:pt>
                <c:pt idx="392">
                  <c:v>8.9761213956822505</c:v>
                </c:pt>
                <c:pt idx="393">
                  <c:v>9.0226942550651401</c:v>
                </c:pt>
                <c:pt idx="394">
                  <c:v>9.0693844193978492</c:v>
                </c:pt>
                <c:pt idx="395">
                  <c:v>9.1161918368145205</c:v>
                </c:pt>
                <c:pt idx="396">
                  <c:v>9.1631164554010098</c:v>
                </c:pt>
                <c:pt idx="397">
                  <c:v>9.2101582231949397</c:v>
                </c:pt>
                <c:pt idx="398">
                  <c:v>9.2573170881858005</c:v>
                </c:pt>
                <c:pt idx="399">
                  <c:v>9.3045929983150497</c:v>
                </c:pt>
                <c:pt idx="400">
                  <c:v>9.3519859014761995</c:v>
                </c:pt>
                <c:pt idx="401">
                  <c:v>9.3994957455148693</c:v>
                </c:pt>
                <c:pt idx="402">
                  <c:v>9.4471224838786902</c:v>
                </c:pt>
                <c:pt idx="403">
                  <c:v>9.4948660699664291</c:v>
                </c:pt>
                <c:pt idx="404">
                  <c:v>9.5427264571281096</c:v>
                </c:pt>
                <c:pt idx="405">
                  <c:v>9.5907035986650602</c:v>
                </c:pt>
                <c:pt idx="406">
                  <c:v>9.6387974478300507</c:v>
                </c:pt>
                <c:pt idx="407">
                  <c:v>9.6870079578273103</c:v>
                </c:pt>
                <c:pt idx="408">
                  <c:v>9.7353350818126607</c:v>
                </c:pt>
                <c:pt idx="409">
                  <c:v>9.7837787728935606</c:v>
                </c:pt>
                <c:pt idx="410">
                  <c:v>9.8323389841292101</c:v>
                </c:pt>
                <c:pt idx="411">
                  <c:v>9.8810156685306403</c:v>
                </c:pt>
                <c:pt idx="412">
                  <c:v>9.9298087790607497</c:v>
                </c:pt>
                <c:pt idx="413">
                  <c:v>9.9787182686344398</c:v>
                </c:pt>
                <c:pt idx="414">
                  <c:v>10.027744090118601</c:v>
                </c:pt>
                <c:pt idx="415">
                  <c:v>10.0768861963325</c:v>
                </c:pt>
                <c:pt idx="416">
                  <c:v>10.126144540047299</c:v>
                </c:pt>
                <c:pt idx="417">
                  <c:v>10.175519073986701</c:v>
                </c:pt>
                <c:pt idx="418">
                  <c:v>10.2250097508267</c:v>
                </c:pt>
                <c:pt idx="419">
                  <c:v>10.2746165231958</c:v>
                </c:pt>
                <c:pt idx="420">
                  <c:v>10.324339343675099</c:v>
                </c:pt>
                <c:pt idx="421">
                  <c:v>10.374178164798201</c:v>
                </c:pt>
                <c:pt idx="422">
                  <c:v>10.424132939051599</c:v>
                </c:pt>
                <c:pt idx="423">
                  <c:v>10.4742036188744</c:v>
                </c:pt>
                <c:pt idx="424">
                  <c:v>10.524390156658701</c:v>
                </c:pt>
                <c:pt idx="425">
                  <c:v>10.5746925047497</c:v>
                </c:pt>
                <c:pt idx="426">
                  <c:v>10.625110615445299</c:v>
                </c:pt>
                <c:pt idx="427">
                  <c:v>10.6756444409968</c:v>
                </c:pt>
                <c:pt idx="428">
                  <c:v>10.726293933608799</c:v>
                </c:pt>
                <c:pt idx="429">
                  <c:v>10.777059045438801</c:v>
                </c:pt>
                <c:pt idx="430">
                  <c:v>10.8279397285981</c:v>
                </c:pt>
                <c:pt idx="431">
                  <c:v>10.878935935151199</c:v>
                </c:pt>
                <c:pt idx="432">
                  <c:v>10.930047617116299</c:v>
                </c:pt>
                <c:pt idx="433">
                  <c:v>10.981274726464999</c:v>
                </c:pt>
                <c:pt idx="434">
                  <c:v>11.032617215123</c:v>
                </c:pt>
                <c:pt idx="435">
                  <c:v>11.084075034969301</c:v>
                </c:pt>
                <c:pt idx="436">
                  <c:v>11.135648137837199</c:v>
                </c:pt>
                <c:pt idx="437">
                  <c:v>11.187336475513799</c:v>
                </c:pt>
                <c:pt idx="438">
                  <c:v>11.2391399997402</c:v>
                </c:pt>
                <c:pt idx="439">
                  <c:v>11.291058662211601</c:v>
                </c:pt>
                <c:pt idx="440">
                  <c:v>11.3430924145775</c:v>
                </c:pt>
                <c:pt idx="441">
                  <c:v>11.3952412084417</c:v>
                </c:pt>
                <c:pt idx="442">
                  <c:v>11.4475049953623</c:v>
                </c:pt>
                <c:pt idx="443">
                  <c:v>11.4998837268519</c:v>
                </c:pt>
                <c:pt idx="444">
                  <c:v>11.5523773543777</c:v>
                </c:pt>
                <c:pt idx="445">
                  <c:v>11.604985829361301</c:v>
                </c:pt>
                <c:pt idx="446">
                  <c:v>11.6577091031793</c:v>
                </c:pt>
                <c:pt idx="447">
                  <c:v>11.710547127162799</c:v>
                </c:pt>
                <c:pt idx="448">
                  <c:v>11.7634998525982</c:v>
                </c:pt>
                <c:pt idx="449">
                  <c:v>11.816567230726299</c:v>
                </c:pt>
                <c:pt idx="450">
                  <c:v>11.8697492127434</c:v>
                </c:pt>
                <c:pt idx="451">
                  <c:v>11.923045749800799</c:v>
                </c:pt>
                <c:pt idx="452">
                  <c:v>11.9764567930048</c:v>
                </c:pt>
                <c:pt idx="453">
                  <c:v>12.0299822934172</c:v>
                </c:pt>
                <c:pt idx="454">
                  <c:v>12.083622202055199</c:v>
                </c:pt>
                <c:pt idx="455">
                  <c:v>12.1373764698914</c:v>
                </c:pt>
                <c:pt idx="456">
                  <c:v>12.191245047853901</c:v>
                </c:pt>
                <c:pt idx="457">
                  <c:v>12.245227886826401</c:v>
                </c:pt>
                <c:pt idx="458">
                  <c:v>12.2993249376485</c:v>
                </c:pt>
                <c:pt idx="459">
                  <c:v>12.353536151115399</c:v>
                </c:pt>
                <c:pt idx="460">
                  <c:v>12.407861477978299</c:v>
                </c:pt>
                <c:pt idx="461">
                  <c:v>12.462300868944199</c:v>
                </c:pt>
                <c:pt idx="462">
                  <c:v>12.516854274676399</c:v>
                </c:pt>
                <c:pt idx="463">
                  <c:v>12.571521645794199</c:v>
                </c:pt>
                <c:pt idx="464">
                  <c:v>12.6263029328729</c:v>
                </c:pt>
                <c:pt idx="465">
                  <c:v>12.681198086444599</c:v>
                </c:pt>
                <c:pt idx="466">
                  <c:v>12.7362070569972</c:v>
                </c:pt>
                <c:pt idx="467">
                  <c:v>12.791329794975599</c:v>
                </c:pt>
                <c:pt idx="468">
                  <c:v>12.846566250780899</c:v>
                </c:pt>
                <c:pt idx="469">
                  <c:v>12.9019163747709</c:v>
                </c:pt>
                <c:pt idx="470">
                  <c:v>12.9573801172603</c:v>
                </c:pt>
                <c:pt idx="471">
                  <c:v>13.0129574285204</c:v>
                </c:pt>
                <c:pt idx="472">
                  <c:v>13.068648258779399</c:v>
                </c:pt>
                <c:pt idx="473">
                  <c:v>13.1244525582227</c:v>
                </c:pt>
                <c:pt idx="474">
                  <c:v>13.1803702769924</c:v>
                </c:pt>
                <c:pt idx="475">
                  <c:v>13.236401365188099</c:v>
                </c:pt>
                <c:pt idx="476">
                  <c:v>13.292545772866299</c:v>
                </c:pt>
                <c:pt idx="477">
                  <c:v>13.348803450041199</c:v>
                </c:pt>
                <c:pt idx="478">
                  <c:v>13.4051743466839</c:v>
                </c:pt>
                <c:pt idx="479">
                  <c:v>13.4616584127235</c:v>
                </c:pt>
                <c:pt idx="480">
                  <c:v>13.518255598046199</c:v>
                </c:pt>
                <c:pt idx="481">
                  <c:v>13.5749658524962</c:v>
                </c:pt>
                <c:pt idx="482">
                  <c:v>13.631789125875301</c:v>
                </c:pt>
                <c:pt idx="483">
                  <c:v>13.6887253679431</c:v>
                </c:pt>
                <c:pt idx="484">
                  <c:v>13.745774528417099</c:v>
                </c:pt>
                <c:pt idx="485">
                  <c:v>13.802936556972799</c:v>
                </c:pt>
                <c:pt idx="486">
                  <c:v>13.8602113661555</c:v>
                </c:pt>
                <c:pt idx="487">
                  <c:v>13.9175988684777</c:v>
                </c:pt>
                <c:pt idx="488">
                  <c:v>13.975098976419501</c:v>
                </c:pt>
                <c:pt idx="489">
                  <c:v>14.032711602428201</c:v>
                </c:pt>
                <c:pt idx="490">
                  <c:v>14.090436658919099</c:v>
                </c:pt>
                <c:pt idx="491">
                  <c:v>14.148274058275099</c:v>
                </c:pt>
                <c:pt idx="492">
                  <c:v>14.2062237128472</c:v>
                </c:pt>
                <c:pt idx="493">
                  <c:v>14.2642855349544</c:v>
                </c:pt>
                <c:pt idx="494">
                  <c:v>14.3224594368839</c:v>
                </c:pt>
                <c:pt idx="495">
                  <c:v>14.380745330891299</c:v>
                </c:pt>
                <c:pt idx="496">
                  <c:v>14.4391431292007</c:v>
                </c:pt>
                <c:pt idx="497">
                  <c:v>14.4976527440047</c:v>
                </c:pt>
                <c:pt idx="498">
                  <c:v>14.556274087464899</c:v>
                </c:pt>
                <c:pt idx="499">
                  <c:v>14.615007071711499</c:v>
                </c:pt>
                <c:pt idx="500">
                  <c:v>14.673851608844</c:v>
                </c:pt>
                <c:pt idx="501">
                  <c:v>14.732807610930999</c:v>
                </c:pt>
                <c:pt idx="502">
                  <c:v>14.7918749971584</c:v>
                </c:pt>
                <c:pt idx="503">
                  <c:v>14.8510536866797</c:v>
                </c:pt>
                <c:pt idx="504">
                  <c:v>14.910343598616199</c:v>
                </c:pt>
                <c:pt idx="505">
                  <c:v>14.969744652057299</c:v>
                </c:pt>
                <c:pt idx="506">
                  <c:v>15.02925676606</c:v>
                </c:pt>
                <c:pt idx="507">
                  <c:v>15.0888798596496</c:v>
                </c:pt>
                <c:pt idx="508">
                  <c:v>15.148613851819899</c:v>
                </c:pt>
                <c:pt idx="509">
                  <c:v>15.2084586615326</c:v>
                </c:pt>
                <c:pt idx="510">
                  <c:v>15.268414207718401</c:v>
                </c:pt>
                <c:pt idx="511">
                  <c:v>15.328480409276199</c:v>
                </c:pt>
                <c:pt idx="512">
                  <c:v>15.3886571850738</c:v>
                </c:pt>
                <c:pt idx="513">
                  <c:v>15.4489444539481</c:v>
                </c:pt>
                <c:pt idx="514">
                  <c:v>15.509342134704699</c:v>
                </c:pt>
                <c:pt idx="515">
                  <c:v>15.5698501461184</c:v>
                </c:pt>
                <c:pt idx="516">
                  <c:v>15.630468406933399</c:v>
                </c:pt>
                <c:pt idx="517">
                  <c:v>15.691196835863</c:v>
                </c:pt>
                <c:pt idx="518">
                  <c:v>15.752035351590299</c:v>
                </c:pt>
                <c:pt idx="519">
                  <c:v>15.8129838727679</c:v>
                </c:pt>
                <c:pt idx="520">
                  <c:v>15.874042318018001</c:v>
                </c:pt>
                <c:pt idx="521">
                  <c:v>15.9352106059328</c:v>
                </c:pt>
                <c:pt idx="522">
                  <c:v>15.9964886550747</c:v>
                </c:pt>
                <c:pt idx="523">
                  <c:v>16.057876383975799</c:v>
                </c:pt>
                <c:pt idx="524">
                  <c:v>16.119373711138699</c:v>
                </c:pt>
                <c:pt idx="525">
                  <c:v>16.180980555036399</c:v>
                </c:pt>
                <c:pt idx="526">
                  <c:v>16.242696834112401</c:v>
                </c:pt>
                <c:pt idx="527">
                  <c:v>16.304522466780501</c:v>
                </c:pt>
                <c:pt idx="528">
                  <c:v>16.3664573714257</c:v>
                </c:pt>
                <c:pt idx="529">
                  <c:v>16.4285014664035</c:v>
                </c:pt>
                <c:pt idx="530">
                  <c:v>16.490654670040598</c:v>
                </c:pt>
                <c:pt idx="531">
                  <c:v>16.552916900634699</c:v>
                </c:pt>
                <c:pt idx="532">
                  <c:v>16.615288076454799</c:v>
                </c:pt>
                <c:pt idx="533">
                  <c:v>16.677768115741301</c:v>
                </c:pt>
                <c:pt idx="534">
                  <c:v>16.740356936705901</c:v>
                </c:pt>
                <c:pt idx="535">
                  <c:v>16.803054457531999</c:v>
                </c:pt>
                <c:pt idx="536">
                  <c:v>16.865860596374802</c:v>
                </c:pt>
                <c:pt idx="537">
                  <c:v>16.928775271361399</c:v>
                </c:pt>
                <c:pt idx="538">
                  <c:v>16.9917984005906</c:v>
                </c:pt>
                <c:pt idx="539">
                  <c:v>17.054929902133502</c:v>
                </c:pt>
                <c:pt idx="540">
                  <c:v>17.118169694033401</c:v>
                </c:pt>
                <c:pt idx="541">
                  <c:v>17.181517694305999</c:v>
                </c:pt>
                <c:pt idx="542">
                  <c:v>17.2449738209393</c:v>
                </c:pt>
                <c:pt idx="543">
                  <c:v>17.308537991894099</c:v>
                </c:pt>
                <c:pt idx="544">
                  <c:v>17.372210125103699</c:v>
                </c:pt>
                <c:pt idx="545">
                  <c:v>17.435990138474299</c:v>
                </c:pt>
                <c:pt idx="546">
                  <c:v>17.4998779498851</c:v>
                </c:pt>
                <c:pt idx="547">
                  <c:v>17.563873477188402</c:v>
                </c:pt>
                <c:pt idx="548">
                  <c:v>17.627976638209699</c:v>
                </c:pt>
                <c:pt idx="549">
                  <c:v>17.692187350747801</c:v>
                </c:pt>
                <c:pt idx="550">
                  <c:v>17.756505532574799</c:v>
                </c:pt>
                <c:pt idx="551">
                  <c:v>17.820931101436699</c:v>
                </c:pt>
                <c:pt idx="552">
                  <c:v>17.885463975052801</c:v>
                </c:pt>
                <c:pt idx="553">
                  <c:v>17.950104071116499</c:v>
                </c:pt>
                <c:pt idx="554">
                  <c:v>18.014851307295</c:v>
                </c:pt>
                <c:pt idx="555">
                  <c:v>18.079705601229598</c:v>
                </c:pt>
                <c:pt idx="556">
                  <c:v>18.1446668705359</c:v>
                </c:pt>
                <c:pt idx="557">
                  <c:v>18.209735032803501</c:v>
                </c:pt>
                <c:pt idx="558">
                  <c:v>18.274910005596698</c:v>
                </c:pt>
                <c:pt idx="559">
                  <c:v>18.340191706454199</c:v>
                </c:pt>
                <c:pt idx="560">
                  <c:v>18.405580052889398</c:v>
                </c:pt>
                <c:pt idx="561">
                  <c:v>18.4710749623905</c:v>
                </c:pt>
                <c:pt idx="562">
                  <c:v>18.536676352420599</c:v>
                </c:pt>
                <c:pt idx="563">
                  <c:v>18.602384140417801</c:v>
                </c:pt>
                <c:pt idx="564">
                  <c:v>18.668198243795398</c:v>
                </c:pt>
                <c:pt idx="565">
                  <c:v>18.734118579941999</c:v>
                </c:pt>
                <c:pt idx="566">
                  <c:v>18.8001450662215</c:v>
                </c:pt>
                <c:pt idx="567">
                  <c:v>18.8662776199733</c:v>
                </c:pt>
                <c:pt idx="568">
                  <c:v>18.932516158512499</c:v>
                </c:pt>
                <c:pt idx="569">
                  <c:v>18.998860599129902</c:v>
                </c:pt>
                <c:pt idx="570">
                  <c:v>19.065310859092399</c:v>
                </c:pt>
                <c:pt idx="571">
                  <c:v>19.131866850356399</c:v>
                </c:pt>
                <c:pt idx="572">
                  <c:v>19.1985284848564</c:v>
                </c:pt>
                <c:pt idx="573">
                  <c:v>19.265295674504301</c:v>
                </c:pt>
                <c:pt idx="574">
                  <c:v>19.332168331190001</c:v>
                </c:pt>
                <c:pt idx="575">
                  <c:v>19.399146366781402</c:v>
                </c:pt>
                <c:pt idx="576">
                  <c:v>19.466229693124699</c:v>
                </c:pt>
                <c:pt idx="577">
                  <c:v>19.533418222043998</c:v>
                </c:pt>
                <c:pt idx="578">
                  <c:v>19.600711865342099</c:v>
                </c:pt>
                <c:pt idx="579">
                  <c:v>19.6681105348001</c:v>
                </c:pt>
                <c:pt idx="580">
                  <c:v>19.735614142178001</c:v>
                </c:pt>
                <c:pt idx="581">
                  <c:v>19.803222599214301</c:v>
                </c:pt>
                <c:pt idx="582">
                  <c:v>19.870935817626499</c:v>
                </c:pt>
                <c:pt idx="583">
                  <c:v>19.9387537091112</c:v>
                </c:pt>
                <c:pt idx="584">
                  <c:v>20.006676185343998</c:v>
                </c:pt>
                <c:pt idx="585">
                  <c:v>20.074703157979801</c:v>
                </c:pt>
                <c:pt idx="586">
                  <c:v>20.142834538652998</c:v>
                </c:pt>
                <c:pt idx="587">
                  <c:v>20.211070238977499</c:v>
                </c:pt>
                <c:pt idx="588">
                  <c:v>20.279410170546701</c:v>
                </c:pt>
                <c:pt idx="589">
                  <c:v>20.347854244933899</c:v>
                </c:pt>
                <c:pt idx="590">
                  <c:v>20.4164023736922</c:v>
                </c:pt>
                <c:pt idx="591">
                  <c:v>20.485054468354999</c:v>
                </c:pt>
                <c:pt idx="592">
                  <c:v>20.553810440435502</c:v>
                </c:pt>
                <c:pt idx="593">
                  <c:v>20.622670201427301</c:v>
                </c:pt>
                <c:pt idx="594">
                  <c:v>20.691633662804499</c:v>
                </c:pt>
                <c:pt idx="595">
                  <c:v>20.760700736021601</c:v>
                </c:pt>
                <c:pt idx="596">
                  <c:v>20.8298713325139</c:v>
                </c:pt>
                <c:pt idx="597">
                  <c:v>20.899145363697201</c:v>
                </c:pt>
                <c:pt idx="598">
                  <c:v>20.968522740968499</c:v>
                </c:pt>
                <c:pt idx="599">
                  <c:v>21.038003375705699</c:v>
                </c:pt>
                <c:pt idx="600">
                  <c:v>21.1075871792677</c:v>
                </c:pt>
                <c:pt idx="601">
                  <c:v>21.177274062995</c:v>
                </c:pt>
                <c:pt idx="602">
                  <c:v>21.247063938209202</c:v>
                </c:pt>
                <c:pt idx="603">
                  <c:v>21.3169567162135</c:v>
                </c:pt>
                <c:pt idx="604">
                  <c:v>21.386952310436101</c:v>
                </c:pt>
                <c:pt idx="605">
                  <c:v>21.457050634285899</c:v>
                </c:pt>
                <c:pt idx="606">
                  <c:v>21.527251601153399</c:v>
                </c:pt>
                <c:pt idx="607">
                  <c:v>21.597555124410398</c:v>
                </c:pt>
                <c:pt idx="608">
                  <c:v>21.667961117410101</c:v>
                </c:pt>
                <c:pt idx="609">
                  <c:v>21.738469493487401</c:v>
                </c:pt>
                <c:pt idx="610">
                  <c:v>21.8090801659588</c:v>
                </c:pt>
                <c:pt idx="611">
                  <c:v>21.879793048122799</c:v>
                </c:pt>
                <c:pt idx="612">
                  <c:v>21.950608053259799</c:v>
                </c:pt>
                <c:pt idx="613">
                  <c:v>22.021525094632199</c:v>
                </c:pt>
                <c:pt idx="614">
                  <c:v>22.0925440854848</c:v>
                </c:pt>
                <c:pt idx="615">
                  <c:v>22.1636649390447</c:v>
                </c:pt>
                <c:pt idx="616">
                  <c:v>22.234887568521302</c:v>
                </c:pt>
                <c:pt idx="617">
                  <c:v>22.306211887106699</c:v>
                </c:pt>
                <c:pt idx="618">
                  <c:v>22.377637807975699</c:v>
                </c:pt>
                <c:pt idx="619">
                  <c:v>22.449165244285801</c:v>
                </c:pt>
                <c:pt idx="620">
                  <c:v>22.520794109177601</c:v>
                </c:pt>
                <c:pt idx="621">
                  <c:v>22.5925243157746</c:v>
                </c:pt>
                <c:pt idx="622">
                  <c:v>22.664355777183399</c:v>
                </c:pt>
                <c:pt idx="623">
                  <c:v>22.7362884064943</c:v>
                </c:pt>
                <c:pt idx="624">
                  <c:v>22.808322116780499</c:v>
                </c:pt>
                <c:pt idx="625">
                  <c:v>22.880456821098999</c:v>
                </c:pt>
                <c:pt idx="626">
                  <c:v>22.952692432490501</c:v>
                </c:pt>
                <c:pt idx="627">
                  <c:v>23.025028863979301</c:v>
                </c:pt>
                <c:pt idx="628">
                  <c:v>23.097466091024099</c:v>
                </c:pt>
                <c:pt idx="629">
                  <c:v>23.170004089048302</c:v>
                </c:pt>
                <c:pt idx="630">
                  <c:v>23.242642833439898</c:v>
                </c:pt>
                <c:pt idx="631">
                  <c:v>23.315382299551601</c:v>
                </c:pt>
                <c:pt idx="632">
                  <c:v>23.388222462700899</c:v>
                </c:pt>
                <c:pt idx="633">
                  <c:v>23.461163298170199</c:v>
                </c:pt>
                <c:pt idx="634">
                  <c:v>23.534204781206601</c:v>
                </c:pt>
                <c:pt idx="635">
                  <c:v>23.6073468870221</c:v>
                </c:pt>
                <c:pt idx="636">
                  <c:v>23.6805895907939</c:v>
                </c:pt>
                <c:pt idx="637">
                  <c:v>23.753932867663799</c:v>
                </c:pt>
                <c:pt idx="638">
                  <c:v>23.827376692738898</c:v>
                </c:pt>
                <c:pt idx="639">
                  <c:v>23.900921041091301</c:v>
                </c:pt>
                <c:pt idx="640">
                  <c:v>23.9745658877582</c:v>
                </c:pt>
                <c:pt idx="641">
                  <c:v>24.048311207742</c:v>
                </c:pt>
                <c:pt idx="642">
                  <c:v>24.122156976010299</c:v>
                </c:pt>
                <c:pt idx="643">
                  <c:v>24.196103167495899</c:v>
                </c:pt>
                <c:pt idx="644">
                  <c:v>24.270149757096998</c:v>
                </c:pt>
                <c:pt idx="645">
                  <c:v>24.344296719677001</c:v>
                </c:pt>
                <c:pt idx="646">
                  <c:v>24.418544030064901</c:v>
                </c:pt>
                <c:pt idx="647">
                  <c:v>24.492891663054898</c:v>
                </c:pt>
                <c:pt idx="648">
                  <c:v>24.567339593406999</c:v>
                </c:pt>
                <c:pt idx="649">
                  <c:v>24.641887795846198</c:v>
                </c:pt>
                <c:pt idx="650">
                  <c:v>24.716536245063701</c:v>
                </c:pt>
                <c:pt idx="651">
                  <c:v>24.791284915715799</c:v>
                </c:pt>
                <c:pt idx="652">
                  <c:v>24.8661337824248</c:v>
                </c:pt>
                <c:pt idx="653">
                  <c:v>24.941082819778501</c:v>
                </c:pt>
                <c:pt idx="654">
                  <c:v>25.016132002330501</c:v>
                </c:pt>
                <c:pt idx="655">
                  <c:v>25.091281304600201</c:v>
                </c:pt>
                <c:pt idx="656">
                  <c:v>25.166530701072901</c:v>
                </c:pt>
                <c:pt idx="657">
                  <c:v>25.241879968164</c:v>
                </c:pt>
                <c:pt idx="658">
                  <c:v>25.317328882318499</c:v>
                </c:pt>
                <c:pt idx="659">
                  <c:v>25.392877220011901</c:v>
                </c:pt>
                <c:pt idx="660">
                  <c:v>25.46852475775</c:v>
                </c:pt>
                <c:pt idx="661">
                  <c:v>25.544271272069299</c:v>
                </c:pt>
                <c:pt idx="662">
                  <c:v>25.620116539537399</c:v>
                </c:pt>
                <c:pt idx="663">
                  <c:v>25.6960603367529</c:v>
                </c:pt>
                <c:pt idx="664">
                  <c:v>25.772102440346298</c:v>
                </c:pt>
                <c:pt idx="665">
                  <c:v>25.848242626979602</c:v>
                </c:pt>
                <c:pt idx="666">
                  <c:v>25.924480673347201</c:v>
                </c:pt>
                <c:pt idx="667">
                  <c:v>26.000816356175399</c:v>
                </c:pt>
                <c:pt idx="668">
                  <c:v>26.0772494522237</c:v>
                </c:pt>
                <c:pt idx="669">
                  <c:v>26.153779738283902</c:v>
                </c:pt>
                <c:pt idx="670">
                  <c:v>26.2304069911815</c:v>
                </c:pt>
                <c:pt idx="671">
                  <c:v>26.307130987775</c:v>
                </c:pt>
                <c:pt idx="672">
                  <c:v>26.383951504956901</c:v>
                </c:pt>
                <c:pt idx="673">
                  <c:v>26.4608683196534</c:v>
                </c:pt>
                <c:pt idx="674">
                  <c:v>26.537881208825102</c:v>
                </c:pt>
                <c:pt idx="675">
                  <c:v>26.614989642872501</c:v>
                </c:pt>
                <c:pt idx="676">
                  <c:v>26.692193092332499</c:v>
                </c:pt>
                <c:pt idx="677">
                  <c:v>26.769491027878999</c:v>
                </c:pt>
                <c:pt idx="678">
                  <c:v>26.846882920323601</c:v>
                </c:pt>
                <c:pt idx="679">
                  <c:v>26.9243682406162</c:v>
                </c:pt>
                <c:pt idx="680">
                  <c:v>27.001946459845399</c:v>
                </c:pt>
                <c:pt idx="681">
                  <c:v>27.0796170492392</c:v>
                </c:pt>
                <c:pt idx="682">
                  <c:v>27.157379480165801</c:v>
                </c:pt>
                <c:pt idx="683">
                  <c:v>27.235233224133701</c:v>
                </c:pt>
                <c:pt idx="684">
                  <c:v>27.3131777527928</c:v>
                </c:pt>
                <c:pt idx="685">
                  <c:v>27.3912125379344</c:v>
                </c:pt>
                <c:pt idx="686">
                  <c:v>27.469337051492399</c:v>
                </c:pt>
                <c:pt idx="687">
                  <c:v>27.547550765543399</c:v>
                </c:pt>
                <c:pt idx="688">
                  <c:v>27.6258531523073</c:v>
                </c:pt>
                <c:pt idx="689">
                  <c:v>27.704243684148199</c:v>
                </c:pt>
                <c:pt idx="690">
                  <c:v>27.782721904465902</c:v>
                </c:pt>
                <c:pt idx="691">
                  <c:v>27.8612873567814</c:v>
                </c:pt>
                <c:pt idx="692">
                  <c:v>27.939939584737399</c:v>
                </c:pt>
                <c:pt idx="693">
                  <c:v>28.018678132098401</c:v>
                </c:pt>
                <c:pt idx="694">
                  <c:v>28.0975025427514</c:v>
                </c:pt>
                <c:pt idx="695">
                  <c:v>28.176412360706401</c:v>
                </c:pt>
                <c:pt idx="696">
                  <c:v>28.255407130097002</c:v>
                </c:pt>
                <c:pt idx="697">
                  <c:v>28.3344863951802</c:v>
                </c:pt>
                <c:pt idx="698">
                  <c:v>28.413649700337601</c:v>
                </c:pt>
                <c:pt idx="699">
                  <c:v>28.492896590075599</c:v>
                </c:pt>
                <c:pt idx="700">
                  <c:v>28.572226609025599</c:v>
                </c:pt>
                <c:pt idx="701">
                  <c:v>28.651639301944801</c:v>
                </c:pt>
                <c:pt idx="702">
                  <c:v>28.731134213716501</c:v>
                </c:pt>
                <c:pt idx="703">
                  <c:v>28.8107107008348</c:v>
                </c:pt>
                <c:pt idx="704">
                  <c:v>28.890368119985499</c:v>
                </c:pt>
                <c:pt idx="705">
                  <c:v>28.970105828046702</c:v>
                </c:pt>
                <c:pt idx="706">
                  <c:v>29.049923182089099</c:v>
                </c:pt>
                <c:pt idx="707">
                  <c:v>29.129819539377099</c:v>
                </c:pt>
                <c:pt idx="708">
                  <c:v>29.209794257368898</c:v>
                </c:pt>
                <c:pt idx="709">
                  <c:v>29.289846693717401</c:v>
                </c:pt>
                <c:pt idx="710">
                  <c:v>29.369976206270501</c:v>
                </c:pt>
                <c:pt idx="711">
                  <c:v>29.4501821530719</c:v>
                </c:pt>
                <c:pt idx="712">
                  <c:v>29.530463892361801</c:v>
                </c:pt>
                <c:pt idx="713">
                  <c:v>29.610820782576798</c:v>
                </c:pt>
                <c:pt idx="714">
                  <c:v>29.691252182351299</c:v>
                </c:pt>
                <c:pt idx="715">
                  <c:v>29.771757450517399</c:v>
                </c:pt>
                <c:pt idx="716">
                  <c:v>29.852335946105899</c:v>
                </c:pt>
                <c:pt idx="717">
                  <c:v>29.9329868216637</c:v>
                </c:pt>
                <c:pt idx="718">
                  <c:v>30.0137092300095</c:v>
                </c:pt>
                <c:pt idx="719">
                  <c:v>30.094502324234298</c:v>
                </c:pt>
                <c:pt idx="720">
                  <c:v>30.175365257701799</c:v>
                </c:pt>
                <c:pt idx="721">
                  <c:v>30.256297184049501</c:v>
                </c:pt>
                <c:pt idx="722">
                  <c:v>30.337297257189199</c:v>
                </c:pt>
                <c:pt idx="723">
                  <c:v>30.418364631307501</c:v>
                </c:pt>
                <c:pt idx="724">
                  <c:v>30.499498460866601</c:v>
                </c:pt>
                <c:pt idx="725">
                  <c:v>30.5806979006048</c:v>
                </c:pt>
                <c:pt idx="726">
                  <c:v>30.661962105537299</c:v>
                </c:pt>
                <c:pt idx="727">
                  <c:v>30.7432902309565</c:v>
                </c:pt>
                <c:pt idx="728">
                  <c:v>30.824681432433199</c:v>
                </c:pt>
                <c:pt idx="729">
                  <c:v>30.906134865816298</c:v>
                </c:pt>
                <c:pt idx="730">
                  <c:v>30.987649687234299</c:v>
                </c:pt>
                <c:pt idx="731">
                  <c:v>31.069225053095</c:v>
                </c:pt>
                <c:pt idx="732">
                  <c:v>31.1508601200869</c:v>
                </c:pt>
                <c:pt idx="733">
                  <c:v>31.232554045179</c:v>
                </c:pt>
                <c:pt idx="734">
                  <c:v>31.314306019359801</c:v>
                </c:pt>
                <c:pt idx="735">
                  <c:v>31.396115233887599</c:v>
                </c:pt>
                <c:pt idx="736">
                  <c:v>31.477980880291302</c:v>
                </c:pt>
                <c:pt idx="737">
                  <c:v>31.559902150370501</c:v>
                </c:pt>
                <c:pt idx="738">
                  <c:v>31.6418782361967</c:v>
                </c:pt>
                <c:pt idx="739">
                  <c:v>31.723908330112899</c:v>
                </c:pt>
                <c:pt idx="740">
                  <c:v>31.805991624734698</c:v>
                </c:pt>
                <c:pt idx="741">
                  <c:v>31.888127312950601</c:v>
                </c:pt>
                <c:pt idx="742">
                  <c:v>31.970314587922299</c:v>
                </c:pt>
                <c:pt idx="743">
                  <c:v>32.052552643085299</c:v>
                </c:pt>
                <c:pt idx="744">
                  <c:v>32.134840672149203</c:v>
                </c:pt>
                <c:pt idx="745">
                  <c:v>32.217177869098201</c:v>
                </c:pt>
                <c:pt idx="746">
                  <c:v>32.299563428191497</c:v>
                </c:pt>
                <c:pt idx="747">
                  <c:v>32.381996543963702</c:v>
                </c:pt>
                <c:pt idx="748">
                  <c:v>32.464476411225299</c:v>
                </c:pt>
                <c:pt idx="749">
                  <c:v>32.547002225062798</c:v>
                </c:pt>
                <c:pt idx="750">
                  <c:v>32.6295731808395</c:v>
                </c:pt>
                <c:pt idx="751">
                  <c:v>32.712188400982399</c:v>
                </c:pt>
                <c:pt idx="752">
                  <c:v>32.794847008222</c:v>
                </c:pt>
                <c:pt idx="753">
                  <c:v>32.877548125592597</c:v>
                </c:pt>
                <c:pt idx="754">
                  <c:v>32.960290876433</c:v>
                </c:pt>
                <c:pt idx="755">
                  <c:v>33.043074384386102</c:v>
                </c:pt>
                <c:pt idx="756">
                  <c:v>33.125897773400098</c:v>
                </c:pt>
                <c:pt idx="757">
                  <c:v>33.2087601677283</c:v>
                </c:pt>
                <c:pt idx="758">
                  <c:v>33.2916606919296</c:v>
                </c:pt>
                <c:pt idx="759">
                  <c:v>33.374598470868698</c:v>
                </c:pt>
                <c:pt idx="760">
                  <c:v>33.4575726297168</c:v>
                </c:pt>
                <c:pt idx="761">
                  <c:v>33.540582293951402</c:v>
                </c:pt>
                <c:pt idx="762">
                  <c:v>33.623626589356903</c:v>
                </c:pt>
                <c:pt idx="763">
                  <c:v>33.706704642024697</c:v>
                </c:pt>
                <c:pt idx="764">
                  <c:v>33.789815578353704</c:v>
                </c:pt>
                <c:pt idx="765">
                  <c:v>33.872958525050301</c:v>
                </c:pt>
                <c:pt idx="766">
                  <c:v>33.9561326091289</c:v>
                </c:pt>
                <c:pt idx="767">
                  <c:v>34.0393368348088</c:v>
                </c:pt>
                <c:pt idx="768">
                  <c:v>34.122570206662097</c:v>
                </c:pt>
                <c:pt idx="769">
                  <c:v>34.205831729613799</c:v>
                </c:pt>
                <c:pt idx="770">
                  <c:v>34.289120408942203</c:v>
                </c:pt>
                <c:pt idx="771">
                  <c:v>34.372435250278798</c:v>
                </c:pt>
                <c:pt idx="772">
                  <c:v>34.455775259608799</c:v>
                </c:pt>
                <c:pt idx="773">
                  <c:v>34.539139443271303</c:v>
                </c:pt>
                <c:pt idx="774">
                  <c:v>34.622526807959197</c:v>
                </c:pt>
                <c:pt idx="775">
                  <c:v>34.705936360719797</c:v>
                </c:pt>
                <c:pt idx="776">
                  <c:v>34.789367108954501</c:v>
                </c:pt>
                <c:pt idx="777">
                  <c:v>34.872818060419199</c:v>
                </c:pt>
                <c:pt idx="778">
                  <c:v>34.956288223224597</c:v>
                </c:pt>
                <c:pt idx="779">
                  <c:v>35.039776605835797</c:v>
                </c:pt>
                <c:pt idx="780">
                  <c:v>35.123282217073097</c:v>
                </c:pt>
                <c:pt idx="781">
                  <c:v>35.206804215322002</c:v>
                </c:pt>
                <c:pt idx="782">
                  <c:v>35.290341759269602</c:v>
                </c:pt>
                <c:pt idx="783">
                  <c:v>35.373894007903701</c:v>
                </c:pt>
                <c:pt idx="784">
                  <c:v>35.457460120513403</c:v>
                </c:pt>
                <c:pt idx="785">
                  <c:v>35.541039256688997</c:v>
                </c:pt>
                <c:pt idx="786">
                  <c:v>35.624630576322303</c:v>
                </c:pt>
                <c:pt idx="787">
                  <c:v>35.708233239605903</c:v>
                </c:pt>
                <c:pt idx="788">
                  <c:v>35.791846407033901</c:v>
                </c:pt>
                <c:pt idx="789">
                  <c:v>35.875469239401902</c:v>
                </c:pt>
                <c:pt idx="790">
                  <c:v>35.9591008978066</c:v>
                </c:pt>
                <c:pt idx="791">
                  <c:v>36.042740543645699</c:v>
                </c:pt>
                <c:pt idx="792">
                  <c:v>36.1263875997318</c:v>
                </c:pt>
                <c:pt idx="793">
                  <c:v>36.210041489083899</c:v>
                </c:pt>
                <c:pt idx="794">
                  <c:v>36.293701634928198</c:v>
                </c:pt>
                <c:pt idx="795">
                  <c:v>36.377367460697698</c:v>
                </c:pt>
                <c:pt idx="796">
                  <c:v>36.461038390032499</c:v>
                </c:pt>
                <c:pt idx="797">
                  <c:v>36.544713846779203</c:v>
                </c:pt>
                <c:pt idx="798">
                  <c:v>36.628393254991501</c:v>
                </c:pt>
                <c:pt idx="799">
                  <c:v>36.712076038929503</c:v>
                </c:pt>
                <c:pt idx="800">
                  <c:v>36.795761623099402</c:v>
                </c:pt>
                <c:pt idx="801">
                  <c:v>36.879449432213796</c:v>
                </c:pt>
                <c:pt idx="802">
                  <c:v>36.963138891192003</c:v>
                </c:pt>
                <c:pt idx="803">
                  <c:v>37.046829425159601</c:v>
                </c:pt>
                <c:pt idx="804">
                  <c:v>37.130520459448903</c:v>
                </c:pt>
                <c:pt idx="805">
                  <c:v>37.2142114195983</c:v>
                </c:pt>
                <c:pt idx="806">
                  <c:v>37.297901731352802</c:v>
                </c:pt>
                <c:pt idx="807">
                  <c:v>37.381590820663199</c:v>
                </c:pt>
                <c:pt idx="808">
                  <c:v>37.4652781136868</c:v>
                </c:pt>
                <c:pt idx="809">
                  <c:v>37.548963036786702</c:v>
                </c:pt>
                <c:pt idx="810">
                  <c:v>37.632645016531903</c:v>
                </c:pt>
                <c:pt idx="811">
                  <c:v>37.7163234796975</c:v>
                </c:pt>
                <c:pt idx="812">
                  <c:v>37.799997853264102</c:v>
                </c:pt>
                <c:pt idx="813">
                  <c:v>37.883667564417998</c:v>
                </c:pt>
                <c:pt idx="814">
                  <c:v>37.967332040551099</c:v>
                </c:pt>
                <c:pt idx="815">
                  <c:v>38.050990862389902</c:v>
                </c:pt>
                <c:pt idx="816">
                  <c:v>38.134643610811203</c:v>
                </c:pt>
                <c:pt idx="817">
                  <c:v>38.2182898668419</c:v>
                </c:pt>
                <c:pt idx="818">
                  <c:v>38.301929211658802</c:v>
                </c:pt>
                <c:pt idx="819">
                  <c:v>38.385561226588599</c:v>
                </c:pt>
                <c:pt idx="820">
                  <c:v>38.469185493107801</c:v>
                </c:pt>
                <c:pt idx="821">
                  <c:v>38.552801592842897</c:v>
                </c:pt>
                <c:pt idx="822">
                  <c:v>38.636409107569499</c:v>
                </c:pt>
                <c:pt idx="823">
                  <c:v>38.720007619213199</c:v>
                </c:pt>
                <c:pt idx="824">
                  <c:v>38.803596709848598</c:v>
                </c:pt>
                <c:pt idx="825">
                  <c:v>38.887175961699903</c:v>
                </c:pt>
                <c:pt idx="826">
                  <c:v>38.970744957140298</c:v>
                </c:pt>
                <c:pt idx="827">
                  <c:v>39.054303278692203</c:v>
                </c:pt>
                <c:pt idx="828">
                  <c:v>39.137850509026897</c:v>
                </c:pt>
                <c:pt idx="829">
                  <c:v>39.221386230964498</c:v>
                </c:pt>
                <c:pt idx="830">
                  <c:v>39.304910027474101</c:v>
                </c:pt>
                <c:pt idx="831">
                  <c:v>39.388421481673099</c:v>
                </c:pt>
                <c:pt idx="832">
                  <c:v>39.471920176827503</c:v>
                </c:pt>
                <c:pt idx="833">
                  <c:v>39.555405696351798</c:v>
                </c:pt>
                <c:pt idx="834">
                  <c:v>39.638877623808497</c:v>
                </c:pt>
                <c:pt idx="835">
                  <c:v>39.722335648810102</c:v>
                </c:pt>
                <c:pt idx="836">
                  <c:v>39.805779461078998</c:v>
                </c:pt>
                <c:pt idx="837">
                  <c:v>39.889208750447402</c:v>
                </c:pt>
                <c:pt idx="838">
                  <c:v>39.972623206857598</c:v>
                </c:pt>
                <c:pt idx="839">
                  <c:v>40.056022520361502</c:v>
                </c:pt>
                <c:pt idx="840">
                  <c:v>40.139406381120601</c:v>
                </c:pt>
                <c:pt idx="841">
                  <c:v>40.222774479406098</c:v>
                </c:pt>
                <c:pt idx="842">
                  <c:v>40.306126505598399</c:v>
                </c:pt>
                <c:pt idx="843">
                  <c:v>40.389462150187498</c:v>
                </c:pt>
                <c:pt idx="844">
                  <c:v>40.472781103772398</c:v>
                </c:pt>
                <c:pt idx="845">
                  <c:v>40.556083057061301</c:v>
                </c:pt>
                <c:pt idx="846">
                  <c:v>40.639367700871396</c:v>
                </c:pt>
                <c:pt idx="847">
                  <c:v>40.722634726128803</c:v>
                </c:pt>
                <c:pt idx="848">
                  <c:v>40.805883823868399</c:v>
                </c:pt>
                <c:pt idx="849">
                  <c:v>40.889114685233899</c:v>
                </c:pt>
                <c:pt idx="850">
                  <c:v>40.972327001477197</c:v>
                </c:pt>
                <c:pt idx="851">
                  <c:v>41.055520463959098</c:v>
                </c:pt>
                <c:pt idx="852">
                  <c:v>41.138694897131003</c:v>
                </c:pt>
                <c:pt idx="853">
                  <c:v>41.221850125505298</c:v>
                </c:pt>
                <c:pt idx="854">
                  <c:v>41.304985973654901</c:v>
                </c:pt>
                <c:pt idx="855">
                  <c:v>41.3881022662136</c:v>
                </c:pt>
                <c:pt idx="856">
                  <c:v>41.471198827875703</c:v>
                </c:pt>
                <c:pt idx="857">
                  <c:v>41.554275483396097</c:v>
                </c:pt>
                <c:pt idx="858">
                  <c:v>41.6373320575901</c:v>
                </c:pt>
                <c:pt idx="859">
                  <c:v>41.7203683753335</c:v>
                </c:pt>
                <c:pt idx="860">
                  <c:v>41.8033842615623</c:v>
                </c:pt>
                <c:pt idx="861">
                  <c:v>41.886379541273001</c:v>
                </c:pt>
                <c:pt idx="862">
                  <c:v>41.969354039522003</c:v>
                </c:pt>
                <c:pt idx="863">
                  <c:v>42.052307581426</c:v>
                </c:pt>
                <c:pt idx="864">
                  <c:v>42.1352399921618</c:v>
                </c:pt>
                <c:pt idx="865">
                  <c:v>42.218151096966103</c:v>
                </c:pt>
                <c:pt idx="866">
                  <c:v>42.3010407211356</c:v>
                </c:pt>
                <c:pt idx="867">
                  <c:v>42.383908690026701</c:v>
                </c:pt>
                <c:pt idx="868">
                  <c:v>42.466754829055802</c:v>
                </c:pt>
                <c:pt idx="869">
                  <c:v>42.549578963698799</c:v>
                </c:pt>
                <c:pt idx="870">
                  <c:v>42.632380919491297</c:v>
                </c:pt>
                <c:pt idx="871">
                  <c:v>42.715160522028697</c:v>
                </c:pt>
                <c:pt idx="872">
                  <c:v>42.797917596965398</c:v>
                </c:pt>
                <c:pt idx="873">
                  <c:v>42.880652104556297</c:v>
                </c:pt>
                <c:pt idx="874">
                  <c:v>42.963364005067703</c:v>
                </c:pt>
                <c:pt idx="875">
                  <c:v>43.046053258777803</c:v>
                </c:pt>
                <c:pt idx="876">
                  <c:v>43.128719825976397</c:v>
                </c:pt>
                <c:pt idx="877">
                  <c:v>43.211363666964999</c:v>
                </c:pt>
                <c:pt idx="878">
                  <c:v>43.2939847420568</c:v>
                </c:pt>
                <c:pt idx="879">
                  <c:v>43.376583011576599</c:v>
                </c:pt>
                <c:pt idx="880">
                  <c:v>43.4591584358609</c:v>
                </c:pt>
                <c:pt idx="881">
                  <c:v>43.541710975257701</c:v>
                </c:pt>
                <c:pt idx="882">
                  <c:v>43.624240590126703</c:v>
                </c:pt>
                <c:pt idx="883">
                  <c:v>43.7067472408391</c:v>
                </c:pt>
                <c:pt idx="884">
                  <c:v>43.789230887777798</c:v>
                </c:pt>
                <c:pt idx="885">
                  <c:v>43.871691491337103</c:v>
                </c:pt>
                <c:pt idx="886">
                  <c:v>43.954129011923001</c:v>
                </c:pt>
                <c:pt idx="887">
                  <c:v>44.036543409952898</c:v>
                </c:pt>
                <c:pt idx="888">
                  <c:v>44.118934645855603</c:v>
                </c:pt>
                <c:pt idx="889">
                  <c:v>44.201302680071699</c:v>
                </c:pt>
                <c:pt idx="890">
                  <c:v>44.283647473053001</c:v>
                </c:pt>
                <c:pt idx="891">
                  <c:v>44.365968985262903</c:v>
                </c:pt>
                <c:pt idx="892">
                  <c:v>44.448267177176199</c:v>
                </c:pt>
                <c:pt idx="893">
                  <c:v>44.530542009279003</c:v>
                </c:pt>
                <c:pt idx="894">
                  <c:v>44.612793442069098</c:v>
                </c:pt>
                <c:pt idx="895">
                  <c:v>44.695021436055299</c:v>
                </c:pt>
                <c:pt idx="896">
                  <c:v>44.777225951758098</c:v>
                </c:pt>
                <c:pt idx="897">
                  <c:v>44.859406949709303</c:v>
                </c:pt>
                <c:pt idx="898">
                  <c:v>44.941564390452001</c:v>
                </c:pt>
                <c:pt idx="899">
                  <c:v>45.023698234540497</c:v>
                </c:pt>
                <c:pt idx="900">
                  <c:v>45.1058084425405</c:v>
                </c:pt>
                <c:pt idx="901">
                  <c:v>45.187894735356899</c:v>
                </c:pt>
                <c:pt idx="902">
                  <c:v>45.269956833989603</c:v>
                </c:pt>
                <c:pt idx="903">
                  <c:v>45.351994747029202</c:v>
                </c:pt>
                <c:pt idx="904">
                  <c:v>45.434008483060197</c:v>
                </c:pt>
                <c:pt idx="905">
                  <c:v>45.5159980506617</c:v>
                </c:pt>
                <c:pt idx="906">
                  <c:v>45.597963458407101</c:v>
                </c:pt>
                <c:pt idx="907">
                  <c:v>45.679904714864001</c:v>
                </c:pt>
                <c:pt idx="908">
                  <c:v>45.761821828594499</c:v>
                </c:pt>
                <c:pt idx="909">
                  <c:v>45.843714808154999</c:v>
                </c:pt>
                <c:pt idx="910">
                  <c:v>45.925583662096201</c:v>
                </c:pt>
                <c:pt idx="911">
                  <c:v>46.007428398963199</c:v>
                </c:pt>
                <c:pt idx="912">
                  <c:v>46.089249027295601</c:v>
                </c:pt>
                <c:pt idx="913">
                  <c:v>46.171045555627103</c:v>
                </c:pt>
                <c:pt idx="914">
                  <c:v>46.252817992486001</c:v>
                </c:pt>
                <c:pt idx="915">
                  <c:v>46.334566346394901</c:v>
                </c:pt>
                <c:pt idx="916">
                  <c:v>46.416290625870801</c:v>
                </c:pt>
                <c:pt idx="917">
                  <c:v>46.4979908394251</c:v>
                </c:pt>
                <c:pt idx="918">
                  <c:v>46.5796669955635</c:v>
                </c:pt>
                <c:pt idx="919">
                  <c:v>46.661319102786202</c:v>
                </c:pt>
                <c:pt idx="920">
                  <c:v>46.742947169587801</c:v>
                </c:pt>
                <c:pt idx="921">
                  <c:v>46.8245512044573</c:v>
                </c:pt>
                <c:pt idx="922">
                  <c:v>46.906131215878098</c:v>
                </c:pt>
                <c:pt idx="923">
                  <c:v>46.987687212327998</c:v>
                </c:pt>
                <c:pt idx="924">
                  <c:v>47.0692192022792</c:v>
                </c:pt>
                <c:pt idx="925">
                  <c:v>47.150727194198502</c:v>
                </c:pt>
                <c:pt idx="926">
                  <c:v>47.2322111965468</c:v>
                </c:pt>
                <c:pt idx="927">
                  <c:v>47.313671217779898</c:v>
                </c:pt>
                <c:pt idx="928">
                  <c:v>47.395107266347502</c:v>
                </c:pt>
                <c:pt idx="929">
                  <c:v>47.476519350694304</c:v>
                </c:pt>
                <c:pt idx="930">
                  <c:v>47.557907479259001</c:v>
                </c:pt>
                <c:pt idx="931">
                  <c:v>47.639271660475004</c:v>
                </c:pt>
                <c:pt idx="932">
                  <c:v>47.720611902770102</c:v>
                </c:pt>
                <c:pt idx="933">
                  <c:v>47.801928214566502</c:v>
                </c:pt>
                <c:pt idx="934">
                  <c:v>47.883220604281099</c:v>
                </c:pt>
                <c:pt idx="935">
                  <c:v>47.964489080325002</c:v>
                </c:pt>
                <c:pt idx="936">
                  <c:v>48.045733651103802</c:v>
                </c:pt>
                <c:pt idx="937">
                  <c:v>48.126954325017898</c:v>
                </c:pt>
                <c:pt idx="938">
                  <c:v>48.208151110461799</c:v>
                </c:pt>
                <c:pt idx="939">
                  <c:v>48.289324015824697</c:v>
                </c:pt>
                <c:pt idx="940">
                  <c:v>48.370473049490201</c:v>
                </c:pt>
                <c:pt idx="941">
                  <c:v>48.451598219836598</c:v>
                </c:pt>
                <c:pt idx="942">
                  <c:v>48.532699535236397</c:v>
                </c:pt>
                <c:pt idx="943">
                  <c:v>48.613777004056999</c:v>
                </c:pt>
                <c:pt idx="944">
                  <c:v>48.694830634659802</c:v>
                </c:pt>
                <c:pt idx="945">
                  <c:v>48.775860435401299</c:v>
                </c:pt>
                <c:pt idx="946">
                  <c:v>48.856866414632101</c:v>
                </c:pt>
                <c:pt idx="947">
                  <c:v>48.937848580697597</c:v>
                </c:pt>
                <c:pt idx="948">
                  <c:v>49.018806941937399</c:v>
                </c:pt>
                <c:pt idx="949">
                  <c:v>49.099741506686101</c:v>
                </c:pt>
                <c:pt idx="950">
                  <c:v>49.180652283272401</c:v>
                </c:pt>
                <c:pt idx="951">
                  <c:v>49.261539280019797</c:v>
                </c:pt>
                <c:pt idx="952">
                  <c:v>49.342402505246397</c:v>
                </c:pt>
                <c:pt idx="953">
                  <c:v>49.423241967264701</c:v>
                </c:pt>
                <c:pt idx="954">
                  <c:v>49.504057674381798</c:v>
                </c:pt>
                <c:pt idx="955">
                  <c:v>49.584849634899399</c:v>
                </c:pt>
                <c:pt idx="956">
                  <c:v>49.665617857113702</c:v>
                </c:pt>
                <c:pt idx="957">
                  <c:v>49.746362349315703</c:v>
                </c:pt>
                <c:pt idx="958">
                  <c:v>49.8270831197908</c:v>
                </c:pt>
                <c:pt idx="959">
                  <c:v>49.907780176818903</c:v>
                </c:pt>
                <c:pt idx="960">
                  <c:v>49.988453528674597</c:v>
                </c:pt>
                <c:pt idx="961">
                  <c:v>50.069103183627199</c:v>
                </c:pt>
                <c:pt idx="962">
                  <c:v>50.149729149940399</c:v>
                </c:pt>
                <c:pt idx="963">
                  <c:v>50.230331435872699</c:v>
                </c:pt>
                <c:pt idx="964">
                  <c:v>50.310910049677098</c:v>
                </c:pt>
                <c:pt idx="965">
                  <c:v>50.391464999601098</c:v>
                </c:pt>
                <c:pt idx="966">
                  <c:v>50.471996293887102</c:v>
                </c:pt>
                <c:pt idx="967">
                  <c:v>50.5525039407718</c:v>
                </c:pt>
                <c:pt idx="968">
                  <c:v>50.6329879484869</c:v>
                </c:pt>
                <c:pt idx="969">
                  <c:v>50.713448325258298</c:v>
                </c:pt>
                <c:pt idx="970">
                  <c:v>50.793885079306897</c:v>
                </c:pt>
                <c:pt idx="971">
                  <c:v>50.874298218848097</c:v>
                </c:pt>
                <c:pt idx="972">
                  <c:v>50.9546877520919</c:v>
                </c:pt>
                <c:pt idx="973">
                  <c:v>51.035053687243</c:v>
                </c:pt>
                <c:pt idx="974">
                  <c:v>51.115396032500797</c:v>
                </c:pt>
                <c:pt idx="975">
                  <c:v>51.195714796059299</c:v>
                </c:pt>
                <c:pt idx="976">
                  <c:v>51.276009986107098</c:v>
                </c:pt>
                <c:pt idx="977">
                  <c:v>51.356281610827502</c:v>
                </c:pt>
                <c:pt idx="978">
                  <c:v>51.436529678398699</c:v>
                </c:pt>
                <c:pt idx="979">
                  <c:v>51.516754196993297</c:v>
                </c:pt>
                <c:pt idx="980">
                  <c:v>51.5969551747786</c:v>
                </c:pt>
                <c:pt idx="981">
                  <c:v>51.677132619916797</c:v>
                </c:pt>
                <c:pt idx="982">
                  <c:v>51.7572865405645</c:v>
                </c:pt>
                <c:pt idx="983">
                  <c:v>51.837416944873198</c:v>
                </c:pt>
                <c:pt idx="984">
                  <c:v>51.917523840988999</c:v>
                </c:pt>
                <c:pt idx="985">
                  <c:v>51.997607237052897</c:v>
                </c:pt>
                <c:pt idx="986">
                  <c:v>52.077667141200301</c:v>
                </c:pt>
                <c:pt idx="987">
                  <c:v>52.157703561561398</c:v>
                </c:pt>
                <c:pt idx="988">
                  <c:v>52.2377165062614</c:v>
                </c:pt>
                <c:pt idx="989">
                  <c:v>52.317705983419799</c:v>
                </c:pt>
                <c:pt idx="990">
                  <c:v>52.3976720011512</c:v>
                </c:pt>
                <c:pt idx="991">
                  <c:v>52.477614567564601</c:v>
                </c:pt>
                <c:pt idx="992">
                  <c:v>52.557533690763997</c:v>
                </c:pt>
                <c:pt idx="993">
                  <c:v>52.637429378847997</c:v>
                </c:pt>
                <c:pt idx="994">
                  <c:v>52.717301639909898</c:v>
                </c:pt>
                <c:pt idx="995">
                  <c:v>52.797150482037999</c:v>
                </c:pt>
                <c:pt idx="996">
                  <c:v>52.876975913315</c:v>
                </c:pt>
                <c:pt idx="997">
                  <c:v>52.956777941818601</c:v>
                </c:pt>
                <c:pt idx="998">
                  <c:v>53.036556575621198</c:v>
                </c:pt>
                <c:pt idx="999">
                  <c:v>53.116311822789903</c:v>
                </c:pt>
                <c:pt idx="1000">
                  <c:v>53.196043691386699</c:v>
                </c:pt>
                <c:pt idx="1001">
                  <c:v>53.2757521894682</c:v>
                </c:pt>
                <c:pt idx="1002">
                  <c:v>53.3554373250861</c:v>
                </c:pt>
                <c:pt idx="1003">
                  <c:v>53.435099106286401</c:v>
                </c:pt>
                <c:pt idx="1004">
                  <c:v>53.5147375411103</c:v>
                </c:pt>
                <c:pt idx="1005">
                  <c:v>53.594352637593502</c:v>
                </c:pt>
                <c:pt idx="1006">
                  <c:v>53.673944403766903</c:v>
                </c:pt>
                <c:pt idx="1007">
                  <c:v>53.753512847655699</c:v>
                </c:pt>
                <c:pt idx="1008">
                  <c:v>53.833057977280198</c:v>
                </c:pt>
                <c:pt idx="1009">
                  <c:v>53.912579800655401</c:v>
                </c:pt>
                <c:pt idx="1010">
                  <c:v>53.992078325791297</c:v>
                </c:pt>
                <c:pt idx="1011">
                  <c:v>54.0715535606925</c:v>
                </c:pt>
                <c:pt idx="1012">
                  <c:v>54.151005513358498</c:v>
                </c:pt>
                <c:pt idx="1013">
                  <c:v>54.230434191783601</c:v>
                </c:pt>
                <c:pt idx="1014">
                  <c:v>54.309839603957101</c:v>
                </c:pt>
                <c:pt idx="1015">
                  <c:v>54.389221757862799</c:v>
                </c:pt>
                <c:pt idx="1016">
                  <c:v>54.468580661479599</c:v>
                </c:pt>
                <c:pt idx="1017">
                  <c:v>54.547916322781298</c:v>
                </c:pt>
                <c:pt idx="1018">
                  <c:v>54.627228749736197</c:v>
                </c:pt>
                <c:pt idx="1019">
                  <c:v>54.706517950307898</c:v>
                </c:pt>
                <c:pt idx="1020">
                  <c:v>54.7857839324544</c:v>
                </c:pt>
                <c:pt idx="1021">
                  <c:v>54.865026704129001</c:v>
                </c:pt>
                <c:pt idx="1022">
                  <c:v>54.944246273279497</c:v>
                </c:pt>
                <c:pt idx="1023">
                  <c:v>55.023442647848903</c:v>
                </c:pt>
                <c:pt idx="1024">
                  <c:v>55.102615835774799</c:v>
                </c:pt>
                <c:pt idx="1025">
                  <c:v>55.181765844989698</c:v>
                </c:pt>
                <c:pt idx="1026">
                  <c:v>55.260892683421197</c:v>
                </c:pt>
                <c:pt idx="1027">
                  <c:v>55.339996358991499</c:v>
                </c:pt>
                <c:pt idx="1028">
                  <c:v>55.419076879617897</c:v>
                </c:pt>
                <c:pt idx="1029">
                  <c:v>55.498134253212598</c:v>
                </c:pt>
                <c:pt idx="1030">
                  <c:v>55.577168487682599</c:v>
                </c:pt>
                <c:pt idx="1031">
                  <c:v>55.656179590929803</c:v>
                </c:pt>
                <c:pt idx="1032">
                  <c:v>55.735167570850997</c:v>
                </c:pt>
                <c:pt idx="1033">
                  <c:v>55.814132435338003</c:v>
                </c:pt>
                <c:pt idx="1034">
                  <c:v>55.893074192277503</c:v>
                </c:pt>
                <c:pt idx="1035">
                  <c:v>55.971992849551</c:v>
                </c:pt>
                <c:pt idx="1036">
                  <c:v>56.050888415034997</c:v>
                </c:pt>
                <c:pt idx="1037">
                  <c:v>56.129760896601098</c:v>
                </c:pt>
                <c:pt idx="1038">
                  <c:v>56.208610302115503</c:v>
                </c:pt>
                <c:pt idx="1039">
                  <c:v>56.287436639439598</c:v>
                </c:pt>
                <c:pt idx="1040">
                  <c:v>56.366239916429599</c:v>
                </c:pt>
                <c:pt idx="1041">
                  <c:v>56.445020140936698</c:v>
                </c:pt>
                <c:pt idx="1042">
                  <c:v>56.523777320807099</c:v>
                </c:pt>
                <c:pt idx="1043">
                  <c:v>56.602511463881797</c:v>
                </c:pt>
                <c:pt idx="1044">
                  <c:v>56.681222577996998</c:v>
                </c:pt>
                <c:pt idx="1045">
                  <c:v>56.759910670983601</c:v>
                </c:pt>
                <c:pt idx="1046">
                  <c:v>56.838575750667502</c:v>
                </c:pt>
                <c:pt idx="1047">
                  <c:v>56.917217824869901</c:v>
                </c:pt>
                <c:pt idx="1048">
                  <c:v>56.995836901406498</c:v>
                </c:pt>
                <c:pt idx="1049">
                  <c:v>57.074432988088397</c:v>
                </c:pt>
                <c:pt idx="1050">
                  <c:v>57.153006092721299</c:v>
                </c:pt>
                <c:pt idx="1051">
                  <c:v>57.231556223106203</c:v>
                </c:pt>
                <c:pt idx="1052">
                  <c:v>57.310083387038901</c:v>
                </c:pt>
                <c:pt idx="1053">
                  <c:v>57.388587592310301</c:v>
                </c:pt>
                <c:pt idx="1054">
                  <c:v>57.467068846706198</c:v>
                </c:pt>
                <c:pt idx="1055">
                  <c:v>57.545527158007602</c:v>
                </c:pt>
                <c:pt idx="1056">
                  <c:v>57.623962533990202</c:v>
                </c:pt>
                <c:pt idx="1057">
                  <c:v>57.702374982424999</c:v>
                </c:pt>
                <c:pt idx="1058">
                  <c:v>57.780764511077898</c:v>
                </c:pt>
                <c:pt idx="1059">
                  <c:v>57.859131127709801</c:v>
                </c:pt>
                <c:pt idx="1060">
                  <c:v>57.937474840076597</c:v>
                </c:pt>
                <c:pt idx="1061">
                  <c:v>58.015795655929303</c:v>
                </c:pt>
                <c:pt idx="1062">
                  <c:v>58.094093583013901</c:v>
                </c:pt>
                <c:pt idx="1063">
                  <c:v>58.172368629071499</c:v>
                </c:pt>
                <c:pt idx="1064">
                  <c:v>58.250620801838103</c:v>
                </c:pt>
                <c:pt idx="1065">
                  <c:v>58.328850109044801</c:v>
                </c:pt>
                <c:pt idx="1066">
                  <c:v>58.407056558417899</c:v>
                </c:pt>
                <c:pt idx="1067">
                  <c:v>58.485240157678497</c:v>
                </c:pt>
                <c:pt idx="1068">
                  <c:v>58.563400914542903</c:v>
                </c:pt>
                <c:pt idx="1069">
                  <c:v>58.641538836722603</c:v>
                </c:pt>
                <c:pt idx="1070">
                  <c:v>58.719653931923801</c:v>
                </c:pt>
                <c:pt idx="1071">
                  <c:v>58.797746207848</c:v>
                </c:pt>
                <c:pt idx="1072">
                  <c:v>58.875815672191898</c:v>
                </c:pt>
                <c:pt idx="1073">
                  <c:v>58.953862332646999</c:v>
                </c:pt>
                <c:pt idx="1074">
                  <c:v>59.031886196900103</c:v>
                </c:pt>
                <c:pt idx="1075">
                  <c:v>59.109887272632903</c:v>
                </c:pt>
                <c:pt idx="1076">
                  <c:v>59.187865567522401</c:v>
                </c:pt>
                <c:pt idx="1077">
                  <c:v>59.265821089240397</c:v>
                </c:pt>
                <c:pt idx="1078">
                  <c:v>59.343753845454103</c:v>
                </c:pt>
                <c:pt idx="1079">
                  <c:v>59.421663843825698</c:v>
                </c:pt>
                <c:pt idx="1080">
                  <c:v>59.499551092012297</c:v>
                </c:pt>
                <c:pt idx="1081">
                  <c:v>59.577415597666501</c:v>
                </c:pt>
                <c:pt idx="1082">
                  <c:v>59.655257368435798</c:v>
                </c:pt>
                <c:pt idx="1083">
                  <c:v>59.7330764119626</c:v>
                </c:pt>
                <c:pt idx="1084">
                  <c:v>59.8108727358848</c:v>
                </c:pt>
                <c:pt idx="1085">
                  <c:v>59.888646347835298</c:v>
                </c:pt>
                <c:pt idx="1086">
                  <c:v>59.966397255441997</c:v>
                </c:pt>
                <c:pt idx="1087">
                  <c:v>60.044125466328097</c:v>
                </c:pt>
                <c:pt idx="1088">
                  <c:v>60.121830988111803</c:v>
                </c:pt>
                <c:pt idx="1089">
                  <c:v>60.199513828406602</c:v>
                </c:pt>
                <c:pt idx="1090">
                  <c:v>60.277173994820899</c:v>
                </c:pt>
                <c:pt idx="1091">
                  <c:v>60.354811494958597</c:v>
                </c:pt>
                <c:pt idx="1092">
                  <c:v>60.432426336418402</c:v>
                </c:pt>
                <c:pt idx="1093">
                  <c:v>60.510018526794298</c:v>
                </c:pt>
                <c:pt idx="1094">
                  <c:v>60.587588073675597</c:v>
                </c:pt>
                <c:pt idx="1095">
                  <c:v>60.665134984646599</c:v>
                </c:pt>
                <c:pt idx="1096">
                  <c:v>60.742659267286797</c:v>
                </c:pt>
                <c:pt idx="1097">
                  <c:v>60.820160929170797</c:v>
                </c:pt>
                <c:pt idx="1098">
                  <c:v>60.8976399778686</c:v>
                </c:pt>
                <c:pt idx="1099">
                  <c:v>60.9750964209451</c:v>
                </c:pt>
                <c:pt idx="1100">
                  <c:v>61.052530265960598</c:v>
                </c:pt>
                <c:pt idx="1101">
                  <c:v>61.129941520470503</c:v>
                </c:pt>
                <c:pt idx="1102">
                  <c:v>61.207330192025402</c:v>
                </c:pt>
                <c:pt idx="1103">
                  <c:v>61.284696288171098</c:v>
                </c:pt>
                <c:pt idx="1104">
                  <c:v>61.362039816448601</c:v>
                </c:pt>
                <c:pt idx="1105">
                  <c:v>61.439360784394196</c:v>
                </c:pt>
                <c:pt idx="1106">
                  <c:v>61.516659199539198</c:v>
                </c:pt>
                <c:pt idx="1107">
                  <c:v>61.5939350694102</c:v>
                </c:pt>
                <c:pt idx="1108">
                  <c:v>61.671188401529101</c:v>
                </c:pt>
                <c:pt idx="1109">
                  <c:v>61.7484192034131</c:v>
                </c:pt>
                <c:pt idx="1110">
                  <c:v>61.825627482574198</c:v>
                </c:pt>
                <c:pt idx="1111">
                  <c:v>61.902813246520203</c:v>
                </c:pt>
                <c:pt idx="1112">
                  <c:v>61.979976502753601</c:v>
                </c:pt>
                <c:pt idx="1113">
                  <c:v>62.0571172587726</c:v>
                </c:pt>
                <c:pt idx="1114">
                  <c:v>62.134235522070298</c:v>
                </c:pt>
                <c:pt idx="1115">
                  <c:v>62.2113313001352</c:v>
                </c:pt>
                <c:pt idx="1116">
                  <c:v>62.288404600451102</c:v>
                </c:pt>
                <c:pt idx="1117">
                  <c:v>62.365455430496802</c:v>
                </c:pt>
                <c:pt idx="1118">
                  <c:v>62.442483797746597</c:v>
                </c:pt>
                <c:pt idx="1119">
                  <c:v>62.519489709669998</c:v>
                </c:pt>
                <c:pt idx="1120">
                  <c:v>62.596473173731702</c:v>
                </c:pt>
                <c:pt idx="1121">
                  <c:v>62.6734341973917</c:v>
                </c:pt>
                <c:pt idx="1122">
                  <c:v>62.750372788105402</c:v>
                </c:pt>
                <c:pt idx="1123">
                  <c:v>62.827288953323198</c:v>
                </c:pt>
                <c:pt idx="1124">
                  <c:v>62.904182700491099</c:v>
                </c:pt>
                <c:pt idx="1125">
                  <c:v>62.981054037050001</c:v>
                </c:pt>
                <c:pt idx="1126">
                  <c:v>63.057902970436501</c:v>
                </c:pt>
                <c:pt idx="1127">
                  <c:v>63.134729508082202</c:v>
                </c:pt>
                <c:pt idx="1128">
                  <c:v>63.211533657414101</c:v>
                </c:pt>
                <c:pt idx="1129">
                  <c:v>63.2883154258544</c:v>
                </c:pt>
                <c:pt idx="1130">
                  <c:v>63.365074820820901</c:v>
                </c:pt>
                <c:pt idx="1131">
                  <c:v>63.4418118497262</c:v>
                </c:pt>
                <c:pt idx="1132">
                  <c:v>63.5185265199787</c:v>
                </c:pt>
                <c:pt idx="1133">
                  <c:v>63.5952188389819</c:v>
                </c:pt>
                <c:pt idx="1134">
                  <c:v>63.671888814134498</c:v>
                </c:pt>
                <c:pt idx="1135">
                  <c:v>63.748536452830798</c:v>
                </c:pt>
                <c:pt idx="1136">
                  <c:v>63.825161762460198</c:v>
                </c:pt>
                <c:pt idx="1137">
                  <c:v>63.901764750407501</c:v>
                </c:pt>
                <c:pt idx="1138">
                  <c:v>63.978345424052797</c:v>
                </c:pt>
                <c:pt idx="1139">
                  <c:v>64.054903790771604</c:v>
                </c:pt>
                <c:pt idx="1140">
                  <c:v>64.131439857934694</c:v>
                </c:pt>
                <c:pt idx="1141">
                  <c:v>64.2079536329082</c:v>
                </c:pt>
                <c:pt idx="1142">
                  <c:v>64.2844451230537</c:v>
                </c:pt>
                <c:pt idx="1143">
                  <c:v>64.360914335727998</c:v>
                </c:pt>
                <c:pt idx="1144">
                  <c:v>64.437361278283205</c:v>
                </c:pt>
                <c:pt idx="1145">
                  <c:v>64.513785958067004</c:v>
                </c:pt>
                <c:pt idx="1146">
                  <c:v>64.590188382422298</c:v>
                </c:pt>
                <c:pt idx="1147">
                  <c:v>64.666568558687302</c:v>
                </c:pt>
                <c:pt idx="1148">
                  <c:v>64.7429264941957</c:v>
                </c:pt>
                <c:pt idx="1149">
                  <c:v>64.819262196276497</c:v>
                </c:pt>
                <c:pt idx="1150">
                  <c:v>64.895575672254196</c:v>
                </c:pt>
                <c:pt idx="1151">
                  <c:v>64.971866929448495</c:v>
                </c:pt>
                <c:pt idx="1152">
                  <c:v>65.048135975174603</c:v>
                </c:pt>
                <c:pt idx="1153">
                  <c:v>65.124382816742994</c:v>
                </c:pt>
                <c:pt idx="1154">
                  <c:v>65.200607461459796</c:v>
                </c:pt>
                <c:pt idx="1155">
                  <c:v>65.276809916626107</c:v>
                </c:pt>
                <c:pt idx="1156">
                  <c:v>65.3529901895389</c:v>
                </c:pt>
                <c:pt idx="1157">
                  <c:v>65.429148287490193</c:v>
                </c:pt>
                <c:pt idx="1158">
                  <c:v>65.505284217767596</c:v>
                </c:pt>
                <c:pt idx="1159">
                  <c:v>65.581397987654</c:v>
                </c:pt>
                <c:pt idx="1160">
                  <c:v>65.657489604427894</c:v>
                </c:pt>
                <c:pt idx="1161">
                  <c:v>65.733559075363004</c:v>
                </c:pt>
                <c:pt idx="1162">
                  <c:v>65.809606407728495</c:v>
                </c:pt>
                <c:pt idx="1163">
                  <c:v>65.885631608789097</c:v>
                </c:pt>
                <c:pt idx="1164">
                  <c:v>65.961634685804896</c:v>
                </c:pt>
                <c:pt idx="1165">
                  <c:v>66.037615646031298</c:v>
                </c:pt>
                <c:pt idx="1166">
                  <c:v>66.113574496719295</c:v>
                </c:pt>
                <c:pt idx="1167">
                  <c:v>66.189511245115298</c:v>
                </c:pt>
                <c:pt idx="1168">
                  <c:v>66.265425898461103</c:v>
                </c:pt>
                <c:pt idx="1169">
                  <c:v>66.3413184639939</c:v>
                </c:pt>
                <c:pt idx="1170">
                  <c:v>66.417188948946603</c:v>
                </c:pt>
                <c:pt idx="1171">
                  <c:v>66.493037360547206</c:v>
                </c:pt>
                <c:pt idx="1172">
                  <c:v>66.568863706019499</c:v>
                </c:pt>
                <c:pt idx="1173">
                  <c:v>66.644667992582399</c:v>
                </c:pt>
                <c:pt idx="1174">
                  <c:v>66.720450227450598</c:v>
                </c:pt>
                <c:pt idx="1175">
                  <c:v>66.796210417834004</c:v>
                </c:pt>
                <c:pt idx="1176">
                  <c:v>66.871948570938301</c:v>
                </c:pt>
                <c:pt idx="1177">
                  <c:v>66.947664693964398</c:v>
                </c:pt>
                <c:pt idx="1178">
                  <c:v>67.023358794108702</c:v>
                </c:pt>
                <c:pt idx="1179">
                  <c:v>67.099030878563099</c:v>
                </c:pt>
                <c:pt idx="1180">
                  <c:v>67.174680954515196</c:v>
                </c:pt>
                <c:pt idx="1181">
                  <c:v>67.2503090291478</c:v>
                </c:pt>
                <c:pt idx="1182">
                  <c:v>67.325915109639396</c:v>
                </c:pt>
                <c:pt idx="1183">
                  <c:v>67.401499203163795</c:v>
                </c:pt>
                <c:pt idx="1184">
                  <c:v>67.477061316890499</c:v>
                </c:pt>
                <c:pt idx="1185">
                  <c:v>67.552601457984494</c:v>
                </c:pt>
                <c:pt idx="1186">
                  <c:v>67.628119633606005</c:v>
                </c:pt>
                <c:pt idx="1187">
                  <c:v>67.703615850911106</c:v>
                </c:pt>
                <c:pt idx="1188">
                  <c:v>67.779090117051297</c:v>
                </c:pt>
                <c:pt idx="1189">
                  <c:v>67.8545424391735</c:v>
                </c:pt>
                <c:pt idx="1190">
                  <c:v>67.929972824420204</c:v>
                </c:pt>
                <c:pt idx="1191">
                  <c:v>68.005381279929495</c:v>
                </c:pt>
                <c:pt idx="1192">
                  <c:v>68.080767812834907</c:v>
                </c:pt>
                <c:pt idx="1193">
                  <c:v>68.156132430265501</c:v>
                </c:pt>
                <c:pt idx="1194">
                  <c:v>68.231475139345903</c:v>
                </c:pt>
                <c:pt idx="1195">
                  <c:v>68.306795947196406</c:v>
                </c:pt>
                <c:pt idx="1196">
                  <c:v>68.382094860932597</c:v>
                </c:pt>
                <c:pt idx="1197">
                  <c:v>68.457371887665801</c:v>
                </c:pt>
                <c:pt idx="1198">
                  <c:v>68.532627034502795</c:v>
                </c:pt>
                <c:pt idx="1199">
                  <c:v>68.607860308546094</c:v>
                </c:pt>
                <c:pt idx="1200">
                  <c:v>68.683071716893494</c:v>
                </c:pt>
                <c:pt idx="1201">
                  <c:v>68.758261266638499</c:v>
                </c:pt>
                <c:pt idx="1202">
                  <c:v>68.833428964870194</c:v>
                </c:pt>
                <c:pt idx="1203">
                  <c:v>68.908574818673301</c:v>
                </c:pt>
                <c:pt idx="1204">
                  <c:v>68.983698835127896</c:v>
                </c:pt>
                <c:pt idx="1205">
                  <c:v>69.058801021309804</c:v>
                </c:pt>
                <c:pt idx="1206">
                  <c:v>69.133881384290405</c:v>
                </c:pt>
                <c:pt idx="1207">
                  <c:v>69.208939931136598</c:v>
                </c:pt>
                <c:pt idx="1208">
                  <c:v>69.283976668911095</c:v>
                </c:pt>
                <c:pt idx="1209">
                  <c:v>69.3589916046718</c:v>
                </c:pt>
                <c:pt idx="1210">
                  <c:v>69.4339847454726</c:v>
                </c:pt>
                <c:pt idx="1211">
                  <c:v>69.508956098362603</c:v>
                </c:pt>
                <c:pt idx="1212">
                  <c:v>69.583905670386997</c:v>
                </c:pt>
                <c:pt idx="1213">
                  <c:v>69.658833468586195</c:v>
                </c:pt>
                <c:pt idx="1214">
                  <c:v>69.733739499996204</c:v>
                </c:pt>
                <c:pt idx="1215">
                  <c:v>69.808623771648996</c:v>
                </c:pt>
                <c:pt idx="1216">
                  <c:v>69.883486290571796</c:v>
                </c:pt>
                <c:pt idx="1217">
                  <c:v>69.958327063787607</c:v>
                </c:pt>
                <c:pt idx="1218">
                  <c:v>70.033146098315001</c:v>
                </c:pt>
                <c:pt idx="1219">
                  <c:v>70.107943401168299</c:v>
                </c:pt>
                <c:pt idx="1220">
                  <c:v>70.182718979357205</c:v>
                </c:pt>
                <c:pt idx="1221">
                  <c:v>70.257472839887399</c:v>
                </c:pt>
                <c:pt idx="1222">
                  <c:v>70.332204989759902</c:v>
                </c:pt>
                <c:pt idx="1223">
                  <c:v>70.406915435971499</c:v>
                </c:pt>
                <c:pt idx="1224">
                  <c:v>70.481604185514698</c:v>
                </c:pt>
                <c:pt idx="1225">
                  <c:v>70.556271245377403</c:v>
                </c:pt>
                <c:pt idx="1226">
                  <c:v>70.630916622543396</c:v>
                </c:pt>
                <c:pt idx="1227">
                  <c:v>70.705540323991997</c:v>
                </c:pt>
                <c:pt idx="1228">
                  <c:v>70.780142356698306</c:v>
                </c:pt>
                <c:pt idx="1229">
                  <c:v>70.854722727633003</c:v>
                </c:pt>
                <c:pt idx="1230">
                  <c:v>70.929281443762306</c:v>
                </c:pt>
                <c:pt idx="1231">
                  <c:v>71.003818512048397</c:v>
                </c:pt>
                <c:pt idx="1232">
                  <c:v>71.078333939448896</c:v>
                </c:pt>
                <c:pt idx="1233">
                  <c:v>71.152827732917103</c:v>
                </c:pt>
                <c:pt idx="1234">
                  <c:v>71.227299899402098</c:v>
                </c:pt>
                <c:pt idx="1235">
                  <c:v>71.301750445848597</c:v>
                </c:pt>
                <c:pt idx="1236">
                  <c:v>71.376179379197097</c:v>
                </c:pt>
                <c:pt idx="1237">
                  <c:v>71.450586706383504</c:v>
                </c:pt>
                <c:pt idx="1238">
                  <c:v>71.524972434339801</c:v>
                </c:pt>
                <c:pt idx="1239">
                  <c:v>71.599336569993298</c:v>
                </c:pt>
                <c:pt idx="1240">
                  <c:v>71.673679120267195</c:v>
                </c:pt>
                <c:pt idx="1241">
                  <c:v>71.748000092080503</c:v>
                </c:pt>
                <c:pt idx="1242">
                  <c:v>71.822299492347696</c:v>
                </c:pt>
                <c:pt idx="1243">
                  <c:v>71.896577327979102</c:v>
                </c:pt>
                <c:pt idx="1244">
                  <c:v>71.970833605880699</c:v>
                </c:pt>
                <c:pt idx="1245">
                  <c:v>72.045068332954202</c:v>
                </c:pt>
                <c:pt idx="1246">
                  <c:v>72.119281516097104</c:v>
                </c:pt>
                <c:pt idx="1247">
                  <c:v>72.193473162202594</c:v>
                </c:pt>
                <c:pt idx="1248">
                  <c:v>72.267643278159397</c:v>
                </c:pt>
                <c:pt idx="1249">
                  <c:v>72.341791870852305</c:v>
                </c:pt>
                <c:pt idx="1250">
                  <c:v>72.4159189471616</c:v>
                </c:pt>
                <c:pt idx="1251">
                  <c:v>72.490024513963306</c:v>
                </c:pt>
                <c:pt idx="1252">
                  <c:v>72.564108578129407</c:v>
                </c:pt>
                <c:pt idx="1253">
                  <c:v>72.638171146527299</c:v>
                </c:pt>
                <c:pt idx="1254">
                  <c:v>72.712212226020299</c:v>
                </c:pt>
                <c:pt idx="1255">
                  <c:v>72.786231823467602</c:v>
                </c:pt>
                <c:pt idx="1256">
                  <c:v>72.860229945724001</c:v>
                </c:pt>
                <c:pt idx="1257">
                  <c:v>72.934206599640007</c:v>
                </c:pt>
                <c:pt idx="1258">
                  <c:v>73.008161792061898</c:v>
                </c:pt>
                <c:pt idx="1259">
                  <c:v>73.082095529831903</c:v>
                </c:pt>
                <c:pt idx="1260">
                  <c:v>73.156007819787703</c:v>
                </c:pt>
                <c:pt idx="1261">
                  <c:v>73.229898668763198</c:v>
                </c:pt>
                <c:pt idx="1262">
                  <c:v>73.303768083587499</c:v>
                </c:pt>
                <c:pt idx="1263">
                  <c:v>73.377616071085995</c:v>
                </c:pt>
                <c:pt idx="1264">
                  <c:v>73.451442638079499</c:v>
                </c:pt>
                <c:pt idx="1265">
                  <c:v>73.5252477913848</c:v>
                </c:pt>
                <c:pt idx="1266">
                  <c:v>73.599031537814497</c:v>
                </c:pt>
                <c:pt idx="1267">
                  <c:v>73.672793884176798</c:v>
                </c:pt>
                <c:pt idx="1268">
                  <c:v>73.746534837275803</c:v>
                </c:pt>
                <c:pt idx="1269">
                  <c:v>73.820254403911605</c:v>
                </c:pt>
                <c:pt idx="1270">
                  <c:v>73.893952590879607</c:v>
                </c:pt>
                <c:pt idx="1271">
                  <c:v>73.967629404971603</c:v>
                </c:pt>
                <c:pt idx="1272">
                  <c:v>74.041284852974698</c:v>
                </c:pt>
                <c:pt idx="1273">
                  <c:v>74.114918941672201</c:v>
                </c:pt>
                <c:pt idx="1274">
                  <c:v>74.188531677842903</c:v>
                </c:pt>
                <c:pt idx="1275">
                  <c:v>74.262123068261502</c:v>
                </c:pt>
                <c:pt idx="1276">
                  <c:v>74.335693119698703</c:v>
                </c:pt>
                <c:pt idx="1277">
                  <c:v>74.409241838920906</c:v>
                </c:pt>
                <c:pt idx="1278">
                  <c:v>74.482769232690202</c:v>
                </c:pt>
                <c:pt idx="1279">
                  <c:v>74.556275307764693</c:v>
                </c:pt>
                <c:pt idx="1280">
                  <c:v>74.629760070898399</c:v>
                </c:pt>
                <c:pt idx="1281">
                  <c:v>74.703223528840795</c:v>
                </c:pt>
                <c:pt idx="1282">
                  <c:v>74.776665688337602</c:v>
                </c:pt>
                <c:pt idx="1283">
                  <c:v>74.850086556130094</c:v>
                </c:pt>
                <c:pt idx="1284">
                  <c:v>74.923486138955596</c:v>
                </c:pt>
                <c:pt idx="1285">
                  <c:v>74.996864443547196</c:v>
                </c:pt>
                <c:pt idx="1286">
                  <c:v>75.070221476633805</c:v>
                </c:pt>
                <c:pt idx="1287">
                  <c:v>75.143557244940297</c:v>
                </c:pt>
                <c:pt idx="1288">
                  <c:v>75.216871755187199</c:v>
                </c:pt>
                <c:pt idx="1289">
                  <c:v>75.290165014091102</c:v>
                </c:pt>
                <c:pt idx="1290">
                  <c:v>75.363437028364302</c:v>
                </c:pt>
                <c:pt idx="1291">
                  <c:v>75.436687804715206</c:v>
                </c:pt>
                <c:pt idx="1292">
                  <c:v>75.509917349847797</c:v>
                </c:pt>
                <c:pt idx="1293">
                  <c:v>75.583125670462195</c:v>
                </c:pt>
                <c:pt idx="1294">
                  <c:v>75.656312773254101</c:v>
                </c:pt>
                <c:pt idx="1295">
                  <c:v>75.729478664915405</c:v>
                </c:pt>
                <c:pt idx="1296">
                  <c:v>75.802623352133807</c:v>
                </c:pt>
                <c:pt idx="1297">
                  <c:v>75.875746841592601</c:v>
                </c:pt>
                <c:pt idx="1298">
                  <c:v>75.948849139971401</c:v>
                </c:pt>
                <c:pt idx="1299">
                  <c:v>76.021930253945499</c:v>
                </c:pt>
                <c:pt idx="1300">
                  <c:v>76.094990190185996</c:v>
                </c:pt>
                <c:pt idx="1301">
                  <c:v>76.1680289553601</c:v>
                </c:pt>
                <c:pt idx="1302">
                  <c:v>76.241046556130797</c:v>
                </c:pt>
                <c:pt idx="1303">
                  <c:v>76.314042999156996</c:v>
                </c:pt>
                <c:pt idx="1304">
                  <c:v>76.387018291093497</c:v>
                </c:pt>
                <c:pt idx="1305">
                  <c:v>76.459972438591194</c:v>
                </c:pt>
                <c:pt idx="1306">
                  <c:v>76.532905448296503</c:v>
                </c:pt>
                <c:pt idx="1307">
                  <c:v>76.605817326852204</c:v>
                </c:pt>
                <c:pt idx="1308">
                  <c:v>76.678708080896698</c:v>
                </c:pt>
                <c:pt idx="1309">
                  <c:v>76.751577717064393</c:v>
                </c:pt>
                <c:pt idx="1310">
                  <c:v>76.824426241985805</c:v>
                </c:pt>
                <c:pt idx="1311">
                  <c:v>76.897253662287</c:v>
                </c:pt>
                <c:pt idx="1312">
                  <c:v>76.970059984590407</c:v>
                </c:pt>
                <c:pt idx="1313">
                  <c:v>77.042845215514006</c:v>
                </c:pt>
                <c:pt idx="1314">
                  <c:v>77.115609361672099</c:v>
                </c:pt>
                <c:pt idx="1315">
                  <c:v>77.188352429674595</c:v>
                </c:pt>
                <c:pt idx="1316">
                  <c:v>77.261074426127493</c:v>
                </c:pt>
                <c:pt idx="1317">
                  <c:v>77.333775357632803</c:v>
                </c:pt>
                <c:pt idx="1318">
                  <c:v>77.406455230788495</c:v>
                </c:pt>
                <c:pt idx="1319">
                  <c:v>77.479114052188294</c:v>
                </c:pt>
                <c:pt idx="1320">
                  <c:v>77.551751828421999</c:v>
                </c:pt>
                <c:pt idx="1321">
                  <c:v>77.624368566075503</c:v>
                </c:pt>
                <c:pt idx="1322">
                  <c:v>77.696964271730593</c:v>
                </c:pt>
                <c:pt idx="1323">
                  <c:v>77.769538951964904</c:v>
                </c:pt>
                <c:pt idx="1324">
                  <c:v>77.842092613352193</c:v>
                </c:pt>
                <c:pt idx="1325">
                  <c:v>77.914625262462096</c:v>
                </c:pt>
                <c:pt idx="1326">
                  <c:v>77.987136905860197</c:v>
                </c:pt>
                <c:pt idx="1327">
                  <c:v>78.059627550108303</c:v>
                </c:pt>
                <c:pt idx="1328">
                  <c:v>78.132097201763997</c:v>
                </c:pt>
                <c:pt idx="1329">
                  <c:v>78.204545867380801</c:v>
                </c:pt>
                <c:pt idx="1330">
                  <c:v>78.276973553508299</c:v>
                </c:pt>
                <c:pt idx="1331">
                  <c:v>78.349380266692194</c:v>
                </c:pt>
                <c:pt idx="1332">
                  <c:v>78.421766013474098</c:v>
                </c:pt>
                <c:pt idx="1333">
                  <c:v>78.494130800391503</c:v>
                </c:pt>
                <c:pt idx="1334">
                  <c:v>78.566474633978103</c:v>
                </c:pt>
                <c:pt idx="1335">
                  <c:v>78.638797520763504</c:v>
                </c:pt>
                <c:pt idx="1336">
                  <c:v>78.7110994672733</c:v>
                </c:pt>
                <c:pt idx="1337">
                  <c:v>78.783380480029095</c:v>
                </c:pt>
                <c:pt idx="1338">
                  <c:v>78.855640565548697</c:v>
                </c:pt>
                <c:pt idx="1339">
                  <c:v>78.927879730345595</c:v>
                </c:pt>
                <c:pt idx="1340">
                  <c:v>79.000097980929496</c:v>
                </c:pt>
                <c:pt idx="1341">
                  <c:v>79.072295323806301</c:v>
                </c:pt>
                <c:pt idx="1342">
                  <c:v>79.144471765477604</c:v>
                </c:pt>
                <c:pt idx="1343">
                  <c:v>79.216627312441304</c:v>
                </c:pt>
                <c:pt idx="1344">
                  <c:v>79.288761971191093</c:v>
                </c:pt>
                <c:pt idx="1345">
                  <c:v>79.360875748216898</c:v>
                </c:pt>
                <c:pt idx="1346">
                  <c:v>79.432968650004696</c:v>
                </c:pt>
                <c:pt idx="1347">
                  <c:v>79.505040683036299</c:v>
                </c:pt>
                <c:pt idx="1348">
                  <c:v>79.577091853789796</c:v>
                </c:pt>
                <c:pt idx="1349">
                  <c:v>79.649122168739197</c:v>
                </c:pt>
                <c:pt idx="1350">
                  <c:v>79.721131634354606</c:v>
                </c:pt>
                <c:pt idx="1351">
                  <c:v>79.793120257102203</c:v>
                </c:pt>
                <c:pt idx="1352">
                  <c:v>79.865088043444203</c:v>
                </c:pt>
                <c:pt idx="1353">
                  <c:v>79.937034999838801</c:v>
                </c:pt>
                <c:pt idx="1354">
                  <c:v>80.008961132740495</c:v>
                </c:pt>
                <c:pt idx="1355">
                  <c:v>80.080866448599593</c:v>
                </c:pt>
                <c:pt idx="1356">
                  <c:v>80.152750953862594</c:v>
                </c:pt>
                <c:pt idx="1357">
                  <c:v>80.2246146549721</c:v>
                </c:pt>
                <c:pt idx="1358">
                  <c:v>80.296457558366697</c:v>
                </c:pt>
                <c:pt idx="1359">
                  <c:v>80.368279670481201</c:v>
                </c:pt>
                <c:pt idx="1360">
                  <c:v>80.440080997746307</c:v>
                </c:pt>
                <c:pt idx="1361">
                  <c:v>80.511861546589003</c:v>
                </c:pt>
                <c:pt idx="1362">
                  <c:v>80.583621323432197</c:v>
                </c:pt>
                <c:pt idx="1363">
                  <c:v>80.655360334695104</c:v>
                </c:pt>
                <c:pt idx="1364">
                  <c:v>80.7270785867927</c:v>
                </c:pt>
                <c:pt idx="1365">
                  <c:v>80.798776086136399</c:v>
                </c:pt>
                <c:pt idx="1366">
                  <c:v>80.870452839133605</c:v>
                </c:pt>
                <c:pt idx="1367">
                  <c:v>80.942108852187701</c:v>
                </c:pt>
                <c:pt idx="1368">
                  <c:v>81.013744131698303</c:v>
                </c:pt>
                <c:pt idx="1369">
                  <c:v>81.085358684061106</c:v>
                </c:pt>
                <c:pt idx="1370">
                  <c:v>81.156952515667996</c:v>
                </c:pt>
                <c:pt idx="1371">
                  <c:v>81.228525632906894</c:v>
                </c:pt>
                <c:pt idx="1372">
                  <c:v>81.3000780421618</c:v>
                </c:pt>
                <c:pt idx="1373">
                  <c:v>81.371609749812905</c:v>
                </c:pt>
                <c:pt idx="1374">
                  <c:v>81.443120762236603</c:v>
                </c:pt>
                <c:pt idx="1375">
                  <c:v>81.5146110858052</c:v>
                </c:pt>
                <c:pt idx="1376">
                  <c:v>81.586080726887403</c:v>
                </c:pt>
                <c:pt idx="1377">
                  <c:v>81.657529691847699</c:v>
                </c:pt>
                <c:pt idx="1378">
                  <c:v>81.728957987047195</c:v>
                </c:pt>
                <c:pt idx="1379">
                  <c:v>81.800365618842704</c:v>
                </c:pt>
                <c:pt idx="1380">
                  <c:v>81.871752593587402</c:v>
                </c:pt>
                <c:pt idx="1381">
                  <c:v>81.943118917630599</c:v>
                </c:pt>
                <c:pt idx="1382">
                  <c:v>82.014464597317698</c:v>
                </c:pt>
                <c:pt idx="1383">
                  <c:v>82.085789638990207</c:v>
                </c:pt>
                <c:pt idx="1384">
                  <c:v>82.157094048985897</c:v>
                </c:pt>
                <c:pt idx="1385">
                  <c:v>82.228377833638703</c:v>
                </c:pt>
                <c:pt idx="1386">
                  <c:v>82.299640999278694</c:v>
                </c:pt>
                <c:pt idx="1387">
                  <c:v>82.370883552232101</c:v>
                </c:pt>
                <c:pt idx="1388">
                  <c:v>82.442105498821206</c:v>
                </c:pt>
                <c:pt idx="1389">
                  <c:v>82.513306845364696</c:v>
                </c:pt>
                <c:pt idx="1390">
                  <c:v>82.584487598177205</c:v>
                </c:pt>
                <c:pt idx="1391">
                  <c:v>82.655647763569704</c:v>
                </c:pt>
                <c:pt idx="1392">
                  <c:v>82.726787347849296</c:v>
                </c:pt>
                <c:pt idx="1393">
                  <c:v>82.797906357319206</c:v>
                </c:pt>
                <c:pt idx="1394">
                  <c:v>82.869004798278894</c:v>
                </c:pt>
                <c:pt idx="1395">
                  <c:v>82.940082677024094</c:v>
                </c:pt>
                <c:pt idx="1396">
                  <c:v>83.011139999846506</c:v>
                </c:pt>
                <c:pt idx="1397">
                  <c:v>83.082176773034305</c:v>
                </c:pt>
                <c:pt idx="1398">
                  <c:v>83.153193002871603</c:v>
                </c:pt>
                <c:pt idx="1399">
                  <c:v>83.224188695639</c:v>
                </c:pt>
                <c:pt idx="1400">
                  <c:v>83.295163857612906</c:v>
                </c:pt>
                <c:pt idx="1401">
                  <c:v>83.366118495066303</c:v>
                </c:pt>
                <c:pt idx="1402">
                  <c:v>83.437052614268296</c:v>
                </c:pt>
                <c:pt idx="1403">
                  <c:v>83.507966221483997</c:v>
                </c:pt>
                <c:pt idx="1404">
                  <c:v>83.578859322974907</c:v>
                </c:pt>
                <c:pt idx="1405">
                  <c:v>83.649731924998903</c:v>
                </c:pt>
                <c:pt idx="1406">
                  <c:v>83.7205840338097</c:v>
                </c:pt>
                <c:pt idx="1407">
                  <c:v>83.791415655657502</c:v>
                </c:pt>
                <c:pt idx="1408">
                  <c:v>83.862226796788605</c:v>
                </c:pt>
                <c:pt idx="1409">
                  <c:v>83.933017463445793</c:v>
                </c:pt>
                <c:pt idx="1410">
                  <c:v>84.003787661867705</c:v>
                </c:pt>
                <c:pt idx="1411">
                  <c:v>84.074537398289493</c:v>
                </c:pt>
                <c:pt idx="1412">
                  <c:v>84.145266678942505</c:v>
                </c:pt>
                <c:pt idx="1413">
                  <c:v>84.215975510054093</c:v>
                </c:pt>
                <c:pt idx="1414">
                  <c:v>84.2866638978483</c:v>
                </c:pt>
                <c:pt idx="1415">
                  <c:v>84.357331848544902</c:v>
                </c:pt>
                <c:pt idx="1416">
                  <c:v>84.427979368360397</c:v>
                </c:pt>
                <c:pt idx="1417">
                  <c:v>84.498606463507102</c:v>
                </c:pt>
                <c:pt idx="1418">
                  <c:v>84.569213140193995</c:v>
                </c:pt>
                <c:pt idx="1419">
                  <c:v>84.639799404626103</c:v>
                </c:pt>
                <c:pt idx="1420">
                  <c:v>84.710365263004604</c:v>
                </c:pt>
                <c:pt idx="1421">
                  <c:v>84.780910721527107</c:v>
                </c:pt>
                <c:pt idx="1422">
                  <c:v>84.851435786387597</c:v>
                </c:pt>
                <c:pt idx="1423">
                  <c:v>84.921940463775996</c:v>
                </c:pt>
                <c:pt idx="1424">
                  <c:v>84.992424759878801</c:v>
                </c:pt>
                <c:pt idx="1425">
                  <c:v>85.062888680878601</c:v>
                </c:pt>
                <c:pt idx="1426">
                  <c:v>85.133332232954302</c:v>
                </c:pt>
                <c:pt idx="1427">
                  <c:v>85.203755422281205</c:v>
                </c:pt>
                <c:pt idx="1428">
                  <c:v>85.274158255030798</c:v>
                </c:pt>
                <c:pt idx="1429">
                  <c:v>85.344540737370806</c:v>
                </c:pt>
                <c:pt idx="1430">
                  <c:v>85.414902875465302</c:v>
                </c:pt>
                <c:pt idx="1431">
                  <c:v>85.485244675474704</c:v>
                </c:pt>
                <c:pt idx="1432">
                  <c:v>85.555566143555595</c:v>
                </c:pt>
                <c:pt idx="1433">
                  <c:v>85.625867285861005</c:v>
                </c:pt>
                <c:pt idx="1434">
                  <c:v>85.6961481085401</c:v>
                </c:pt>
                <c:pt idx="1435">
                  <c:v>85.766408617738605</c:v>
                </c:pt>
                <c:pt idx="1436">
                  <c:v>85.836648819598196</c:v>
                </c:pt>
                <c:pt idx="1437">
                  <c:v>85.906868720257194</c:v>
                </c:pt>
                <c:pt idx="1438">
                  <c:v>85.977068325850098</c:v>
                </c:pt>
                <c:pt idx="1439">
                  <c:v>86.0472476425075</c:v>
                </c:pt>
                <c:pt idx="1440">
                  <c:v>86.117406676356794</c:v>
                </c:pt>
                <c:pt idx="1441">
                  <c:v>86.187545433521194</c:v>
                </c:pt>
                <c:pt idx="1442">
                  <c:v>86.257663920120606</c:v>
                </c:pt>
                <c:pt idx="1443">
                  <c:v>86.327762142270998</c:v>
                </c:pt>
                <c:pt idx="1444">
                  <c:v>86.397840106084999</c:v>
                </c:pt>
                <c:pt idx="1445">
                  <c:v>86.467897817671101</c:v>
                </c:pt>
                <c:pt idx="1446">
                  <c:v>86.537935283134502</c:v>
                </c:pt>
                <c:pt idx="1447">
                  <c:v>86.607952508576702</c:v>
                </c:pt>
                <c:pt idx="1448">
                  <c:v>86.677949500095295</c:v>
                </c:pt>
                <c:pt idx="1449">
                  <c:v>86.747926263784507</c:v>
                </c:pt>
                <c:pt idx="1450">
                  <c:v>86.817882805734797</c:v>
                </c:pt>
                <c:pt idx="1451">
                  <c:v>86.887819132032902</c:v>
                </c:pt>
                <c:pt idx="1452">
                  <c:v>86.957735248761907</c:v>
                </c:pt>
                <c:pt idx="1453">
                  <c:v>87.027631162001398</c:v>
                </c:pt>
                <c:pt idx="1454">
                  <c:v>87.0975068778273</c:v>
                </c:pt>
                <c:pt idx="1455">
                  <c:v>87.167362402311696</c:v>
                </c:pt>
                <c:pt idx="1456">
                  <c:v>87.237197741523204</c:v>
                </c:pt>
                <c:pt idx="1457">
                  <c:v>87.307012901526804</c:v>
                </c:pt>
                <c:pt idx="1458">
                  <c:v>87.376807888383695</c:v>
                </c:pt>
                <c:pt idx="1459">
                  <c:v>87.446582708151695</c:v>
                </c:pt>
                <c:pt idx="1460">
                  <c:v>87.516337366884798</c:v>
                </c:pt>
                <c:pt idx="1461">
                  <c:v>87.586071870633404</c:v>
                </c:pt>
                <c:pt idx="1462">
                  <c:v>87.655786225444402</c:v>
                </c:pt>
                <c:pt idx="1463">
                  <c:v>87.725480437360901</c:v>
                </c:pt>
                <c:pt idx="1464">
                  <c:v>87.795154512422499</c:v>
                </c:pt>
                <c:pt idx="1465">
                  <c:v>87.864808456665102</c:v>
                </c:pt>
                <c:pt idx="1466">
                  <c:v>87.934442276121104</c:v>
                </c:pt>
                <c:pt idx="1467">
                  <c:v>88.004055976819302</c:v>
                </c:pt>
                <c:pt idx="1468">
                  <c:v>88.073649564784702</c:v>
                </c:pt>
                <c:pt idx="1469">
                  <c:v>88.143223046038997</c:v>
                </c:pt>
                <c:pt idx="1470">
                  <c:v>88.212776426599902</c:v>
                </c:pt>
                <c:pt idx="1471">
                  <c:v>88.282309712482004</c:v>
                </c:pt>
                <c:pt idx="1472">
                  <c:v>88.351822909695798</c:v>
                </c:pt>
                <c:pt idx="1473">
                  <c:v>88.421316024248597</c:v>
                </c:pt>
                <c:pt idx="1474">
                  <c:v>88.490789062143904</c:v>
                </c:pt>
                <c:pt idx="1475">
                  <c:v>88.560242029381797</c:v>
                </c:pt>
                <c:pt idx="1476">
                  <c:v>88.629674931958405</c:v>
                </c:pt>
                <c:pt idx="1477">
                  <c:v>88.699087775866801</c:v>
                </c:pt>
                <c:pt idx="1478">
                  <c:v>88.768480567096105</c:v>
                </c:pt>
                <c:pt idx="1479">
                  <c:v>88.837853311631903</c:v>
                </c:pt>
                <c:pt idx="1480">
                  <c:v>88.907206015456495</c:v>
                </c:pt>
                <c:pt idx="1481">
                  <c:v>88.976538684548103</c:v>
                </c:pt>
                <c:pt idx="1482">
                  <c:v>89.045851324881895</c:v>
                </c:pt>
                <c:pt idx="1483">
                  <c:v>89.115143942429199</c:v>
                </c:pt>
                <c:pt idx="1484">
                  <c:v>89.184416543157795</c:v>
                </c:pt>
                <c:pt idx="1485">
                  <c:v>89.253669133032005</c:v>
                </c:pt>
                <c:pt idx="1486">
                  <c:v>89.322901718012403</c:v>
                </c:pt>
                <c:pt idx="1487">
                  <c:v>89.392114304056307</c:v>
                </c:pt>
                <c:pt idx="1488">
                  <c:v>89.461306897117197</c:v>
                </c:pt>
                <c:pt idx="1489">
                  <c:v>89.530479503145102</c:v>
                </c:pt>
                <c:pt idx="1490">
                  <c:v>89.599632128086597</c:v>
                </c:pt>
                <c:pt idx="1491">
                  <c:v>89.668764777884704</c:v>
                </c:pt>
                <c:pt idx="1492">
                  <c:v>89.737877458478707</c:v>
                </c:pt>
                <c:pt idx="1493">
                  <c:v>89.806970175804494</c:v>
                </c:pt>
                <c:pt idx="1494">
                  <c:v>89.876042935794501</c:v>
                </c:pt>
                <c:pt idx="1495">
                  <c:v>89.945095744377497</c:v>
                </c:pt>
                <c:pt idx="1496">
                  <c:v>90.014128607478796</c:v>
                </c:pt>
                <c:pt idx="1497">
                  <c:v>90.083141531020104</c:v>
                </c:pt>
                <c:pt idx="1498">
                  <c:v>90.152134520919603</c:v>
                </c:pt>
                <c:pt idx="1499">
                  <c:v>90.221107583092106</c:v>
                </c:pt>
                <c:pt idx="1500">
                  <c:v>90.290060723448804</c:v>
                </c:pt>
                <c:pt idx="1501">
                  <c:v>90.358993947897304</c:v>
                </c:pt>
                <c:pt idx="1502">
                  <c:v>90.427907262341805</c:v>
                </c:pt>
                <c:pt idx="1503">
                  <c:v>90.496800672682994</c:v>
                </c:pt>
                <c:pt idx="1504">
                  <c:v>90.565674184817894</c:v>
                </c:pt>
                <c:pt idx="1505">
                  <c:v>90.6345278046402</c:v>
                </c:pt>
                <c:pt idx="1506">
                  <c:v>90.703361538040099</c:v>
                </c:pt>
                <c:pt idx="1507">
                  <c:v>90.772175390904096</c:v>
                </c:pt>
                <c:pt idx="1508">
                  <c:v>90.840969369115498</c:v>
                </c:pt>
                <c:pt idx="1509">
                  <c:v>90.909743478553693</c:v>
                </c:pt>
                <c:pt idx="1510">
                  <c:v>90.978497725095096</c:v>
                </c:pt>
                <c:pt idx="1511">
                  <c:v>91.0472321146121</c:v>
                </c:pt>
                <c:pt idx="1512">
                  <c:v>91.115946652974102</c:v>
                </c:pt>
                <c:pt idx="1513">
                  <c:v>91.184641346046604</c:v>
                </c:pt>
                <c:pt idx="1514">
                  <c:v>91.253316199691895</c:v>
                </c:pt>
                <c:pt idx="1515">
                  <c:v>91.321971219768599</c:v>
                </c:pt>
                <c:pt idx="1516">
                  <c:v>91.390606412132101</c:v>
                </c:pt>
                <c:pt idx="1517">
                  <c:v>91.459221782634003</c:v>
                </c:pt>
                <c:pt idx="1518">
                  <c:v>91.527817337122698</c:v>
                </c:pt>
                <c:pt idx="1519">
                  <c:v>91.596393081442997</c:v>
                </c:pt>
                <c:pt idx="1520">
                  <c:v>91.6649490214362</c:v>
                </c:pt>
                <c:pt idx="1521">
                  <c:v>91.733485162940198</c:v>
                </c:pt>
                <c:pt idx="1522">
                  <c:v>91.802001511789499</c:v>
                </c:pt>
                <c:pt idx="1523">
                  <c:v>91.870498073815</c:v>
                </c:pt>
                <c:pt idx="1524">
                  <c:v>91.938974854844304</c:v>
                </c:pt>
                <c:pt idx="1525">
                  <c:v>92.007431860701402</c:v>
                </c:pt>
                <c:pt idx="1526">
                  <c:v>92.075869097206805</c:v>
                </c:pt>
                <c:pt idx="1527">
                  <c:v>92.144286570177798</c:v>
                </c:pt>
                <c:pt idx="1528">
                  <c:v>92.212684285428097</c:v>
                </c:pt>
                <c:pt idx="1529">
                  <c:v>92.281062248767896</c:v>
                </c:pt>
                <c:pt idx="1530">
                  <c:v>92.349420466004105</c:v>
                </c:pt>
                <c:pt idx="1531">
                  <c:v>92.417758942939997</c:v>
                </c:pt>
                <c:pt idx="1532">
                  <c:v>92.486077685375605</c:v>
                </c:pt>
                <c:pt idx="1533">
                  <c:v>92.554376699107394</c:v>
                </c:pt>
                <c:pt idx="1534">
                  <c:v>92.622655989928603</c:v>
                </c:pt>
                <c:pt idx="1535">
                  <c:v>92.690915563628707</c:v>
                </c:pt>
                <c:pt idx="1536">
                  <c:v>92.759155425993995</c:v>
                </c:pt>
                <c:pt idx="1537">
                  <c:v>92.827375582807207</c:v>
                </c:pt>
                <c:pt idx="1538">
                  <c:v>92.895576039847896</c:v>
                </c:pt>
                <c:pt idx="1539">
                  <c:v>92.963756802891993</c:v>
                </c:pt>
                <c:pt idx="1540">
                  <c:v>93.031917877711905</c:v>
                </c:pt>
                <c:pt idx="1541">
                  <c:v>93.100059270076898</c:v>
                </c:pt>
                <c:pt idx="1542">
                  <c:v>93.168180985752699</c:v>
                </c:pt>
                <c:pt idx="1543">
                  <c:v>93.236283030501596</c:v>
                </c:pt>
                <c:pt idx="1544">
                  <c:v>93.304365410082497</c:v>
                </c:pt>
                <c:pt idx="1545">
                  <c:v>93.372428130250995</c:v>
                </c:pt>
                <c:pt idx="1546">
                  <c:v>93.440471196759106</c:v>
                </c:pt>
                <c:pt idx="1547">
                  <c:v>93.508494615355602</c:v>
                </c:pt>
                <c:pt idx="1548">
                  <c:v>93.576498391785705</c:v>
                </c:pt>
                <c:pt idx="1549">
                  <c:v>93.644482531791496</c:v>
                </c:pt>
                <c:pt idx="1550">
                  <c:v>93.712447041111503</c:v>
                </c:pt>
                <c:pt idx="1551">
                  <c:v>93.7803919254807</c:v>
                </c:pt>
                <c:pt idx="1552">
                  <c:v>93.848317190630993</c:v>
                </c:pt>
                <c:pt idx="1553">
                  <c:v>93.916222842290793</c:v>
                </c:pt>
                <c:pt idx="1554">
                  <c:v>93.984108886184998</c:v>
                </c:pt>
                <c:pt idx="1555">
                  <c:v>94.051975328035198</c:v>
                </c:pt>
                <c:pt idx="1556">
                  <c:v>94.119822173559797</c:v>
                </c:pt>
                <c:pt idx="1557">
                  <c:v>94.187649428473605</c:v>
                </c:pt>
                <c:pt idx="1558">
                  <c:v>94.255457098488094</c:v>
                </c:pt>
                <c:pt idx="1559">
                  <c:v>94.323245189311393</c:v>
                </c:pt>
                <c:pt idx="1560">
                  <c:v>94.391013706648295</c:v>
                </c:pt>
                <c:pt idx="1561">
                  <c:v>94.458762656200193</c:v>
                </c:pt>
                <c:pt idx="1562">
                  <c:v>94.526492043665201</c:v>
                </c:pt>
                <c:pt idx="1563">
                  <c:v>94.594201874738005</c:v>
                </c:pt>
                <c:pt idx="1564">
                  <c:v>94.661892155109797</c:v>
                </c:pt>
                <c:pt idx="1565">
                  <c:v>94.729562890468699</c:v>
                </c:pt>
                <c:pt idx="1566">
                  <c:v>94.797214086499295</c:v>
                </c:pt>
                <c:pt idx="1567">
                  <c:v>94.8648457488829</c:v>
                </c:pt>
                <c:pt idx="1568">
                  <c:v>94.932457883297403</c:v>
                </c:pt>
                <c:pt idx="1569">
                  <c:v>95.000050495417497</c:v>
                </c:pt>
                <c:pt idx="1570">
                  <c:v>95.067623590914295</c:v>
                </c:pt>
                <c:pt idx="1571">
                  <c:v>95.135177175455794</c:v>
                </c:pt>
                <c:pt idx="1572">
                  <c:v>95.2027112547066</c:v>
                </c:pt>
                <c:pt idx="1573">
                  <c:v>95.270225834327903</c:v>
                </c:pt>
                <c:pt idx="1574">
                  <c:v>95.337720919977698</c:v>
                </c:pt>
                <c:pt idx="1575">
                  <c:v>95.405196517310401</c:v>
                </c:pt>
                <c:pt idx="1576">
                  <c:v>95.472652631977496</c:v>
                </c:pt>
                <c:pt idx="1577">
                  <c:v>95.540089269626904</c:v>
                </c:pt>
                <c:pt idx="1578">
                  <c:v>95.607506435903105</c:v>
                </c:pt>
                <c:pt idx="1579">
                  <c:v>95.674904136447395</c:v>
                </c:pt>
                <c:pt idx="1580">
                  <c:v>95.742282376897904</c:v>
                </c:pt>
                <c:pt idx="1581">
                  <c:v>95.809641162889307</c:v>
                </c:pt>
                <c:pt idx="1582">
                  <c:v>95.876980500052795</c:v>
                </c:pt>
                <c:pt idx="1583">
                  <c:v>95.944300394016494</c:v>
                </c:pt>
                <c:pt idx="1584">
                  <c:v>96.011600850405301</c:v>
                </c:pt>
                <c:pt idx="1585">
                  <c:v>96.078881874840405</c:v>
                </c:pt>
                <c:pt idx="1586">
                  <c:v>96.146143472940196</c:v>
                </c:pt>
                <c:pt idx="1587">
                  <c:v>96.213385650319296</c:v>
                </c:pt>
                <c:pt idx="1588">
                  <c:v>96.280608412589402</c:v>
                </c:pt>
                <c:pt idx="1589">
                  <c:v>96.347811765358799</c:v>
                </c:pt>
                <c:pt idx="1590">
                  <c:v>96.414995714232305</c:v>
                </c:pt>
                <c:pt idx="1591">
                  <c:v>96.482160264811597</c:v>
                </c:pt>
                <c:pt idx="1592">
                  <c:v>96.549305422695198</c:v>
                </c:pt>
                <c:pt idx="1593">
                  <c:v>96.616431193478206</c:v>
                </c:pt>
                <c:pt idx="1594">
                  <c:v>96.683537582752294</c:v>
                </c:pt>
                <c:pt idx="1595">
                  <c:v>96.750624596106107</c:v>
                </c:pt>
                <c:pt idx="1596">
                  <c:v>96.817692239124895</c:v>
                </c:pt>
                <c:pt idx="1597">
                  <c:v>96.884740517390597</c:v>
                </c:pt>
                <c:pt idx="1598">
                  <c:v>96.951769436481996</c:v>
                </c:pt>
                <c:pt idx="1599">
                  <c:v>97.018779001974494</c:v>
                </c:pt>
                <c:pt idx="1600">
                  <c:v>97.085769219440394</c:v>
                </c:pt>
                <c:pt idx="1601">
                  <c:v>97.152740094448404</c:v>
                </c:pt>
                <c:pt idx="1602">
                  <c:v>97.219691632564306</c:v>
                </c:pt>
                <c:pt idx="1603">
                  <c:v>97.286623839350497</c:v>
                </c:pt>
                <c:pt idx="1604">
                  <c:v>97.353536720366094</c:v>
                </c:pt>
                <c:pt idx="1605">
                  <c:v>97.420430281166901</c:v>
                </c:pt>
                <c:pt idx="1606">
                  <c:v>97.487304527305696</c:v>
                </c:pt>
                <c:pt idx="1607">
                  <c:v>97.554159464331704</c:v>
                </c:pt>
                <c:pt idx="1608">
                  <c:v>97.620995097791194</c:v>
                </c:pt>
                <c:pt idx="1609">
                  <c:v>97.687811433226898</c:v>
                </c:pt>
                <c:pt idx="1610">
                  <c:v>97.754608476178603</c:v>
                </c:pt>
                <c:pt idx="1611">
                  <c:v>97.821386232182604</c:v>
                </c:pt>
                <c:pt idx="1612">
                  <c:v>97.888144706771996</c:v>
                </c:pt>
                <c:pt idx="1613">
                  <c:v>97.954883905476905</c:v>
                </c:pt>
                <c:pt idx="1614">
                  <c:v>98.021603833823903</c:v>
                </c:pt>
                <c:pt idx="1615">
                  <c:v>98.088304497336395</c:v>
                </c:pt>
                <c:pt idx="1616">
                  <c:v>98.154985901534801</c:v>
                </c:pt>
                <c:pt idx="1617">
                  <c:v>98.221648051935901</c:v>
                </c:pt>
                <c:pt idx="1618">
                  <c:v>98.288290954053494</c:v>
                </c:pt>
                <c:pt idx="1619">
                  <c:v>98.354914613398293</c:v>
                </c:pt>
                <c:pt idx="1620">
                  <c:v>98.421519035477502</c:v>
                </c:pt>
                <c:pt idx="1621">
                  <c:v>98.488104225795297</c:v>
                </c:pt>
                <c:pt idx="1622">
                  <c:v>98.554670189852501</c:v>
                </c:pt>
                <c:pt idx="1623">
                  <c:v>98.621216933146997</c:v>
                </c:pt>
                <c:pt idx="1624">
                  <c:v>98.687744461172997</c:v>
                </c:pt>
                <c:pt idx="1625">
                  <c:v>98.754252779422004</c:v>
                </c:pt>
                <c:pt idx="1626">
                  <c:v>98.820741893381907</c:v>
                </c:pt>
                <c:pt idx="1627">
                  <c:v>98.8872118085377</c:v>
                </c:pt>
                <c:pt idx="1628">
                  <c:v>98.953662530371005</c:v>
                </c:pt>
                <c:pt idx="1629">
                  <c:v>99.020094064360194</c:v>
                </c:pt>
                <c:pt idx="1630">
                  <c:v>99.086506415980693</c:v>
                </c:pt>
                <c:pt idx="1631">
                  <c:v>99.152899590704394</c:v>
                </c:pt>
                <c:pt idx="1632">
                  <c:v>99.219273594000398</c:v>
                </c:pt>
                <c:pt idx="1633">
                  <c:v>99.285628431334203</c:v>
                </c:pt>
                <c:pt idx="1634">
                  <c:v>99.351964108168403</c:v>
                </c:pt>
                <c:pt idx="1635">
                  <c:v>99.418280629962297</c:v>
                </c:pt>
                <c:pt idx="1636">
                  <c:v>99.4845780021721</c:v>
                </c:pt>
                <c:pt idx="1637">
                  <c:v>99.550856230250602</c:v>
                </c:pt>
                <c:pt idx="1638">
                  <c:v>99.617115319647695</c:v>
                </c:pt>
                <c:pt idx="1639">
                  <c:v>99.683355275810001</c:v>
                </c:pt>
                <c:pt idx="1640">
                  <c:v>99.749576104180903</c:v>
                </c:pt>
                <c:pt idx="1641">
                  <c:v>99.8157778102007</c:v>
                </c:pt>
                <c:pt idx="1642">
                  <c:v>99.881960399306493</c:v>
                </c:pt>
                <c:pt idx="1643">
                  <c:v>99.9481238769322</c:v>
                </c:pt>
                <c:pt idx="1644">
                  <c:v>100.014268248508</c:v>
                </c:pt>
                <c:pt idx="1645">
                  <c:v>100.080393519463</c:v>
                </c:pt>
                <c:pt idx="1646">
                  <c:v>100.14649969522</c:v>
                </c:pt>
                <c:pt idx="1647">
                  <c:v>100.212586781201</c:v>
                </c:pt>
                <c:pt idx="1648">
                  <c:v>100.278654782825</c:v>
                </c:pt>
                <c:pt idx="1649">
                  <c:v>100.344703705505</c:v>
                </c:pt>
                <c:pt idx="1650">
                  <c:v>100.410733554654</c:v>
                </c:pt>
                <c:pt idx="1651">
                  <c:v>100.476744335681</c:v>
                </c:pt>
                <c:pt idx="1652">
                  <c:v>100.542736053992</c:v>
                </c:pt>
                <c:pt idx="1653">
                  <c:v>100.608708714987</c:v>
                </c:pt>
                <c:pt idx="1654">
                  <c:v>100.674662324068</c:v>
                </c:pt>
                <c:pt idx="1655">
                  <c:v>100.74059688662901</c:v>
                </c:pt>
                <c:pt idx="1656">
                  <c:v>100.80651240806399</c:v>
                </c:pt>
                <c:pt idx="1657">
                  <c:v>100.87240889376299</c:v>
                </c:pt>
                <c:pt idx="1658">
                  <c:v>100.938286349113</c:v>
                </c:pt>
                <c:pt idx="1659">
                  <c:v>101.004144779496</c:v>
                </c:pt>
                <c:pt idx="1660">
                  <c:v>101.06998419029399</c:v>
                </c:pt>
                <c:pt idx="1661">
                  <c:v>101.13580458688401</c:v>
                </c:pt>
                <c:pt idx="1662">
                  <c:v>101.20160597464</c:v>
                </c:pt>
                <c:pt idx="1663">
                  <c:v>101.267388358932</c:v>
                </c:pt>
                <c:pt idx="1664">
                  <c:v>101.33315174513</c:v>
                </c:pt>
                <c:pt idx="1665">
                  <c:v>101.398896138598</c:v>
                </c:pt>
                <c:pt idx="1666">
                  <c:v>101.46462154469801</c:v>
                </c:pt>
                <c:pt idx="1667">
                  <c:v>101.53032796878701</c:v>
                </c:pt>
                <c:pt idx="1668">
                  <c:v>101.596015416223</c:v>
                </c:pt>
                <c:pt idx="1669">
                  <c:v>101.661683892356</c:v>
                </c:pt>
                <c:pt idx="1670">
                  <c:v>101.72733340253799</c:v>
                </c:pt>
                <c:pt idx="1671">
                  <c:v>101.792963952113</c:v>
                </c:pt>
                <c:pt idx="1672">
                  <c:v>101.85857554642401</c:v>
                </c:pt>
                <c:pt idx="1673">
                  <c:v>101.92416819081301</c:v>
                </c:pt>
                <c:pt idx="1674">
                  <c:v>101.98974189061499</c:v>
                </c:pt>
                <c:pt idx="1675">
                  <c:v>102.05529665116499</c:v>
                </c:pt>
                <c:pt idx="1676">
                  <c:v>102.120832477794</c:v>
                </c:pt>
                <c:pt idx="1677">
                  <c:v>102.186349375828</c:v>
                </c:pt>
                <c:pt idx="1678">
                  <c:v>102.251847350592</c:v>
                </c:pt>
                <c:pt idx="1679">
                  <c:v>102.317326407409</c:v>
                </c:pt>
                <c:pt idx="1680">
                  <c:v>102.382786551596</c:v>
                </c:pt>
                <c:pt idx="1681">
                  <c:v>102.448227788469</c:v>
                </c:pt>
                <c:pt idx="1682">
                  <c:v>102.513650123339</c:v>
                </c:pt>
                <c:pt idx="1683">
                  <c:v>102.57905356151601</c:v>
                </c:pt>
                <c:pt idx="1684">
                  <c:v>102.644438108307</c:v>
                </c:pt>
                <c:pt idx="1685">
                  <c:v>102.709803769014</c:v>
                </c:pt>
                <c:pt idx="1686">
                  <c:v>102.775150548936</c:v>
                </c:pt>
                <c:pt idx="1687">
                  <c:v>102.840478453372</c:v>
                </c:pt>
                <c:pt idx="1688">
                  <c:v>102.90578748761401</c:v>
                </c:pt>
                <c:pt idx="1689">
                  <c:v>102.97107765695399</c:v>
                </c:pt>
                <c:pt idx="1690">
                  <c:v>103.036348966679</c:v>
                </c:pt>
                <c:pt idx="1691">
                  <c:v>103.101601422074</c:v>
                </c:pt>
                <c:pt idx="1692">
                  <c:v>103.16683502842</c:v>
                </c:pt>
                <c:pt idx="1693">
                  <c:v>103.232049790996</c:v>
                </c:pt>
                <c:pt idx="1694">
                  <c:v>103.297245715077</c:v>
                </c:pt>
                <c:pt idx="1695">
                  <c:v>103.362422805937</c:v>
                </c:pt>
                <c:pt idx="1696">
                  <c:v>103.427581068843</c:v>
                </c:pt>
                <c:pt idx="1697">
                  <c:v>103.49272050906301</c:v>
                </c:pt>
                <c:pt idx="1698">
                  <c:v>103.55784113185901</c:v>
                </c:pt>
                <c:pt idx="1699">
                  <c:v>103.622942942493</c:v>
                </c:pt>
                <c:pt idx="1700">
                  <c:v>103.68802594621999</c:v>
                </c:pt>
                <c:pt idx="1701">
                  <c:v>103.753090148296</c:v>
                </c:pt>
                <c:pt idx="1702">
                  <c:v>103.818135553972</c:v>
                </c:pt>
                <c:pt idx="1703">
                  <c:v>103.88316216849501</c:v>
                </c:pt>
                <c:pt idx="1704">
                  <c:v>103.94816999711099</c:v>
                </c:pt>
                <c:pt idx="1705">
                  <c:v>104.013159045061</c:v>
                </c:pt>
                <c:pt idx="1706">
                  <c:v>104.078129317586</c:v>
                </c:pt>
                <c:pt idx="1707">
                  <c:v>104.14308081992</c:v>
                </c:pt>
                <c:pt idx="1708">
                  <c:v>104.20801355729699</c:v>
                </c:pt>
                <c:pt idx="1709">
                  <c:v>104.27292753494601</c:v>
                </c:pt>
                <c:pt idx="1710">
                  <c:v>104.337822758096</c:v>
                </c:pt>
                <c:pt idx="1711">
                  <c:v>104.402699231968</c:v>
                </c:pt>
                <c:pt idx="1712">
                  <c:v>104.467556961786</c:v>
                </c:pt>
                <c:pt idx="1713">
                  <c:v>104.532395952766</c:v>
                </c:pt>
                <c:pt idx="1714">
                  <c:v>104.59721621012299</c:v>
                </c:pt>
                <c:pt idx="1715">
                  <c:v>104.662017739069</c:v>
                </c:pt>
                <c:pt idx="1716">
                  <c:v>104.726800544814</c:v>
                </c:pt>
                <c:pt idx="1717">
                  <c:v>104.791564632562</c:v>
                </c:pt>
                <c:pt idx="1718">
                  <c:v>104.856310007518</c:v>
                </c:pt>
                <c:pt idx="1719">
                  <c:v>104.92103667488</c:v>
                </c:pt>
                <c:pt idx="1720">
                  <c:v>104.985744639846</c:v>
                </c:pt>
                <c:pt idx="1721">
                  <c:v>105.050433907609</c:v>
                </c:pt>
                <c:pt idx="1722">
                  <c:v>105.11510448336099</c:v>
                </c:pt>
                <c:pt idx="1723">
                  <c:v>105.17975637229</c:v>
                </c:pt>
                <c:pt idx="1724">
                  <c:v>105.24438957958</c:v>
                </c:pt>
                <c:pt idx="1725">
                  <c:v>105.30900411041399</c:v>
                </c:pt>
                <c:pt idx="1726">
                  <c:v>105.37359996996901</c:v>
                </c:pt>
                <c:pt idx="1727">
                  <c:v>105.438177163424</c:v>
                </c:pt>
                <c:pt idx="1728">
                  <c:v>105.502735695949</c:v>
                </c:pt>
                <c:pt idx="1729">
                  <c:v>105.567275572716</c:v>
                </c:pt>
                <c:pt idx="1730">
                  <c:v>105.631796798892</c:v>
                </c:pt>
                <c:pt idx="1731">
                  <c:v>105.69629937964</c:v>
                </c:pt>
                <c:pt idx="1732">
                  <c:v>105.760783320122</c:v>
                </c:pt>
                <c:pt idx="1733">
                  <c:v>105.825248625496</c:v>
                </c:pt>
                <c:pt idx="1734">
                  <c:v>105.889695300917</c:v>
                </c:pt>
                <c:pt idx="1735">
                  <c:v>105.95412335153701</c:v>
                </c:pt>
                <c:pt idx="1736">
                  <c:v>106.018532782506</c:v>
                </c:pt>
                <c:pt idx="1737">
                  <c:v>106.08292359897</c:v>
                </c:pt>
                <c:pt idx="1738">
                  <c:v>106.147295806073</c:v>
                </c:pt>
                <c:pt idx="1739">
                  <c:v>106.211649408954</c:v>
                </c:pt>
                <c:pt idx="1740">
                  <c:v>106.275984412751</c:v>
                </c:pt>
                <c:pt idx="1741">
                  <c:v>106.340300822599</c:v>
                </c:pt>
                <c:pt idx="1742">
                  <c:v>106.40459864363</c:v>
                </c:pt>
                <c:pt idx="1743">
                  <c:v>106.46887788097099</c:v>
                </c:pt>
                <c:pt idx="1744">
                  <c:v>106.533138539749</c:v>
                </c:pt>
                <c:pt idx="1745">
                  <c:v>106.597380625086</c:v>
                </c:pt>
                <c:pt idx="1746">
                  <c:v>106.66160414210199</c:v>
                </c:pt>
                <c:pt idx="1747">
                  <c:v>106.725809095915</c:v>
                </c:pt>
                <c:pt idx="1748">
                  <c:v>106.789995491637</c:v>
                </c:pt>
                <c:pt idx="1749">
                  <c:v>106.85416333438</c:v>
                </c:pt>
                <c:pt idx="1750">
                  <c:v>106.918312629252</c:v>
                </c:pt>
                <c:pt idx="1751">
                  <c:v>106.982443381358</c:v>
                </c:pt>
                <c:pt idx="1752">
                  <c:v>107.0465555958</c:v>
                </c:pt>
                <c:pt idx="1753">
                  <c:v>107.11064927767799</c:v>
                </c:pt>
                <c:pt idx="1754">
                  <c:v>107.174724432087</c:v>
                </c:pt>
                <c:pt idx="1755">
                  <c:v>107.23878106412199</c:v>
                </c:pt>
                <c:pt idx="1756">
                  <c:v>107.30281917887299</c:v>
                </c:pt>
                <c:pt idx="1757">
                  <c:v>107.36683878142701</c:v>
                </c:pt>
                <c:pt idx="1758">
                  <c:v>107.430839876869</c:v>
                </c:pt>
                <c:pt idx="1759">
                  <c:v>107.49482247028099</c:v>
                </c:pt>
                <c:pt idx="1760">
                  <c:v>107.558786566742</c:v>
                </c:pt>
                <c:pt idx="1761">
                  <c:v>107.622732171327</c:v>
                </c:pt>
                <c:pt idx="1762">
                  <c:v>107.68665928911</c:v>
                </c:pt>
                <c:pt idx="1763">
                  <c:v>107.75056792516099</c:v>
                </c:pt>
                <c:pt idx="1764">
                  <c:v>107.814458084547</c:v>
                </c:pt>
                <c:pt idx="1765">
                  <c:v>107.878329772333</c:v>
                </c:pt>
                <c:pt idx="1766">
                  <c:v>107.942182993579</c:v>
                </c:pt>
                <c:pt idx="1767">
                  <c:v>108.00601775334501</c:v>
                </c:pt>
                <c:pt idx="1768">
                  <c:v>108.06983405668601</c:v>
                </c:pt>
                <c:pt idx="1769">
                  <c:v>108.133631908654</c:v>
                </c:pt>
                <c:pt idx="1770">
                  <c:v>108.19741131430099</c:v>
                </c:pt>
                <c:pt idx="1771">
                  <c:v>108.26117227867201</c:v>
                </c:pt>
                <c:pt idx="1772">
                  <c:v>108.324914806812</c:v>
                </c:pt>
                <c:pt idx="1773">
                  <c:v>108.38863890376101</c:v>
                </c:pt>
                <c:pt idx="1774">
                  <c:v>108.45234457455901</c:v>
                </c:pt>
                <c:pt idx="1775">
                  <c:v>108.516031824241</c:v>
                </c:pt>
                <c:pt idx="1776">
                  <c:v>108.57970065783999</c:v>
                </c:pt>
                <c:pt idx="1777">
                  <c:v>108.64335108038399</c:v>
                </c:pt>
                <c:pt idx="1778">
                  <c:v>108.706983096901</c:v>
                </c:pt>
                <c:pt idx="1779">
                  <c:v>108.770596712415</c:v>
                </c:pt>
                <c:pt idx="1780">
                  <c:v>108.834191931947</c:v>
                </c:pt>
                <c:pt idx="1781">
                  <c:v>108.89776876051501</c:v>
                </c:pt>
                <c:pt idx="1782">
                  <c:v>108.961327203134</c:v>
                </c:pt>
                <c:pt idx="1783">
                  <c:v>109.024867264818</c:v>
                </c:pt>
                <c:pt idx="1784">
                  <c:v>109.08838895057499</c:v>
                </c:pt>
                <c:pt idx="1785">
                  <c:v>109.151892265412</c:v>
                </c:pt>
                <c:pt idx="1786">
                  <c:v>109.215377214334</c:v>
                </c:pt>
                <c:pt idx="1787">
                  <c:v>109.278843802341</c:v>
                </c:pt>
                <c:pt idx="1788">
                  <c:v>109.34229203443201</c:v>
                </c:pt>
                <c:pt idx="1789">
                  <c:v>109.40572191560101</c:v>
                </c:pt>
                <c:pt idx="1790">
                  <c:v>109.46913345084199</c:v>
                </c:pt>
                <c:pt idx="1791">
                  <c:v>109.532526645144</c:v>
                </c:pt>
                <c:pt idx="1792">
                  <c:v>109.59590150349401</c:v>
                </c:pt>
                <c:pt idx="1793">
                  <c:v>109.659258030876</c:v>
                </c:pt>
                <c:pt idx="1794">
                  <c:v>109.722596232271</c:v>
                </c:pt>
                <c:pt idx="1795">
                  <c:v>109.78591611265701</c:v>
                </c:pt>
                <c:pt idx="1796">
                  <c:v>109.84921767700899</c:v>
                </c:pt>
                <c:pt idx="1797">
                  <c:v>109.912500930302</c:v>
                </c:pt>
                <c:pt idx="1798">
                  <c:v>109.97576587750299</c:v>
                </c:pt>
                <c:pt idx="1799">
                  <c:v>110.03901252358</c:v>
                </c:pt>
                <c:pt idx="1800">
                  <c:v>110.102240873498</c:v>
                </c:pt>
                <c:pt idx="1801">
                  <c:v>110.165450932217</c:v>
                </c:pt>
                <c:pt idx="1802">
                  <c:v>110.228642704696</c:v>
                </c:pt>
                <c:pt idx="1803">
                  <c:v>110.29181619588999</c:v>
                </c:pt>
                <c:pt idx="1804">
                  <c:v>110.354971410753</c:v>
                </c:pt>
                <c:pt idx="1805">
                  <c:v>110.418108354235</c:v>
                </c:pt>
                <c:pt idx="1806">
                  <c:v>110.481227031282</c:v>
                </c:pt>
                <c:pt idx="1807">
                  <c:v>110.54432744683901</c:v>
                </c:pt>
                <c:pt idx="1808">
                  <c:v>110.60740960584801</c:v>
                </c:pt>
                <c:pt idx="1809">
                  <c:v>110.670473513248</c:v>
                </c:pt>
                <c:pt idx="1810">
                  <c:v>110.73351917397299</c:v>
                </c:pt>
                <c:pt idx="1811">
                  <c:v>110.79654659295799</c:v>
                </c:pt>
                <c:pt idx="1812">
                  <c:v>110.859555775133</c:v>
                </c:pt>
                <c:pt idx="1813">
                  <c:v>110.92254672542499</c:v>
                </c:pt>
                <c:pt idx="1814">
                  <c:v>110.98551944876</c:v>
                </c:pt>
                <c:pt idx="1815">
                  <c:v>111.048473950058</c:v>
                </c:pt>
                <c:pt idx="1816">
                  <c:v>111.111410234239</c:v>
                </c:pt>
                <c:pt idx="1817">
                  <c:v>111.17432830622</c:v>
                </c:pt>
                <c:pt idx="1818">
                  <c:v>111.23722817091399</c:v>
                </c:pt>
                <c:pt idx="1819">
                  <c:v>111.30010983323101</c:v>
                </c:pt>
                <c:pt idx="1820">
                  <c:v>111.36297329807999</c:v>
                </c:pt>
                <c:pt idx="1821">
                  <c:v>111.425818570367</c:v>
                </c:pt>
                <c:pt idx="1822">
                  <c:v>111.488645654992</c:v>
                </c:pt>
                <c:pt idx="1823">
                  <c:v>111.551454556856</c:v>
                </c:pt>
                <c:pt idx="1824">
                  <c:v>111.614245280856</c:v>
                </c:pt>
                <c:pt idx="1825">
                  <c:v>111.677017831886</c:v>
                </c:pt>
                <c:pt idx="1826">
                  <c:v>111.739772214837</c:v>
                </c:pt>
                <c:pt idx="1827">
                  <c:v>111.802508434597</c:v>
                </c:pt>
                <c:pt idx="1828">
                  <c:v>111.865226496053</c:v>
                </c:pt>
                <c:pt idx="1829">
                  <c:v>111.927926404087</c:v>
                </c:pt>
                <c:pt idx="1830">
                  <c:v>111.990608163579</c:v>
                </c:pt>
                <c:pt idx="1831">
                  <c:v>112.053271779407</c:v>
                </c:pt>
                <c:pt idx="1832">
                  <c:v>112.115917256445</c:v>
                </c:pt>
                <c:pt idx="1833">
                  <c:v>112.178544599566</c:v>
                </c:pt>
                <c:pt idx="1834">
                  <c:v>112.24115381363799</c:v>
                </c:pt>
                <c:pt idx="1835">
                  <c:v>112.303744903528</c:v>
                </c:pt>
                <c:pt idx="1836">
                  <c:v>112.366317874099</c:v>
                </c:pt>
                <c:pt idx="1837">
                  <c:v>112.42887273021201</c:v>
                </c:pt>
                <c:pt idx="1838">
                  <c:v>112.49140947672601</c:v>
                </c:pt>
                <c:pt idx="1839">
                  <c:v>112.553928118496</c:v>
                </c:pt>
                <c:pt idx="1840">
                  <c:v>112.616428660373</c:v>
                </c:pt>
                <c:pt idx="1841">
                  <c:v>112.678911107209</c:v>
                </c:pt>
                <c:pt idx="1842">
                  <c:v>112.74137546385001</c:v>
                </c:pt>
                <c:pt idx="1843">
                  <c:v>112.80382173514</c:v>
                </c:pt>
                <c:pt idx="1844">
                  <c:v>112.86624992592201</c:v>
                </c:pt>
                <c:pt idx="1845">
                  <c:v>112.928660041033</c:v>
                </c:pt>
                <c:pt idx="1846">
                  <c:v>112.991052085311</c:v>
                </c:pt>
                <c:pt idx="1847">
                  <c:v>113.05342606358801</c:v>
                </c:pt>
                <c:pt idx="1848">
                  <c:v>113.115781980695</c:v>
                </c:pt>
                <c:pt idx="1849">
                  <c:v>113.17811984146</c:v>
                </c:pt>
                <c:pt idx="1850">
                  <c:v>113.24043965070901</c:v>
                </c:pt>
                <c:pt idx="1851">
                  <c:v>113.30274141326301</c:v>
                </c:pt>
                <c:pt idx="1852">
                  <c:v>113.36502513394301</c:v>
                </c:pt>
                <c:pt idx="1853">
                  <c:v>113.42729081756499</c:v>
                </c:pt>
                <c:pt idx="1854">
                  <c:v>113.489538468944</c:v>
                </c:pt>
                <c:pt idx="1855">
                  <c:v>113.551768092891</c:v>
                </c:pt>
                <c:pt idx="1856">
                  <c:v>113.613979694215</c:v>
                </c:pt>
                <c:pt idx="1857">
                  <c:v>113.676173277722</c:v>
                </c:pt>
                <c:pt idx="1858">
                  <c:v>113.738348848217</c:v>
                </c:pt>
                <c:pt idx="1859">
                  <c:v>113.800506410498</c:v>
                </c:pt>
                <c:pt idx="1860">
                  <c:v>113.862645969365</c:v>
                </c:pt>
                <c:pt idx="1861">
                  <c:v>113.924767529612</c:v>
                </c:pt>
                <c:pt idx="1862">
                  <c:v>113.986871096032</c:v>
                </c:pt>
                <c:pt idx="1863">
                  <c:v>114.048956673416</c:v>
                </c:pt>
                <c:pt idx="1864">
                  <c:v>114.11102426654899</c:v>
                </c:pt>
                <c:pt idx="1865">
                  <c:v>114.173073880217</c:v>
                </c:pt>
                <c:pt idx="1866">
                  <c:v>114.23510551920199</c:v>
                </c:pt>
                <c:pt idx="1867">
                  <c:v>114.297119188281</c:v>
                </c:pt>
                <c:pt idx="1868">
                  <c:v>114.35911489223299</c:v>
                </c:pt>
                <c:pt idx="1869">
                  <c:v>114.42109263582999</c:v>
                </c:pt>
                <c:pt idx="1870">
                  <c:v>114.48305242384301</c:v>
                </c:pt>
                <c:pt idx="1871">
                  <c:v>114.544994261041</c:v>
                </c:pt>
                <c:pt idx="1872">
                  <c:v>114.606918152189</c:v>
                </c:pt>
                <c:pt idx="1873">
                  <c:v>114.66882410205</c:v>
                </c:pt>
                <c:pt idx="1874">
                  <c:v>114.73071211538399</c:v>
                </c:pt>
                <c:pt idx="1875">
                  <c:v>114.792582196949</c:v>
                </c:pt>
                <c:pt idx="1876">
                  <c:v>114.8544343515</c:v>
                </c:pt>
                <c:pt idx="1877">
                  <c:v>114.916268583788</c:v>
                </c:pt>
                <c:pt idx="1878">
                  <c:v>114.97808489856401</c:v>
                </c:pt>
                <c:pt idx="1879">
                  <c:v>115.039883300573</c:v>
                </c:pt>
                <c:pt idx="1880">
                  <c:v>115.10166379456101</c:v>
                </c:pt>
                <c:pt idx="1881">
                  <c:v>115.16342638526901</c:v>
                </c:pt>
                <c:pt idx="1882">
                  <c:v>115.22517107743499</c:v>
                </c:pt>
                <c:pt idx="1883">
                  <c:v>115.28689787579501</c:v>
                </c:pt>
                <c:pt idx="1884">
                  <c:v>115.348606785084</c:v>
                </c:pt>
                <c:pt idx="1885">
                  <c:v>115.410297810031</c:v>
                </c:pt>
                <c:pt idx="1886">
                  <c:v>115.47197095536499</c:v>
                </c:pt>
                <c:pt idx="1887">
                  <c:v>115.53362622581101</c:v>
                </c:pt>
                <c:pt idx="1888">
                  <c:v>115.595263626093</c:v>
                </c:pt>
                <c:pt idx="1889">
                  <c:v>115.656883160929</c:v>
                </c:pt>
                <c:pt idx="1890">
                  <c:v>115.71848483503901</c:v>
                </c:pt>
                <c:pt idx="1891">
                  <c:v>115.780068653136</c:v>
                </c:pt>
                <c:pt idx="1892">
                  <c:v>115.84163461993199</c:v>
                </c:pt>
                <c:pt idx="1893">
                  <c:v>115.90318274013801</c:v>
                </c:pt>
                <c:pt idx="1894">
                  <c:v>115.96471301846</c:v>
                </c:pt>
                <c:pt idx="1895">
                  <c:v>116.026225459603</c:v>
                </c:pt>
                <c:pt idx="1896">
                  <c:v>116.087720068267</c:v>
                </c:pt>
                <c:pt idx="1897">
                  <c:v>116.14919684915201</c:v>
                </c:pt>
                <c:pt idx="1898">
                  <c:v>116.210655806955</c:v>
                </c:pt>
                <c:pt idx="1899">
                  <c:v>116.27209694636799</c:v>
                </c:pt>
                <c:pt idx="1900">
                  <c:v>116.33352027208301</c:v>
                </c:pt>
                <c:pt idx="1901">
                  <c:v>116.394925788788</c:v>
                </c:pt>
                <c:pt idx="1902">
                  <c:v>116.45631350116901</c:v>
                </c:pt>
                <c:pt idx="1903">
                  <c:v>116.517683413909</c:v>
                </c:pt>
                <c:pt idx="1904">
                  <c:v>116.579035531689</c:v>
                </c:pt>
                <c:pt idx="1905">
                  <c:v>116.64036985918599</c:v>
                </c:pt>
                <c:pt idx="1906">
                  <c:v>116.701686401076</c:v>
                </c:pt>
                <c:pt idx="1907">
                  <c:v>116.762985162031</c:v>
                </c:pt>
                <c:pt idx="1908">
                  <c:v>116.824266146721</c:v>
                </c:pt>
                <c:pt idx="1909">
                  <c:v>116.88552935981301</c:v>
                </c:pt>
                <c:pt idx="1910">
                  <c:v>116.94677480597301</c:v>
                </c:pt>
                <c:pt idx="1911">
                  <c:v>117.008002489863</c:v>
                </c:pt>
                <c:pt idx="1912">
                  <c:v>117.069212416141</c:v>
                </c:pt>
                <c:pt idx="1913">
                  <c:v>117.130404589465</c:v>
                </c:pt>
                <c:pt idx="1914">
                  <c:v>117.19157901449</c:v>
                </c:pt>
                <c:pt idx="1915">
                  <c:v>117.25273569586599</c:v>
                </c:pt>
                <c:pt idx="1916">
                  <c:v>117.313874638242</c:v>
                </c:pt>
                <c:pt idx="1917">
                  <c:v>117.374995846266</c:v>
                </c:pt>
                <c:pt idx="1918">
                  <c:v>117.436099324582</c:v>
                </c:pt>
                <c:pt idx="1919">
                  <c:v>117.497185077829</c:v>
                </c:pt>
                <c:pt idx="1920">
                  <c:v>117.558253110647</c:v>
                </c:pt>
                <c:pt idx="1921">
                  <c:v>117.619303427673</c:v>
                </c:pt>
                <c:pt idx="1922">
                  <c:v>117.68033603353901</c:v>
                </c:pt>
                <c:pt idx="1923">
                  <c:v>117.741350932876</c:v>
                </c:pt>
                <c:pt idx="1924">
                  <c:v>117.802348130312</c:v>
                </c:pt>
                <c:pt idx="1925">
                  <c:v>117.863327630474</c:v>
                </c:pt>
                <c:pt idx="1926">
                  <c:v>117.924289437984</c:v>
                </c:pt>
                <c:pt idx="1927">
                  <c:v>117.985233557463</c:v>
                </c:pt>
                <c:pt idx="1928">
                  <c:v>118.04615999352799</c:v>
                </c:pt>
                <c:pt idx="1929">
                  <c:v>118.107068750796</c:v>
                </c:pt>
                <c:pt idx="1930">
                  <c:v>118.167959833878</c:v>
                </c:pt>
                <c:pt idx="1931">
                  <c:v>118.228833247384</c:v>
                </c:pt>
                <c:pt idx="1932">
                  <c:v>118.289688995923</c:v>
                </c:pt>
                <c:pt idx="1933">
                  <c:v>118.350527084099</c:v>
                </c:pt>
                <c:pt idx="1934">
                  <c:v>118.41134751651499</c:v>
                </c:pt>
                <c:pt idx="1935">
                  <c:v>118.47215029777099</c:v>
                </c:pt>
                <c:pt idx="1936">
                  <c:v>118.53293543246301</c:v>
                </c:pt>
                <c:pt idx="1937">
                  <c:v>118.593702925187</c:v>
                </c:pt>
                <c:pt idx="1938">
                  <c:v>118.654452780534</c:v>
                </c:pt>
                <c:pt idx="1939">
                  <c:v>118.71518500309401</c:v>
                </c:pt>
                <c:pt idx="1940">
                  <c:v>118.775899597454</c:v>
                </c:pt>
                <c:pt idx="1941">
                  <c:v>118.836596568199</c:v>
                </c:pt>
                <c:pt idx="1942">
                  <c:v>118.89727591991</c:v>
                </c:pt>
                <c:pt idx="1943">
                  <c:v>118.957937657166</c:v>
                </c:pt>
                <c:pt idx="1944">
                  <c:v>119.01858178454501</c:v>
                </c:pt>
                <c:pt idx="1945">
                  <c:v>119.079208306621</c:v>
                </c:pt>
                <c:pt idx="1946">
                  <c:v>119.139817227964</c:v>
                </c:pt>
                <c:pt idx="1947">
                  <c:v>119.200408553145</c:v>
                </c:pt>
                <c:pt idx="1948">
                  <c:v>119.260982286729</c:v>
                </c:pt>
                <c:pt idx="1949">
                  <c:v>119.32153843328101</c:v>
                </c:pt>
                <c:pt idx="1950">
                  <c:v>119.38207699736201</c:v>
                </c:pt>
                <c:pt idx="1951">
                  <c:v>119.44259798353001</c:v>
                </c:pt>
                <c:pt idx="1952">
                  <c:v>119.503101396343</c:v>
                </c:pt>
                <c:pt idx="1953">
                  <c:v>119.563587240354</c:v>
                </c:pt>
                <c:pt idx="1954">
                  <c:v>119.624055520114</c:v>
                </c:pt>
                <c:pt idx="1955">
                  <c:v>119.684506240172</c:v>
                </c:pt>
                <c:pt idx="1956">
                  <c:v>119.74493940507401</c:v>
                </c:pt>
                <c:pt idx="1957">
                  <c:v>119.805355019364</c:v>
                </c:pt>
                <c:pt idx="1958">
                  <c:v>119.86575308758199</c:v>
                </c:pt>
                <c:pt idx="1959">
                  <c:v>119.926133614267</c:v>
                </c:pt>
                <c:pt idx="1960">
                  <c:v>119.986496603956</c:v>
                </c:pt>
                <c:pt idx="1961">
                  <c:v>120.04684206118201</c:v>
                </c:pt>
                <c:pt idx="1962">
                  <c:v>120.107169990475</c:v>
                </c:pt>
                <c:pt idx="1963">
                  <c:v>120.16748039636499</c:v>
                </c:pt>
                <c:pt idx="1964">
                  <c:v>120.227773283376</c:v>
                </c:pt>
                <c:pt idx="1965">
                  <c:v>120.288048656033</c:v>
                </c:pt>
                <c:pt idx="1966">
                  <c:v>120.34830651885601</c:v>
                </c:pt>
                <c:pt idx="1967">
                  <c:v>120.408546876364</c:v>
                </c:pt>
                <c:pt idx="1968">
                  <c:v>120.46876973307199</c:v>
                </c:pt>
                <c:pt idx="1969">
                  <c:v>120.528975093494</c:v>
                </c:pt>
                <c:pt idx="1970">
                  <c:v>120.589162962141</c:v>
                </c:pt>
                <c:pt idx="1971">
                  <c:v>120.64933334352</c:v>
                </c:pt>
                <c:pt idx="1972">
                  <c:v>120.709486242138</c:v>
                </c:pt>
                <c:pt idx="1973">
                  <c:v>120.769621662498</c:v>
                </c:pt>
                <c:pt idx="1974">
                  <c:v>120.8297396091</c:v>
                </c:pt>
                <c:pt idx="1975">
                  <c:v>120.889840086444</c:v>
                </c:pt>
                <c:pt idx="1976">
                  <c:v>120.94992309902401</c:v>
                </c:pt>
                <c:pt idx="1977">
                  <c:v>121.009988651334</c:v>
                </c:pt>
                <c:pt idx="1978">
                  <c:v>121.07003674786399</c:v>
                </c:pt>
                <c:pt idx="1979">
                  <c:v>121.130067393103</c:v>
                </c:pt>
                <c:pt idx="1980">
                  <c:v>121.190080591537</c:v>
                </c:pt>
                <c:pt idx="1981">
                  <c:v>121.250076347649</c:v>
                </c:pt>
                <c:pt idx="1982">
                  <c:v>121.310054665919</c:v>
                </c:pt>
                <c:pt idx="1983">
                  <c:v>121.370015550826</c:v>
                </c:pt>
                <c:pt idx="1984">
                  <c:v>121.429959006846</c:v>
                </c:pt>
                <c:pt idx="1985">
                  <c:v>121.48988503845101</c:v>
                </c:pt>
                <c:pt idx="1986">
                  <c:v>121.549793650114</c:v>
                </c:pt>
                <c:pt idx="1987">
                  <c:v>121.60968484630099</c:v>
                </c:pt>
                <c:pt idx="1988">
                  <c:v>121.66955863147901</c:v>
                </c:pt>
                <c:pt idx="1989">
                  <c:v>121.72941501011201</c:v>
                </c:pt>
                <c:pt idx="1990">
                  <c:v>121.78925398665901</c:v>
                </c:pt>
                <c:pt idx="1991">
                  <c:v>121.84907556557999</c:v>
                </c:pt>
                <c:pt idx="1992">
                  <c:v>121.90887975133001</c:v>
                </c:pt>
                <c:pt idx="1993">
                  <c:v>121.968666548363</c:v>
                </c:pt>
                <c:pt idx="1994">
                  <c:v>122.02843596113</c:v>
                </c:pt>
                <c:pt idx="1995">
                  <c:v>122.08818799407899</c:v>
                </c:pt>
                <c:pt idx="1996">
                  <c:v>122.147922651656</c:v>
                </c:pt>
                <c:pt idx="1997">
                  <c:v>122.207639938306</c:v>
                </c:pt>
                <c:pt idx="1998">
                  <c:v>122.26733985846801</c:v>
                </c:pt>
                <c:pt idx="1999">
                  <c:v>122.327022416581</c:v>
                </c:pt>
                <c:pt idx="2000">
                  <c:v>122.386687617082</c:v>
                </c:pt>
                <c:pt idx="2001">
                  <c:v>122.446335464405</c:v>
                </c:pt>
                <c:pt idx="2002">
                  <c:v>122.50596596298</c:v>
                </c:pt>
                <c:pt idx="2003">
                  <c:v>122.56557911723699</c:v>
                </c:pt>
                <c:pt idx="2004">
                  <c:v>122.62517493160099</c:v>
                </c:pt>
                <c:pt idx="2005">
                  <c:v>122.684753410497</c:v>
                </c:pt>
                <c:pt idx="2006">
                  <c:v>122.74431455834601</c:v>
                </c:pt>
                <c:pt idx="2007">
                  <c:v>122.803858379567</c:v>
                </c:pt>
                <c:pt idx="2008">
                  <c:v>122.863384878576</c:v>
                </c:pt>
                <c:pt idx="2009">
                  <c:v>122.92289405978801</c:v>
                </c:pt>
                <c:pt idx="2010">
                  <c:v>122.982385927614</c:v>
                </c:pt>
                <c:pt idx="2011">
                  <c:v>123.04186048646299</c:v>
                </c:pt>
                <c:pt idx="2012">
                  <c:v>123.101317740742</c:v>
                </c:pt>
                <c:pt idx="2013">
                  <c:v>123.160757694856</c:v>
                </c:pt>
                <c:pt idx="2014">
                  <c:v>123.220180353205</c:v>
                </c:pt>
                <c:pt idx="2015">
                  <c:v>123.27958572019099</c:v>
                </c:pt>
                <c:pt idx="2016">
                  <c:v>123.338973800208</c:v>
                </c:pt>
                <c:pt idx="2017">
                  <c:v>123.39834459765299</c:v>
                </c:pt>
                <c:pt idx="2018">
                  <c:v>123.457698116917</c:v>
                </c:pt>
                <c:pt idx="2019">
                  <c:v>123.51703436239001</c:v>
                </c:pt>
                <c:pt idx="2020">
                  <c:v>123.57635333845801</c:v>
                </c:pt>
                <c:pt idx="2021">
                  <c:v>123.635655049508</c:v>
                </c:pt>
                <c:pt idx="2022">
                  <c:v>123.69493949992101</c:v>
                </c:pt>
                <c:pt idx="2023">
                  <c:v>123.754206694076</c:v>
                </c:pt>
                <c:pt idx="2024">
                  <c:v>123.813456636353</c:v>
                </c:pt>
                <c:pt idx="2025">
                  <c:v>123.872689331126</c:v>
                </c:pt>
                <c:pt idx="2026">
                  <c:v>123.931904782766</c:v>
                </c:pt>
                <c:pt idx="2027">
                  <c:v>123.991102995646</c:v>
                </c:pt>
                <c:pt idx="2028">
                  <c:v>124.050283974133</c:v>
                </c:pt>
                <c:pt idx="2029">
                  <c:v>124.109447722591</c:v>
                </c:pt>
                <c:pt idx="2030">
                  <c:v>124.168594245384</c:v>
                </c:pt>
                <c:pt idx="2031">
                  <c:v>124.227723546874</c:v>
                </c:pt>
                <c:pt idx="2032">
                  <c:v>124.28683563141701</c:v>
                </c:pt>
                <c:pt idx="2033">
                  <c:v>124.345930503369</c:v>
                </c:pt>
                <c:pt idx="2034">
                  <c:v>124.405008167085</c:v>
                </c:pt>
                <c:pt idx="2035">
                  <c:v>124.46406862691499</c:v>
                </c:pt>
                <c:pt idx="2036">
                  <c:v>124.52311188720699</c:v>
                </c:pt>
                <c:pt idx="2037">
                  <c:v>124.582137952308</c:v>
                </c:pt>
                <c:pt idx="2038">
                  <c:v>124.64114682656199</c:v>
                </c:pt>
                <c:pt idx="2039">
                  <c:v>124.700138514309</c:v>
                </c:pt>
                <c:pt idx="2040">
                  <c:v>124.75911301988999</c:v>
                </c:pt>
                <c:pt idx="2041">
                  <c:v>124.81807034764</c:v>
                </c:pt>
                <c:pt idx="2042">
                  <c:v>124.877010501893</c:v>
                </c:pt>
                <c:pt idx="2043">
                  <c:v>124.93593348698199</c:v>
                </c:pt>
                <c:pt idx="2044">
                  <c:v>124.99483930723601</c:v>
                </c:pt>
                <c:pt idx="2045">
                  <c:v>125.053727966981</c:v>
                </c:pt>
                <c:pt idx="2046">
                  <c:v>125.112599470543</c:v>
                </c:pt>
                <c:pt idx="2047">
                  <c:v>125.171453822244</c:v>
                </c:pt>
                <c:pt idx="2048">
                  <c:v>125.23029102640299</c:v>
                </c:pt>
                <c:pt idx="2049">
                  <c:v>125.289111087338</c:v>
                </c:pt>
                <c:pt idx="2050">
                  <c:v>125.347914009364</c:v>
                </c:pt>
                <c:pt idx="2051">
                  <c:v>125.406699796794</c:v>
                </c:pt>
                <c:pt idx="2052">
                  <c:v>125.465468453938</c:v>
                </c:pt>
                <c:pt idx="2053">
                  <c:v>125.524219985104</c:v>
                </c:pt>
                <c:pt idx="2054">
                  <c:v>125.582954394597</c:v>
                </c:pt>
                <c:pt idx="2055">
                  <c:v>125.641671686721</c:v>
                </c:pt>
                <c:pt idx="2056">
                  <c:v>125.700371865777</c:v>
                </c:pt>
                <c:pt idx="2057">
                  <c:v>125.759054936063</c:v>
                </c:pt>
                <c:pt idx="2058">
                  <c:v>125.81772090187501</c:v>
                </c:pt>
                <c:pt idx="2059">
                  <c:v>125.87636976750601</c:v>
                </c:pt>
                <c:pt idx="2060">
                  <c:v>125.93500153724899</c:v>
                </c:pt>
                <c:pt idx="2061">
                  <c:v>125.993616215392</c:v>
                </c:pt>
                <c:pt idx="2062">
                  <c:v>126.052213806222</c:v>
                </c:pt>
                <c:pt idx="2063">
                  <c:v>126.110794314023</c:v>
                </c:pt>
                <c:pt idx="2064">
                  <c:v>126.169357743077</c:v>
                </c:pt>
                <c:pt idx="2065">
                  <c:v>126.227904097663</c:v>
                </c:pt>
                <c:pt idx="2066">
                  <c:v>126.28643338206</c:v>
                </c:pt>
                <c:pt idx="2067">
                  <c:v>126.34494560054</c:v>
                </c:pt>
                <c:pt idx="2068">
                  <c:v>126.40344075737799</c:v>
                </c:pt>
                <c:pt idx="2069">
                  <c:v>126.461918856842</c:v>
                </c:pt>
                <c:pt idx="2070">
                  <c:v>126.520379903202</c:v>
                </c:pt>
                <c:pt idx="2071">
                  <c:v>126.578823900722</c:v>
                </c:pt>
                <c:pt idx="2072">
                  <c:v>126.63725085366499</c:v>
                </c:pt>
                <c:pt idx="2073">
                  <c:v>126.69566076629199</c:v>
                </c:pt>
                <c:pt idx="2074">
                  <c:v>126.754053642862</c:v>
                </c:pt>
                <c:pt idx="2075">
                  <c:v>126.81242948763099</c:v>
                </c:pt>
                <c:pt idx="2076">
                  <c:v>126.870788304852</c:v>
                </c:pt>
                <c:pt idx="2077">
                  <c:v>126.929130098776</c:v>
                </c:pt>
                <c:pt idx="2078">
                  <c:v>126.98745487365299</c:v>
                </c:pt>
                <c:pt idx="2079">
                  <c:v>127.04576263373001</c:v>
                </c:pt>
                <c:pt idx="2080">
                  <c:v>127.10405338325</c:v>
                </c:pt>
                <c:pt idx="2081">
                  <c:v>127.16232712645601</c:v>
                </c:pt>
                <c:pt idx="2082">
                  <c:v>127.220583867587</c:v>
                </c:pt>
                <c:pt idx="2083">
                  <c:v>127.278823610882</c:v>
                </c:pt>
                <c:pt idx="2084">
                  <c:v>127.33704636057401</c:v>
                </c:pt>
                <c:pt idx="2085">
                  <c:v>127.395252120897</c:v>
                </c:pt>
                <c:pt idx="2086">
                  <c:v>127.45344089608</c:v>
                </c:pt>
                <c:pt idx="2087">
                  <c:v>127.511612690353</c:v>
                </c:pt>
                <c:pt idx="2088">
                  <c:v>127.56976750794099</c:v>
                </c:pt>
                <c:pt idx="2089">
                  <c:v>127.627905353066</c:v>
                </c:pt>
                <c:pt idx="2090">
                  <c:v>127.686026229951</c:v>
                </c:pt>
                <c:pt idx="2091">
                  <c:v>127.744130142815</c:v>
                </c:pt>
                <c:pt idx="2092">
                  <c:v>127.802217095872</c:v>
                </c:pt>
                <c:pt idx="2093">
                  <c:v>127.860287093339</c:v>
                </c:pt>
                <c:pt idx="2094">
                  <c:v>127.91834013942599</c:v>
                </c:pt>
                <c:pt idx="2095">
                  <c:v>127.97637623834299</c:v>
                </c:pt>
                <c:pt idx="2096">
                  <c:v>128.03439539429701</c:v>
                </c:pt>
                <c:pt idx="2097">
                  <c:v>128.092397611493</c:v>
                </c:pt>
                <c:pt idx="2098">
                  <c:v>128.15038289413499</c:v>
                </c:pt>
                <c:pt idx="2099">
                  <c:v>128.20835124642099</c:v>
                </c:pt>
                <c:pt idx="2100">
                  <c:v>128.26630267255101</c:v>
                </c:pt>
                <c:pt idx="2101">
                  <c:v>128.32423717671901</c:v>
                </c:pt>
                <c:pt idx="2102">
                  <c:v>128.38215476312001</c:v>
                </c:pt>
                <c:pt idx="2103">
                  <c:v>128.44005543594301</c:v>
                </c:pt>
                <c:pt idx="2104">
                  <c:v>128.497939199379</c:v>
                </c:pt>
                <c:pt idx="2105">
                  <c:v>128.55580605761401</c:v>
                </c:pt>
                <c:pt idx="2106">
                  <c:v>128.61365601483101</c:v>
                </c:pt>
                <c:pt idx="2107">
                  <c:v>128.671489075213</c:v>
                </c:pt>
                <c:pt idx="2108">
                  <c:v>128.72930524293901</c:v>
                </c:pt>
                <c:pt idx="2109">
                  <c:v>128.78710452218701</c:v>
                </c:pt>
                <c:pt idx="2110">
                  <c:v>128.84488691713199</c:v>
                </c:pt>
                <c:pt idx="2111">
                  <c:v>128.902652431946</c:v>
                </c:pt>
                <c:pt idx="2112">
                  <c:v>128.9604010708</c:v>
                </c:pt>
                <c:pt idx="2113">
                  <c:v>129.01813283786299</c:v>
                </c:pt>
                <c:pt idx="2114">
                  <c:v>129.075847737299</c:v>
                </c:pt>
                <c:pt idx="2115">
                  <c:v>129.133545773273</c:v>
                </c:pt>
                <c:pt idx="2116">
                  <c:v>129.19122694994601</c:v>
                </c:pt>
                <c:pt idx="2117">
                  <c:v>129.24889127147699</c:v>
                </c:pt>
                <c:pt idx="2118">
                  <c:v>129.30653874202201</c:v>
                </c:pt>
                <c:pt idx="2119">
                  <c:v>129.36416936573701</c:v>
                </c:pt>
                <c:pt idx="2120">
                  <c:v>129.421783146774</c:v>
                </c:pt>
                <c:pt idx="2121">
                  <c:v>129.47938008928301</c:v>
                </c:pt>
                <c:pt idx="2122">
                  <c:v>129.53696019741</c:v>
                </c:pt>
                <c:pt idx="2123">
                  <c:v>129.59452347530299</c:v>
                </c:pt>
                <c:pt idx="2124">
                  <c:v>129.65206992710301</c:v>
                </c:pt>
                <c:pt idx="2125">
                  <c:v>129.70959955695201</c:v>
                </c:pt>
                <c:pt idx="2126">
                  <c:v>129.76711236898799</c:v>
                </c:pt>
                <c:pt idx="2127">
                  <c:v>129.82460836734799</c:v>
                </c:pt>
                <c:pt idx="2128">
                  <c:v>129.88208755616699</c:v>
                </c:pt>
                <c:pt idx="2129">
                  <c:v>129.93954993957399</c:v>
                </c:pt>
                <c:pt idx="2130">
                  <c:v>129.99699552170199</c:v>
                </c:pt>
                <c:pt idx="2131">
                  <c:v>130.054424306675</c:v>
                </c:pt>
                <c:pt idx="2132">
                  <c:v>130.111836298621</c:v>
                </c:pt>
                <c:pt idx="2133">
                  <c:v>130.16923150166099</c:v>
                </c:pt>
                <c:pt idx="2134">
                  <c:v>130.226609919917</c:v>
                </c:pt>
                <c:pt idx="2135">
                  <c:v>130.283971557505</c:v>
                </c:pt>
                <c:pt idx="2136">
                  <c:v>130.34131641854401</c:v>
                </c:pt>
                <c:pt idx="2137">
                  <c:v>130.398644507146</c:v>
                </c:pt>
                <c:pt idx="2138">
                  <c:v>130.455955827422</c:v>
                </c:pt>
                <c:pt idx="2139">
                  <c:v>130.51325038348301</c:v>
                </c:pt>
                <c:pt idx="2140">
                  <c:v>130.570528179436</c:v>
                </c:pt>
                <c:pt idx="2141">
                  <c:v>130.627789219384</c:v>
                </c:pt>
                <c:pt idx="2142">
                  <c:v>130.685033507432</c:v>
                </c:pt>
                <c:pt idx="2143">
                  <c:v>130.742261047678</c:v>
                </c:pt>
                <c:pt idx="2144">
                  <c:v>130.79947184422201</c:v>
                </c:pt>
                <c:pt idx="2145">
                  <c:v>130.85666590116</c:v>
                </c:pt>
                <c:pt idx="2146">
                  <c:v>130.91384322258401</c:v>
                </c:pt>
                <c:pt idx="2147">
                  <c:v>130.97100381258599</c:v>
                </c:pt>
                <c:pt idx="2148">
                  <c:v>131.02814767525601</c:v>
                </c:pt>
                <c:pt idx="2149">
                  <c:v>131.08527481468099</c:v>
                </c:pt>
                <c:pt idx="2150">
                  <c:v>131.14238523494399</c:v>
                </c:pt>
                <c:pt idx="2151">
                  <c:v>131.19947894013001</c:v>
                </c:pt>
                <c:pt idx="2152">
                  <c:v>131.25655593431699</c:v>
                </c:pt>
                <c:pt idx="2153">
                  <c:v>131.31361622158499</c:v>
                </c:pt>
                <c:pt idx="2154">
                  <c:v>131.37065980600801</c:v>
                </c:pt>
                <c:pt idx="2155">
                  <c:v>131.42768669166099</c:v>
                </c:pt>
                <c:pt idx="2156">
                  <c:v>131.484696882615</c:v>
                </c:pt>
                <c:pt idx="2157">
                  <c:v>131.54169038293901</c:v>
                </c:pt>
                <c:pt idx="2158">
                  <c:v>131.59866719670001</c:v>
                </c:pt>
                <c:pt idx="2159">
                  <c:v>131.65562732796201</c:v>
                </c:pt>
                <c:pt idx="2160">
                  <c:v>131.71257078078901</c:v>
                </c:pt>
                <c:pt idx="2161">
                  <c:v>131.76949755924099</c:v>
                </c:pt>
                <c:pt idx="2162">
                  <c:v>131.826407667376</c:v>
                </c:pt>
                <c:pt idx="2163">
                  <c:v>131.883301109249</c:v>
                </c:pt>
                <c:pt idx="2164">
                  <c:v>131.94017788891401</c:v>
                </c:pt>
                <c:pt idx="2165">
                  <c:v>131.99703801042401</c:v>
                </c:pt>
                <c:pt idx="2166">
                  <c:v>132.053881477826</c:v>
                </c:pt>
                <c:pt idx="2167">
                  <c:v>132.11070829516899</c:v>
                </c:pt>
                <c:pt idx="2168">
                  <c:v>132.16751846649601</c:v>
                </c:pt>
                <c:pt idx="2169">
                  <c:v>132.22431199585199</c:v>
                </c:pt>
                <c:pt idx="2170">
                  <c:v>132.28108888727499</c:v>
                </c:pt>
                <c:pt idx="2171">
                  <c:v>132.33784914480501</c:v>
                </c:pt>
                <c:pt idx="2172">
                  <c:v>132.39459277247701</c:v>
                </c:pt>
                <c:pt idx="2173">
                  <c:v>132.45131977432601</c:v>
                </c:pt>
                <c:pt idx="2174">
                  <c:v>132.50803015438299</c:v>
                </c:pt>
                <c:pt idx="2175">
                  <c:v>132.56472391667799</c:v>
                </c:pt>
                <c:pt idx="2176">
                  <c:v>132.621401065237</c:v>
                </c:pt>
                <c:pt idx="2177">
                  <c:v>132.678061604086</c:v>
                </c:pt>
                <c:pt idx="2178">
                  <c:v>132.734705537248</c:v>
                </c:pt>
                <c:pt idx="2179">
                  <c:v>132.79133286874401</c:v>
                </c:pt>
                <c:pt idx="2180">
                  <c:v>132.84794360259201</c:v>
                </c:pt>
                <c:pt idx="2181">
                  <c:v>132.904537742808</c:v>
                </c:pt>
                <c:pt idx="2182">
                  <c:v>132.961115293408</c:v>
                </c:pt>
                <c:pt idx="2183">
                  <c:v>133.01767625840199</c:v>
                </c:pt>
                <c:pt idx="2184">
                  <c:v>133.0742206418</c:v>
                </c:pt>
                <c:pt idx="2185">
                  <c:v>133.13074844761101</c:v>
                </c:pt>
                <c:pt idx="2186">
                  <c:v>133.187259679839</c:v>
                </c:pt>
                <c:pt idx="2187">
                  <c:v>133.24375434248799</c:v>
                </c:pt>
                <c:pt idx="2188">
                  <c:v>133.30023243956001</c:v>
                </c:pt>
                <c:pt idx="2189">
                  <c:v>133.356693975052</c:v>
                </c:pt>
                <c:pt idx="2190">
                  <c:v>133.41313895296199</c:v>
                </c:pt>
                <c:pt idx="2191">
                  <c:v>133.46956737728499</c:v>
                </c:pt>
                <c:pt idx="2192">
                  <c:v>133.52597925201201</c:v>
                </c:pt>
                <c:pt idx="2193">
                  <c:v>133.58237458113501</c:v>
                </c:pt>
                <c:pt idx="2194">
                  <c:v>133.63875336864001</c:v>
                </c:pt>
                <c:pt idx="2195">
                  <c:v>133.69511561851499</c:v>
                </c:pt>
                <c:pt idx="2196">
                  <c:v>133.751461334743</c:v>
                </c:pt>
                <c:pt idx="2197">
                  <c:v>133.80779052130501</c:v>
                </c:pt>
                <c:pt idx="2198">
                  <c:v>133.86410318218199</c:v>
                </c:pt>
                <c:pt idx="2199">
                  <c:v>133.92039932134901</c:v>
                </c:pt>
                <c:pt idx="2200">
                  <c:v>133.976678942783</c:v>
                </c:pt>
                <c:pt idx="2201">
                  <c:v>134.032942050457</c:v>
                </c:pt>
                <c:pt idx="2202">
                  <c:v>134.08918864834001</c:v>
                </c:pt>
                <c:pt idx="2203">
                  <c:v>134.14541874040299</c:v>
                </c:pt>
                <c:pt idx="2204">
                  <c:v>134.20163233061101</c:v>
                </c:pt>
                <c:pt idx="2205">
                  <c:v>134.25782942292901</c:v>
                </c:pt>
                <c:pt idx="2206">
                  <c:v>134.31401002131901</c:v>
                </c:pt>
                <c:pt idx="2207">
                  <c:v>134.370174129741</c:v>
                </c:pt>
                <c:pt idx="2208">
                  <c:v>134.426321752153</c:v>
                </c:pt>
                <c:pt idx="2209">
                  <c:v>134.48245289251099</c:v>
                </c:pt>
                <c:pt idx="2210">
                  <c:v>134.53856755476801</c:v>
                </c:pt>
                <c:pt idx="2211">
                  <c:v>134.594665742877</c:v>
                </c:pt>
                <c:pt idx="2212">
                  <c:v>134.65074746078599</c:v>
                </c:pt>
                <c:pt idx="2213">
                  <c:v>134.706812712442</c:v>
                </c:pt>
                <c:pt idx="2214">
                  <c:v>134.762861501792</c:v>
                </c:pt>
                <c:pt idx="2215">
                  <c:v>134.81889383277601</c:v>
                </c:pt>
                <c:pt idx="2216">
                  <c:v>134.874909709338</c:v>
                </c:pt>
                <c:pt idx="2217">
                  <c:v>134.930909135414</c:v>
                </c:pt>
                <c:pt idx="2218">
                  <c:v>134.98689211494201</c:v>
                </c:pt>
                <c:pt idx="2219">
                  <c:v>135.04285865185699</c:v>
                </c:pt>
                <c:pt idx="2220">
                  <c:v>135.09880875008901</c:v>
                </c:pt>
                <c:pt idx="2221">
                  <c:v>135.154742413571</c:v>
                </c:pt>
                <c:pt idx="2222">
                  <c:v>135.210659646229</c:v>
                </c:pt>
                <c:pt idx="2223">
                  <c:v>135.26656045198899</c:v>
                </c:pt>
                <c:pt idx="2224">
                  <c:v>135.32244483477601</c:v>
                </c:pt>
                <c:pt idx="2225">
                  <c:v>135.37831279851</c:v>
                </c:pt>
                <c:pt idx="2226">
                  <c:v>135.43416434711301</c:v>
                </c:pt>
                <c:pt idx="2227">
                  <c:v>135.4899994845</c:v>
                </c:pt>
                <c:pt idx="2228">
                  <c:v>135.545818214588</c:v>
                </c:pt>
                <c:pt idx="2229">
                  <c:v>135.60162054128901</c:v>
                </c:pt>
                <c:pt idx="2230">
                  <c:v>135.65740646851401</c:v>
                </c:pt>
                <c:pt idx="2231">
                  <c:v>135.71317600017301</c:v>
                </c:pt>
                <c:pt idx="2232">
                  <c:v>135.76892914017299</c:v>
                </c:pt>
                <c:pt idx="2233">
                  <c:v>135.82466589241699</c:v>
                </c:pt>
                <c:pt idx="2234">
                  <c:v>135.88038626080899</c:v>
                </c:pt>
                <c:pt idx="2235">
                  <c:v>135.93609024924999</c:v>
                </c:pt>
                <c:pt idx="2236">
                  <c:v>135.99177786163699</c:v>
                </c:pt>
                <c:pt idx="2237">
                  <c:v>136.04744910186699</c:v>
                </c:pt>
                <c:pt idx="2238">
                  <c:v>136.10310397383401</c:v>
                </c:pt>
                <c:pt idx="2239">
                  <c:v>136.15874248143101</c:v>
                </c:pt>
                <c:pt idx="2240">
                  <c:v>136.214364628547</c:v>
                </c:pt>
                <c:pt idx="2241">
                  <c:v>136.26997041907001</c:v>
                </c:pt>
                <c:pt idx="2242">
                  <c:v>136.325559856886</c:v>
                </c:pt>
                <c:pt idx="2243">
                  <c:v>136.38113294587799</c:v>
                </c:pt>
                <c:pt idx="2244">
                  <c:v>136.43668968992901</c:v>
                </c:pt>
                <c:pt idx="2245">
                  <c:v>136.49223009291799</c:v>
                </c:pt>
                <c:pt idx="2246">
                  <c:v>136.54775415872101</c:v>
                </c:pt>
                <c:pt idx="2247">
                  <c:v>136.60326189121599</c:v>
                </c:pt>
                <c:pt idx="2248">
                  <c:v>136.65875329427399</c:v>
                </c:pt>
                <c:pt idx="2249">
                  <c:v>136.71422837176701</c:v>
                </c:pt>
                <c:pt idx="2250">
                  <c:v>136.769687127564</c:v>
                </c:pt>
                <c:pt idx="2251">
                  <c:v>136.825129565531</c:v>
                </c:pt>
                <c:pt idx="2252">
                  <c:v>136.88055568953499</c:v>
                </c:pt>
                <c:pt idx="2253">
                  <c:v>136.93596550343699</c:v>
                </c:pt>
                <c:pt idx="2254">
                  <c:v>136.99135901109801</c:v>
                </c:pt>
                <c:pt idx="2255">
                  <c:v>137.04673621637801</c:v>
                </c:pt>
                <c:pt idx="2256">
                  <c:v>137.10209712313201</c:v>
                </c:pt>
                <c:pt idx="2257">
                  <c:v>137.15744173521401</c:v>
                </c:pt>
                <c:pt idx="2258">
                  <c:v>137.21277005647801</c:v>
                </c:pt>
                <c:pt idx="2259">
                  <c:v>137.26808209077399</c:v>
                </c:pt>
                <c:pt idx="2260">
                  <c:v>137.32337784194999</c:v>
                </c:pt>
                <c:pt idx="2261">
                  <c:v>137.37865731385199</c:v>
                </c:pt>
                <c:pt idx="2262">
                  <c:v>137.43392051032399</c:v>
                </c:pt>
                <c:pt idx="2263">
                  <c:v>137.489167435208</c:v>
                </c:pt>
                <c:pt idx="2264">
                  <c:v>137.54439809234401</c:v>
                </c:pt>
                <c:pt idx="2265">
                  <c:v>137.59961248557099</c:v>
                </c:pt>
                <c:pt idx="2266">
                  <c:v>137.65481061872299</c:v>
                </c:pt>
                <c:pt idx="2267">
                  <c:v>137.70999249563499</c:v>
                </c:pt>
                <c:pt idx="2268">
                  <c:v>137.76515812013801</c:v>
                </c:pt>
                <c:pt idx="2269">
                  <c:v>137.82030749606199</c:v>
                </c:pt>
                <c:pt idx="2270">
                  <c:v>137.87544062723501</c:v>
                </c:pt>
                <c:pt idx="2271">
                  <c:v>137.93055751748199</c:v>
                </c:pt>
                <c:pt idx="2272">
                  <c:v>137.98565817062601</c:v>
                </c:pt>
                <c:pt idx="2273">
                  <c:v>138.040742590489</c:v>
                </c:pt>
                <c:pt idx="2274">
                  <c:v>138.09581078088999</c:v>
                </c:pt>
                <c:pt idx="2275">
                  <c:v>138.150862745647</c:v>
                </c:pt>
                <c:pt idx="2276">
                  <c:v>138.205898488575</c:v>
                </c:pt>
                <c:pt idx="2277">
                  <c:v>138.26091801348599</c:v>
                </c:pt>
                <c:pt idx="2278">
                  <c:v>138.315921324192</c:v>
                </c:pt>
                <c:pt idx="2279">
                  <c:v>138.370908424503</c:v>
                </c:pt>
                <c:pt idx="2280">
                  <c:v>138.42587931822499</c:v>
                </c:pt>
                <c:pt idx="2281">
                  <c:v>138.48083400916201</c:v>
                </c:pt>
                <c:pt idx="2282">
                  <c:v>138.535772501119</c:v>
                </c:pt>
                <c:pt idx="2283">
                  <c:v>138.59069479789599</c:v>
                </c:pt>
                <c:pt idx="2284">
                  <c:v>138.64560090329101</c:v>
                </c:pt>
                <c:pt idx="2285">
                  <c:v>138.70049082110199</c:v>
                </c:pt>
                <c:pt idx="2286">
                  <c:v>138.755364555124</c:v>
                </c:pt>
                <c:pt idx="2287">
                  <c:v>138.81022210914799</c:v>
                </c:pt>
                <c:pt idx="2288">
                  <c:v>138.86506348696599</c:v>
                </c:pt>
                <c:pt idx="2289">
                  <c:v>138.91988869236701</c:v>
                </c:pt>
                <c:pt idx="2290">
                  <c:v>138.97469772913601</c:v>
                </c:pt>
                <c:pt idx="2291">
                  <c:v>139.029490601059</c:v>
                </c:pt>
                <c:pt idx="2292">
                  <c:v>139.08426731191801</c:v>
                </c:pt>
                <c:pt idx="2293">
                  <c:v>139.139027865494</c:v>
                </c:pt>
                <c:pt idx="2294">
                  <c:v>139.193772265565</c:v>
                </c:pt>
                <c:pt idx="2295">
                  <c:v>139.24850051590701</c:v>
                </c:pt>
                <c:pt idx="2296">
                  <c:v>139.30321262029599</c:v>
                </c:pt>
                <c:pt idx="2297">
                  <c:v>139.357908582503</c:v>
                </c:pt>
                <c:pt idx="2298">
                  <c:v>139.412588406298</c:v>
                </c:pt>
                <c:pt idx="2299">
                  <c:v>139.46725209545099</c:v>
                </c:pt>
                <c:pt idx="2300">
                  <c:v>139.52189965372699</c:v>
                </c:pt>
                <c:pt idx="2301">
                  <c:v>139.576531084891</c:v>
                </c:pt>
                <c:pt idx="2302">
                  <c:v>139.63114639270501</c:v>
                </c:pt>
                <c:pt idx="2303">
                  <c:v>139.68574558092999</c:v>
                </c:pt>
                <c:pt idx="2304">
                  <c:v>139.74032865332299</c:v>
                </c:pt>
                <c:pt idx="2305">
                  <c:v>139.79489561364099</c:v>
                </c:pt>
                <c:pt idx="2306">
                  <c:v>139.84944646563699</c:v>
                </c:pt>
                <c:pt idx="2307">
                  <c:v>139.90398121306501</c:v>
                </c:pt>
                <c:pt idx="2308">
                  <c:v>139.95849985967499</c:v>
                </c:pt>
                <c:pt idx="2309">
                  <c:v>140.01300240921401</c:v>
                </c:pt>
                <c:pt idx="2310">
                  <c:v>140.067488865429</c:v>
                </c:pt>
                <c:pt idx="2311">
                  <c:v>140.121959232064</c:v>
                </c:pt>
                <c:pt idx="2312">
                  <c:v>140.17641351286099</c:v>
                </c:pt>
                <c:pt idx="2313">
                  <c:v>140.230851711561</c:v>
                </c:pt>
                <c:pt idx="2314">
                  <c:v>140.28527383190001</c:v>
                </c:pt>
                <c:pt idx="2315">
                  <c:v>140.33967987761699</c:v>
                </c:pt>
                <c:pt idx="2316">
                  <c:v>140.39406985244401</c:v>
                </c:pt>
                <c:pt idx="2317">
                  <c:v>140.448443760114</c:v>
                </c:pt>
                <c:pt idx="2318">
                  <c:v>140.50280160435699</c:v>
                </c:pt>
                <c:pt idx="2319">
                  <c:v>140.55714338890201</c:v>
                </c:pt>
                <c:pt idx="2320">
                  <c:v>140.61146911747301</c:v>
                </c:pt>
                <c:pt idx="2321">
                  <c:v>140.66577879379599</c:v>
                </c:pt>
                <c:pt idx="2322">
                  <c:v>140.72007242159299</c:v>
                </c:pt>
                <c:pt idx="2323">
                  <c:v>140.77435000458399</c:v>
                </c:pt>
                <c:pt idx="2324">
                  <c:v>140.828611546486</c:v>
                </c:pt>
                <c:pt idx="2325">
                  <c:v>140.882857051017</c:v>
                </c:pt>
                <c:pt idx="2326">
                  <c:v>140.93708652189</c:v>
                </c:pt>
                <c:pt idx="2327">
                  <c:v>140.991299962818</c:v>
                </c:pt>
                <c:pt idx="2328">
                  <c:v>141.045497377511</c:v>
                </c:pt>
                <c:pt idx="2329">
                  <c:v>141.09967876967701</c:v>
                </c:pt>
                <c:pt idx="2330">
                  <c:v>141.15384414302201</c:v>
                </c:pt>
                <c:pt idx="2331">
                  <c:v>141.20799350125</c:v>
                </c:pt>
                <c:pt idx="2332">
                  <c:v>141.26212684806501</c:v>
                </c:pt>
                <c:pt idx="2333">
                  <c:v>141.31624418716501</c:v>
                </c:pt>
                <c:pt idx="2334">
                  <c:v>141.37034552225001</c:v>
                </c:pt>
                <c:pt idx="2335">
                  <c:v>141.42443085701601</c:v>
                </c:pt>
                <c:pt idx="2336">
                  <c:v>141.47850019515701</c:v>
                </c:pt>
                <c:pt idx="2337">
                  <c:v>141.532553540366</c:v>
                </c:pt>
                <c:pt idx="2338">
                  <c:v>141.58659089633301</c:v>
                </c:pt>
                <c:pt idx="2339">
                  <c:v>141.64061226674599</c:v>
                </c:pt>
                <c:pt idx="2340">
                  <c:v>141.694617655293</c:v>
                </c:pt>
                <c:pt idx="2341">
                  <c:v>141.74860706565701</c:v>
                </c:pt>
                <c:pt idx="2342">
                  <c:v>141.80258050152099</c:v>
                </c:pt>
                <c:pt idx="2343">
                  <c:v>141.85653796656501</c:v>
                </c:pt>
                <c:pt idx="2344">
                  <c:v>141.91047946446901</c:v>
                </c:pt>
                <c:pt idx="2345">
                  <c:v>141.96440499890801</c:v>
                </c:pt>
                <c:pt idx="2346">
                  <c:v>142.018314573558</c:v>
                </c:pt>
                <c:pt idx="2347">
                  <c:v>142.07220819209201</c:v>
                </c:pt>
                <c:pt idx="2348">
                  <c:v>142.12608585817901</c:v>
                </c:pt>
                <c:pt idx="2349">
                  <c:v>142.179947575489</c:v>
                </c:pt>
                <c:pt idx="2350">
                  <c:v>142.23379334768899</c:v>
                </c:pt>
                <c:pt idx="2351">
                  <c:v>142.287623178443</c:v>
                </c:pt>
                <c:pt idx="2352">
                  <c:v>142.34143707141499</c:v>
                </c:pt>
                <c:pt idx="2353">
                  <c:v>142.39523503026501</c:v>
                </c:pt>
                <c:pt idx="2354">
                  <c:v>142.449017058652</c:v>
                </c:pt>
                <c:pt idx="2355">
                  <c:v>142.502783160234</c:v>
                </c:pt>
                <c:pt idx="2356">
                  <c:v>142.55653333866599</c:v>
                </c:pt>
                <c:pt idx="2357">
                  <c:v>142.6102675976</c:v>
                </c:pt>
                <c:pt idx="2358">
                  <c:v>142.66398594068801</c:v>
                </c:pt>
                <c:pt idx="2359">
                  <c:v>142.71768837157899</c:v>
                </c:pt>
                <c:pt idx="2360">
                  <c:v>142.77137489392001</c:v>
                </c:pt>
                <c:pt idx="2361">
                  <c:v>142.82504551135801</c:v>
                </c:pt>
                <c:pt idx="2362">
                  <c:v>142.87870022753401</c:v>
                </c:pt>
                <c:pt idx="2363">
                  <c:v>142.93233904609201</c:v>
                </c:pt>
                <c:pt idx="2364">
                  <c:v>142.985961970669</c:v>
                </c:pt>
                <c:pt idx="2365">
                  <c:v>143.03956900490499</c:v>
                </c:pt>
                <c:pt idx="2366">
                  <c:v>143.093160152434</c:v>
                </c:pt>
                <c:pt idx="2367">
                  <c:v>143.14673541689001</c:v>
                </c:pt>
                <c:pt idx="2368">
                  <c:v>143.20029480190499</c:v>
                </c:pt>
                <c:pt idx="2369">
                  <c:v>143.25383831110901</c:v>
                </c:pt>
                <c:pt idx="2370">
                  <c:v>143.30736594813001</c:v>
                </c:pt>
                <c:pt idx="2371">
                  <c:v>143.360877716593</c:v>
                </c:pt>
                <c:pt idx="2372">
                  <c:v>143.414373620123</c:v>
                </c:pt>
                <c:pt idx="2373">
                  <c:v>143.46785366234201</c:v>
                </c:pt>
                <c:pt idx="2374">
                  <c:v>143.52131784687001</c:v>
                </c:pt>
                <c:pt idx="2375">
                  <c:v>143.57476617732499</c:v>
                </c:pt>
                <c:pt idx="2376">
                  <c:v>143.62819865732399</c:v>
                </c:pt>
                <c:pt idx="2377">
                  <c:v>143.68161529048101</c:v>
                </c:pt>
                <c:pt idx="2378">
                  <c:v>143.735016080408</c:v>
                </c:pt>
                <c:pt idx="2379">
                  <c:v>143.78840103071599</c:v>
                </c:pt>
                <c:pt idx="2380">
                  <c:v>143.84177014501401</c:v>
                </c:pt>
                <c:pt idx="2381">
                  <c:v>143.89512342690901</c:v>
                </c:pt>
                <c:pt idx="2382">
                  <c:v>143.94846088000401</c:v>
                </c:pt>
                <c:pt idx="2383">
                  <c:v>144.00178250790401</c:v>
                </c:pt>
                <c:pt idx="2384">
                  <c:v>144.05508831420801</c:v>
                </c:pt>
                <c:pt idx="2385">
                  <c:v>144.108378302516</c:v>
                </c:pt>
                <c:pt idx="2386">
                  <c:v>144.16165247642601</c:v>
                </c:pt>
                <c:pt idx="2387">
                  <c:v>144.214910839532</c:v>
                </c:pt>
                <c:pt idx="2388">
                  <c:v>144.26815339542699</c:v>
                </c:pt>
                <c:pt idx="2389">
                  <c:v>144.321380147703</c:v>
                </c:pt>
                <c:pt idx="2390">
                  <c:v>144.37459109995001</c:v>
                </c:pt>
                <c:pt idx="2391">
                  <c:v>144.427786255755</c:v>
                </c:pt>
                <c:pt idx="2392">
                  <c:v>144.48096561870301</c:v>
                </c:pt>
                <c:pt idx="2393">
                  <c:v>144.534129192379</c:v>
                </c:pt>
                <c:pt idx="2394">
                  <c:v>144.58727698036401</c:v>
                </c:pt>
                <c:pt idx="2395">
                  <c:v>144.64040898623799</c:v>
                </c:pt>
                <c:pt idx="2396">
                  <c:v>144.69352521357899</c:v>
                </c:pt>
                <c:pt idx="2397">
                  <c:v>144.74662566596399</c:v>
                </c:pt>
                <c:pt idx="2398">
                  <c:v>144.79971034696601</c:v>
                </c:pt>
                <c:pt idx="2399">
                  <c:v>144.852779260158</c:v>
                </c:pt>
                <c:pt idx="2400">
                  <c:v>144.90583240911101</c:v>
                </c:pt>
                <c:pt idx="2401">
                  <c:v>144.958869797392</c:v>
                </c:pt>
                <c:pt idx="2402">
                  <c:v>145.01189142856799</c:v>
                </c:pt>
                <c:pt idx="2403">
                  <c:v>145.06489730620501</c:v>
                </c:pt>
                <c:pt idx="2404">
                  <c:v>145.11788743386501</c:v>
                </c:pt>
                <c:pt idx="2405">
                  <c:v>145.170861815108</c:v>
                </c:pt>
                <c:pt idx="2406">
                  <c:v>145.22382045349499</c:v>
                </c:pt>
                <c:pt idx="2407">
                  <c:v>145.27676335258201</c:v>
                </c:pt>
                <c:pt idx="2408">
                  <c:v>145.32969051592499</c:v>
                </c:pt>
                <c:pt idx="2409">
                  <c:v>145.38260194707601</c:v>
                </c:pt>
                <c:pt idx="2410">
                  <c:v>145.435497649588</c:v>
                </c:pt>
                <c:pt idx="2411">
                  <c:v>145.48837762701001</c:v>
                </c:pt>
                <c:pt idx="2412">
                  <c:v>145.54124188288901</c:v>
                </c:pt>
                <c:pt idx="2413">
                  <c:v>145.59409042077201</c:v>
                </c:pt>
                <c:pt idx="2414">
                  <c:v>145.64692324420301</c:v>
                </c:pt>
                <c:pt idx="2415">
                  <c:v>145.699740356723</c:v>
                </c:pt>
                <c:pt idx="2416">
                  <c:v>145.752541761873</c:v>
                </c:pt>
                <c:pt idx="2417">
                  <c:v>145.80532746319199</c:v>
                </c:pt>
                <c:pt idx="2418">
                  <c:v>145.85809746421501</c:v>
                </c:pt>
                <c:pt idx="2419">
                  <c:v>145.91085176847699</c:v>
                </c:pt>
                <c:pt idx="2420">
                  <c:v>145.963590379511</c:v>
                </c:pt>
                <c:pt idx="2421">
                  <c:v>146.016313300848</c:v>
                </c:pt>
                <c:pt idx="2422">
                  <c:v>146.06902053601701</c:v>
                </c:pt>
                <c:pt idx="2423">
                  <c:v>146.121712088545</c:v>
                </c:pt>
                <c:pt idx="2424">
                  <c:v>146.174387961956</c:v>
                </c:pt>
                <c:pt idx="2425">
                  <c:v>146.22704815977499</c:v>
                </c:pt>
                <c:pt idx="2426">
                  <c:v>146.279692685523</c:v>
                </c:pt>
                <c:pt idx="2427">
                  <c:v>146.332321542719</c:v>
                </c:pt>
                <c:pt idx="2428">
                  <c:v>146.384934734881</c:v>
                </c:pt>
                <c:pt idx="2429">
                  <c:v>146.43753226552599</c:v>
                </c:pt>
                <c:pt idx="2430">
                  <c:v>146.49011413816601</c:v>
                </c:pt>
                <c:pt idx="2431">
                  <c:v>146.542680356315</c:v>
                </c:pt>
                <c:pt idx="2432">
                  <c:v>146.59523092348201</c:v>
                </c:pt>
                <c:pt idx="2433">
                  <c:v>146.64776584317701</c:v>
                </c:pt>
                <c:pt idx="2434">
                  <c:v>146.70028511890499</c:v>
                </c:pt>
                <c:pt idx="2435">
                  <c:v>146.75278875417101</c:v>
                </c:pt>
                <c:pt idx="2436">
                  <c:v>146.80527675247799</c:v>
                </c:pt>
                <c:pt idx="2437">
                  <c:v>146.85774911732699</c:v>
                </c:pt>
                <c:pt idx="2438">
                  <c:v>146.91020585221801</c:v>
                </c:pt>
                <c:pt idx="2439">
                  <c:v>146.96264696064699</c:v>
                </c:pt>
                <c:pt idx="2440">
                  <c:v>147.01507244611</c:v>
                </c:pt>
                <c:pt idx="2441">
                  <c:v>147.06748231210099</c:v>
                </c:pt>
                <c:pt idx="2442">
                  <c:v>147.11987656211099</c:v>
                </c:pt>
                <c:pt idx="2443">
                  <c:v>147.172255199631</c:v>
                </c:pt>
                <c:pt idx="2444">
                  <c:v>147.22461822814699</c:v>
                </c:pt>
                <c:pt idx="2445">
                  <c:v>147.27696565114701</c:v>
                </c:pt>
                <c:pt idx="2446">
                  <c:v>147.329297472116</c:v>
                </c:pt>
                <c:pt idx="2447">
                  <c:v>147.381613694534</c:v>
                </c:pt>
                <c:pt idx="2448">
                  <c:v>147.43391432188301</c:v>
                </c:pt>
                <c:pt idx="2449">
                  <c:v>147.48619935764299</c:v>
                </c:pt>
                <c:pt idx="2450">
                  <c:v>147.538468805289</c:v>
                </c:pt>
                <c:pt idx="2451">
                  <c:v>147.59072266829699</c:v>
                </c:pt>
                <c:pt idx="2452">
                  <c:v>147.642960950141</c:v>
                </c:pt>
                <c:pt idx="2453">
                  <c:v>147.69518365429099</c:v>
                </c:pt>
                <c:pt idx="2454">
                  <c:v>147.747390784218</c:v>
                </c:pt>
                <c:pt idx="2455">
                  <c:v>147.79958234338901</c:v>
                </c:pt>
                <c:pt idx="2456">
                  <c:v>147.851758335271</c:v>
                </c:pt>
                <c:pt idx="2457">
                  <c:v>147.903918763326</c:v>
                </c:pt>
                <c:pt idx="2458">
                  <c:v>147.95606363101899</c:v>
                </c:pt>
                <c:pt idx="2459">
                  <c:v>148.00819294180801</c:v>
                </c:pt>
                <c:pt idx="2460">
                  <c:v>148.06030669915299</c:v>
                </c:pt>
                <c:pt idx="2461">
                  <c:v>148.11240490651099</c:v>
                </c:pt>
                <c:pt idx="2462">
                  <c:v>148.16448756733701</c:v>
                </c:pt>
                <c:pt idx="2463">
                  <c:v>148.216554685083</c:v>
                </c:pt>
                <c:pt idx="2464">
                  <c:v>148.26860626320101</c:v>
                </c:pt>
                <c:pt idx="2465">
                  <c:v>148.32064230514101</c:v>
                </c:pt>
                <c:pt idx="2466">
                  <c:v>148.37266281435001</c:v>
                </c:pt>
                <c:pt idx="2467">
                  <c:v>148.424667794275</c:v>
                </c:pt>
                <c:pt idx="2468">
                  <c:v>148.47665724835801</c:v>
                </c:pt>
                <c:pt idx="2469">
                  <c:v>148.52863118004399</c:v>
                </c:pt>
                <c:pt idx="2470">
                  <c:v>148.58058959277099</c:v>
                </c:pt>
                <c:pt idx="2471">
                  <c:v>148.63253248997799</c:v>
                </c:pt>
                <c:pt idx="2472">
                  <c:v>148.68445987510299</c:v>
                </c:pt>
                <c:pt idx="2473">
                  <c:v>148.73637175158001</c:v>
                </c:pt>
                <c:pt idx="2474">
                  <c:v>148.78826812284299</c:v>
                </c:pt>
                <c:pt idx="2475">
                  <c:v>148.84014899232201</c:v>
                </c:pt>
                <c:pt idx="2476">
                  <c:v>148.892014363448</c:v>
                </c:pt>
                <c:pt idx="2477">
                  <c:v>148.94386423964801</c:v>
                </c:pt>
                <c:pt idx="2478">
                  <c:v>148.995698624347</c:v>
                </c:pt>
                <c:pt idx="2479">
                  <c:v>149.04751752097101</c:v>
                </c:pt>
                <c:pt idx="2480">
                  <c:v>149.099320932941</c:v>
                </c:pt>
                <c:pt idx="2481">
                  <c:v>149.15110886367799</c:v>
                </c:pt>
                <c:pt idx="2482">
                  <c:v>149.20288131660001</c:v>
                </c:pt>
                <c:pt idx="2483">
                  <c:v>149.25463829512501</c:v>
                </c:pt>
                <c:pt idx="2484">
                  <c:v>149.30637980266701</c:v>
                </c:pt>
                <c:pt idx="2485">
                  <c:v>149.35810584263999</c:v>
                </c:pt>
                <c:pt idx="2486">
                  <c:v>149.40981641845599</c:v>
                </c:pt>
                <c:pt idx="2487">
                  <c:v>149.46151153352301</c:v>
                </c:pt>
                <c:pt idx="2488">
                  <c:v>149.51319119125</c:v>
                </c:pt>
                <c:pt idx="2489">
                  <c:v>149.56485539504399</c:v>
                </c:pt>
                <c:pt idx="2490">
                  <c:v>149.616504148307</c:v>
                </c:pt>
                <c:pt idx="2491">
                  <c:v>149.66813745444301</c:v>
                </c:pt>
                <c:pt idx="2492">
                  <c:v>149.719755316853</c:v>
                </c:pt>
                <c:pt idx="2493">
                  <c:v>149.771357738935</c:v>
                </c:pt>
                <c:pt idx="2494">
                  <c:v>149.822944724086</c:v>
                </c:pt>
                <c:pt idx="2495">
                  <c:v>149.87451627570201</c:v>
                </c:pt>
                <c:pt idx="2496">
                  <c:v>149.92607239717699</c:v>
                </c:pt>
                <c:pt idx="2497">
                  <c:v>149.97761309190099</c:v>
                </c:pt>
                <c:pt idx="2498">
                  <c:v>150.02913836326599</c:v>
                </c:pt>
                <c:pt idx="2499">
                  <c:v>150.08064821465899</c:v>
                </c:pt>
                <c:pt idx="2500">
                  <c:v>150.132142649467</c:v>
                </c:pt>
                <c:pt idx="2501">
                  <c:v>150.18362167107401</c:v>
                </c:pt>
                <c:pt idx="2502">
                  <c:v>150.235085282863</c:v>
                </c:pt>
                <c:pt idx="2503">
                  <c:v>150.28653348821501</c:v>
                </c:pt>
                <c:pt idx="2504">
                  <c:v>150.33796629051</c:v>
                </c:pt>
                <c:pt idx="2505">
                  <c:v>150.38938369312501</c:v>
                </c:pt>
                <c:pt idx="2506">
                  <c:v>150.440785699435</c:v>
                </c:pt>
                <c:pt idx="2507">
                  <c:v>150.492172312815</c:v>
                </c:pt>
                <c:pt idx="2508">
                  <c:v>150.543543536637</c:v>
                </c:pt>
                <c:pt idx="2509">
                  <c:v>150.59489937427099</c:v>
                </c:pt>
                <c:pt idx="2510">
                  <c:v>150.646239829085</c:v>
                </c:pt>
                <c:pt idx="2511">
                  <c:v>150.69756490444701</c:v>
                </c:pt>
                <c:pt idx="2512">
                  <c:v>150.74887460372199</c:v>
                </c:pt>
                <c:pt idx="2513">
                  <c:v>150.800168930273</c:v>
                </c:pt>
                <c:pt idx="2514">
                  <c:v>150.85144788746101</c:v>
                </c:pt>
                <c:pt idx="2515">
                  <c:v>150.90271147864701</c:v>
                </c:pt>
                <c:pt idx="2516">
                  <c:v>150.95395970718701</c:v>
                </c:pt>
                <c:pt idx="2517">
                  <c:v>151.00519257643899</c:v>
                </c:pt>
                <c:pt idx="2518">
                  <c:v>151.056410089758</c:v>
                </c:pt>
                <c:pt idx="2519">
                  <c:v>151.10761225049399</c:v>
                </c:pt>
                <c:pt idx="2520">
                  <c:v>151.15879906200101</c:v>
                </c:pt>
                <c:pt idx="2521">
                  <c:v>151.20997052762601</c:v>
                </c:pt>
                <c:pt idx="2522">
                  <c:v>151.26112665071699</c:v>
                </c:pt>
                <c:pt idx="2523">
                  <c:v>151.31226743462</c:v>
                </c:pt>
                <c:pt idx="2524">
                  <c:v>151.36339288267899</c:v>
                </c:pt>
                <c:pt idx="2525">
                  <c:v>151.41450299823501</c:v>
                </c:pt>
                <c:pt idx="2526">
                  <c:v>151.46559778463001</c:v>
                </c:pt>
                <c:pt idx="2527">
                  <c:v>151.51667724520101</c:v>
                </c:pt>
                <c:pt idx="2528">
                  <c:v>151.567741383287</c:v>
                </c:pt>
                <c:pt idx="2529">
                  <c:v>151.61879020222099</c:v>
                </c:pt>
                <c:pt idx="2530">
                  <c:v>151.669823705337</c:v>
                </c:pt>
                <c:pt idx="2531">
                  <c:v>151.720841895967</c:v>
                </c:pt>
                <c:pt idx="2532">
                  <c:v>151.771844777441</c:v>
                </c:pt>
                <c:pt idx="2533">
                  <c:v>151.822832353086</c:v>
                </c:pt>
                <c:pt idx="2534">
                  <c:v>151.87380462623</c:v>
                </c:pt>
                <c:pt idx="2535">
                  <c:v>151.92476160019601</c:v>
                </c:pt>
                <c:pt idx="2536">
                  <c:v>151.975703278308</c:v>
                </c:pt>
                <c:pt idx="2537">
                  <c:v>152.02662966388701</c:v>
                </c:pt>
                <c:pt idx="2538">
                  <c:v>152.07754076025199</c:v>
                </c:pt>
                <c:pt idx="2539">
                  <c:v>152.12843657072099</c:v>
                </c:pt>
                <c:pt idx="2540">
                  <c:v>152.179317098609</c:v>
                </c:pt>
                <c:pt idx="2541">
                  <c:v>152.23018234723099</c:v>
                </c:pt>
                <c:pt idx="2542">
                  <c:v>152.28103231989999</c:v>
                </c:pt>
                <c:pt idx="2543">
                  <c:v>152.33186701992599</c:v>
                </c:pt>
                <c:pt idx="2544">
                  <c:v>152.382686450617</c:v>
                </c:pt>
                <c:pt idx="2545">
                  <c:v>152.43349061528099</c:v>
                </c:pt>
                <c:pt idx="2546">
                  <c:v>152.48427951722499</c:v>
                </c:pt>
                <c:pt idx="2547">
                  <c:v>152.53505315974999</c:v>
                </c:pt>
                <c:pt idx="2548">
                  <c:v>152.58581154615999</c:v>
                </c:pt>
                <c:pt idx="2549">
                  <c:v>152.636554679754</c:v>
                </c:pt>
                <c:pt idx="2550">
                  <c:v>152.68728256383201</c:v>
                </c:pt>
                <c:pt idx="2551">
                  <c:v>152.73799520168899</c:v>
                </c:pt>
                <c:pt idx="2552">
                  <c:v>152.78869259662201</c:v>
                </c:pt>
                <c:pt idx="2553">
                  <c:v>152.839374751923</c:v>
                </c:pt>
                <c:pt idx="2554">
                  <c:v>152.89004167088399</c:v>
                </c:pt>
                <c:pt idx="2555">
                  <c:v>152.94069335679501</c:v>
                </c:pt>
                <c:pt idx="2556">
                  <c:v>152.991329812944</c:v>
                </c:pt>
                <c:pt idx="2557">
                  <c:v>153.041951042617</c:v>
                </c:pt>
                <c:pt idx="2558">
                  <c:v>153.09255704910001</c:v>
                </c:pt>
                <c:pt idx="2559">
                  <c:v>153.14314783567499</c:v>
                </c:pt>
                <c:pt idx="2560">
                  <c:v>153.19372340562401</c:v>
                </c:pt>
                <c:pt idx="2561">
                  <c:v>153.24428376222599</c:v>
                </c:pt>
                <c:pt idx="2562">
                  <c:v>153.294828908759</c:v>
                </c:pt>
                <c:pt idx="2563">
                  <c:v>153.34535884849899</c:v>
                </c:pt>
                <c:pt idx="2564">
                  <c:v>153.39587358472099</c:v>
                </c:pt>
                <c:pt idx="2565">
                  <c:v>153.44637312069699</c:v>
                </c:pt>
                <c:pt idx="2566">
                  <c:v>153.49685745969799</c:v>
                </c:pt>
                <c:pt idx="2567">
                  <c:v>153.547326604994</c:v>
                </c:pt>
                <c:pt idx="2568">
                  <c:v>153.597780559852</c:v>
                </c:pt>
                <c:pt idx="2569">
                  <c:v>153.64821932753799</c:v>
                </c:pt>
                <c:pt idx="2570">
                  <c:v>153.698642911316</c:v>
                </c:pt>
                <c:pt idx="2571">
                  <c:v>153.749051314448</c:v>
                </c:pt>
                <c:pt idx="2572">
                  <c:v>153.79944454019599</c:v>
                </c:pt>
                <c:pt idx="2573">
                  <c:v>153.849822591818</c:v>
                </c:pt>
                <c:pt idx="2574">
                  <c:v>153.90018547257199</c:v>
                </c:pt>
                <c:pt idx="2575">
                  <c:v>153.950533185713</c:v>
                </c:pt>
                <c:pt idx="2576">
                  <c:v>154.00086573449499</c:v>
                </c:pt>
                <c:pt idx="2577">
                  <c:v>154.05118312216999</c:v>
                </c:pt>
                <c:pt idx="2578">
                  <c:v>154.101485351989</c:v>
                </c:pt>
                <c:pt idx="2579">
                  <c:v>154.1517724272</c:v>
                </c:pt>
                <c:pt idx="2580">
                  <c:v>154.202044351052</c:v>
                </c:pt>
                <c:pt idx="2581">
                  <c:v>154.25230112678801</c:v>
                </c:pt>
                <c:pt idx="2582">
                  <c:v>154.30254275765299</c:v>
                </c:pt>
                <c:pt idx="2583">
                  <c:v>154.35276924688901</c:v>
                </c:pt>
                <c:pt idx="2584">
                  <c:v>154.40298059773599</c:v>
                </c:pt>
                <c:pt idx="2585">
                  <c:v>154.453176813433</c:v>
                </c:pt>
                <c:pt idx="2586">
                  <c:v>154.50335789721601</c:v>
                </c:pt>
                <c:pt idx="2587">
                  <c:v>154.55352385232101</c:v>
                </c:pt>
                <c:pt idx="2588">
                  <c:v>154.603674681982</c:v>
                </c:pt>
                <c:pt idx="2589">
                  <c:v>154.65381038942999</c:v>
                </c:pt>
                <c:pt idx="2590">
                  <c:v>154.703930977895</c:v>
                </c:pt>
                <c:pt idx="2591">
                  <c:v>154.75403645060601</c:v>
                </c:pt>
                <c:pt idx="2592">
                  <c:v>154.804126810789</c:v>
                </c:pt>
                <c:pt idx="2593">
                  <c:v>154.85420206167001</c:v>
                </c:pt>
                <c:pt idx="2594">
                  <c:v>154.90426220647299</c:v>
                </c:pt>
                <c:pt idx="2595">
                  <c:v>154.95430724841799</c:v>
                </c:pt>
                <c:pt idx="2596">
                  <c:v>155.00433719072601</c:v>
                </c:pt>
                <c:pt idx="2597">
                  <c:v>155.054352036615</c:v>
                </c:pt>
                <c:pt idx="2598">
                  <c:v>155.104351789303</c:v>
                </c:pt>
                <c:pt idx="2599">
                  <c:v>155.15433645200301</c:v>
                </c:pt>
                <c:pt idx="2600">
                  <c:v>155.20430602792899</c:v>
                </c:pt>
                <c:pt idx="2601">
                  <c:v>155.254260520293</c:v>
                </c:pt>
                <c:pt idx="2602">
                  <c:v>155.30419993230501</c:v>
                </c:pt>
                <c:pt idx="2603">
                  <c:v>155.35412426717301</c:v>
                </c:pt>
                <c:pt idx="2604">
                  <c:v>155.40403352810301</c:v>
                </c:pt>
                <c:pt idx="2605">
                  <c:v>155.453927718302</c:v>
                </c:pt>
                <c:pt idx="2606">
                  <c:v>155.50380684097101</c:v>
                </c:pt>
                <c:pt idx="2607">
                  <c:v>155.55367089931201</c:v>
                </c:pt>
                <c:pt idx="2608">
                  <c:v>155.603519896526</c:v>
                </c:pt>
                <c:pt idx="2609">
                  <c:v>155.65335383581001</c:v>
                </c:pt>
                <c:pt idx="2610">
                  <c:v>155.70317272036201</c:v>
                </c:pt>
                <c:pt idx="2611">
                  <c:v>155.75297655337499</c:v>
                </c:pt>
                <c:pt idx="2612">
                  <c:v>155.802765338044</c:v>
                </c:pt>
                <c:pt idx="2613">
                  <c:v>155.85253907756001</c:v>
                </c:pt>
                <c:pt idx="2614">
                  <c:v>155.902297775113</c:v>
                </c:pt>
                <c:pt idx="2615">
                  <c:v>155.95204143389</c:v>
                </c:pt>
                <c:pt idx="2616">
                  <c:v>156.001770057079</c:v>
                </c:pt>
                <c:pt idx="2617">
                  <c:v>156.05148364786501</c:v>
                </c:pt>
                <c:pt idx="2618">
                  <c:v>156.10118220942999</c:v>
                </c:pt>
                <c:pt idx="2619">
                  <c:v>156.150865744957</c:v>
                </c:pt>
                <c:pt idx="2620">
                  <c:v>156.20053425762501</c:v>
                </c:pt>
                <c:pt idx="2621">
                  <c:v>156.25018775061201</c:v>
                </c:pt>
                <c:pt idx="2622">
                  <c:v>156.29982622709599</c:v>
                </c:pt>
                <c:pt idx="2623">
                  <c:v>156.34944969025099</c:v>
                </c:pt>
                <c:pt idx="2624">
                  <c:v>156.39905814324999</c:v>
                </c:pt>
                <c:pt idx="2625">
                  <c:v>156.44865158926501</c:v>
                </c:pt>
                <c:pt idx="2626">
                  <c:v>156.49823003146599</c:v>
                </c:pt>
                <c:pt idx="2627">
                  <c:v>156.54779347302201</c:v>
                </c:pt>
                <c:pt idx="2628">
                  <c:v>156.59734191709899</c:v>
                </c:pt>
                <c:pt idx="2629">
                  <c:v>156.64687536686199</c:v>
                </c:pt>
                <c:pt idx="2630">
                  <c:v>156.69639382547399</c:v>
                </c:pt>
                <c:pt idx="2631">
                  <c:v>156.74589729609801</c:v>
                </c:pt>
                <c:pt idx="2632">
                  <c:v>156.795385781893</c:v>
                </c:pt>
                <c:pt idx="2633">
                  <c:v>156.844859286017</c:v>
                </c:pt>
                <c:pt idx="2634">
                  <c:v>156.89431781162901</c:v>
                </c:pt>
                <c:pt idx="2635">
                  <c:v>156.943761361882</c:v>
                </c:pt>
                <c:pt idx="2636">
                  <c:v>156.99318993993001</c:v>
                </c:pt>
                <c:pt idx="2637">
                  <c:v>157.042603548926</c:v>
                </c:pt>
                <c:pt idx="2638">
                  <c:v>157.09200219201901</c:v>
                </c:pt>
                <c:pt idx="2639">
                  <c:v>157.141385872358</c:v>
                </c:pt>
                <c:pt idx="2640">
                  <c:v>157.19075459308999</c:v>
                </c:pt>
                <c:pt idx="2641">
                  <c:v>157.24010835735999</c:v>
                </c:pt>
                <c:pt idx="2642">
                  <c:v>157.289447168311</c:v>
                </c:pt>
                <c:pt idx="2643">
                  <c:v>157.33877102908701</c:v>
                </c:pt>
                <c:pt idx="2644">
                  <c:v>157.38807994282701</c:v>
                </c:pt>
                <c:pt idx="2645">
                  <c:v>157.43737391267001</c:v>
                </c:pt>
                <c:pt idx="2646">
                  <c:v>157.48665294175399</c:v>
                </c:pt>
                <c:pt idx="2647">
                  <c:v>157.535917033213</c:v>
                </c:pt>
                <c:pt idx="2648">
                  <c:v>157.58516619018101</c:v>
                </c:pt>
                <c:pt idx="2649">
                  <c:v>157.63440041579199</c:v>
                </c:pt>
                <c:pt idx="2650">
                  <c:v>157.68361971317501</c:v>
                </c:pt>
                <c:pt idx="2651">
                  <c:v>157.73282408545899</c:v>
                </c:pt>
                <c:pt idx="2652">
                  <c:v>157.782013535771</c:v>
                </c:pt>
                <c:pt idx="2653">
                  <c:v>157.831188067239</c:v>
                </c:pt>
                <c:pt idx="2654">
                  <c:v>157.88034768298499</c:v>
                </c:pt>
                <c:pt idx="2655">
                  <c:v>157.92949238613099</c:v>
                </c:pt>
                <c:pt idx="2656">
                  <c:v>157.9786221798</c:v>
                </c:pt>
                <c:pt idx="2657">
                  <c:v>158.027737067109</c:v>
                </c:pt>
                <c:pt idx="2658">
                  <c:v>158.07683705117799</c:v>
                </c:pt>
                <c:pt idx="2659">
                  <c:v>158.12592213512099</c:v>
                </c:pt>
                <c:pt idx="2660">
                  <c:v>158.17499232205199</c:v>
                </c:pt>
                <c:pt idx="2661">
                  <c:v>158.22404761508599</c:v>
                </c:pt>
                <c:pt idx="2662">
                  <c:v>158.27308801733199</c:v>
                </c:pt>
                <c:pt idx="2663">
                  <c:v>158.32211353190101</c:v>
                </c:pt>
                <c:pt idx="2664">
                  <c:v>158.37112416190001</c:v>
                </c:pt>
                <c:pt idx="2665">
                  <c:v>158.42011991043501</c:v>
                </c:pt>
                <c:pt idx="2666">
                  <c:v>158.469100780611</c:v>
                </c:pt>
                <c:pt idx="2667">
                  <c:v>158.51806677553199</c:v>
                </c:pt>
                <c:pt idx="2668">
                  <c:v>158.56701789829799</c:v>
                </c:pt>
                <c:pt idx="2669">
                  <c:v>158.61595415200901</c:v>
                </c:pt>
                <c:pt idx="2670">
                  <c:v>158.66487553976501</c:v>
                </c:pt>
                <c:pt idx="2671">
                  <c:v>158.71378206465999</c:v>
                </c:pt>
                <c:pt idx="2672">
                  <c:v>158.76267372979001</c:v>
                </c:pt>
                <c:pt idx="2673">
                  <c:v>158.81155053824901</c:v>
                </c:pt>
                <c:pt idx="2674">
                  <c:v>158.860412493128</c:v>
                </c:pt>
                <c:pt idx="2675">
                  <c:v>158.909259597518</c:v>
                </c:pt>
                <c:pt idx="2676">
                  <c:v>158.95809185450699</c:v>
                </c:pt>
                <c:pt idx="2677">
                  <c:v>159.00690926718201</c:v>
                </c:pt>
                <c:pt idx="2678">
                  <c:v>159.05571183862801</c:v>
                </c:pt>
                <c:pt idx="2679">
                  <c:v>159.10449957192901</c:v>
                </c:pt>
                <c:pt idx="2680">
                  <c:v>159.153272470167</c:v>
                </c:pt>
                <c:pt idx="2681">
                  <c:v>159.202030536423</c:v>
                </c:pt>
                <c:pt idx="2682">
                  <c:v>159.25077377377599</c:v>
                </c:pt>
                <c:pt idx="2683">
                  <c:v>159.299502185303</c:v>
                </c:pt>
                <c:pt idx="2684">
                  <c:v>159.34821577407899</c:v>
                </c:pt>
                <c:pt idx="2685">
                  <c:v>159.39691454318</c:v>
                </c:pt>
                <c:pt idx="2686">
                  <c:v>159.44559849567699</c:v>
                </c:pt>
                <c:pt idx="2687">
                  <c:v>159.49426763464101</c:v>
                </c:pt>
                <c:pt idx="2688">
                  <c:v>159.54292196314299</c:v>
                </c:pt>
                <c:pt idx="2689">
                  <c:v>159.59156148424799</c:v>
                </c:pt>
                <c:pt idx="2690">
                  <c:v>159.64018620102499</c:v>
                </c:pt>
                <c:pt idx="2691">
                  <c:v>159.68879611653699</c:v>
                </c:pt>
                <c:pt idx="2692">
                  <c:v>159.737391233848</c:v>
                </c:pt>
                <c:pt idx="2693">
                  <c:v>159.78597155601801</c:v>
                </c:pt>
                <c:pt idx="2694">
                  <c:v>159.83453708610801</c:v>
                </c:pt>
                <c:pt idx="2695">
                  <c:v>159.88308782717601</c:v>
                </c:pt>
                <c:pt idx="2696">
                  <c:v>159.931623782278</c:v>
                </c:pt>
                <c:pt idx="2697">
                  <c:v>159.98014495447001</c:v>
                </c:pt>
                <c:pt idx="2698">
                  <c:v>160.02865134680499</c:v>
                </c:pt>
                <c:pt idx="2699">
                  <c:v>160.07714296233399</c:v>
                </c:pt>
                <c:pt idx="2700">
                  <c:v>160.12561980410999</c:v>
                </c:pt>
                <c:pt idx="2701">
                  <c:v>160.17408187517901</c:v>
                </c:pt>
                <c:pt idx="2702">
                  <c:v>160.22252917858901</c:v>
                </c:pt>
                <c:pt idx="2703">
                  <c:v>160.270961717386</c:v>
                </c:pt>
                <c:pt idx="2704">
                  <c:v>160.319379494613</c:v>
                </c:pt>
                <c:pt idx="2705">
                  <c:v>160.36778251331401</c:v>
                </c:pt>
                <c:pt idx="2706">
                  <c:v>160.41617077652899</c:v>
                </c:pt>
                <c:pt idx="2707">
                  <c:v>160.464544287297</c:v>
                </c:pt>
                <c:pt idx="2708">
                  <c:v>160.512903048656</c:v>
                </c:pt>
                <c:pt idx="2709">
                  <c:v>160.56124706364201</c:v>
                </c:pt>
                <c:pt idx="2710">
                  <c:v>160.60957633528901</c:v>
                </c:pt>
                <c:pt idx="2711">
                  <c:v>160.65789086663099</c:v>
                </c:pt>
                <c:pt idx="2712">
                  <c:v>160.70619066069901</c:v>
                </c:pt>
                <c:pt idx="2713">
                  <c:v>160.754475720523</c:v>
                </c:pt>
                <c:pt idx="2714">
                  <c:v>160.80274604913001</c:v>
                </c:pt>
                <c:pt idx="2715">
                  <c:v>160.851001649549</c:v>
                </c:pt>
                <c:pt idx="2716">
                  <c:v>160.89924252480299</c:v>
                </c:pt>
                <c:pt idx="2717">
                  <c:v>160.94746867791699</c:v>
                </c:pt>
                <c:pt idx="2718">
                  <c:v>160.99568011191101</c:v>
                </c:pt>
                <c:pt idx="2719">
                  <c:v>161.043876829808</c:v>
                </c:pt>
                <c:pt idx="2720">
                  <c:v>161.09205883462499</c:v>
                </c:pt>
                <c:pt idx="2721">
                  <c:v>161.14022612938101</c:v>
                </c:pt>
                <c:pt idx="2722">
                  <c:v>161.18837871708999</c:v>
                </c:pt>
                <c:pt idx="2723">
                  <c:v>161.23651660076601</c:v>
                </c:pt>
                <c:pt idx="2724">
                  <c:v>161.28463978342299</c:v>
                </c:pt>
                <c:pt idx="2725">
                  <c:v>161.33274826807201</c:v>
                </c:pt>
                <c:pt idx="2726">
                  <c:v>161.38084205772199</c:v>
                </c:pt>
                <c:pt idx="2727">
                  <c:v>161.42892115538001</c:v>
                </c:pt>
                <c:pt idx="2728">
                  <c:v>161.47698556405399</c:v>
                </c:pt>
                <c:pt idx="2729">
                  <c:v>161.52503528674799</c:v>
                </c:pt>
                <c:pt idx="2730">
                  <c:v>161.573070326465</c:v>
                </c:pt>
                <c:pt idx="2731">
                  <c:v>161.621090686207</c:v>
                </c:pt>
                <c:pt idx="2732">
                  <c:v>161.66909636897401</c:v>
                </c:pt>
                <c:pt idx="2733">
                  <c:v>161.71708737776601</c:v>
                </c:pt>
                <c:pt idx="2734">
                  <c:v>161.76506371557801</c:v>
                </c:pt>
                <c:pt idx="2735">
                  <c:v>161.813025385407</c:v>
                </c:pt>
                <c:pt idx="2736">
                  <c:v>161.86097239024599</c:v>
                </c:pt>
                <c:pt idx="2737">
                  <c:v>161.90890473308701</c:v>
                </c:pt>
                <c:pt idx="2738">
                  <c:v>161.95682241692299</c:v>
                </c:pt>
                <c:pt idx="2739">
                  <c:v>162.00472544474101</c:v>
                </c:pt>
                <c:pt idx="2740">
                  <c:v>162.05261381952999</c:v>
                </c:pt>
                <c:pt idx="2741">
                  <c:v>162.10048754427501</c:v>
                </c:pt>
                <c:pt idx="2742">
                  <c:v>162.14834662196299</c:v>
                </c:pt>
                <c:pt idx="2743">
                  <c:v>162.19619105557501</c:v>
                </c:pt>
                <c:pt idx="2744">
                  <c:v>162.24402084809299</c:v>
                </c:pt>
                <c:pt idx="2745">
                  <c:v>162.291836002498</c:v>
                </c:pt>
                <c:pt idx="2746">
                  <c:v>162.339636521768</c:v>
                </c:pt>
                <c:pt idx="2747">
                  <c:v>162.38742240887899</c:v>
                </c:pt>
                <c:pt idx="2748">
                  <c:v>162.435193666808</c:v>
                </c:pt>
                <c:pt idx="2749">
                  <c:v>162.48295029852801</c:v>
                </c:pt>
                <c:pt idx="2750">
                  <c:v>162.53069230701101</c:v>
                </c:pt>
                <c:pt idx="2751">
                  <c:v>162.578419695229</c:v>
                </c:pt>
                <c:pt idx="2752">
                  <c:v>162.62613246615001</c:v>
                </c:pt>
                <c:pt idx="2753">
                  <c:v>162.673830622743</c:v>
                </c:pt>
                <c:pt idx="2754">
                  <c:v>162.721514167973</c:v>
                </c:pt>
                <c:pt idx="2755">
                  <c:v>162.76918310480599</c:v>
                </c:pt>
                <c:pt idx="2756">
                  <c:v>162.816837436204</c:v>
                </c:pt>
                <c:pt idx="2757">
                  <c:v>162.86447716512799</c:v>
                </c:pt>
                <c:pt idx="2758">
                  <c:v>162.912102294541</c:v>
                </c:pt>
                <c:pt idx="2759">
                  <c:v>162.95971282739799</c:v>
                </c:pt>
                <c:pt idx="2760">
                  <c:v>163.00730876665901</c:v>
                </c:pt>
                <c:pt idx="2761">
                  <c:v>163.054890115277</c:v>
                </c:pt>
                <c:pt idx="2762">
                  <c:v>163.10245687620801</c:v>
                </c:pt>
                <c:pt idx="2763">
                  <c:v>163.15000905240399</c:v>
                </c:pt>
                <c:pt idx="2764">
                  <c:v>163.197546646815</c:v>
                </c:pt>
                <c:pt idx="2765">
                  <c:v>163.24506966239099</c:v>
                </c:pt>
                <c:pt idx="2766">
                  <c:v>163.29257810208</c:v>
                </c:pt>
                <c:pt idx="2767">
                  <c:v>163.340071968828</c:v>
                </c:pt>
                <c:pt idx="2768">
                  <c:v>163.38755126557999</c:v>
                </c:pt>
                <c:pt idx="2769">
                  <c:v>163.43501599528</c:v>
                </c:pt>
                <c:pt idx="2770">
                  <c:v>163.482466160869</c:v>
                </c:pt>
                <c:pt idx="2771">
                  <c:v>163.529901765288</c:v>
                </c:pt>
                <c:pt idx="2772">
                  <c:v>163.577322811474</c:v>
                </c:pt>
                <c:pt idx="2773">
                  <c:v>163.62472930236601</c:v>
                </c:pt>
                <c:pt idx="2774">
                  <c:v>163.6721212409</c:v>
                </c:pt>
                <c:pt idx="2775">
                  <c:v>163.71949863000901</c:v>
                </c:pt>
                <c:pt idx="2776">
                  <c:v>163.766861472626</c:v>
                </c:pt>
                <c:pt idx="2777">
                  <c:v>163.81420977168199</c:v>
                </c:pt>
                <c:pt idx="2778">
                  <c:v>163.86154353010801</c:v>
                </c:pt>
                <c:pt idx="2779">
                  <c:v>163.90886275083099</c:v>
                </c:pt>
                <c:pt idx="2780">
                  <c:v>163.95616743677701</c:v>
                </c:pt>
                <c:pt idx="2781">
                  <c:v>164.00345759087301</c:v>
                </c:pt>
                <c:pt idx="2782">
                  <c:v>164.05073321604101</c:v>
                </c:pt>
                <c:pt idx="2783">
                  <c:v>164.09799431520401</c:v>
                </c:pt>
                <c:pt idx="2784">
                  <c:v>164.14524089128199</c:v>
                </c:pt>
                <c:pt idx="2785">
                  <c:v>164.192472947195</c:v>
                </c:pt>
                <c:pt idx="2786">
                  <c:v>164.23969048586099</c:v>
                </c:pt>
                <c:pt idx="2787">
                  <c:v>164.28689351019401</c:v>
                </c:pt>
                <c:pt idx="2788">
                  <c:v>164.33408202311</c:v>
                </c:pt>
                <c:pt idx="2789">
                  <c:v>164.38125602752299</c:v>
                </c:pt>
                <c:pt idx="2790">
                  <c:v>164.42841552634201</c:v>
                </c:pt>
                <c:pt idx="2791">
                  <c:v>164.47556052248001</c:v>
                </c:pt>
                <c:pt idx="2792">
                  <c:v>164.522691018844</c:v>
                </c:pt>
                <c:pt idx="2793">
                  <c:v>164.56980701834101</c:v>
                </c:pt>
                <c:pt idx="2794">
                  <c:v>164.61690852387699</c:v>
                </c:pt>
                <c:pt idx="2795">
                  <c:v>164.663995538356</c:v>
                </c:pt>
                <c:pt idx="2796">
                  <c:v>164.711068064681</c:v>
                </c:pt>
                <c:pt idx="2797">
                  <c:v>164.75812610575301</c:v>
                </c:pt>
                <c:pt idx="2798">
                  <c:v>164.80516966447101</c:v>
                </c:pt>
                <c:pt idx="2799">
                  <c:v>164.85219874373399</c:v>
                </c:pt>
                <c:pt idx="2800">
                  <c:v>164.89921334643799</c:v>
                </c:pt>
                <c:pt idx="2801">
                  <c:v>164.946213475478</c:v>
                </c:pt>
                <c:pt idx="2802">
                  <c:v>164.99319913374899</c:v>
                </c:pt>
                <c:pt idx="2803">
                  <c:v>165.040170324141</c:v>
                </c:pt>
                <c:pt idx="2804">
                  <c:v>165.08712704954701</c:v>
                </c:pt>
                <c:pt idx="2805">
                  <c:v>165.134069312854</c:v>
                </c:pt>
                <c:pt idx="2806">
                  <c:v>165.180997116951</c:v>
                </c:pt>
                <c:pt idx="2807">
                  <c:v>165.227910464724</c:v>
                </c:pt>
                <c:pt idx="2808">
                  <c:v>165.274809359057</c:v>
                </c:pt>
                <c:pt idx="2809">
                  <c:v>165.321693802835</c:v>
                </c:pt>
                <c:pt idx="2810">
                  <c:v>165.368563798938</c:v>
                </c:pt>
                <c:pt idx="2811">
                  <c:v>165.415419350246</c:v>
                </c:pt>
                <c:pt idx="2812">
                  <c:v>165.46226045963999</c:v>
                </c:pt>
                <c:pt idx="2813">
                  <c:v>165.50908712999501</c:v>
                </c:pt>
                <c:pt idx="2814">
                  <c:v>165.555899364189</c:v>
                </c:pt>
                <c:pt idx="2815">
                  <c:v>165.60269716509401</c:v>
                </c:pt>
                <c:pt idx="2816">
                  <c:v>165.64948053558399</c:v>
                </c:pt>
                <c:pt idx="2817">
                  <c:v>165.696249478531</c:v>
                </c:pt>
                <c:pt idx="2818">
                  <c:v>165.74300399680399</c:v>
                </c:pt>
                <c:pt idx="2819">
                  <c:v>165.789744093271</c:v>
                </c:pt>
                <c:pt idx="2820">
                  <c:v>165.83646977079999</c:v>
                </c:pt>
                <c:pt idx="2821">
                  <c:v>165.883181032257</c:v>
                </c:pt>
                <c:pt idx="2822">
                  <c:v>165.92987788050399</c:v>
                </c:pt>
                <c:pt idx="2823">
                  <c:v>165.97656031840501</c:v>
                </c:pt>
                <c:pt idx="2824">
                  <c:v>166.02322834882099</c:v>
                </c:pt>
                <c:pt idx="2825">
                  <c:v>166.06988197461101</c:v>
                </c:pt>
                <c:pt idx="2826">
                  <c:v>166.116521198633</c:v>
                </c:pt>
                <c:pt idx="2827">
                  <c:v>166.16314602374501</c:v>
                </c:pt>
                <c:pt idx="2828">
                  <c:v>166.209756452801</c:v>
                </c:pt>
                <c:pt idx="2829">
                  <c:v>166.25635248865399</c:v>
                </c:pt>
                <c:pt idx="2830">
                  <c:v>166.30293413415799</c:v>
                </c:pt>
                <c:pt idx="2831">
                  <c:v>166.34950139216301</c:v>
                </c:pt>
                <c:pt idx="2832">
                  <c:v>166.39605426551799</c:v>
                </c:pt>
                <c:pt idx="2833">
                  <c:v>166.442592757071</c:v>
                </c:pt>
                <c:pt idx="2834">
                  <c:v>166.48911686966801</c:v>
                </c:pt>
                <c:pt idx="2835">
                  <c:v>166.53562660615501</c:v>
                </c:pt>
                <c:pt idx="2836">
                  <c:v>166.58212196937501</c:v>
                </c:pt>
                <c:pt idx="2837">
                  <c:v>166.628602962169</c:v>
                </c:pt>
                <c:pt idx="2838">
                  <c:v>166.675069587379</c:v>
                </c:pt>
                <c:pt idx="2839">
                  <c:v>166.72152184784301</c:v>
                </c:pt>
                <c:pt idx="2840">
                  <c:v>166.76795974639899</c:v>
                </c:pt>
                <c:pt idx="2841">
                  <c:v>166.81438328588399</c:v>
                </c:pt>
                <c:pt idx="2842">
                  <c:v>166.86079246913101</c:v>
                </c:pt>
                <c:pt idx="2843">
                  <c:v>166.90718729897401</c:v>
                </c:pt>
                <c:pt idx="2844">
                  <c:v>166.953567778246</c:v>
                </c:pt>
                <c:pt idx="2845">
                  <c:v>166.999933909775</c:v>
                </c:pt>
                <c:pt idx="2846">
                  <c:v>167.04628569639101</c:v>
                </c:pt>
                <c:pt idx="2847">
                  <c:v>167.092623140922</c:v>
                </c:pt>
                <c:pt idx="2848">
                  <c:v>167.138946246194</c:v>
                </c:pt>
                <c:pt idx="2849">
                  <c:v>167.18525501503001</c:v>
                </c:pt>
                <c:pt idx="2850">
                  <c:v>167.23154945025399</c:v>
                </c:pt>
                <c:pt idx="2851">
                  <c:v>167.277829554688</c:v>
                </c:pt>
                <c:pt idx="2852">
                  <c:v>167.32409533115199</c:v>
                </c:pt>
                <c:pt idx="2853">
                  <c:v>167.37034678246499</c:v>
                </c:pt>
                <c:pt idx="2854">
                  <c:v>167.41658391144301</c:v>
                </c:pt>
                <c:pt idx="2855">
                  <c:v>167.46280672090199</c:v>
                </c:pt>
                <c:pt idx="2856">
                  <c:v>167.50901521365799</c:v>
                </c:pt>
                <c:pt idx="2857">
                  <c:v>167.55520939252301</c:v>
                </c:pt>
                <c:pt idx="2858">
                  <c:v>167.601389260308</c:v>
                </c:pt>
                <c:pt idx="2859">
                  <c:v>167.647554819823</c:v>
                </c:pt>
                <c:pt idx="2860">
                  <c:v>167.69370607387799</c:v>
                </c:pt>
                <c:pt idx="2861">
                  <c:v>167.73984302527799</c:v>
                </c:pt>
                <c:pt idx="2862">
                  <c:v>167.78596567683101</c:v>
                </c:pt>
                <c:pt idx="2863">
                  <c:v>167.83207403134</c:v>
                </c:pt>
                <c:pt idx="2864">
                  <c:v>167.87816809160799</c:v>
                </c:pt>
                <c:pt idx="2865">
                  <c:v>167.924247860436</c:v>
                </c:pt>
                <c:pt idx="2866">
                  <c:v>167.97031334062501</c:v>
                </c:pt>
                <c:pt idx="2867">
                  <c:v>168.01636453497201</c:v>
                </c:pt>
                <c:pt idx="2868">
                  <c:v>168.062401446276</c:v>
                </c:pt>
                <c:pt idx="2869">
                  <c:v>168.10842407733099</c:v>
                </c:pt>
                <c:pt idx="2870">
                  <c:v>168.15443243093199</c:v>
                </c:pt>
                <c:pt idx="2871">
                  <c:v>168.20042650987199</c:v>
                </c:pt>
                <c:pt idx="2872">
                  <c:v>168.246406316942</c:v>
                </c:pt>
                <c:pt idx="2873">
                  <c:v>168.29237185493199</c:v>
                </c:pt>
                <c:pt idx="2874">
                  <c:v>168.33832312663</c:v>
                </c:pt>
                <c:pt idx="2875">
                  <c:v>168.38426013482399</c:v>
                </c:pt>
                <c:pt idx="2876">
                  <c:v>168.430182882298</c:v>
                </c:pt>
                <c:pt idx="2877">
                  <c:v>168.47609137183801</c:v>
                </c:pt>
                <c:pt idx="2878">
                  <c:v>168.52198560622699</c:v>
                </c:pt>
                <c:pt idx="2879">
                  <c:v>168.56786558824399</c:v>
                </c:pt>
                <c:pt idx="2880">
                  <c:v>168.61373132067101</c:v>
                </c:pt>
                <c:pt idx="2881">
                  <c:v>168.65958280628601</c:v>
                </c:pt>
                <c:pt idx="2882">
                  <c:v>168.705420047866</c:v>
                </c:pt>
                <c:pt idx="2883">
                  <c:v>168.75124304818601</c:v>
                </c:pt>
                <c:pt idx="2884">
                  <c:v>168.797051810021</c:v>
                </c:pt>
                <c:pt idx="2885">
                  <c:v>168.84284633614399</c:v>
                </c:pt>
                <c:pt idx="2886">
                  <c:v>168.88862662932499</c:v>
                </c:pt>
                <c:pt idx="2887">
                  <c:v>168.93439269233599</c:v>
                </c:pt>
                <c:pt idx="2888">
                  <c:v>168.98014452794399</c:v>
                </c:pt>
                <c:pt idx="2889">
                  <c:v>169.02588213891701</c:v>
                </c:pt>
                <c:pt idx="2890">
                  <c:v>169.07160552801901</c:v>
                </c:pt>
                <c:pt idx="2891">
                  <c:v>169.117314698017</c:v>
                </c:pt>
                <c:pt idx="2892">
                  <c:v>169.16300965167201</c:v>
                </c:pt>
                <c:pt idx="2893">
                  <c:v>169.20869039174499</c:v>
                </c:pt>
                <c:pt idx="2894">
                  <c:v>169.25435692099799</c:v>
                </c:pt>
                <c:pt idx="2895">
                  <c:v>169.300009242188</c:v>
                </c:pt>
                <c:pt idx="2896">
                  <c:v>169.34564735807299</c:v>
                </c:pt>
                <c:pt idx="2897">
                  <c:v>169.39127127140901</c:v>
                </c:pt>
                <c:pt idx="2898">
                  <c:v>169.436880984949</c:v>
                </c:pt>
                <c:pt idx="2899">
                  <c:v>169.482476501447</c:v>
                </c:pt>
                <c:pt idx="2900">
                  <c:v>169.52805782365499</c:v>
                </c:pt>
                <c:pt idx="2901">
                  <c:v>169.57362495432301</c:v>
                </c:pt>
                <c:pt idx="2902">
                  <c:v>169.61917789619801</c:v>
                </c:pt>
                <c:pt idx="2903">
                  <c:v>169.66471665202999</c:v>
                </c:pt>
                <c:pt idx="2904">
                  <c:v>169.71024122456299</c:v>
                </c:pt>
                <c:pt idx="2905">
                  <c:v>169.755751616542</c:v>
                </c:pt>
                <c:pt idx="2906">
                  <c:v>169.80124783071</c:v>
                </c:pt>
                <c:pt idx="2907">
                  <c:v>169.84672986980999</c:v>
                </c:pt>
                <c:pt idx="2908">
                  <c:v>169.89219773658101</c:v>
                </c:pt>
                <c:pt idx="2909">
                  <c:v>169.937651433762</c:v>
                </c:pt>
                <c:pt idx="2910">
                  <c:v>169.98309096409</c:v>
                </c:pt>
                <c:pt idx="2911">
                  <c:v>170.02851633030301</c:v>
                </c:pt>
                <c:pt idx="2912">
                  <c:v>170.073927535134</c:v>
                </c:pt>
                <c:pt idx="2913">
                  <c:v>170.11932458131599</c:v>
                </c:pt>
                <c:pt idx="2914">
                  <c:v>170.164707471583</c:v>
                </c:pt>
                <c:pt idx="2915">
                  <c:v>170.210076208663</c:v>
                </c:pt>
                <c:pt idx="2916">
                  <c:v>170.255430795287</c:v>
                </c:pt>
                <c:pt idx="2917">
                  <c:v>170.30077123418201</c:v>
                </c:pt>
                <c:pt idx="2918">
                  <c:v>170.34609752807401</c:v>
                </c:pt>
                <c:pt idx="2919">
                  <c:v>170.39140967968899</c:v>
                </c:pt>
                <c:pt idx="2920">
                  <c:v>170.43670769174901</c:v>
                </c:pt>
                <c:pt idx="2921">
                  <c:v>170.481991566978</c:v>
                </c:pt>
                <c:pt idx="2922">
                  <c:v>170.52726130809401</c:v>
                </c:pt>
                <c:pt idx="2923">
                  <c:v>170.572516917819</c:v>
                </c:pt>
                <c:pt idx="2924">
                  <c:v>170.61775839887</c:v>
                </c:pt>
                <c:pt idx="2925">
                  <c:v>170.662985753963</c:v>
                </c:pt>
                <c:pt idx="2926">
                  <c:v>170.70819898581499</c:v>
                </c:pt>
                <c:pt idx="2927">
                  <c:v>170.75339809713699</c:v>
                </c:pt>
                <c:pt idx="2928">
                  <c:v>170.79858309064301</c:v>
                </c:pt>
                <c:pt idx="2929">
                  <c:v>170.843753969045</c:v>
                </c:pt>
                <c:pt idx="2930">
                  <c:v>170.88891073504999</c:v>
                </c:pt>
                <c:pt idx="2931">
                  <c:v>170.93405339136899</c:v>
                </c:pt>
                <c:pt idx="2932">
                  <c:v>170.97918194070701</c:v>
                </c:pt>
                <c:pt idx="2933">
                  <c:v>171.02429638576999</c:v>
                </c:pt>
                <c:pt idx="2934">
                  <c:v>171.069396729262</c:v>
                </c:pt>
                <c:pt idx="2935">
                  <c:v>171.114482973886</c:v>
                </c:pt>
                <c:pt idx="2936">
                  <c:v>171.15955512234299</c:v>
                </c:pt>
                <c:pt idx="2937">
                  <c:v>171.20461317733401</c:v>
                </c:pt>
                <c:pt idx="2938">
                  <c:v>171.24965714155601</c:v>
                </c:pt>
                <c:pt idx="2939">
                  <c:v>171.294687017706</c:v>
                </c:pt>
                <c:pt idx="2940">
                  <c:v>171.339702808482</c:v>
                </c:pt>
                <c:pt idx="2941">
                  <c:v>171.38470451657599</c:v>
                </c:pt>
                <c:pt idx="2942">
                  <c:v>171.429692144683</c:v>
                </c:pt>
                <c:pt idx="2943">
                  <c:v>171.474665695493</c:v>
                </c:pt>
                <c:pt idx="2944">
                  <c:v>171.51962517169699</c:v>
                </c:pt>
                <c:pt idx="2945">
                  <c:v>171.56457057598499</c:v>
                </c:pt>
                <c:pt idx="2946">
                  <c:v>171.609501911043</c:v>
                </c:pt>
                <c:pt idx="2947">
                  <c:v>171.65441917955701</c:v>
                </c:pt>
                <c:pt idx="2948">
                  <c:v>171.69932238421299</c:v>
                </c:pt>
                <c:pt idx="2949">
                  <c:v>171.74421152769401</c:v>
                </c:pt>
                <c:pt idx="2950">
                  <c:v>171.78908661268201</c:v>
                </c:pt>
                <c:pt idx="2951">
                  <c:v>171.83394764185701</c:v>
                </c:pt>
                <c:pt idx="2952">
                  <c:v>171.87879461790001</c:v>
                </c:pt>
                <c:pt idx="2953">
                  <c:v>171.92362754348699</c:v>
                </c:pt>
                <c:pt idx="2954">
                  <c:v>171.96844642129599</c:v>
                </c:pt>
                <c:pt idx="2955">
                  <c:v>172.01325125400101</c:v>
                </c:pt>
                <c:pt idx="2956">
                  <c:v>172.05804204427699</c:v>
                </c:pt>
                <c:pt idx="2957">
                  <c:v>172.10281879479601</c:v>
                </c:pt>
                <c:pt idx="2958">
                  <c:v>172.147581508229</c:v>
                </c:pt>
                <c:pt idx="2959">
                  <c:v>172.192330187246</c:v>
                </c:pt>
                <c:pt idx="2960">
                  <c:v>172.237064834515</c:v>
                </c:pt>
                <c:pt idx="2961">
                  <c:v>172.28178545270299</c:v>
                </c:pt>
                <c:pt idx="2962">
                  <c:v>172.32649204447699</c:v>
                </c:pt>
                <c:pt idx="2963">
                  <c:v>172.37118461249901</c:v>
                </c:pt>
                <c:pt idx="2964">
                  <c:v>172.415863159434</c:v>
                </c:pt>
                <c:pt idx="2965">
                  <c:v>172.460527687942</c:v>
                </c:pt>
                <c:pt idx="2966">
                  <c:v>172.50517820068401</c:v>
                </c:pt>
                <c:pt idx="2967">
                  <c:v>172.54981470031899</c:v>
                </c:pt>
                <c:pt idx="2968">
                  <c:v>172.59443718950499</c:v>
                </c:pt>
                <c:pt idx="2969">
                  <c:v>172.63904567089699</c:v>
                </c:pt>
                <c:pt idx="2970">
                  <c:v>172.68364014714999</c:v>
                </c:pt>
                <c:pt idx="2971">
                  <c:v>172.728220620917</c:v>
                </c:pt>
                <c:pt idx="2972">
                  <c:v>172.77278709485199</c:v>
                </c:pt>
                <c:pt idx="2973">
                  <c:v>172.81733957160401</c:v>
                </c:pt>
                <c:pt idx="2974">
                  <c:v>172.86187805382201</c:v>
                </c:pt>
                <c:pt idx="2975">
                  <c:v>172.90640254415601</c:v>
                </c:pt>
                <c:pt idx="2976">
                  <c:v>172.95091304525101</c:v>
                </c:pt>
                <c:pt idx="2977">
                  <c:v>172.995409559753</c:v>
                </c:pt>
                <c:pt idx="2978">
                  <c:v>173.03989209030601</c:v>
                </c:pt>
                <c:pt idx="2979">
                  <c:v>173.08436063955199</c:v>
                </c:pt>
                <c:pt idx="2980">
                  <c:v>173.12881521013301</c:v>
                </c:pt>
                <c:pt idx="2981">
                  <c:v>173.17325580468901</c:v>
                </c:pt>
                <c:pt idx="2982">
                  <c:v>173.21768242585799</c:v>
                </c:pt>
                <c:pt idx="2983">
                  <c:v>173.26209507627701</c:v>
                </c:pt>
                <c:pt idx="2984">
                  <c:v>173.30649375858201</c:v>
                </c:pt>
                <c:pt idx="2985">
                  <c:v>173.35087847540899</c:v>
                </c:pt>
                <c:pt idx="2986">
                  <c:v>173.39524922938901</c:v>
                </c:pt>
                <c:pt idx="2987">
                  <c:v>173.43960602315599</c:v>
                </c:pt>
                <c:pt idx="2988">
                  <c:v>173.48394885933899</c:v>
                </c:pt>
                <c:pt idx="2989">
                  <c:v>173.52827774056701</c:v>
                </c:pt>
                <c:pt idx="2990">
                  <c:v>173.572592669469</c:v>
                </c:pt>
                <c:pt idx="2991">
                  <c:v>173.61689364867101</c:v>
                </c:pt>
                <c:pt idx="2992">
                  <c:v>173.661180680797</c:v>
                </c:pt>
                <c:pt idx="2993">
                  <c:v>173.70545376847301</c:v>
                </c:pt>
                <c:pt idx="2994">
                  <c:v>173.74971291432001</c:v>
                </c:pt>
                <c:pt idx="2995">
                  <c:v>173.79395812096001</c:v>
                </c:pt>
                <c:pt idx="2996">
                  <c:v>173.83818939101101</c:v>
                </c:pt>
                <c:pt idx="2997">
                  <c:v>173.88240672709401</c:v>
                </c:pt>
                <c:pt idx="2998">
                  <c:v>173.92661013182399</c:v>
                </c:pt>
                <c:pt idx="2999">
                  <c:v>173.97079960781801</c:v>
                </c:pt>
                <c:pt idx="3000">
                  <c:v>174.01497515769</c:v>
                </c:pt>
                <c:pt idx="3001">
                  <c:v>174.05913678405301</c:v>
                </c:pt>
                <c:pt idx="3002">
                  <c:v>174.10328448952001</c:v>
                </c:pt>
                <c:pt idx="3003">
                  <c:v>174.14741827669999</c:v>
                </c:pt>
                <c:pt idx="3004">
                  <c:v>174.191538148202</c:v>
                </c:pt>
                <c:pt idx="3005">
                  <c:v>174.23564410663499</c:v>
                </c:pt>
                <c:pt idx="3006">
                  <c:v>174.279736154604</c:v>
                </c:pt>
                <c:pt idx="3007">
                  <c:v>174.32381429471599</c:v>
                </c:pt>
                <c:pt idx="3008">
                  <c:v>174.367878529574</c:v>
                </c:pt>
                <c:pt idx="3009">
                  <c:v>174.41192886178001</c:v>
                </c:pt>
                <c:pt idx="3010">
                  <c:v>174.45596529393501</c:v>
                </c:pt>
                <c:pt idx="3011">
                  <c:v>174.49998782864</c:v>
                </c:pt>
                <c:pt idx="3012">
                  <c:v>174.54399646849299</c:v>
                </c:pt>
                <c:pt idx="3013">
                  <c:v>174.58799121608999</c:v>
                </c:pt>
                <c:pt idx="3014">
                  <c:v>174.63197207402899</c:v>
                </c:pt>
                <c:pt idx="3015">
                  <c:v>174.675939044903</c:v>
                </c:pt>
                <c:pt idx="3016">
                  <c:v>174.71989213130601</c:v>
                </c:pt>
                <c:pt idx="3017">
                  <c:v>174.763831335829</c:v>
                </c:pt>
                <c:pt idx="3018">
                  <c:v>174.807756661063</c:v>
                </c:pt>
                <c:pt idx="3019">
                  <c:v>174.85166810959799</c:v>
                </c:pt>
                <c:pt idx="3020">
                  <c:v>174.89556568402099</c:v>
                </c:pt>
                <c:pt idx="3021">
                  <c:v>174.93944938691999</c:v>
                </c:pt>
                <c:pt idx="3022">
                  <c:v>174.983319220878</c:v>
                </c:pt>
                <c:pt idx="3023">
                  <c:v>175.02717518848101</c:v>
                </c:pt>
                <c:pt idx="3024">
                  <c:v>175.07101729230999</c:v>
                </c:pt>
                <c:pt idx="3025">
                  <c:v>175.11484553494799</c:v>
                </c:pt>
                <c:pt idx="3026">
                  <c:v>175.15865991897499</c:v>
                </c:pt>
                <c:pt idx="3027">
                  <c:v>175.20246044696799</c:v>
                </c:pt>
                <c:pt idx="3028">
                  <c:v>175.246247121506</c:v>
                </c:pt>
                <c:pt idx="3029">
                  <c:v>175.290019945164</c:v>
                </c:pt>
                <c:pt idx="3030">
                  <c:v>175.333778920518</c:v>
                </c:pt>
                <c:pt idx="3031">
                  <c:v>175.37752405014101</c:v>
                </c:pt>
                <c:pt idx="3032">
                  <c:v>175.42125533660399</c:v>
                </c:pt>
                <c:pt idx="3033">
                  <c:v>175.46497278248</c:v>
                </c:pt>
                <c:pt idx="3034">
                  <c:v>175.508676390337</c:v>
                </c:pt>
                <c:pt idx="3035">
                  <c:v>175.55236616274399</c:v>
                </c:pt>
                <c:pt idx="3036">
                  <c:v>175.59604210226701</c:v>
                </c:pt>
                <c:pt idx="3037">
                  <c:v>175.63970421147201</c:v>
                </c:pt>
                <c:pt idx="3038">
                  <c:v>175.683352492925</c:v>
                </c:pt>
                <c:pt idx="3039">
                  <c:v>175.726986949186</c:v>
                </c:pt>
                <c:pt idx="3040">
                  <c:v>175.770607582819</c:v>
                </c:pt>
                <c:pt idx="3041">
                  <c:v>175.81421439638399</c:v>
                </c:pt>
                <c:pt idx="3042">
                  <c:v>175.85780739244001</c:v>
                </c:pt>
                <c:pt idx="3043">
                  <c:v>175.90138657354399</c:v>
                </c:pt>
                <c:pt idx="3044">
                  <c:v>175.944951942253</c:v>
                </c:pt>
                <c:pt idx="3045">
                  <c:v>175.98850350112301</c:v>
                </c:pt>
                <c:pt idx="3046">
                  <c:v>176.03204125270699</c:v>
                </c:pt>
                <c:pt idx="3047">
                  <c:v>176.07556519955699</c:v>
                </c:pt>
                <c:pt idx="3048">
                  <c:v>176.11907534422599</c:v>
                </c:pt>
                <c:pt idx="3049">
                  <c:v>176.16257168926299</c:v>
                </c:pt>
                <c:pt idx="3050">
                  <c:v>176.20605423721699</c:v>
                </c:pt>
                <c:pt idx="3051">
                  <c:v>176.249522990635</c:v>
                </c:pt>
                <c:pt idx="3052">
                  <c:v>176.29297795206401</c:v>
                </c:pt>
                <c:pt idx="3053">
                  <c:v>176.33641912404701</c:v>
                </c:pt>
                <c:pt idx="3054">
                  <c:v>176.37984650913</c:v>
                </c:pt>
                <c:pt idx="3055">
                  <c:v>176.423260109853</c:v>
                </c:pt>
                <c:pt idx="3056">
                  <c:v>176.46665992875799</c:v>
                </c:pt>
                <c:pt idx="3057">
                  <c:v>176.51004596838499</c:v>
                </c:pt>
                <c:pt idx="3058">
                  <c:v>176.55341823127199</c:v>
                </c:pt>
                <c:pt idx="3059">
                  <c:v>176.59677671995499</c:v>
                </c:pt>
                <c:pt idx="3060">
                  <c:v>176.64012143697201</c:v>
                </c:pt>
                <c:pt idx="3061">
                  <c:v>176.683452384855</c:v>
                </c:pt>
                <c:pt idx="3062">
                  <c:v>176.72676956613901</c:v>
                </c:pt>
                <c:pt idx="3063">
                  <c:v>176.77007298335599</c:v>
                </c:pt>
                <c:pt idx="3064">
                  <c:v>176.81336263903501</c:v>
                </c:pt>
                <c:pt idx="3065">
                  <c:v>176.856638535706</c:v>
                </c:pt>
                <c:pt idx="3066">
                  <c:v>176.89990067589801</c:v>
                </c:pt>
                <c:pt idx="3067">
                  <c:v>176.943149062137</c:v>
                </c:pt>
                <c:pt idx="3068">
                  <c:v>176.98638369694899</c:v>
                </c:pt>
                <c:pt idx="3069">
                  <c:v>177.02960458285699</c:v>
                </c:pt>
                <c:pt idx="3070">
                  <c:v>177.07281172238399</c:v>
                </c:pt>
                <c:pt idx="3071">
                  <c:v>177.11600511805401</c:v>
                </c:pt>
                <c:pt idx="3072">
                  <c:v>177.15918477238401</c:v>
                </c:pt>
                <c:pt idx="3073">
                  <c:v>177.202350687896</c:v>
                </c:pt>
                <c:pt idx="3074">
                  <c:v>177.24550286710499</c:v>
                </c:pt>
                <c:pt idx="3075">
                  <c:v>177.28864131252999</c:v>
                </c:pt>
                <c:pt idx="3076">
                  <c:v>177.33176602668499</c:v>
                </c:pt>
                <c:pt idx="3077">
                  <c:v>177.374877012084</c:v>
                </c:pt>
                <c:pt idx="3078">
                  <c:v>177.41797427124001</c:v>
                </c:pt>
                <c:pt idx="3079">
                  <c:v>177.461057806664</c:v>
                </c:pt>
                <c:pt idx="3080">
                  <c:v>177.504127620867</c:v>
                </c:pt>
                <c:pt idx="3081">
                  <c:v>177.54718371635599</c:v>
                </c:pt>
                <c:pt idx="3082">
                  <c:v>177.59022609563999</c:v>
                </c:pt>
                <c:pt idx="3083">
                  <c:v>177.633254761225</c:v>
                </c:pt>
                <c:pt idx="3084">
                  <c:v>177.676269715617</c:v>
                </c:pt>
                <c:pt idx="3085">
                  <c:v>177.71927096131799</c:v>
                </c:pt>
                <c:pt idx="3086">
                  <c:v>177.762258500831</c:v>
                </c:pt>
                <c:pt idx="3087">
                  <c:v>177.80523233665701</c:v>
                </c:pt>
                <c:pt idx="3088">
                  <c:v>177.84819247129701</c:v>
                </c:pt>
                <c:pt idx="3089">
                  <c:v>177.891138907249</c:v>
                </c:pt>
                <c:pt idx="3090">
                  <c:v>177.93407164701</c:v>
                </c:pt>
                <c:pt idx="3091">
                  <c:v>177.976990693077</c:v>
                </c:pt>
                <c:pt idx="3092">
                  <c:v>178.019896047944</c:v>
                </c:pt>
                <c:pt idx="3093">
                  <c:v>178.06278771410601</c:v>
                </c:pt>
                <c:pt idx="3094">
                  <c:v>178.10566569405299</c:v>
                </c:pt>
                <c:pt idx="3095">
                  <c:v>178.14852999027801</c:v>
                </c:pt>
                <c:pt idx="3096">
                  <c:v>178.19138060526899</c:v>
                </c:pt>
                <c:pt idx="3097">
                  <c:v>178.23421754151701</c:v>
                </c:pt>
                <c:pt idx="3098">
                  <c:v>178.27704080150701</c:v>
                </c:pt>
                <c:pt idx="3099">
                  <c:v>178.31985038772601</c:v>
                </c:pt>
                <c:pt idx="3100">
                  <c:v>178.36264630265899</c:v>
                </c:pt>
                <c:pt idx="3101">
                  <c:v>178.40542854878899</c:v>
                </c:pt>
                <c:pt idx="3102">
                  <c:v>178.448197128598</c:v>
                </c:pt>
                <c:pt idx="3103">
                  <c:v>178.49095204456799</c:v>
                </c:pt>
                <c:pt idx="3104">
                  <c:v>178.533693299177</c:v>
                </c:pt>
                <c:pt idx="3105">
                  <c:v>178.576420894904</c:v>
                </c:pt>
                <c:pt idx="3106">
                  <c:v>178.61913483422799</c:v>
                </c:pt>
                <c:pt idx="3107">
                  <c:v>178.661835119622</c:v>
                </c:pt>
                <c:pt idx="3108">
                  <c:v>178.704521753563</c:v>
                </c:pt>
                <c:pt idx="3109">
                  <c:v>178.74719473852301</c:v>
                </c:pt>
                <c:pt idx="3110">
                  <c:v>178.78985407697499</c:v>
                </c:pt>
                <c:pt idx="3111">
                  <c:v>178.832499771389</c:v>
                </c:pt>
                <c:pt idx="3112">
                  <c:v>178.87513182423601</c:v>
                </c:pt>
                <c:pt idx="3113">
                  <c:v>178.917750237983</c:v>
                </c:pt>
                <c:pt idx="3114">
                  <c:v>178.960355015098</c:v>
                </c:pt>
                <c:pt idx="3115">
                  <c:v>179.002946158046</c:v>
                </c:pt>
                <c:pt idx="3116">
                  <c:v>179.04552366929201</c:v>
                </c:pt>
                <c:pt idx="3117">
                  <c:v>179.08808755129999</c:v>
                </c:pt>
                <c:pt idx="3118">
                  <c:v>179.13063780653201</c:v>
                </c:pt>
                <c:pt idx="3119">
                  <c:v>179.17317443744801</c:v>
                </c:pt>
                <c:pt idx="3120">
                  <c:v>179.21569744650799</c:v>
                </c:pt>
                <c:pt idx="3121">
                  <c:v>179.25820683617101</c:v>
                </c:pt>
                <c:pt idx="3122">
                  <c:v>179.300702608894</c:v>
                </c:pt>
                <c:pt idx="3123">
                  <c:v>179.34318476713199</c:v>
                </c:pt>
                <c:pt idx="3124">
                  <c:v>179.38565331333999</c:v>
                </c:pt>
                <c:pt idx="3125">
                  <c:v>179.42810824997201</c:v>
                </c:pt>
                <c:pt idx="3126">
                  <c:v>179.47054957947901</c:v>
                </c:pt>
                <c:pt idx="3127">
                  <c:v>179.51297730431301</c:v>
                </c:pt>
                <c:pt idx="3128">
                  <c:v>179.55539142692399</c:v>
                </c:pt>
                <c:pt idx="3129">
                  <c:v>179.597791949759</c:v>
                </c:pt>
                <c:pt idx="3130">
                  <c:v>179.640178875266</c:v>
                </c:pt>
                <c:pt idx="3131">
                  <c:v>179.68255220589</c:v>
                </c:pt>
                <c:pt idx="3132">
                  <c:v>179.72491194407701</c:v>
                </c:pt>
                <c:pt idx="3133">
                  <c:v>179.76725809227099</c:v>
                </c:pt>
                <c:pt idx="3134">
                  <c:v>179.80959065291199</c:v>
                </c:pt>
                <c:pt idx="3135">
                  <c:v>179.851909628442</c:v>
                </c:pt>
                <c:pt idx="3136">
                  <c:v>179.89421502130099</c:v>
                </c:pt>
                <c:pt idx="3137">
                  <c:v>179.93650683392701</c:v>
                </c:pt>
                <c:pt idx="3138">
                  <c:v>179.97878506875799</c:v>
                </c:pt>
                <c:pt idx="3139">
                  <c:v>180.02104972823</c:v>
                </c:pt>
                <c:pt idx="3140">
                  <c:v>180.06330081477699</c:v>
                </c:pt>
                <c:pt idx="3141">
                  <c:v>180.10553833083301</c:v>
                </c:pt>
                <c:pt idx="3142">
                  <c:v>180.14776227882999</c:v>
                </c:pt>
                <c:pt idx="3143">
                  <c:v>180.18997266119999</c:v>
                </c:pt>
                <c:pt idx="3144">
                  <c:v>180.232169480371</c:v>
                </c:pt>
                <c:pt idx="3145">
                  <c:v>180.27435273877401</c:v>
                </c:pt>
                <c:pt idx="3146">
                  <c:v>180.316522438834</c:v>
                </c:pt>
                <c:pt idx="3147">
                  <c:v>180.358678582979</c:v>
                </c:pt>
                <c:pt idx="3148">
                  <c:v>180.40082117363301</c:v>
                </c:pt>
                <c:pt idx="3149">
                  <c:v>180.44295021322</c:v>
                </c:pt>
                <c:pt idx="3150">
                  <c:v>180.48506570416299</c:v>
                </c:pt>
                <c:pt idx="3151">
                  <c:v>180.527167648882</c:v>
                </c:pt>
                <c:pt idx="3152">
                  <c:v>180.56925604979801</c:v>
                </c:pt>
                <c:pt idx="3153">
                  <c:v>180.61133090932901</c:v>
                </c:pt>
                <c:pt idx="3154">
                  <c:v>180.653392229894</c:v>
                </c:pt>
                <c:pt idx="3155">
                  <c:v>180.69544001390699</c:v>
                </c:pt>
                <c:pt idx="3156">
                  <c:v>180.737474263785</c:v>
                </c:pt>
                <c:pt idx="3157">
                  <c:v>180.77949498194201</c:v>
                </c:pt>
                <c:pt idx="3158">
                  <c:v>180.82150217078899</c:v>
                </c:pt>
                <c:pt idx="3159">
                  <c:v>180.86349583273901</c:v>
                </c:pt>
                <c:pt idx="3160">
                  <c:v>180.905475970201</c:v>
                </c:pt>
                <c:pt idx="3161">
                  <c:v>180.94744258558501</c:v>
                </c:pt>
                <c:pt idx="3162">
                  <c:v>180.98939568129799</c:v>
                </c:pt>
                <c:pt idx="3163">
                  <c:v>181.03133525974701</c:v>
                </c:pt>
                <c:pt idx="3164">
                  <c:v>181.07326132333799</c:v>
                </c:pt>
                <c:pt idx="3165">
                  <c:v>181.11517387447401</c:v>
                </c:pt>
                <c:pt idx="3166">
                  <c:v>181.15707291555799</c:v>
                </c:pt>
                <c:pt idx="3167">
                  <c:v>181.19895844899199</c:v>
                </c:pt>
                <c:pt idx="3168">
                  <c:v>181.24083047717599</c:v>
                </c:pt>
                <c:pt idx="3169">
                  <c:v>181.28268900251001</c:v>
                </c:pt>
                <c:pt idx="3170">
                  <c:v>181.32453402739199</c:v>
                </c:pt>
                <c:pt idx="3171">
                  <c:v>181.36636555421799</c:v>
                </c:pt>
                <c:pt idx="3172">
                  <c:v>181.40818358538399</c:v>
                </c:pt>
                <c:pt idx="3173">
                  <c:v>181.44998812328399</c:v>
                </c:pt>
                <c:pt idx="3174">
                  <c:v>181.49177917031199</c:v>
                </c:pt>
                <c:pt idx="3175">
                  <c:v>181.53355672885999</c:v>
                </c:pt>
                <c:pt idx="3176">
                  <c:v>181.57532080131699</c:v>
                </c:pt>
                <c:pt idx="3177">
                  <c:v>181.61707139007501</c:v>
                </c:pt>
                <c:pt idx="3178">
                  <c:v>181.65880849752099</c:v>
                </c:pt>
                <c:pt idx="3179">
                  <c:v>181.70053212604199</c:v>
                </c:pt>
                <c:pt idx="3180">
                  <c:v>181.74224227802401</c:v>
                </c:pt>
                <c:pt idx="3181">
                  <c:v>181.78393895585199</c:v>
                </c:pt>
                <c:pt idx="3182">
                  <c:v>181.825622161909</c:v>
                </c:pt>
                <c:pt idx="3183">
                  <c:v>181.867291898578</c:v>
                </c:pt>
                <c:pt idx="3184">
                  <c:v>181.90894816823899</c:v>
                </c:pt>
                <c:pt idx="3185">
                  <c:v>181.95059097327299</c:v>
                </c:pt>
                <c:pt idx="3186">
                  <c:v>181.992220316058</c:v>
                </c:pt>
                <c:pt idx="3187">
                  <c:v>182.03383619897099</c:v>
                </c:pt>
                <c:pt idx="3188">
                  <c:v>182.07543862438999</c:v>
                </c:pt>
                <c:pt idx="3189">
                  <c:v>182.11702759468801</c:v>
                </c:pt>
                <c:pt idx="3190">
                  <c:v>182.15860311224</c:v>
                </c:pt>
                <c:pt idx="3191">
                  <c:v>182.200165179419</c:v>
                </c:pt>
                <c:pt idx="3192">
                  <c:v>182.24171379859499</c:v>
                </c:pt>
                <c:pt idx="3193">
                  <c:v>182.28324897213901</c:v>
                </c:pt>
                <c:pt idx="3194">
                  <c:v>182.32477070242001</c:v>
                </c:pt>
                <c:pt idx="3195">
                  <c:v>182.36627899180701</c:v>
                </c:pt>
                <c:pt idx="3196">
                  <c:v>182.407773842664</c:v>
                </c:pt>
                <c:pt idx="3197">
                  <c:v>182.449255257359</c:v>
                </c:pt>
                <c:pt idx="3198">
                  <c:v>182.49072323825499</c:v>
                </c:pt>
                <c:pt idx="3199">
                  <c:v>182.532177787715</c:v>
                </c:pt>
                <c:pt idx="3200">
                  <c:v>182.573618908101</c:v>
                </c:pt>
                <c:pt idx="3201">
                  <c:v>182.615046601774</c:v>
                </c:pt>
                <c:pt idx="3202">
                  <c:v>182.656460871094</c:v>
                </c:pt>
                <c:pt idx="3203">
                  <c:v>182.69786171841699</c:v>
                </c:pt>
                <c:pt idx="3204">
                  <c:v>182.739249146102</c:v>
                </c:pt>
                <c:pt idx="3205">
                  <c:v>182.78062315650499</c:v>
                </c:pt>
                <c:pt idx="3206">
                  <c:v>182.82198375198001</c:v>
                </c:pt>
                <c:pt idx="3207">
                  <c:v>182.86333093488</c:v>
                </c:pt>
                <c:pt idx="3208">
                  <c:v>182.904664707558</c:v>
                </c:pt>
                <c:pt idx="3209">
                  <c:v>182.945985072365</c:v>
                </c:pt>
                <c:pt idx="3210">
                  <c:v>182.98729203164999</c:v>
                </c:pt>
                <c:pt idx="3211">
                  <c:v>183.02858558776401</c:v>
                </c:pt>
                <c:pt idx="3212">
                  <c:v>183.06986574305199</c:v>
                </c:pt>
                <c:pt idx="3213">
                  <c:v>183.11113249986201</c:v>
                </c:pt>
                <c:pt idx="3214">
                  <c:v>183.152385860538</c:v>
                </c:pt>
                <c:pt idx="3215">
                  <c:v>183.193625827425</c:v>
                </c:pt>
                <c:pt idx="3216">
                  <c:v>183.23485240286601</c:v>
                </c:pt>
                <c:pt idx="3217">
                  <c:v>183.27606558920101</c:v>
                </c:pt>
                <c:pt idx="3218">
                  <c:v>183.317265388772</c:v>
                </c:pt>
                <c:pt idx="3219">
                  <c:v>183.35845180391701</c:v>
                </c:pt>
                <c:pt idx="3220">
                  <c:v>183.39962483697499</c:v>
                </c:pt>
                <c:pt idx="3221">
                  <c:v>183.440784490282</c:v>
                </c:pt>
                <c:pt idx="3222">
                  <c:v>183.481930766175</c:v>
                </c:pt>
                <c:pt idx="3223">
                  <c:v>183.52306366698701</c:v>
                </c:pt>
                <c:pt idx="3224">
                  <c:v>183.56418319505201</c:v>
                </c:pt>
                <c:pt idx="3225">
                  <c:v>183.60528935270301</c:v>
                </c:pt>
                <c:pt idx="3226">
                  <c:v>183.646382142269</c:v>
                </c:pt>
                <c:pt idx="3227">
                  <c:v>183.687461566081</c:v>
                </c:pt>
                <c:pt idx="3228">
                  <c:v>183.72852762646801</c:v>
                </c:pt>
                <c:pt idx="3229">
                  <c:v>183.76958032575601</c:v>
                </c:pt>
                <c:pt idx="3230">
                  <c:v>183.810619666273</c:v>
                </c:pt>
                <c:pt idx="3231">
                  <c:v>183.85164565034199</c:v>
                </c:pt>
                <c:pt idx="3232">
                  <c:v>183.892658280289</c:v>
                </c:pt>
                <c:pt idx="3233">
                  <c:v>183.93365755843499</c:v>
                </c:pt>
                <c:pt idx="3234">
                  <c:v>183.97464348710301</c:v>
                </c:pt>
                <c:pt idx="3235">
                  <c:v>184.01561606861199</c:v>
                </c:pt>
                <c:pt idx="3236">
                  <c:v>184.056575305282</c:v>
                </c:pt>
                <c:pt idx="3237">
                  <c:v>184.09752119943099</c:v>
                </c:pt>
                <c:pt idx="3238">
                  <c:v>184.13845375337499</c:v>
                </c:pt>
                <c:pt idx="3239">
                  <c:v>184.179372969431</c:v>
                </c:pt>
                <c:pt idx="3240">
                  <c:v>184.22027884991201</c:v>
                </c:pt>
                <c:pt idx="3241">
                  <c:v>184.26117139713199</c:v>
                </c:pt>
                <c:pt idx="3242">
                  <c:v>184.30205061340399</c:v>
                </c:pt>
                <c:pt idx="3243">
                  <c:v>184.34291650103799</c:v>
                </c:pt>
                <c:pt idx="3244">
                  <c:v>184.38376906234399</c:v>
                </c:pt>
                <c:pt idx="3245">
                  <c:v>184.42460829963099</c:v>
                </c:pt>
                <c:pt idx="3246">
                  <c:v>184.46543421520499</c:v>
                </c:pt>
                <c:pt idx="3247">
                  <c:v>184.50624681137501</c:v>
                </c:pt>
                <c:pt idx="3248">
                  <c:v>184.54704609044401</c:v>
                </c:pt>
                <c:pt idx="3249">
                  <c:v>184.58783205471599</c:v>
                </c:pt>
                <c:pt idx="3250">
                  <c:v>184.628604706495</c:v>
                </c:pt>
                <c:pt idx="3251">
                  <c:v>184.66936404808101</c:v>
                </c:pt>
                <c:pt idx="3252">
                  <c:v>184.710110081777</c:v>
                </c:pt>
                <c:pt idx="3253">
                  <c:v>184.75084280988</c:v>
                </c:pt>
                <c:pt idx="3254">
                  <c:v>184.791562234689</c:v>
                </c:pt>
                <c:pt idx="3255">
                  <c:v>184.83226835850101</c:v>
                </c:pt>
                <c:pt idx="3256">
                  <c:v>184.87296118361201</c:v>
                </c:pt>
                <c:pt idx="3257">
                  <c:v>184.91364071231601</c:v>
                </c:pt>
                <c:pt idx="3258">
                  <c:v>184.954306946907</c:v>
                </c:pt>
                <c:pt idx="3259">
                  <c:v>184.99495988967701</c:v>
                </c:pt>
                <c:pt idx="3260">
                  <c:v>185.03559954291799</c:v>
                </c:pt>
                <c:pt idx="3261">
                  <c:v>185.07622590892001</c:v>
                </c:pt>
                <c:pt idx="3262">
                  <c:v>185.11683898997001</c:v>
                </c:pt>
                <c:pt idx="3263">
                  <c:v>185.15743878835801</c:v>
                </c:pt>
                <c:pt idx="3264">
                  <c:v>185.19802530637</c:v>
                </c:pt>
                <c:pt idx="3265">
                  <c:v>185.23859854629001</c:v>
                </c:pt>
                <c:pt idx="3266">
                  <c:v>185.27915851040399</c:v>
                </c:pt>
                <c:pt idx="3267">
                  <c:v>185.31970520099401</c:v>
                </c:pt>
                <c:pt idx="3268">
                  <c:v>185.36023862034199</c:v>
                </c:pt>
                <c:pt idx="3269">
                  <c:v>185.40075877072999</c:v>
                </c:pt>
                <c:pt idx="3270">
                  <c:v>185.44126565443599</c:v>
                </c:pt>
                <c:pt idx="3271">
                  <c:v>185.48175927373899</c:v>
                </c:pt>
                <c:pt idx="3272">
                  <c:v>185.522239630917</c:v>
                </c:pt>
                <c:pt idx="3273">
                  <c:v>185.56270672824601</c:v>
                </c:pt>
                <c:pt idx="3274">
                  <c:v>185.60316056799999</c:v>
                </c:pt>
                <c:pt idx="3275">
                  <c:v>185.64360115245299</c:v>
                </c:pt>
                <c:pt idx="3276">
                  <c:v>185.68402848387899</c:v>
                </c:pt>
                <c:pt idx="3277">
                  <c:v>185.72444256454901</c:v>
                </c:pt>
                <c:pt idx="3278">
                  <c:v>185.764843396733</c:v>
                </c:pt>
                <c:pt idx="3279">
                  <c:v>185.80523098270001</c:v>
                </c:pt>
                <c:pt idx="3280">
                  <c:v>185.845605324719</c:v>
                </c:pt>
                <c:pt idx="3281">
                  <c:v>185.88596642505701</c:v>
                </c:pt>
                <c:pt idx="3282">
                  <c:v>185.926314285979</c:v>
                </c:pt>
                <c:pt idx="3283">
                  <c:v>185.96664890975001</c:v>
                </c:pt>
                <c:pt idx="3284">
                  <c:v>186.006970298634</c:v>
                </c:pt>
                <c:pt idx="3285">
                  <c:v>186.04727845489299</c:v>
                </c:pt>
                <c:pt idx="3286">
                  <c:v>186.087573380788</c:v>
                </c:pt>
                <c:pt idx="3287">
                  <c:v>186.12785507858001</c:v>
                </c:pt>
                <c:pt idx="3288">
                  <c:v>186.16812355052701</c:v>
                </c:pt>
                <c:pt idx="3289">
                  <c:v>186.208378798887</c:v>
                </c:pt>
                <c:pt idx="3290">
                  <c:v>186.24862082591699</c:v>
                </c:pt>
                <c:pt idx="3291">
                  <c:v>186.28884963387199</c:v>
                </c:pt>
                <c:pt idx="3292">
                  <c:v>186.32906522500701</c:v>
                </c:pt>
                <c:pt idx="3293">
                  <c:v>186.36926760157601</c:v>
                </c:pt>
                <c:pt idx="3294">
                  <c:v>186.40945676582899</c:v>
                </c:pt>
                <c:pt idx="3295">
                  <c:v>186.449632720019</c:v>
                </c:pt>
                <c:pt idx="3296">
                  <c:v>186.48979546639401</c:v>
                </c:pt>
                <c:pt idx="3297">
                  <c:v>186.52994500720499</c:v>
                </c:pt>
                <c:pt idx="3298">
                  <c:v>186.570081344697</c:v>
                </c:pt>
                <c:pt idx="3299">
                  <c:v>186.61020448111901</c:v>
                </c:pt>
                <c:pt idx="3300">
                  <c:v>186.650314418714</c:v>
                </c:pt>
                <c:pt idx="3301">
                  <c:v>186.690411159728</c:v>
                </c:pt>
                <c:pt idx="3302">
                  <c:v>186.73049470640299</c:v>
                </c:pt>
                <c:pt idx="3303">
                  <c:v>186.770565060981</c:v>
                </c:pt>
                <c:pt idx="3304">
                  <c:v>186.81062222570199</c:v>
                </c:pt>
                <c:pt idx="3305">
                  <c:v>186.85066620280799</c:v>
                </c:pt>
                <c:pt idx="3306">
                  <c:v>186.89069699453501</c:v>
                </c:pt>
                <c:pt idx="3307">
                  <c:v>186.930714603122</c:v>
                </c:pt>
                <c:pt idx="3308">
                  <c:v>186.97071903080399</c:v>
                </c:pt>
                <c:pt idx="3309">
                  <c:v>187.010710279817</c:v>
                </c:pt>
                <c:pt idx="3310">
                  <c:v>187.05068835239501</c:v>
                </c:pt>
                <c:pt idx="3311">
                  <c:v>187.09065325077</c:v>
                </c:pt>
                <c:pt idx="3312">
                  <c:v>187.13060497717399</c:v>
                </c:pt>
                <c:pt idx="3313">
                  <c:v>187.17054353383901</c:v>
                </c:pt>
                <c:pt idx="3314">
                  <c:v>187.21046892299199</c:v>
                </c:pt>
                <c:pt idx="3315">
                  <c:v>187.25038114686299</c:v>
                </c:pt>
                <c:pt idx="3316">
                  <c:v>187.29028020768001</c:v>
                </c:pt>
                <c:pt idx="3317">
                  <c:v>187.330166107667</c:v>
                </c:pt>
                <c:pt idx="3318">
                  <c:v>187.370038849049</c:v>
                </c:pt>
                <c:pt idx="3319">
                  <c:v>187.409898434052</c:v>
                </c:pt>
                <c:pt idx="3320">
                  <c:v>187.44974486489701</c:v>
                </c:pt>
                <c:pt idx="3321">
                  <c:v>187.489578143806</c:v>
                </c:pt>
                <c:pt idx="3322">
                  <c:v>187.529398273</c:v>
                </c:pt>
                <c:pt idx="3323">
                  <c:v>187.56920525469701</c:v>
                </c:pt>
                <c:pt idx="3324">
                  <c:v>187.608999091117</c:v>
                </c:pt>
                <c:pt idx="3325">
                  <c:v>187.64877978447501</c:v>
                </c:pt>
                <c:pt idx="3326">
                  <c:v>187.68854733698899</c:v>
                </c:pt>
                <c:pt idx="3327">
                  <c:v>187.72830175087199</c:v>
                </c:pt>
                <c:pt idx="3328">
                  <c:v>187.76804302834</c:v>
                </c:pt>
                <c:pt idx="3329">
                  <c:v>187.807771171604</c:v>
                </c:pt>
                <c:pt idx="3330">
                  <c:v>187.847486182875</c:v>
                </c:pt>
                <c:pt idx="3331">
                  <c:v>187.88718806436501</c:v>
                </c:pt>
                <c:pt idx="3332">
                  <c:v>187.92687681828201</c:v>
                </c:pt>
                <c:pt idx="3333">
                  <c:v>187.96655244683501</c:v>
                </c:pt>
                <c:pt idx="3334">
                  <c:v>188.00621495223101</c:v>
                </c:pt>
                <c:pt idx="3335">
                  <c:v>188.04586433667501</c:v>
                </c:pt>
                <c:pt idx="3336">
                  <c:v>188.085500602373</c:v>
                </c:pt>
                <c:pt idx="3337">
                  <c:v>188.12512375152801</c:v>
                </c:pt>
                <c:pt idx="3338">
                  <c:v>188.164733786342</c:v>
                </c:pt>
                <c:pt idx="3339">
                  <c:v>188.204330709018</c:v>
                </c:pt>
                <c:pt idx="3340">
                  <c:v>188.24391452175499</c:v>
                </c:pt>
                <c:pt idx="3341">
                  <c:v>188.28348522675299</c:v>
                </c:pt>
                <c:pt idx="3342">
                  <c:v>188.32304282620899</c:v>
                </c:pt>
                <c:pt idx="3343">
                  <c:v>188.36258732232201</c:v>
                </c:pt>
                <c:pt idx="3344">
                  <c:v>188.40211871728701</c:v>
                </c:pt>
                <c:pt idx="3345">
                  <c:v>188.44163701329799</c:v>
                </c:pt>
                <c:pt idx="3346">
                  <c:v>188.481142212549</c:v>
                </c:pt>
                <c:pt idx="3347">
                  <c:v>188.520634317233</c:v>
                </c:pt>
                <c:pt idx="3348">
                  <c:v>188.56011332954199</c:v>
                </c:pt>
                <c:pt idx="3349">
                  <c:v>188.59957925166501</c:v>
                </c:pt>
                <c:pt idx="3350">
                  <c:v>188.63903208579299</c:v>
                </c:pt>
                <c:pt idx="3351">
                  <c:v>188.678471834112</c:v>
                </c:pt>
                <c:pt idx="3352">
                  <c:v>188.717898498811</c:v>
                </c:pt>
                <c:pt idx="3353">
                  <c:v>188.757312082075</c:v>
                </c:pt>
                <c:pt idx="3354">
                  <c:v>188.796712586089</c:v>
                </c:pt>
                <c:pt idx="3355">
                  <c:v>188.836100013036</c:v>
                </c:pt>
                <c:pt idx="3356">
                  <c:v>188.87547436509999</c:v>
                </c:pt>
                <c:pt idx="3357">
                  <c:v>188.91483564446199</c:v>
                </c:pt>
                <c:pt idx="3358">
                  <c:v>188.954183853302</c:v>
                </c:pt>
                <c:pt idx="3359">
                  <c:v>188.9935189938</c:v>
                </c:pt>
                <c:pt idx="3360">
                  <c:v>189.032841068133</c:v>
                </c:pt>
                <c:pt idx="3361">
                  <c:v>189.07215007848001</c:v>
                </c:pt>
                <c:pt idx="3362">
                  <c:v>189.11144602701501</c:v>
                </c:pt>
                <c:pt idx="3363">
                  <c:v>189.15072891591501</c:v>
                </c:pt>
                <c:pt idx="3364">
                  <c:v>189.18999874735201</c:v>
                </c:pt>
                <c:pt idx="3365">
                  <c:v>189.2292555235</c:v>
                </c:pt>
                <c:pt idx="3366">
                  <c:v>189.26849924653001</c:v>
                </c:pt>
                <c:pt idx="3367">
                  <c:v>189.30772991861201</c:v>
                </c:pt>
                <c:pt idx="3368">
                  <c:v>189.34694754191699</c:v>
                </c:pt>
                <c:pt idx="3369">
                  <c:v>189.38615211861199</c:v>
                </c:pt>
                <c:pt idx="3370">
                  <c:v>189.42534365086499</c:v>
                </c:pt>
                <c:pt idx="3371">
                  <c:v>189.46452214084101</c:v>
                </c:pt>
                <c:pt idx="3372">
                  <c:v>189.50368759070699</c:v>
                </c:pt>
                <c:pt idx="3373">
                  <c:v>189.54284000262501</c:v>
                </c:pt>
                <c:pt idx="3374">
                  <c:v>189.581979378759</c:v>
                </c:pt>
                <c:pt idx="3375">
                  <c:v>189.62110572127099</c:v>
                </c:pt>
                <c:pt idx="3376">
                  <c:v>189.66021903232101</c:v>
                </c:pt>
                <c:pt idx="3377">
                  <c:v>189.69931931406799</c:v>
                </c:pt>
                <c:pt idx="3378">
                  <c:v>189.73840656867199</c:v>
                </c:pt>
                <c:pt idx="3379">
                  <c:v>189.77748079828999</c:v>
                </c:pt>
                <c:pt idx="3380">
                  <c:v>189.81654200507799</c:v>
                </c:pt>
                <c:pt idx="3381">
                  <c:v>189.85559019119</c:v>
                </c:pt>
                <c:pt idx="3382">
                  <c:v>189.894625358783</c:v>
                </c:pt>
                <c:pt idx="3383">
                  <c:v>189.93364751000701</c:v>
                </c:pt>
                <c:pt idx="3384">
                  <c:v>189.972656647017</c:v>
                </c:pt>
                <c:pt idx="3385">
                  <c:v>190.011652771961</c:v>
                </c:pt>
                <c:pt idx="3386">
                  <c:v>190.05063588699099</c:v>
                </c:pt>
                <c:pt idx="3387">
                  <c:v>190.08960599425399</c:v>
                </c:pt>
                <c:pt idx="3388">
                  <c:v>190.12856309589901</c:v>
                </c:pt>
                <c:pt idx="3389">
                  <c:v>190.16750719407199</c:v>
                </c:pt>
                <c:pt idx="3390">
                  <c:v>190.20643829091799</c:v>
                </c:pt>
                <c:pt idx="3391">
                  <c:v>190.245356388582</c:v>
                </c:pt>
                <c:pt idx="3392">
                  <c:v>190.28426148920801</c:v>
                </c:pt>
                <c:pt idx="3393">
                  <c:v>190.323153594936</c:v>
                </c:pt>
                <c:pt idx="3394">
                  <c:v>190.36203270790901</c:v>
                </c:pt>
                <c:pt idx="3395">
                  <c:v>190.40089883026701</c:v>
                </c:pt>
                <c:pt idx="3396">
                  <c:v>190.43975196414701</c:v>
                </c:pt>
                <c:pt idx="3397">
                  <c:v>190.47859211169001</c:v>
                </c:pt>
                <c:pt idx="3398">
                  <c:v>190.51741927502999</c:v>
                </c:pt>
                <c:pt idx="3399">
                  <c:v>190.556233456304</c:v>
                </c:pt>
                <c:pt idx="3400">
                  <c:v>190.59503465764701</c:v>
                </c:pt>
                <c:pt idx="3401">
                  <c:v>190.63382288119101</c:v>
                </c:pt>
                <c:pt idx="3402">
                  <c:v>190.67259812907099</c:v>
                </c:pt>
                <c:pt idx="3403">
                  <c:v>190.71136040341599</c:v>
                </c:pt>
                <c:pt idx="3404">
                  <c:v>190.75010970635699</c:v>
                </c:pt>
                <c:pt idx="3405">
                  <c:v>190.788846040024</c:v>
                </c:pt>
                <c:pt idx="3406">
                  <c:v>190.827569406545</c:v>
                </c:pt>
                <c:pt idx="3407">
                  <c:v>190.86627980804599</c:v>
                </c:pt>
                <c:pt idx="3408">
                  <c:v>190.904977246654</c:v>
                </c:pt>
                <c:pt idx="3409">
                  <c:v>190.94366172449401</c:v>
                </c:pt>
                <c:pt idx="3410">
                  <c:v>190.98233324368999</c:v>
                </c:pt>
                <c:pt idx="3411">
                  <c:v>191.02099180636401</c:v>
                </c:pt>
                <c:pt idx="3412">
                  <c:v>191.05963741463901</c:v>
                </c:pt>
                <c:pt idx="3413">
                  <c:v>191.09827007063399</c:v>
                </c:pt>
                <c:pt idx="3414">
                  <c:v>191.13688977647001</c:v>
                </c:pt>
                <c:pt idx="3415">
                  <c:v>191.17549653426499</c:v>
                </c:pt>
                <c:pt idx="3416">
                  <c:v>191.214090346137</c:v>
                </c:pt>
                <c:pt idx="3417">
                  <c:v>191.252671214201</c:v>
                </c:pt>
                <c:pt idx="3418">
                  <c:v>191.29123914057399</c:v>
                </c:pt>
                <c:pt idx="3419">
                  <c:v>191.32979412736799</c:v>
                </c:pt>
                <c:pt idx="3420">
                  <c:v>191.36833617669899</c:v>
                </c:pt>
                <c:pt idx="3421">
                  <c:v>191.40686529067699</c:v>
                </c:pt>
                <c:pt idx="3422">
                  <c:v>191.44538147141401</c:v>
                </c:pt>
                <c:pt idx="3423">
                  <c:v>191.48388472101999</c:v>
                </c:pt>
                <c:pt idx="3424">
                  <c:v>191.52237504160399</c:v>
                </c:pt>
                <c:pt idx="3425">
                  <c:v>191.56085243527301</c:v>
                </c:pt>
                <c:pt idx="3426">
                  <c:v>191.59931690413401</c:v>
                </c:pt>
                <c:pt idx="3427">
                  <c:v>191.63776845029301</c:v>
                </c:pt>
                <c:pt idx="3428">
                  <c:v>191.67620707585499</c:v>
                </c:pt>
                <c:pt idx="3429">
                  <c:v>191.71463278292401</c:v>
                </c:pt>
                <c:pt idx="3430">
                  <c:v>191.75304557360101</c:v>
                </c:pt>
                <c:pt idx="3431">
                  <c:v>191.791445449988</c:v>
                </c:pt>
                <c:pt idx="3432">
                  <c:v>191.829832414186</c:v>
                </c:pt>
                <c:pt idx="3433">
                  <c:v>191.86820646829401</c:v>
                </c:pt>
                <c:pt idx="3434">
                  <c:v>191.90656761440999</c:v>
                </c:pt>
                <c:pt idx="3435">
                  <c:v>191.944915854632</c:v>
                </c:pt>
                <c:pt idx="3436">
                  <c:v>191.98325119105601</c:v>
                </c:pt>
                <c:pt idx="3437">
                  <c:v>192.021573625776</c:v>
                </c:pt>
                <c:pt idx="3438">
                  <c:v>192.05988316088801</c:v>
                </c:pt>
                <c:pt idx="3439">
                  <c:v>192.09817979848299</c:v>
                </c:pt>
                <c:pt idx="3440">
                  <c:v>192.13646354065401</c:v>
                </c:pt>
                <c:pt idx="3441">
                  <c:v>192.17473438949099</c:v>
                </c:pt>
                <c:pt idx="3442">
                  <c:v>192.21299234708499</c:v>
                </c:pt>
                <c:pt idx="3443">
                  <c:v>192.251237415525</c:v>
                </c:pt>
                <c:pt idx="3444">
                  <c:v>192.28946959689699</c:v>
                </c:pt>
                <c:pt idx="3445">
                  <c:v>192.32768889328901</c:v>
                </c:pt>
                <c:pt idx="3446">
                  <c:v>192.365895306786</c:v>
                </c:pt>
                <c:pt idx="3447">
                  <c:v>192.40408883947299</c:v>
                </c:pt>
                <c:pt idx="3448">
                  <c:v>192.442269493433</c:v>
                </c:pt>
                <c:pt idx="3449">
                  <c:v>192.48043727074901</c:v>
                </c:pt>
                <c:pt idx="3450">
                  <c:v>192.51859217350199</c:v>
                </c:pt>
                <c:pt idx="3451">
                  <c:v>192.55673420377201</c:v>
                </c:pt>
                <c:pt idx="3452">
                  <c:v>192.59486336363901</c:v>
                </c:pt>
                <c:pt idx="3453">
                  <c:v>192.632979655181</c:v>
                </c:pt>
                <c:pt idx="3454">
                  <c:v>192.671083080475</c:v>
                </c:pt>
                <c:pt idx="3455">
                  <c:v>192.709173641598</c:v>
                </c:pt>
                <c:pt idx="3456">
                  <c:v>192.747251340623</c:v>
                </c:pt>
                <c:pt idx="3457">
                  <c:v>192.78531617962699</c:v>
                </c:pt>
                <c:pt idx="3458">
                  <c:v>192.82336816067999</c:v>
                </c:pt>
                <c:pt idx="3459">
                  <c:v>192.86140728585599</c:v>
                </c:pt>
                <c:pt idx="3460">
                  <c:v>192.89943355722599</c:v>
                </c:pt>
                <c:pt idx="3461">
                  <c:v>192.93744697685801</c:v>
                </c:pt>
                <c:pt idx="3462">
                  <c:v>192.97544754682201</c:v>
                </c:pt>
                <c:pt idx="3463">
                  <c:v>193.013435269186</c:v>
                </c:pt>
                <c:pt idx="3464">
                  <c:v>193.05141014601699</c:v>
                </c:pt>
                <c:pt idx="3465">
                  <c:v>193.08937217937901</c:v>
                </c:pt>
                <c:pt idx="3466">
                  <c:v>193.12732137133901</c:v>
                </c:pt>
                <c:pt idx="3467">
                  <c:v>193.16525772395801</c:v>
                </c:pt>
                <c:pt idx="3468">
                  <c:v>193.20318123929999</c:v>
                </c:pt>
                <c:pt idx="3469">
                  <c:v>193.24109191942699</c:v>
                </c:pt>
                <c:pt idx="3470">
                  <c:v>193.27898976639901</c:v>
                </c:pt>
                <c:pt idx="3471">
                  <c:v>193.316874782274</c:v>
                </c:pt>
                <c:pt idx="3472">
                  <c:v>193.35474696911299</c:v>
                </c:pt>
                <c:pt idx="3473">
                  <c:v>193.392606328971</c:v>
                </c:pt>
                <c:pt idx="3474">
                  <c:v>193.430452863906</c:v>
                </c:pt>
                <c:pt idx="3475">
                  <c:v>193.468286575972</c:v>
                </c:pt>
                <c:pt idx="3476">
                  <c:v>193.50610746722299</c:v>
                </c:pt>
                <c:pt idx="3477">
                  <c:v>193.54391553971399</c:v>
                </c:pt>
                <c:pt idx="3478">
                  <c:v>193.58171079549601</c:v>
                </c:pt>
                <c:pt idx="3479">
                  <c:v>193.61949323662</c:v>
                </c:pt>
                <c:pt idx="3480">
                  <c:v>193.657262865136</c:v>
                </c:pt>
                <c:pt idx="3481">
                  <c:v>193.69501968309399</c:v>
                </c:pt>
                <c:pt idx="3482">
                  <c:v>193.732763692541</c:v>
                </c:pt>
                <c:pt idx="3483">
                  <c:v>193.770494895524</c:v>
                </c:pt>
                <c:pt idx="3484">
                  <c:v>193.808213294089</c:v>
                </c:pt>
                <c:pt idx="3485">
                  <c:v>193.84591889028101</c:v>
                </c:pt>
                <c:pt idx="3486">
                  <c:v>193.883611686145</c:v>
                </c:pt>
                <c:pt idx="3487">
                  <c:v>193.92129168372199</c:v>
                </c:pt>
                <c:pt idx="3488">
                  <c:v>193.95895888505501</c:v>
                </c:pt>
                <c:pt idx="3489">
                  <c:v>193.99661329218401</c:v>
                </c:pt>
                <c:pt idx="3490">
                  <c:v>194.03425490715</c:v>
                </c:pt>
                <c:pt idx="3491">
                  <c:v>194.07188373199</c:v>
                </c:pt>
                <c:pt idx="3492">
                  <c:v>194.10949976874301</c:v>
                </c:pt>
                <c:pt idx="3493">
                  <c:v>194.14710301944399</c:v>
                </c:pt>
                <c:pt idx="3494">
                  <c:v>194.18469348613101</c:v>
                </c:pt>
                <c:pt idx="3495">
                  <c:v>194.22227117083699</c:v>
                </c:pt>
                <c:pt idx="3496">
                  <c:v>194.25983607559601</c:v>
                </c:pt>
                <c:pt idx="3497">
                  <c:v>194.297388202441</c:v>
                </c:pt>
                <c:pt idx="3498">
                  <c:v>194.334927553402</c:v>
                </c:pt>
                <c:pt idx="3499">
                  <c:v>194.37245413051099</c:v>
                </c:pt>
                <c:pt idx="3500">
                  <c:v>194.409967935797</c:v>
                </c:pt>
                <c:pt idx="3501">
                  <c:v>194.447468971289</c:v>
                </c:pt>
                <c:pt idx="3502">
                  <c:v>194.484957239013</c:v>
                </c:pt>
                <c:pt idx="3503">
                  <c:v>194.52243274099601</c:v>
                </c:pt>
                <c:pt idx="3504">
                  <c:v>194.55989547926399</c:v>
                </c:pt>
                <c:pt idx="3505">
                  <c:v>194.59734545584001</c:v>
                </c:pt>
                <c:pt idx="3506">
                  <c:v>194.634782672749</c:v>
                </c:pt>
                <c:pt idx="3507">
                  <c:v>194.672207132013</c:v>
                </c:pt>
                <c:pt idx="3508">
                  <c:v>194.70961883565201</c:v>
                </c:pt>
                <c:pt idx="3509">
                  <c:v>194.74701778568601</c:v>
                </c:pt>
                <c:pt idx="3510">
                  <c:v>194.78440398413699</c:v>
                </c:pt>
                <c:pt idx="3511">
                  <c:v>194.82177743302</c:v>
                </c:pt>
                <c:pt idx="3512">
                  <c:v>194.859138134354</c:v>
                </c:pt>
                <c:pt idx="3513">
                  <c:v>194.89648609015501</c:v>
                </c:pt>
                <c:pt idx="3514">
                  <c:v>194.93382130243799</c:v>
                </c:pt>
                <c:pt idx="3515">
                  <c:v>194.97114377321699</c:v>
                </c:pt>
                <c:pt idx="3516">
                  <c:v>195.00845350450399</c:v>
                </c:pt>
                <c:pt idx="3517">
                  <c:v>195.04575049831399</c:v>
                </c:pt>
                <c:pt idx="3518">
                  <c:v>195.083034756655</c:v>
                </c:pt>
                <c:pt idx="3519">
                  <c:v>195.120306281539</c:v>
                </c:pt>
                <c:pt idx="3520">
                  <c:v>195.157565074974</c:v>
                </c:pt>
                <c:pt idx="3521">
                  <c:v>195.19481113896799</c:v>
                </c:pt>
                <c:pt idx="3522">
                  <c:v>195.23204447552899</c:v>
                </c:pt>
                <c:pt idx="3523">
                  <c:v>195.26926508666301</c:v>
                </c:pt>
                <c:pt idx="3524">
                  <c:v>195.30647297437301</c:v>
                </c:pt>
                <c:pt idx="3525">
                  <c:v>195.34366814066601</c:v>
                </c:pt>
                <c:pt idx="3526">
                  <c:v>195.380850587542</c:v>
                </c:pt>
                <c:pt idx="3527">
                  <c:v>195.41802031700499</c:v>
                </c:pt>
                <c:pt idx="3528">
                  <c:v>195.45517733105501</c:v>
                </c:pt>
                <c:pt idx="3529">
                  <c:v>195.49232163169199</c:v>
                </c:pt>
                <c:pt idx="3530">
                  <c:v>195.529453220915</c:v>
                </c:pt>
                <c:pt idx="3531">
                  <c:v>195.566572100722</c:v>
                </c:pt>
                <c:pt idx="3532">
                  <c:v>195.60367827311001</c:v>
                </c:pt>
                <c:pt idx="3533">
                  <c:v>195.640771740075</c:v>
                </c:pt>
                <c:pt idx="3534">
                  <c:v>195.67785250361101</c:v>
                </c:pt>
                <c:pt idx="3535">
                  <c:v>195.71492056571299</c:v>
                </c:pt>
                <c:pt idx="3536">
                  <c:v>195.75197592837301</c:v>
                </c:pt>
                <c:pt idx="3537">
                  <c:v>195.78901859358299</c:v>
                </c:pt>
                <c:pt idx="3538">
                  <c:v>195.82604856333501</c:v>
                </c:pt>
                <c:pt idx="3539">
                  <c:v>195.86306583961701</c:v>
                </c:pt>
                <c:pt idx="3540">
                  <c:v>195.900070424418</c:v>
                </c:pt>
                <c:pt idx="3541">
                  <c:v>195.937062319727</c:v>
                </c:pt>
                <c:pt idx="3542">
                  <c:v>195.974041527531</c:v>
                </c:pt>
                <c:pt idx="3543">
                  <c:v>196.011008049814</c:v>
                </c:pt>
                <c:pt idx="3544">
                  <c:v>196.04796188856301</c:v>
                </c:pt>
                <c:pt idx="3545">
                  <c:v>196.08490304576</c:v>
                </c:pt>
                <c:pt idx="3546">
                  <c:v>196.12183152338901</c:v>
                </c:pt>
                <c:pt idx="3547">
                  <c:v>196.15874732343099</c:v>
                </c:pt>
                <c:pt idx="3548">
                  <c:v>196.195650447867</c:v>
                </c:pt>
                <c:pt idx="3549">
                  <c:v>196.232540898677</c:v>
                </c:pt>
                <c:pt idx="3550">
                  <c:v>196.26941867783901</c:v>
                </c:pt>
                <c:pt idx="3551">
                  <c:v>196.306283787333</c:v>
                </c:pt>
                <c:pt idx="3552">
                  <c:v>196.34313622913299</c:v>
                </c:pt>
                <c:pt idx="3553">
                  <c:v>196.379976005217</c:v>
                </c:pt>
                <c:pt idx="3554">
                  <c:v>196.416803117558</c:v>
                </c:pt>
                <c:pt idx="3555">
                  <c:v>196.45361756813199</c:v>
                </c:pt>
                <c:pt idx="3556">
                  <c:v>196.49041935890901</c:v>
                </c:pt>
                <c:pt idx="3557">
                  <c:v>196.52720849186301</c:v>
                </c:pt>
                <c:pt idx="3558">
                  <c:v>196.56398496896401</c:v>
                </c:pt>
                <c:pt idx="3559">
                  <c:v>196.600748792182</c:v>
                </c:pt>
                <c:pt idx="3560">
                  <c:v>196.63749996348599</c:v>
                </c:pt>
                <c:pt idx="3561">
                  <c:v>196.67423848484299</c:v>
                </c:pt>
                <c:pt idx="3562">
                  <c:v>196.71096435822099</c:v>
                </c:pt>
                <c:pt idx="3563">
                  <c:v>196.747677585584</c:v>
                </c:pt>
                <c:pt idx="3564">
                  <c:v>196.784378168899</c:v>
                </c:pt>
                <c:pt idx="3565">
                  <c:v>196.82106611012901</c:v>
                </c:pt>
                <c:pt idx="3566">
                  <c:v>196.85774141123599</c:v>
                </c:pt>
                <c:pt idx="3567">
                  <c:v>196.894404074183</c:v>
                </c:pt>
                <c:pt idx="3568">
                  <c:v>196.93105410093</c:v>
                </c:pt>
                <c:pt idx="3569">
                  <c:v>196.967691493437</c:v>
                </c:pt>
                <c:pt idx="3570">
                  <c:v>197.004316253664</c:v>
                </c:pt>
                <c:pt idx="3571">
                  <c:v>197.04092838356701</c:v>
                </c:pt>
                <c:pt idx="3572">
                  <c:v>197.07752788510399</c:v>
                </c:pt>
                <c:pt idx="3573">
                  <c:v>197.11411476023201</c:v>
                </c:pt>
                <c:pt idx="3574">
                  <c:v>197.15068901090399</c:v>
                </c:pt>
                <c:pt idx="3575">
                  <c:v>197.18725063907399</c:v>
                </c:pt>
                <c:pt idx="3576">
                  <c:v>197.22379964669599</c:v>
                </c:pt>
                <c:pt idx="3577">
                  <c:v>197.26033603572199</c:v>
                </c:pt>
                <c:pt idx="3578">
                  <c:v>197.296859808102</c:v>
                </c:pt>
                <c:pt idx="3579">
                  <c:v>197.333370965787</c:v>
                </c:pt>
                <c:pt idx="3580">
                  <c:v>197.36986951072501</c:v>
                </c:pt>
                <c:pt idx="3581">
                  <c:v>197.406355444865</c:v>
                </c:pt>
                <c:pt idx="3582">
                  <c:v>197.442828770153</c:v>
                </c:pt>
                <c:pt idx="3583">
                  <c:v>197.47928948853499</c:v>
                </c:pt>
                <c:pt idx="3584">
                  <c:v>197.515737601957</c:v>
                </c:pt>
                <c:pt idx="3585">
                  <c:v>197.55217311236299</c:v>
                </c:pt>
                <c:pt idx="3586">
                  <c:v>197.58859602169599</c:v>
                </c:pt>
                <c:pt idx="3587">
                  <c:v>197.625006331897</c:v>
                </c:pt>
                <c:pt idx="3588">
                  <c:v>197.66140404490801</c:v>
                </c:pt>
                <c:pt idx="3589">
                  <c:v>197.69778916266901</c:v>
                </c:pt>
                <c:pt idx="3590">
                  <c:v>197.73416168712001</c:v>
                </c:pt>
                <c:pt idx="3591">
                  <c:v>197.770521620198</c:v>
                </c:pt>
                <c:pt idx="3592">
                  <c:v>197.80686896384</c:v>
                </c:pt>
                <c:pt idx="3593">
                  <c:v>197.84320371998299</c:v>
                </c:pt>
                <c:pt idx="3594">
                  <c:v>197.87952589056201</c:v>
                </c:pt>
                <c:pt idx="3595">
                  <c:v>197.915835477511</c:v>
                </c:pt>
                <c:pt idx="3596">
                  <c:v>197.952132482764</c:v>
                </c:pt>
                <c:pt idx="3597">
                  <c:v>197.98841690825299</c:v>
                </c:pt>
                <c:pt idx="3598">
                  <c:v>198.02468875590799</c:v>
                </c:pt>
                <c:pt idx="3599">
                  <c:v>198.06094802766199</c:v>
                </c:pt>
                <c:pt idx="3600">
                  <c:v>198.097194725441</c:v>
                </c:pt>
                <c:pt idx="3601">
                  <c:v>198.133428851177</c:v>
                </c:pt>
                <c:pt idx="3602">
                  <c:v>198.16965040679401</c:v>
                </c:pt>
                <c:pt idx="3603">
                  <c:v>198.20585939422099</c:v>
                </c:pt>
                <c:pt idx="3604">
                  <c:v>198.242055815382</c:v>
                </c:pt>
                <c:pt idx="3605">
                  <c:v>198.27823967220201</c:v>
                </c:pt>
                <c:pt idx="3606">
                  <c:v>198.31441096660501</c:v>
                </c:pt>
                <c:pt idx="3607">
                  <c:v>198.35056970051201</c:v>
                </c:pt>
                <c:pt idx="3608">
                  <c:v>198.38671587584599</c:v>
                </c:pt>
                <c:pt idx="3609">
                  <c:v>198.42284949452699</c:v>
                </c:pt>
                <c:pt idx="3610">
                  <c:v>198.45897055847499</c:v>
                </c:pt>
                <c:pt idx="3611">
                  <c:v>198.49507906960901</c:v>
                </c:pt>
                <c:pt idx="3612">
                  <c:v>198.531175029845</c:v>
                </c:pt>
                <c:pt idx="3613">
                  <c:v>198.56725844110099</c:v>
                </c:pt>
                <c:pt idx="3614">
                  <c:v>198.60332930529299</c:v>
                </c:pt>
                <c:pt idx="3615">
                  <c:v>198.639387624335</c:v>
                </c:pt>
                <c:pt idx="3616">
                  <c:v>198.67543340014001</c:v>
                </c:pt>
                <c:pt idx="3617">
                  <c:v>198.71146663462301</c:v>
                </c:pt>
                <c:pt idx="3618">
                  <c:v>198.74748732969499</c:v>
                </c:pt>
                <c:pt idx="3619">
                  <c:v>198.78349548726601</c:v>
                </c:pt>
                <c:pt idx="3620">
                  <c:v>198.819491109246</c:v>
                </c:pt>
                <c:pt idx="3621">
                  <c:v>198.85547419754499</c:v>
                </c:pt>
                <c:pt idx="3622">
                  <c:v>198.89144475407099</c:v>
                </c:pt>
                <c:pt idx="3623">
                  <c:v>198.92740278072901</c:v>
                </c:pt>
                <c:pt idx="3624">
                  <c:v>198.963348279428</c:v>
                </c:pt>
                <c:pt idx="3625">
                  <c:v>198.999281252071</c:v>
                </c:pt>
                <c:pt idx="3626">
                  <c:v>199.035201700562</c:v>
                </c:pt>
                <c:pt idx="3627">
                  <c:v>199.07110962680599</c:v>
                </c:pt>
                <c:pt idx="3628">
                  <c:v>199.107005032704</c:v>
                </c:pt>
                <c:pt idx="3629">
                  <c:v>199.142887920156</c:v>
                </c:pt>
                <c:pt idx="3630">
                  <c:v>199.17875829106501</c:v>
                </c:pt>
                <c:pt idx="3631">
                  <c:v>199.214616147328</c:v>
                </c:pt>
                <c:pt idx="3632">
                  <c:v>199.250461490845</c:v>
                </c:pt>
                <c:pt idx="3633">
                  <c:v>199.28629432351201</c:v>
                </c:pt>
                <c:pt idx="3634">
                  <c:v>199.32211464722599</c:v>
                </c:pt>
                <c:pt idx="3635">
                  <c:v>199.35792246388201</c:v>
                </c:pt>
                <c:pt idx="3636">
                  <c:v>199.39371777537599</c:v>
                </c:pt>
                <c:pt idx="3637">
                  <c:v>199.4295005836</c:v>
                </c:pt>
                <c:pt idx="3638">
                  <c:v>199.46527089044699</c:v>
                </c:pt>
                <c:pt idx="3639">
                  <c:v>199.50102869780901</c:v>
                </c:pt>
                <c:pt idx="3640">
                  <c:v>199.53677400757601</c:v>
                </c:pt>
                <c:pt idx="3641">
                  <c:v>199.572506821638</c:v>
                </c:pt>
                <c:pt idx="3642">
                  <c:v>199.60822714188399</c:v>
                </c:pt>
                <c:pt idx="3643">
                  <c:v>199.643934970202</c:v>
                </c:pt>
                <c:pt idx="3644">
                  <c:v>199.67963030847801</c:v>
                </c:pt>
                <c:pt idx="3645">
                  <c:v>199.71531315859801</c:v>
                </c:pt>
                <c:pt idx="3646">
                  <c:v>199.750983522447</c:v>
                </c:pt>
                <c:pt idx="3647">
                  <c:v>199.78664140191</c:v>
                </c:pt>
                <c:pt idx="3648">
                  <c:v>199.82228679886899</c:v>
                </c:pt>
                <c:pt idx="3649">
                  <c:v>199.85791971520601</c:v>
                </c:pt>
                <c:pt idx="3650">
                  <c:v>199.89354015280301</c:v>
                </c:pt>
                <c:pt idx="3651">
                  <c:v>199.92914811353899</c:v>
                </c:pt>
                <c:pt idx="3652">
                  <c:v>199.964743599294</c:v>
                </c:pt>
                <c:pt idx="3653">
                  <c:v>200.00032661194501</c:v>
                </c:pt>
                <c:pt idx="3654">
                  <c:v>200.035897153371</c:v>
                </c:pt>
                <c:pt idx="3655">
                  <c:v>200.07145522544801</c:v>
                </c:pt>
                <c:pt idx="3656">
                  <c:v>200.10700083005</c:v>
                </c:pt>
                <c:pt idx="3657">
                  <c:v>200.14253396905301</c:v>
                </c:pt>
                <c:pt idx="3658">
                  <c:v>200.17805464432999</c:v>
                </c:pt>
                <c:pt idx="3659">
                  <c:v>200.213562857753</c:v>
                </c:pt>
                <c:pt idx="3660">
                  <c:v>200.24905861119501</c:v>
                </c:pt>
                <c:pt idx="3661">
                  <c:v>200.28454190652499</c:v>
                </c:pt>
                <c:pt idx="3662">
                  <c:v>200.32001274561301</c:v>
                </c:pt>
                <c:pt idx="3663">
                  <c:v>200.35547113032899</c:v>
                </c:pt>
                <c:pt idx="3664">
                  <c:v>200.39091706253899</c:v>
                </c:pt>
                <c:pt idx="3665">
                  <c:v>200.42635054411099</c:v>
                </c:pt>
                <c:pt idx="3666">
                  <c:v>200.46177157691099</c:v>
                </c:pt>
                <c:pt idx="3667">
                  <c:v>200.497180162804</c:v>
                </c:pt>
                <c:pt idx="3668">
                  <c:v>200.532576303653</c:v>
                </c:pt>
                <c:pt idx="3669">
                  <c:v>200.56796000132201</c:v>
                </c:pt>
                <c:pt idx="3670">
                  <c:v>200.60333125767301</c:v>
                </c:pt>
                <c:pt idx="3671">
                  <c:v>200.638690074566</c:v>
                </c:pt>
                <c:pt idx="3672">
                  <c:v>200.67403645386301</c:v>
                </c:pt>
                <c:pt idx="3673">
                  <c:v>200.70937039742299</c:v>
                </c:pt>
                <c:pt idx="3674">
                  <c:v>200.744691907103</c:v>
                </c:pt>
                <c:pt idx="3675">
                  <c:v>200.78000098476201</c:v>
                </c:pt>
                <c:pt idx="3676">
                  <c:v>200.81529763225501</c:v>
                </c:pt>
                <c:pt idx="3677">
                  <c:v>200.85058185143899</c:v>
                </c:pt>
                <c:pt idx="3678">
                  <c:v>200.88585364416801</c:v>
                </c:pt>
                <c:pt idx="3679">
                  <c:v>200.921113012295</c:v>
                </c:pt>
                <c:pt idx="3680">
                  <c:v>200.95635995767299</c:v>
                </c:pt>
                <c:pt idx="3681">
                  <c:v>200.99159448215499</c:v>
                </c:pt>
                <c:pt idx="3682">
                  <c:v>201.02681658758999</c:v>
                </c:pt>
                <c:pt idx="3683">
                  <c:v>201.062026275829</c:v>
                </c:pt>
                <c:pt idx="3684">
                  <c:v>201.09722354872</c:v>
                </c:pt>
                <c:pt idx="3685">
                  <c:v>201.13240840811201</c:v>
                </c:pt>
                <c:pt idx="3686">
                  <c:v>201.16758085585201</c:v>
                </c:pt>
                <c:pt idx="3687">
                  <c:v>201.20274089378501</c:v>
                </c:pt>
                <c:pt idx="3688">
                  <c:v>201.23788852375799</c:v>
                </c:pt>
                <c:pt idx="3689">
                  <c:v>201.27302374761399</c:v>
                </c:pt>
                <c:pt idx="3690">
                  <c:v>201.30814656719599</c:v>
                </c:pt>
                <c:pt idx="3691">
                  <c:v>201.34325698434699</c:v>
                </c:pt>
                <c:pt idx="3692">
                  <c:v>201.37835500090901</c:v>
                </c:pt>
                <c:pt idx="3693">
                  <c:v>201.41344061872201</c:v>
                </c:pt>
                <c:pt idx="3694">
                  <c:v>201.44851383962501</c:v>
                </c:pt>
                <c:pt idx="3695">
                  <c:v>201.48357466545801</c:v>
                </c:pt>
                <c:pt idx="3696">
                  <c:v>201.51862309805799</c:v>
                </c:pt>
                <c:pt idx="3697">
                  <c:v>201.55365913926099</c:v>
                </c:pt>
                <c:pt idx="3698">
                  <c:v>201.58868279090299</c:v>
                </c:pt>
                <c:pt idx="3699">
                  <c:v>201.62369405482099</c:v>
                </c:pt>
                <c:pt idx="3700">
                  <c:v>201.65869293284601</c:v>
                </c:pt>
                <c:pt idx="3701">
                  <c:v>201.69367942681299</c:v>
                </c:pt>
                <c:pt idx="3702">
                  <c:v>201.728653538554</c:v>
                </c:pt>
                <c:pt idx="3703">
                  <c:v>201.76361526989999</c:v>
                </c:pt>
                <c:pt idx="3704">
                  <c:v>201.798564622681</c:v>
                </c:pt>
                <c:pt idx="3705">
                  <c:v>201.833501598726</c:v>
                </c:pt>
                <c:pt idx="3706">
                  <c:v>201.86842619986399</c:v>
                </c:pt>
                <c:pt idx="3707">
                  <c:v>201.90333842792199</c:v>
                </c:pt>
                <c:pt idx="3708">
                  <c:v>201.93823828472799</c:v>
                </c:pt>
                <c:pt idx="3709">
                  <c:v>201.97312577210499</c:v>
                </c:pt>
                <c:pt idx="3710">
                  <c:v>202.00800089187999</c:v>
                </c:pt>
                <c:pt idx="3711">
                  <c:v>202.04286364587699</c:v>
                </c:pt>
                <c:pt idx="3712">
                  <c:v>202.07771403591599</c:v>
                </c:pt>
                <c:pt idx="3713">
                  <c:v>202.11255206382199</c:v>
                </c:pt>
                <c:pt idx="3714">
                  <c:v>202.147377731414</c:v>
                </c:pt>
                <c:pt idx="3715">
                  <c:v>202.182191040514</c:v>
                </c:pt>
                <c:pt idx="3716">
                  <c:v>202.216991992939</c:v>
                </c:pt>
                <c:pt idx="3717">
                  <c:v>202.25178059050799</c:v>
                </c:pt>
                <c:pt idx="3718">
                  <c:v>202.28655683503899</c:v>
                </c:pt>
                <c:pt idx="3719">
                  <c:v>202.32132072834801</c:v>
                </c:pt>
                <c:pt idx="3720">
                  <c:v>202.35607227225</c:v>
                </c:pt>
                <c:pt idx="3721">
                  <c:v>202.39081146856</c:v>
                </c:pt>
                <c:pt idx="3722">
                  <c:v>202.425538319092</c:v>
                </c:pt>
                <c:pt idx="3723">
                  <c:v>202.46025282565699</c:v>
                </c:pt>
                <c:pt idx="3724">
                  <c:v>202.494954990069</c:v>
                </c:pt>
                <c:pt idx="3725">
                  <c:v>202.52964481413699</c:v>
                </c:pt>
                <c:pt idx="3726">
                  <c:v>202.564322299672</c:v>
                </c:pt>
                <c:pt idx="3727">
                  <c:v>202.598987448483</c:v>
                </c:pt>
                <c:pt idx="3728">
                  <c:v>202.63364026237801</c:v>
                </c:pt>
                <c:pt idx="3729">
                  <c:v>202.668280743163</c:v>
                </c:pt>
                <c:pt idx="3730">
                  <c:v>202.70290889264601</c:v>
                </c:pt>
                <c:pt idx="3731">
                  <c:v>202.737524712631</c:v>
                </c:pt>
                <c:pt idx="3732">
                  <c:v>202.772128204924</c:v>
                </c:pt>
                <c:pt idx="3733">
                  <c:v>202.80671937132601</c:v>
                </c:pt>
                <c:pt idx="3734">
                  <c:v>202.84129821364201</c:v>
                </c:pt>
                <c:pt idx="3735">
                  <c:v>202.87586473367301</c:v>
                </c:pt>
                <c:pt idx="3736">
                  <c:v>202.91041893321901</c:v>
                </c:pt>
                <c:pt idx="3737">
                  <c:v>202.94496081407999</c:v>
                </c:pt>
                <c:pt idx="3738">
                  <c:v>202.979490378056</c:v>
                </c:pt>
                <c:pt idx="3739">
                  <c:v>203.01400762694399</c:v>
                </c:pt>
                <c:pt idx="3740">
                  <c:v>203.04851256254099</c:v>
                </c:pt>
                <c:pt idx="3741">
                  <c:v>203.08300518664299</c:v>
                </c:pt>
                <c:pt idx="3742">
                  <c:v>203.11748550104701</c:v>
                </c:pt>
                <c:pt idx="3743">
                  <c:v>203.15195350754499</c:v>
                </c:pt>
                <c:pt idx="3744">
                  <c:v>203.186409207932</c:v>
                </c:pt>
                <c:pt idx="3745">
                  <c:v>203.22085260399999</c:v>
                </c:pt>
                <c:pt idx="3746">
                  <c:v>203.25528369754099</c:v>
                </c:pt>
                <c:pt idx="3747">
                  <c:v>203.289702490346</c:v>
                </c:pt>
                <c:pt idx="3748">
                  <c:v>203.32410898420301</c:v>
                </c:pt>
                <c:pt idx="3749">
                  <c:v>203.358503180903</c:v>
                </c:pt>
                <c:pt idx="3750">
                  <c:v>203.392885082232</c:v>
                </c:pt>
                <c:pt idx="3751">
                  <c:v>203.42725468997901</c:v>
                </c:pt>
                <c:pt idx="3752">
                  <c:v>203.461612005929</c:v>
                </c:pt>
                <c:pt idx="3753">
                  <c:v>203.49595703186799</c:v>
                </c:pt>
                <c:pt idx="3754">
                  <c:v>203.53028976958001</c:v>
                </c:pt>
                <c:pt idx="3755">
                  <c:v>203.56461022084699</c:v>
                </c:pt>
                <c:pt idx="3756">
                  <c:v>203.59891838745401</c:v>
                </c:pt>
                <c:pt idx="3757">
                  <c:v>203.633214271181</c:v>
                </c:pt>
                <c:pt idx="3758">
                  <c:v>203.66749787380999</c:v>
                </c:pt>
                <c:pt idx="3759">
                  <c:v>203.70176919711901</c:v>
                </c:pt>
                <c:pt idx="3760">
                  <c:v>203.73602824288801</c:v>
                </c:pt>
                <c:pt idx="3761">
                  <c:v>203.77027501289501</c:v>
                </c:pt>
                <c:pt idx="3762">
                  <c:v>203.80450950891699</c:v>
                </c:pt>
                <c:pt idx="3763">
                  <c:v>203.83873173273099</c:v>
                </c:pt>
                <c:pt idx="3764">
                  <c:v>203.87294168611001</c:v>
                </c:pt>
                <c:pt idx="3765">
                  <c:v>203.907139370831</c:v>
                </c:pt>
                <c:pt idx="3766">
                  <c:v>203.94132478866501</c:v>
                </c:pt>
                <c:pt idx="3767">
                  <c:v>203.975497941387</c:v>
                </c:pt>
                <c:pt idx="3768">
                  <c:v>204.00965883076699</c:v>
                </c:pt>
                <c:pt idx="3769">
                  <c:v>204.04380745857699</c:v>
                </c:pt>
                <c:pt idx="3770">
                  <c:v>204.07794382658599</c:v>
                </c:pt>
                <c:pt idx="3771">
                  <c:v>204.11206793656299</c:v>
                </c:pt>
                <c:pt idx="3772">
                  <c:v>204.14617979027599</c:v>
                </c:pt>
                <c:pt idx="3773">
                  <c:v>204.180279389492</c:v>
                </c:pt>
                <c:pt idx="3774">
                  <c:v>204.21436673597799</c:v>
                </c:pt>
                <c:pt idx="3775">
                  <c:v>204.24844183149901</c:v>
                </c:pt>
                <c:pt idx="3776">
                  <c:v>204.28250467781999</c:v>
                </c:pt>
                <c:pt idx="3777">
                  <c:v>204.31655527670401</c:v>
                </c:pt>
                <c:pt idx="3778">
                  <c:v>204.35059362991299</c:v>
                </c:pt>
                <c:pt idx="3779">
                  <c:v>204.38461973921</c:v>
                </c:pt>
                <c:pt idx="3780">
                  <c:v>204.418633606356</c:v>
                </c:pt>
                <c:pt idx="3781">
                  <c:v>204.45263523310999</c:v>
                </c:pt>
                <c:pt idx="3782">
                  <c:v>204.48662462123099</c:v>
                </c:pt>
                <c:pt idx="3783">
                  <c:v>204.52060177247799</c:v>
                </c:pt>
                <c:pt idx="3784">
                  <c:v>204.55456668860799</c:v>
                </c:pt>
                <c:pt idx="3785">
                  <c:v>204.588519371377</c:v>
                </c:pt>
                <c:pt idx="3786">
                  <c:v>204.622459822541</c:v>
                </c:pt>
                <c:pt idx="3787">
                  <c:v>204.656388043855</c:v>
                </c:pt>
                <c:pt idx="3788">
                  <c:v>204.690304037072</c:v>
                </c:pt>
                <c:pt idx="3789">
                  <c:v>204.72420780394401</c:v>
                </c:pt>
                <c:pt idx="3790">
                  <c:v>204.75809934622501</c:v>
                </c:pt>
                <c:pt idx="3791">
                  <c:v>204.791978665665</c:v>
                </c:pt>
                <c:pt idx="3792">
                  <c:v>204.82584576401399</c:v>
                </c:pt>
                <c:pt idx="3793">
                  <c:v>204.859700643021</c:v>
                </c:pt>
                <c:pt idx="3794">
                  <c:v>204.89354330443501</c:v>
                </c:pt>
                <c:pt idx="3795">
                  <c:v>204.927373750003</c:v>
                </c:pt>
                <c:pt idx="3796">
                  <c:v>204.96119198147201</c:v>
                </c:pt>
                <c:pt idx="3797">
                  <c:v>204.994998000588</c:v>
                </c:pt>
                <c:pt idx="3798">
                  <c:v>205.028791809094</c:v>
                </c:pt>
                <c:pt idx="3799">
                  <c:v>205.062573408736</c:v>
                </c:pt>
                <c:pt idx="3800">
                  <c:v>205.09634280125599</c:v>
                </c:pt>
                <c:pt idx="3801">
                  <c:v>205.13009998839701</c:v>
                </c:pt>
                <c:pt idx="3802">
                  <c:v>205.16384497189901</c:v>
                </c:pt>
                <c:pt idx="3803">
                  <c:v>205.197577753503</c:v>
                </c:pt>
                <c:pt idx="3804">
                  <c:v>205.231298334949</c:v>
                </c:pt>
                <c:pt idx="3805">
                  <c:v>205.26500671797399</c:v>
                </c:pt>
                <c:pt idx="3806">
                  <c:v>205.29870290431799</c:v>
                </c:pt>
                <c:pt idx="3807">
                  <c:v>205.33238689571601</c:v>
                </c:pt>
                <c:pt idx="3808">
                  <c:v>205.36605869390399</c:v>
                </c:pt>
                <c:pt idx="3809">
                  <c:v>205.39971830061799</c:v>
                </c:pt>
                <c:pt idx="3810">
                  <c:v>205.43336571759099</c:v>
                </c:pt>
                <c:pt idx="3811">
                  <c:v>205.46700094655799</c:v>
                </c:pt>
                <c:pt idx="3812">
                  <c:v>205.50062398924899</c:v>
                </c:pt>
                <c:pt idx="3813">
                  <c:v>205.53423484739801</c:v>
                </c:pt>
                <c:pt idx="3814">
                  <c:v>205.56783352273399</c:v>
                </c:pt>
                <c:pt idx="3815">
                  <c:v>205.60142001698699</c:v>
                </c:pt>
                <c:pt idx="3816">
                  <c:v>205.63499433188699</c:v>
                </c:pt>
                <c:pt idx="3817">
                  <c:v>205.66855646916</c:v>
                </c:pt>
                <c:pt idx="3818">
                  <c:v>205.702106430534</c:v>
                </c:pt>
                <c:pt idx="3819">
                  <c:v>205.735644217736</c:v>
                </c:pt>
                <c:pt idx="3820">
                  <c:v>205.76916983249001</c:v>
                </c:pt>
                <c:pt idx="3821">
                  <c:v>205.802683276522</c:v>
                </c:pt>
                <c:pt idx="3822">
                  <c:v>205.836184551554</c:v>
                </c:pt>
                <c:pt idx="3823">
                  <c:v>205.86967365931</c:v>
                </c:pt>
                <c:pt idx="3824">
                  <c:v>205.90315060150999</c:v>
                </c:pt>
                <c:pt idx="3825">
                  <c:v>205.936615379877</c:v>
                </c:pt>
                <c:pt idx="3826">
                  <c:v>205.97006799613001</c:v>
                </c:pt>
                <c:pt idx="3827">
                  <c:v>206.00350845198901</c:v>
                </c:pt>
                <c:pt idx="3828">
                  <c:v>206.03693674917099</c:v>
                </c:pt>
                <c:pt idx="3829">
                  <c:v>206.070352889394</c:v>
                </c:pt>
                <c:pt idx="3830">
                  <c:v>206.103756874374</c:v>
                </c:pt>
                <c:pt idx="3831">
                  <c:v>206.137148705828</c:v>
                </c:pt>
                <c:pt idx="3832">
                  <c:v>206.17052838547099</c:v>
                </c:pt>
                <c:pt idx="3833">
                  <c:v>206.20389591501501</c:v>
                </c:pt>
                <c:pt idx="3834">
                  <c:v>206.23725129617401</c:v>
                </c:pt>
                <c:pt idx="3835">
                  <c:v>206.27059453065999</c:v>
                </c:pt>
                <c:pt idx="3836">
                  <c:v>206.303925620185</c:v>
                </c:pt>
                <c:pt idx="3837">
                  <c:v>206.33724456645899</c:v>
                </c:pt>
                <c:pt idx="3838">
                  <c:v>206.370551371191</c:v>
                </c:pt>
                <c:pt idx="3839">
                  <c:v>206.40384603609101</c:v>
                </c:pt>
                <c:pt idx="3840">
                  <c:v>206.43712856286501</c:v>
                </c:pt>
                <c:pt idx="3841">
                  <c:v>206.47039895322101</c:v>
                </c:pt>
                <c:pt idx="3842">
                  <c:v>206.50365720886501</c:v>
                </c:pt>
                <c:pt idx="3843">
                  <c:v>206.536903331503</c:v>
                </c:pt>
                <c:pt idx="3844">
                  <c:v>206.57013732283801</c:v>
                </c:pt>
                <c:pt idx="3845">
                  <c:v>206.60335918457301</c:v>
                </c:pt>
                <c:pt idx="3846">
                  <c:v>206.636568918412</c:v>
                </c:pt>
                <c:pt idx="3847">
                  <c:v>206.669766526057</c:v>
                </c:pt>
                <c:pt idx="3848">
                  <c:v>206.702952009207</c:v>
                </c:pt>
                <c:pt idx="3849">
                  <c:v>206.73612536956301</c:v>
                </c:pt>
                <c:pt idx="3850">
                  <c:v>206.76928660882399</c:v>
                </c:pt>
                <c:pt idx="3851">
                  <c:v>206.80243572868901</c:v>
                </c:pt>
                <c:pt idx="3852">
                  <c:v>206.83557273085401</c:v>
                </c:pt>
                <c:pt idx="3853">
                  <c:v>206.86869761701601</c:v>
                </c:pt>
                <c:pt idx="3854">
                  <c:v>206.90181038887101</c:v>
                </c:pt>
                <c:pt idx="3855">
                  <c:v>206.934911048114</c:v>
                </c:pt>
                <c:pt idx="3856">
                  <c:v>206.96799959643801</c:v>
                </c:pt>
                <c:pt idx="3857">
                  <c:v>207.00107603553599</c:v>
                </c:pt>
                <c:pt idx="3858">
                  <c:v>207.034140367101</c:v>
                </c:pt>
                <c:pt idx="3859">
                  <c:v>207.067192592824</c:v>
                </c:pt>
                <c:pt idx="3860">
                  <c:v>207.10023271439499</c:v>
                </c:pt>
                <c:pt idx="3861">
                  <c:v>207.13326073350399</c:v>
                </c:pt>
                <c:pt idx="3862">
                  <c:v>207.16627665184001</c:v>
                </c:pt>
                <c:pt idx="3863">
                  <c:v>207.19928047108999</c:v>
                </c:pt>
                <c:pt idx="3864">
                  <c:v>207.23227219294199</c:v>
                </c:pt>
                <c:pt idx="3865">
                  <c:v>207.26525181908099</c:v>
                </c:pt>
                <c:pt idx="3866">
                  <c:v>207.29821935119199</c:v>
                </c:pt>
                <c:pt idx="3867">
                  <c:v>207.331174790961</c:v>
                </c:pt>
                <c:pt idx="3868">
                  <c:v>207.36411814007101</c:v>
                </c:pt>
                <c:pt idx="3869">
                  <c:v>207.397049400204</c:v>
                </c:pt>
                <c:pt idx="3870">
                  <c:v>207.429968573042</c:v>
                </c:pt>
                <c:pt idx="3871">
                  <c:v>207.46287566026601</c:v>
                </c:pt>
                <c:pt idx="3872">
                  <c:v>207.49577066355599</c:v>
                </c:pt>
                <c:pt idx="3873">
                  <c:v>207.52865358459201</c:v>
                </c:pt>
                <c:pt idx="3874">
                  <c:v>207.561524425051</c:v>
                </c:pt>
                <c:pt idx="3875">
                  <c:v>207.59438318661199</c:v>
                </c:pt>
                <c:pt idx="3876">
                  <c:v>207.62722987095</c:v>
                </c:pt>
                <c:pt idx="3877">
                  <c:v>207.660064479742</c:v>
                </c:pt>
                <c:pt idx="3878">
                  <c:v>207.692887014663</c:v>
                </c:pt>
                <c:pt idx="3879">
                  <c:v>207.725697477387</c:v>
                </c:pt>
                <c:pt idx="3880">
                  <c:v>207.758495869586</c:v>
                </c:pt>
                <c:pt idx="3881">
                  <c:v>207.79128219293401</c:v>
                </c:pt>
                <c:pt idx="3882">
                  <c:v>207.82405644910099</c:v>
                </c:pt>
                <c:pt idx="3883">
                  <c:v>207.85681863975901</c:v>
                </c:pt>
                <c:pt idx="3884">
                  <c:v>207.88956876657701</c:v>
                </c:pt>
                <c:pt idx="3885">
                  <c:v>207.92230683122401</c:v>
                </c:pt>
                <c:pt idx="3886">
                  <c:v>207.955032835369</c:v>
                </c:pt>
                <c:pt idx="3887">
                  <c:v>207.98774678067801</c:v>
                </c:pt>
                <c:pt idx="3888">
                  <c:v>208.02044866881801</c:v>
                </c:pt>
                <c:pt idx="3889">
                  <c:v>208.05313850145399</c:v>
                </c:pt>
                <c:pt idx="3890">
                  <c:v>208.08581628025101</c:v>
                </c:pt>
                <c:pt idx="3891">
                  <c:v>208.11848200687299</c:v>
                </c:pt>
                <c:pt idx="3892">
                  <c:v>208.15113568298199</c:v>
                </c:pt>
                <c:pt idx="3893">
                  <c:v>208.18377731024199</c:v>
                </c:pt>
                <c:pt idx="3894">
                  <c:v>208.21640689031301</c:v>
                </c:pt>
                <c:pt idx="3895">
                  <c:v>208.24902442485501</c:v>
                </c:pt>
                <c:pt idx="3896">
                  <c:v>208.28162991552901</c:v>
                </c:pt>
                <c:pt idx="3897">
                  <c:v>208.314223363992</c:v>
                </c:pt>
                <c:pt idx="3898">
                  <c:v>208.34680477190301</c:v>
                </c:pt>
                <c:pt idx="3899">
                  <c:v>208.379374140919</c:v>
                </c:pt>
                <c:pt idx="3900">
                  <c:v>208.41193147269499</c:v>
                </c:pt>
                <c:pt idx="3901">
                  <c:v>208.44447676888799</c:v>
                </c:pt>
                <c:pt idx="3902">
                  <c:v>208.47701003115199</c:v>
                </c:pt>
                <c:pt idx="3903">
                  <c:v>208.50953126113899</c:v>
                </c:pt>
                <c:pt idx="3904">
                  <c:v>208.54204046050401</c:v>
                </c:pt>
                <c:pt idx="3905">
                  <c:v>208.574537630897</c:v>
                </c:pt>
                <c:pt idx="3906">
                  <c:v>208.60702277397101</c:v>
                </c:pt>
                <c:pt idx="3907">
                  <c:v>208.639495891374</c:v>
                </c:pt>
                <c:pt idx="3908">
                  <c:v>208.671956984757</c:v>
                </c:pt>
                <c:pt idx="3909">
                  <c:v>208.704406055769</c:v>
                </c:pt>
                <c:pt idx="3910">
                  <c:v>208.736843106056</c:v>
                </c:pt>
                <c:pt idx="3911">
                  <c:v>208.76926813726601</c:v>
                </c:pt>
                <c:pt idx="3912">
                  <c:v>208.80168115104399</c:v>
                </c:pt>
                <c:pt idx="3913">
                  <c:v>208.83408214903599</c:v>
                </c:pt>
                <c:pt idx="3914">
                  <c:v>208.86647113288601</c:v>
                </c:pt>
                <c:pt idx="3915">
                  <c:v>208.898848104238</c:v>
                </c:pt>
                <c:pt idx="3916">
                  <c:v>208.93121306473401</c:v>
                </c:pt>
                <c:pt idx="3917">
                  <c:v>208.96356601601599</c:v>
                </c:pt>
                <c:pt idx="3918">
                  <c:v>208.995906959725</c:v>
                </c:pt>
                <c:pt idx="3919">
                  <c:v>209.0282358975</c:v>
                </c:pt>
                <c:pt idx="3920">
                  <c:v>209.060552830982</c:v>
                </c:pt>
                <c:pt idx="3921">
                  <c:v>209.092857761809</c:v>
                </c:pt>
                <c:pt idx="3922">
                  <c:v>209.12515069161699</c:v>
                </c:pt>
                <c:pt idx="3923">
                  <c:v>209.15743162204501</c:v>
                </c:pt>
                <c:pt idx="3924">
                  <c:v>209.18970055472801</c:v>
                </c:pt>
                <c:pt idx="3925">
                  <c:v>209.2219574913</c:v>
                </c:pt>
                <c:pt idx="3926">
                  <c:v>209.25420243339599</c:v>
                </c:pt>
                <c:pt idx="3927">
                  <c:v>209.28643538265001</c:v>
                </c:pt>
                <c:pt idx="3928">
                  <c:v>209.31865634069399</c:v>
                </c:pt>
                <c:pt idx="3929">
                  <c:v>209.35086530915899</c:v>
                </c:pt>
                <c:pt idx="3930">
                  <c:v>209.38306228967701</c:v>
                </c:pt>
                <c:pt idx="3931">
                  <c:v>209.41524728387699</c:v>
                </c:pt>
                <c:pt idx="3932">
                  <c:v>209.44742029339</c:v>
                </c:pt>
                <c:pt idx="3933">
                  <c:v>209.479581319842</c:v>
                </c:pt>
                <c:pt idx="3934">
                  <c:v>209.51173036486099</c:v>
                </c:pt>
                <c:pt idx="3935">
                  <c:v>209.54386743007501</c:v>
                </c:pt>
                <c:pt idx="3936">
                  <c:v>209.575992517109</c:v>
                </c:pt>
                <c:pt idx="3937">
                  <c:v>209.608105627588</c:v>
                </c:pt>
                <c:pt idx="3938">
                  <c:v>209.640206763137</c:v>
                </c:pt>
                <c:pt idx="3939">
                  <c:v>209.672295925377</c:v>
                </c:pt>
                <c:pt idx="3940">
                  <c:v>209.70437311593301</c:v>
                </c:pt>
                <c:pt idx="3941">
                  <c:v>209.736438336426</c:v>
                </c:pt>
                <c:pt idx="3942">
                  <c:v>209.768491588476</c:v>
                </c:pt>
                <c:pt idx="3943">
                  <c:v>209.80053287370299</c:v>
                </c:pt>
                <c:pt idx="3944">
                  <c:v>209.83256219372799</c:v>
                </c:pt>
                <c:pt idx="3945">
                  <c:v>209.86457955016701</c:v>
                </c:pt>
                <c:pt idx="3946">
                  <c:v>209.89658494463799</c:v>
                </c:pt>
                <c:pt idx="3947">
                  <c:v>209.928578378759</c:v>
                </c:pt>
                <c:pt idx="3948">
                  <c:v>209.960559854145</c:v>
                </c:pt>
                <c:pt idx="3949">
                  <c:v>209.99252937241101</c:v>
                </c:pt>
                <c:pt idx="3950">
                  <c:v>210.02448693517101</c:v>
                </c:pt>
                <c:pt idx="3951">
                  <c:v>210.05643254403901</c:v>
                </c:pt>
                <c:pt idx="3952">
                  <c:v>210.08836620062601</c:v>
                </c:pt>
                <c:pt idx="3953">
                  <c:v>210.120287906546</c:v>
                </c:pt>
                <c:pt idx="3954">
                  <c:v>210.152197663408</c:v>
                </c:pt>
                <c:pt idx="3955">
                  <c:v>210.18409547282201</c:v>
                </c:pt>
                <c:pt idx="3956">
                  <c:v>210.21598133639799</c:v>
                </c:pt>
                <c:pt idx="3957">
                  <c:v>210.24785525574501</c:v>
                </c:pt>
                <c:pt idx="3958">
                  <c:v>210.27971723246901</c:v>
                </c:pt>
                <c:pt idx="3959">
                  <c:v>210.31156726817699</c:v>
                </c:pt>
                <c:pt idx="3960">
                  <c:v>210.34340536447601</c:v>
                </c:pt>
                <c:pt idx="3961">
                  <c:v>210.37523152297001</c:v>
                </c:pt>
                <c:pt idx="3962">
                  <c:v>210.40704574526401</c:v>
                </c:pt>
                <c:pt idx="3963">
                  <c:v>210.438848032961</c:v>
                </c:pt>
                <c:pt idx="3964">
                  <c:v>210.470638387663</c:v>
                </c:pt>
                <c:pt idx="3965">
                  <c:v>210.50241681097299</c:v>
                </c:pt>
                <c:pt idx="3966">
                  <c:v>210.53418330449</c:v>
                </c:pt>
                <c:pt idx="3967">
                  <c:v>210.56593786981699</c:v>
                </c:pt>
                <c:pt idx="3968">
                  <c:v>210.59768050855101</c:v>
                </c:pt>
                <c:pt idx="3969">
                  <c:v>210.629411222291</c:v>
                </c:pt>
                <c:pt idx="3970">
                  <c:v>210.661130012635</c:v>
                </c:pt>
                <c:pt idx="3971">
                  <c:v>210.69283688117901</c:v>
                </c:pt>
                <c:pt idx="3972">
                  <c:v>210.72453182952</c:v>
                </c:pt>
                <c:pt idx="3973">
                  <c:v>210.75621485925299</c:v>
                </c:pt>
                <c:pt idx="3974">
                  <c:v>210.787885971972</c:v>
                </c:pt>
                <c:pt idx="3975">
                  <c:v>210.81954516926999</c:v>
                </c:pt>
                <c:pt idx="3976">
                  <c:v>210.851192452741</c:v>
                </c:pt>
                <c:pt idx="3977">
                  <c:v>210.88282782397599</c:v>
                </c:pt>
                <c:pt idx="3978">
                  <c:v>210.91445128456601</c:v>
                </c:pt>
                <c:pt idx="3979">
                  <c:v>210.94606283610199</c:v>
                </c:pt>
                <c:pt idx="3980">
                  <c:v>210.977662480172</c:v>
                </c:pt>
                <c:pt idx="3981">
                  <c:v>211.00925021836699</c:v>
                </c:pt>
                <c:pt idx="3982">
                  <c:v>211.040826052272</c:v>
                </c:pt>
                <c:pt idx="3983">
                  <c:v>211.072389983476</c:v>
                </c:pt>
                <c:pt idx="3984">
                  <c:v>211.10394201356399</c:v>
                </c:pt>
                <c:pt idx="3985">
                  <c:v>211.13548214412299</c:v>
                </c:pt>
                <c:pt idx="3986">
                  <c:v>211.16701037673499</c:v>
                </c:pt>
                <c:pt idx="3987">
                  <c:v>211.198526712985</c:v>
                </c:pt>
                <c:pt idx="3988">
                  <c:v>211.23003115445701</c:v>
                </c:pt>
                <c:pt idx="3989">
                  <c:v>211.26152370273101</c:v>
                </c:pt>
                <c:pt idx="3990">
                  <c:v>211.29300435938899</c:v>
                </c:pt>
                <c:pt idx="3991">
                  <c:v>211.324473126013</c:v>
                </c:pt>
                <c:pt idx="3992">
                  <c:v>211.35593000418001</c:v>
                </c:pt>
                <c:pt idx="3993">
                  <c:v>211.38737499547</c:v>
                </c:pt>
                <c:pt idx="3994">
                  <c:v>211.41880810146199</c:v>
                </c:pt>
                <c:pt idx="3995">
                  <c:v>211.45022932373101</c:v>
                </c:pt>
                <c:pt idx="3996">
                  <c:v>211.48163866385499</c:v>
                </c:pt>
                <c:pt idx="3997">
                  <c:v>211.51303612340999</c:v>
                </c:pt>
                <c:pt idx="3998">
                  <c:v>211.54442170396899</c:v>
                </c:pt>
                <c:pt idx="3999">
                  <c:v>211.57579540710699</c:v>
                </c:pt>
                <c:pt idx="4000">
                  <c:v>211.60715723439699</c:v>
                </c:pt>
                <c:pt idx="4001">
                  <c:v>211.63850718741099</c:v>
                </c:pt>
                <c:pt idx="4002">
                  <c:v>211.66984526772001</c:v>
                </c:pt>
                <c:pt idx="4003">
                  <c:v>211.70117147689601</c:v>
                </c:pt>
                <c:pt idx="4004">
                  <c:v>211.73248581650901</c:v>
                </c:pt>
                <c:pt idx="4005">
                  <c:v>211.76378828812599</c:v>
                </c:pt>
                <c:pt idx="4006">
                  <c:v>211.795078893317</c:v>
                </c:pt>
                <c:pt idx="4007">
                  <c:v>211.826357633649</c:v>
                </c:pt>
                <c:pt idx="4008">
                  <c:v>211.857624510688</c:v>
                </c:pt>
                <c:pt idx="4009">
                  <c:v>211.88887952600101</c:v>
                </c:pt>
                <c:pt idx="4010">
                  <c:v>211.92012268115201</c:v>
                </c:pt>
                <c:pt idx="4011">
                  <c:v>211.95135397770599</c:v>
                </c:pt>
                <c:pt idx="4012">
                  <c:v>211.98257341722501</c:v>
                </c:pt>
                <c:pt idx="4013">
                  <c:v>212.013781001273</c:v>
                </c:pt>
                <c:pt idx="4014">
                  <c:v>212.04497673141199</c:v>
                </c:pt>
                <c:pt idx="4015">
                  <c:v>212.07616060920199</c:v>
                </c:pt>
                <c:pt idx="4016">
                  <c:v>212.10733263620301</c:v>
                </c:pt>
                <c:pt idx="4017">
                  <c:v>212.13849281397401</c:v>
                </c:pt>
                <c:pt idx="4018">
                  <c:v>212.169641144076</c:v>
                </c:pt>
                <c:pt idx="4019">
                  <c:v>212.200777628064</c:v>
                </c:pt>
                <c:pt idx="4020">
                  <c:v>212.231902267496</c:v>
                </c:pt>
                <c:pt idx="4021">
                  <c:v>212.26301506392801</c:v>
                </c:pt>
                <c:pt idx="4022">
                  <c:v>212.29411601891599</c:v>
                </c:pt>
                <c:pt idx="4023">
                  <c:v>212.325205134014</c:v>
                </c:pt>
                <c:pt idx="4024">
                  <c:v>212.35628241077501</c:v>
                </c:pt>
                <c:pt idx="4025">
                  <c:v>212.387347850753</c:v>
                </c:pt>
                <c:pt idx="4026">
                  <c:v>212.4184014555</c:v>
                </c:pt>
                <c:pt idx="4027">
                  <c:v>212.44944322656599</c:v>
                </c:pt>
                <c:pt idx="4028">
                  <c:v>212.48047316550301</c:v>
                </c:pt>
                <c:pt idx="4029">
                  <c:v>212.511491273861</c:v>
                </c:pt>
                <c:pt idx="4030">
                  <c:v>212.54249755318699</c:v>
                </c:pt>
                <c:pt idx="4031">
                  <c:v>212.57349200503</c:v>
                </c:pt>
                <c:pt idx="4032">
                  <c:v>212.604474630939</c:v>
                </c:pt>
                <c:pt idx="4033">
                  <c:v>212.635445432458</c:v>
                </c:pt>
                <c:pt idx="4034">
                  <c:v>212.66640441113299</c:v>
                </c:pt>
                <c:pt idx="4035">
                  <c:v>212.69735156851101</c:v>
                </c:pt>
                <c:pt idx="4036">
                  <c:v>212.728286906134</c:v>
                </c:pt>
                <c:pt idx="4037">
                  <c:v>212.75921042554501</c:v>
                </c:pt>
                <c:pt idx="4038">
                  <c:v>212.790122128289</c:v>
                </c:pt>
                <c:pt idx="4039">
                  <c:v>212.82102201590499</c:v>
                </c:pt>
                <c:pt idx="4040">
                  <c:v>212.85191008993601</c:v>
                </c:pt>
                <c:pt idx="4041">
                  <c:v>212.882786351921</c:v>
                </c:pt>
                <c:pt idx="4042">
                  <c:v>212.91365080339901</c:v>
                </c:pt>
                <c:pt idx="4043">
                  <c:v>212.94450344590899</c:v>
                </c:pt>
                <c:pt idx="4044">
                  <c:v>212.97534428098899</c:v>
                </c:pt>
                <c:pt idx="4045">
                  <c:v>213.006173310175</c:v>
                </c:pt>
                <c:pt idx="4046">
                  <c:v>213.036990535005</c:v>
                </c:pt>
                <c:pt idx="4047">
                  <c:v>213.06779595701201</c:v>
                </c:pt>
                <c:pt idx="4048">
                  <c:v>213.09858957773201</c:v>
                </c:pt>
                <c:pt idx="4049">
                  <c:v>213.129371398698</c:v>
                </c:pt>
                <c:pt idx="4050">
                  <c:v>213.160141421443</c:v>
                </c:pt>
                <c:pt idx="4051">
                  <c:v>213.19089964749901</c:v>
                </c:pt>
                <c:pt idx="4052">
                  <c:v>213.221646078399</c:v>
                </c:pt>
                <c:pt idx="4053">
                  <c:v>213.25238071567099</c:v>
                </c:pt>
                <c:pt idx="4054">
                  <c:v>213.283103560846</c:v>
                </c:pt>
                <c:pt idx="4055">
                  <c:v>213.31381461545399</c:v>
                </c:pt>
                <c:pt idx="4056">
                  <c:v>213.34451388102201</c:v>
                </c:pt>
                <c:pt idx="4057">
                  <c:v>213.37520135907701</c:v>
                </c:pt>
                <c:pt idx="4058">
                  <c:v>213.40587705114601</c:v>
                </c:pt>
                <c:pt idx="4059">
                  <c:v>213.43654095875499</c:v>
                </c:pt>
                <c:pt idx="4060">
                  <c:v>213.46719308342901</c:v>
                </c:pt>
                <c:pt idx="4061">
                  <c:v>213.49783342669201</c:v>
                </c:pt>
                <c:pt idx="4062">
                  <c:v>213.528461990068</c:v>
                </c:pt>
                <c:pt idx="4063">
                  <c:v>213.55907877507801</c:v>
                </c:pt>
                <c:pt idx="4064">
                  <c:v>213.58968378324599</c:v>
                </c:pt>
                <c:pt idx="4065">
                  <c:v>213.62027701609199</c:v>
                </c:pt>
                <c:pt idx="4066">
                  <c:v>213.650858475136</c:v>
                </c:pt>
                <c:pt idx="4067">
                  <c:v>213.681428161898</c:v>
                </c:pt>
                <c:pt idx="4068">
                  <c:v>213.711986077897</c:v>
                </c:pt>
                <c:pt idx="4069">
                  <c:v>213.74253222464901</c:v>
                </c:pt>
                <c:pt idx="4070">
                  <c:v>213.77306660367401</c:v>
                </c:pt>
                <c:pt idx="4071">
                  <c:v>213.80358921648599</c:v>
                </c:pt>
                <c:pt idx="4072">
                  <c:v>213.83410006460099</c:v>
                </c:pt>
                <c:pt idx="4073">
                  <c:v>213.864599149534</c:v>
                </c:pt>
                <c:pt idx="4074">
                  <c:v>213.89508647279999</c:v>
                </c:pt>
                <c:pt idx="4075">
                  <c:v>213.92556203590999</c:v>
                </c:pt>
                <c:pt idx="4076">
                  <c:v>213.956025840378</c:v>
                </c:pt>
                <c:pt idx="4077">
                  <c:v>213.98647788771601</c:v>
                </c:pt>
                <c:pt idx="4078">
                  <c:v>214.01691817943299</c:v>
                </c:pt>
                <c:pt idx="4079">
                  <c:v>214.04734671704</c:v>
                </c:pt>
                <c:pt idx="4080">
                  <c:v>214.07776350204699</c:v>
                </c:pt>
                <c:pt idx="4081">
                  <c:v>214.108168535961</c:v>
                </c:pt>
                <c:pt idx="4082">
                  <c:v>214.13856182029099</c:v>
                </c:pt>
                <c:pt idx="4083">
                  <c:v>214.168943356543</c:v>
                </c:pt>
                <c:pt idx="4084">
                  <c:v>214.19931314622301</c:v>
                </c:pt>
                <c:pt idx="4085">
                  <c:v>214.229671190837</c:v>
                </c:pt>
                <c:pt idx="4086">
                  <c:v>214.26001749188899</c:v>
                </c:pt>
                <c:pt idx="4087">
                  <c:v>214.290352050883</c:v>
                </c:pt>
                <c:pt idx="4088">
                  <c:v>214.320674869322</c:v>
                </c:pt>
                <c:pt idx="4089">
                  <c:v>214.350985948709</c:v>
                </c:pt>
                <c:pt idx="4090">
                  <c:v>214.38128529054401</c:v>
                </c:pt>
                <c:pt idx="4091">
                  <c:v>214.41157289632801</c:v>
                </c:pt>
                <c:pt idx="4092">
                  <c:v>214.441848767561</c:v>
                </c:pt>
                <c:pt idx="4093">
                  <c:v>214.47211290574299</c:v>
                </c:pt>
                <c:pt idx="4094">
                  <c:v>214.50236531236999</c:v>
                </c:pt>
                <c:pt idx="4095">
                  <c:v>214.53260598894201</c:v>
                </c:pt>
                <c:pt idx="4096">
                  <c:v>214.562834936955</c:v>
                </c:pt>
                <c:pt idx="4097">
                  <c:v>214.593052157904</c:v>
                </c:pt>
                <c:pt idx="4098">
                  <c:v>214.62325765328501</c:v>
                </c:pt>
                <c:pt idx="4099">
                  <c:v>214.65345142459199</c:v>
                </c:pt>
                <c:pt idx="4100">
                  <c:v>214.68363347331899</c:v>
                </c:pt>
                <c:pt idx="4101">
                  <c:v>214.713803800958</c:v>
                </c:pt>
                <c:pt idx="4102">
                  <c:v>214.74396240900299</c:v>
                </c:pt>
                <c:pt idx="4103">
                  <c:v>214.77410929894299</c:v>
                </c:pt>
                <c:pt idx="4104">
                  <c:v>214.80424447227</c:v>
                </c:pt>
                <c:pt idx="4105">
                  <c:v>214.83436793047301</c:v>
                </c:pt>
                <c:pt idx="4106">
                  <c:v>214.864479675041</c:v>
                </c:pt>
                <c:pt idx="4107">
                  <c:v>214.89457970746301</c:v>
                </c:pt>
                <c:pt idx="4108">
                  <c:v>214.92466802922499</c:v>
                </c:pt>
                <c:pt idx="4109">
                  <c:v>214.95474464181501</c:v>
                </c:pt>
                <c:pt idx="4110">
                  <c:v>214.984809546718</c:v>
                </c:pt>
                <c:pt idx="4111">
                  <c:v>215.01486274541901</c:v>
                </c:pt>
                <c:pt idx="4112">
                  <c:v>215.044904239403</c:v>
                </c:pt>
                <c:pt idx="4113">
                  <c:v>215.074934030154</c:v>
                </c:pt>
                <c:pt idx="4114">
                  <c:v>215.10495211915301</c:v>
                </c:pt>
                <c:pt idx="4115">
                  <c:v>215.134958507883</c:v>
                </c:pt>
                <c:pt idx="4116">
                  <c:v>215.16495319782501</c:v>
                </c:pt>
                <c:pt idx="4117">
                  <c:v>215.19493619046</c:v>
                </c:pt>
                <c:pt idx="4118">
                  <c:v>215.22490748726699</c:v>
                </c:pt>
                <c:pt idx="4119">
                  <c:v>215.254867089725</c:v>
                </c:pt>
                <c:pt idx="4120">
                  <c:v>215.284814999313</c:v>
                </c:pt>
                <c:pt idx="4121">
                  <c:v>215.31475121750699</c:v>
                </c:pt>
                <c:pt idx="4122">
                  <c:v>215.344675745784</c:v>
                </c:pt>
                <c:pt idx="4123">
                  <c:v>215.37458858562101</c:v>
                </c:pt>
                <c:pt idx="4124">
                  <c:v>215.40448973849101</c:v>
                </c:pt>
                <c:pt idx="4125">
                  <c:v>215.43437920586999</c:v>
                </c:pt>
                <c:pt idx="4126">
                  <c:v>215.46425698923099</c:v>
                </c:pt>
                <c:pt idx="4127">
                  <c:v>215.494123090046</c:v>
                </c:pt>
                <c:pt idx="4128">
                  <c:v>215.52397750978699</c:v>
                </c:pt>
                <c:pt idx="4129">
                  <c:v>215.55382024992701</c:v>
                </c:pt>
                <c:pt idx="4130">
                  <c:v>215.58365131193401</c:v>
                </c:pt>
                <c:pt idx="4131">
                  <c:v>215.61347069728001</c:v>
                </c:pt>
                <c:pt idx="4132">
                  <c:v>215.64327840743201</c:v>
                </c:pt>
                <c:pt idx="4133">
                  <c:v>215.67307444385901</c:v>
                </c:pt>
                <c:pt idx="4134">
                  <c:v>215.702858808028</c:v>
                </c:pt>
                <c:pt idx="4135">
                  <c:v>215.73263150140599</c:v>
                </c:pt>
                <c:pt idx="4136">
                  <c:v>215.76239252545801</c:v>
                </c:pt>
                <c:pt idx="4137">
                  <c:v>215.79214188165</c:v>
                </c:pt>
                <c:pt idx="4138">
                  <c:v>215.821879571447</c:v>
                </c:pt>
                <c:pt idx="4139">
                  <c:v>215.85160559631001</c:v>
                </c:pt>
                <c:pt idx="4140">
                  <c:v>215.88131995770399</c:v>
                </c:pt>
                <c:pt idx="4141">
                  <c:v>215.91102265709</c:v>
                </c:pt>
                <c:pt idx="4142">
                  <c:v>215.94071369592899</c:v>
                </c:pt>
                <c:pt idx="4143">
                  <c:v>215.97039307568301</c:v>
                </c:pt>
                <c:pt idx="4144">
                  <c:v>216.00006079780999</c:v>
                </c:pt>
                <c:pt idx="4145">
                  <c:v>216.02971686377001</c:v>
                </c:pt>
                <c:pt idx="4146">
                  <c:v>216.05936127502</c:v>
                </c:pt>
                <c:pt idx="4147">
                  <c:v>216.08899403301899</c:v>
                </c:pt>
                <c:pt idx="4148">
                  <c:v>216.11861513922199</c:v>
                </c:pt>
                <c:pt idx="4149">
                  <c:v>216.14822459508599</c:v>
                </c:pt>
                <c:pt idx="4150">
                  <c:v>216.177822402066</c:v>
                </c:pt>
                <c:pt idx="4151">
                  <c:v>216.207408561617</c:v>
                </c:pt>
                <c:pt idx="4152">
                  <c:v>216.23698307519101</c:v>
                </c:pt>
                <c:pt idx="4153">
                  <c:v>216.26654594424099</c:v>
                </c:pt>
                <c:pt idx="4154">
                  <c:v>216.296097170221</c:v>
                </c:pt>
                <c:pt idx="4155">
                  <c:v>216.32563675458101</c:v>
                </c:pt>
                <c:pt idx="4156">
                  <c:v>216.35516469877101</c:v>
                </c:pt>
                <c:pt idx="4157">
                  <c:v>216.384681004242</c:v>
                </c:pt>
                <c:pt idx="4158">
                  <c:v>216.41418567244199</c:v>
                </c:pt>
                <c:pt idx="4159">
                  <c:v>216.44367870482</c:v>
                </c:pt>
                <c:pt idx="4160">
                  <c:v>216.47316010282299</c:v>
                </c:pt>
                <c:pt idx="4161">
                  <c:v>216.502629867899</c:v>
                </c:pt>
                <c:pt idx="4162">
                  <c:v>216.53208800149201</c:v>
                </c:pt>
                <c:pt idx="4163">
                  <c:v>216.561534505049</c:v>
                </c:pt>
                <c:pt idx="4164">
                  <c:v>216.590969380014</c:v>
                </c:pt>
                <c:pt idx="4165">
                  <c:v>216.62039262783</c:v>
                </c:pt>
                <c:pt idx="4166">
                  <c:v>216.64980424994101</c:v>
                </c:pt>
                <c:pt idx="4167">
                  <c:v>216.67920424778899</c:v>
                </c:pt>
                <c:pt idx="4168">
                  <c:v>216.70859262281499</c:v>
                </c:pt>
                <c:pt idx="4169">
                  <c:v>216.73796937646</c:v>
                </c:pt>
                <c:pt idx="4170">
                  <c:v>216.76733451016401</c:v>
                </c:pt>
                <c:pt idx="4171">
                  <c:v>216.796688025366</c:v>
                </c:pt>
                <c:pt idx="4172">
                  <c:v>216.82602992350499</c:v>
                </c:pt>
                <c:pt idx="4173">
                  <c:v>216.85536020601799</c:v>
                </c:pt>
                <c:pt idx="4174">
                  <c:v>216.884678874343</c:v>
                </c:pt>
                <c:pt idx="4175">
                  <c:v>216.91398592991399</c:v>
                </c:pt>
                <c:pt idx="4176">
                  <c:v>216.943281374169</c:v>
                </c:pt>
                <c:pt idx="4177">
                  <c:v>216.972565208541</c:v>
                </c:pt>
                <c:pt idx="4178">
                  <c:v>217.00183743446499</c:v>
                </c:pt>
                <c:pt idx="4179">
                  <c:v>217.031098053373</c:v>
                </c:pt>
                <c:pt idx="4180">
                  <c:v>217.06034706669899</c:v>
                </c:pt>
                <c:pt idx="4181">
                  <c:v>217.08958447587301</c:v>
                </c:pt>
                <c:pt idx="4182">
                  <c:v>217.11881028232699</c:v>
                </c:pt>
                <c:pt idx="4183">
                  <c:v>217.14802448749001</c:v>
                </c:pt>
                <c:pt idx="4184">
                  <c:v>217.177227092793</c:v>
                </c:pt>
                <c:pt idx="4185">
                  <c:v>217.20641809966401</c:v>
                </c:pt>
                <c:pt idx="4186">
                  <c:v>217.235597509531</c:v>
                </c:pt>
                <c:pt idx="4187">
                  <c:v>217.26476532382</c:v>
                </c:pt>
                <c:pt idx="4188">
                  <c:v>217.29392154395899</c:v>
                </c:pt>
                <c:pt idx="4189">
                  <c:v>217.323066171373</c:v>
                </c:pt>
                <c:pt idx="4190">
                  <c:v>217.35219920748801</c:v>
                </c:pt>
                <c:pt idx="4191">
                  <c:v>217.38132065372599</c:v>
                </c:pt>
                <c:pt idx="4192">
                  <c:v>217.410430511512</c:v>
                </c:pt>
                <c:pt idx="4193">
                  <c:v>217.43952878226801</c:v>
                </c:pt>
                <c:pt idx="4194">
                  <c:v>217.46861546741599</c:v>
                </c:pt>
                <c:pt idx="4195">
                  <c:v>217.497690568378</c:v>
                </c:pt>
                <c:pt idx="4196">
                  <c:v>217.52675408657299</c:v>
                </c:pt>
                <c:pt idx="4197">
                  <c:v>217.55580602342201</c:v>
                </c:pt>
                <c:pt idx="4198">
                  <c:v>217.58484638034301</c:v>
                </c:pt>
                <c:pt idx="4199">
                  <c:v>217.61387515875501</c:v>
                </c:pt>
                <c:pt idx="4200">
                  <c:v>217.642892360075</c:v>
                </c:pt>
                <c:pt idx="4201">
                  <c:v>217.67189798571999</c:v>
                </c:pt>
                <c:pt idx="4202">
                  <c:v>217.70089203710501</c:v>
                </c:pt>
                <c:pt idx="4203">
                  <c:v>217.729874515646</c:v>
                </c:pt>
                <c:pt idx="4204">
                  <c:v>217.75884542275799</c:v>
                </c:pt>
                <c:pt idx="4205">
                  <c:v>217.787804759853</c:v>
                </c:pt>
                <c:pt idx="4206">
                  <c:v>217.816752528346</c:v>
                </c:pt>
                <c:pt idx="4207">
                  <c:v>217.84568872964701</c:v>
                </c:pt>
                <c:pt idx="4208">
                  <c:v>217.87461336517001</c:v>
                </c:pt>
                <c:pt idx="4209">
                  <c:v>217.903526436324</c:v>
                </c:pt>
                <c:pt idx="4210">
                  <c:v>217.93242794451899</c:v>
                </c:pt>
                <c:pt idx="4211">
                  <c:v>217.961317891166</c:v>
                </c:pt>
                <c:pt idx="4212">
                  <c:v>217.990196277671</c:v>
                </c:pt>
                <c:pt idx="4213">
                  <c:v>218.019063105443</c:v>
                </c:pt>
                <c:pt idx="4214">
                  <c:v>218.04791837588999</c:v>
                </c:pt>
                <c:pt idx="4215">
                  <c:v>218.07676209041699</c:v>
                </c:pt>
                <c:pt idx="4216">
                  <c:v>218.10559425042899</c:v>
                </c:pt>
                <c:pt idx="4217">
                  <c:v>218.13441485733301</c:v>
                </c:pt>
                <c:pt idx="4218">
                  <c:v>218.16322391253101</c:v>
                </c:pt>
                <c:pt idx="4219">
                  <c:v>218.19202141742699</c:v>
                </c:pt>
                <c:pt idx="4220">
                  <c:v>218.22080737342401</c:v>
                </c:pt>
                <c:pt idx="4221">
                  <c:v>218.24958178192301</c:v>
                </c:pt>
                <c:pt idx="4222">
                  <c:v>218.27834464432601</c:v>
                </c:pt>
                <c:pt idx="4223">
                  <c:v>218.307095962033</c:v>
                </c:pt>
                <c:pt idx="4224">
                  <c:v>218.33583573644299</c:v>
                </c:pt>
                <c:pt idx="4225">
                  <c:v>218.36456396895599</c:v>
                </c:pt>
                <c:pt idx="4226">
                  <c:v>218.39328066096999</c:v>
                </c:pt>
                <c:pt idx="4227">
                  <c:v>218.421985813882</c:v>
                </c:pt>
                <c:pt idx="4228">
                  <c:v>218.45067942908801</c:v>
                </c:pt>
                <c:pt idx="4229">
                  <c:v>218.479361507985</c:v>
                </c:pt>
                <c:pt idx="4230">
                  <c:v>218.508032051968</c:v>
                </c:pt>
                <c:pt idx="4231">
                  <c:v>218.536691062431</c:v>
                </c:pt>
                <c:pt idx="4232">
                  <c:v>218.56533854076801</c:v>
                </c:pt>
                <c:pt idx="4233">
                  <c:v>218.59397448837299</c:v>
                </c:pt>
                <c:pt idx="4234">
                  <c:v>218.622598906636</c:v>
                </c:pt>
                <c:pt idx="4235">
                  <c:v>218.651211796951</c:v>
                </c:pt>
                <c:pt idx="4236">
                  <c:v>218.679813160707</c:v>
                </c:pt>
                <c:pt idx="4237">
                  <c:v>218.70840299929401</c:v>
                </c:pt>
                <c:pt idx="4238">
                  <c:v>218.73698131410299</c:v>
                </c:pt>
                <c:pt idx="4239">
                  <c:v>218.76554810652101</c:v>
                </c:pt>
                <c:pt idx="4240">
                  <c:v>218.79410337793701</c:v>
                </c:pt>
                <c:pt idx="4241">
                  <c:v>218.82264712973699</c:v>
                </c:pt>
                <c:pt idx="4242">
                  <c:v>218.85117936330801</c:v>
                </c:pt>
                <c:pt idx="4243">
                  <c:v>218.879700080036</c:v>
                </c:pt>
                <c:pt idx="4244">
                  <c:v>218.90820928130501</c:v>
                </c:pt>
                <c:pt idx="4245">
                  <c:v>218.9367069685</c:v>
                </c:pt>
                <c:pt idx="4246">
                  <c:v>218.965193143004</c:v>
                </c:pt>
                <c:pt idx="4247">
                  <c:v>218.99366780619999</c:v>
                </c:pt>
                <c:pt idx="4248">
                  <c:v>219.022130959469</c:v>
                </c:pt>
                <c:pt idx="4249">
                  <c:v>219.05058260419401</c:v>
                </c:pt>
                <c:pt idx="4250">
                  <c:v>219.07902274175399</c:v>
                </c:pt>
                <c:pt idx="4251">
                  <c:v>219.10745137353001</c:v>
                </c:pt>
                <c:pt idx="4252">
                  <c:v>219.13586850089999</c:v>
                </c:pt>
                <c:pt idx="4253">
                  <c:v>219.164274125243</c:v>
                </c:pt>
                <c:pt idx="4254">
                  <c:v>219.19266824793601</c:v>
                </c:pt>
                <c:pt idx="4255">
                  <c:v>219.22105087035601</c:v>
                </c:pt>
                <c:pt idx="4256">
                  <c:v>219.24942199387999</c:v>
                </c:pt>
                <c:pt idx="4257">
                  <c:v>219.277781619883</c:v>
                </c:pt>
                <c:pt idx="4258">
                  <c:v>219.30612974973999</c:v>
                </c:pt>
                <c:pt idx="4259">
                  <c:v>219.334466384823</c:v>
                </c:pt>
                <c:pt idx="4260">
                  <c:v>219.362791526508</c:v>
                </c:pt>
                <c:pt idx="4261">
                  <c:v>219.39110517616601</c:v>
                </c:pt>
                <c:pt idx="4262">
                  <c:v>219.41940733516901</c:v>
                </c:pt>
                <c:pt idx="4263">
                  <c:v>219.447698004887</c:v>
                </c:pt>
                <c:pt idx="4264">
                  <c:v>219.475977186693</c:v>
                </c:pt>
                <c:pt idx="4265">
                  <c:v>219.50424488195401</c:v>
                </c:pt>
                <c:pt idx="4266">
                  <c:v>219.53250109204001</c:v>
                </c:pt>
                <c:pt idx="4267">
                  <c:v>219.56074581831899</c:v>
                </c:pt>
                <c:pt idx="4268">
                  <c:v>219.58897906215901</c:v>
                </c:pt>
                <c:pt idx="4269">
                  <c:v>219.61720082492499</c:v>
                </c:pt>
                <c:pt idx="4270">
                  <c:v>219.64541110798501</c:v>
                </c:pt>
                <c:pt idx="4271">
                  <c:v>219.673609912703</c:v>
                </c:pt>
                <c:pt idx="4272">
                  <c:v>219.70179724044399</c:v>
                </c:pt>
                <c:pt idx="4273">
                  <c:v>219.72997309257201</c:v>
                </c:pt>
                <c:pt idx="4274">
                  <c:v>219.75813747044899</c:v>
                </c:pt>
                <c:pt idx="4275">
                  <c:v>219.786290375438</c:v>
                </c:pt>
                <c:pt idx="4276">
                  <c:v>219.81443180890099</c:v>
                </c:pt>
                <c:pt idx="4277">
                  <c:v>219.84256177219899</c:v>
                </c:pt>
                <c:pt idx="4278">
                  <c:v>219.87068026669101</c:v>
                </c:pt>
                <c:pt idx="4279">
                  <c:v>219.898787293738</c:v>
                </c:pt>
                <c:pt idx="4280">
                  <c:v>219.92688285469799</c:v>
                </c:pt>
                <c:pt idx="4281">
                  <c:v>219.954966950928</c:v>
                </c:pt>
                <c:pt idx="4282">
                  <c:v>219.98303958378699</c:v>
                </c:pt>
                <c:pt idx="4283">
                  <c:v>220.011100754631</c:v>
                </c:pt>
                <c:pt idx="4284">
                  <c:v>220.039150464816</c:v>
                </c:pt>
                <c:pt idx="4285">
                  <c:v>220.06718871569601</c:v>
                </c:pt>
                <c:pt idx="4286">
                  <c:v>220.09521550862601</c:v>
                </c:pt>
                <c:pt idx="4287">
                  <c:v>220.123230844961</c:v>
                </c:pt>
                <c:pt idx="4288">
                  <c:v>220.151234726052</c:v>
                </c:pt>
                <c:pt idx="4289">
                  <c:v>220.17922715325301</c:v>
                </c:pt>
                <c:pt idx="4290">
                  <c:v>220.20720812791399</c:v>
                </c:pt>
                <c:pt idx="4291">
                  <c:v>220.235177651387</c:v>
                </c:pt>
                <c:pt idx="4292">
                  <c:v>220.26313572502099</c:v>
                </c:pt>
                <c:pt idx="4293">
                  <c:v>220.29108235016699</c:v>
                </c:pt>
                <c:pt idx="4294">
                  <c:v>220.319017528172</c:v>
                </c:pt>
                <c:pt idx="4295">
                  <c:v>220.346941260384</c:v>
                </c:pt>
                <c:pt idx="4296">
                  <c:v>220.374853548152</c:v>
                </c:pt>
                <c:pt idx="4297">
                  <c:v>220.40275439281999</c:v>
                </c:pt>
                <c:pt idx="4298">
                  <c:v>220.43064379573599</c:v>
                </c:pt>
                <c:pt idx="4299">
                  <c:v>220.45852175824399</c:v>
                </c:pt>
                <c:pt idx="4300">
                  <c:v>220.48638828168799</c:v>
                </c:pt>
                <c:pt idx="4301">
                  <c:v>220.514243367413</c:v>
                </c:pt>
                <c:pt idx="4302">
                  <c:v>220.542087016761</c:v>
                </c:pt>
                <c:pt idx="4303">
                  <c:v>220.56991923107401</c:v>
                </c:pt>
                <c:pt idx="4304">
                  <c:v>220.59774001169299</c:v>
                </c:pt>
                <c:pt idx="4305">
                  <c:v>220.62554935996101</c:v>
                </c:pt>
                <c:pt idx="4306">
                  <c:v>220.653347277216</c:v>
                </c:pt>
                <c:pt idx="4307">
                  <c:v>220.68113376479801</c:v>
                </c:pt>
                <c:pt idx="4308">
                  <c:v>220.70890882404501</c:v>
                </c:pt>
                <c:pt idx="4309">
                  <c:v>220.73667245629599</c:v>
                </c:pt>
                <c:pt idx="4310">
                  <c:v>220.76442466288799</c:v>
                </c:pt>
                <c:pt idx="4311">
                  <c:v>220.792165445157</c:v>
                </c:pt>
                <c:pt idx="4312">
                  <c:v>220.819894804439</c:v>
                </c:pt>
                <c:pt idx="4313">
                  <c:v>220.847612742069</c:v>
                </c:pt>
                <c:pt idx="4314">
                  <c:v>220.875319259382</c:v>
                </c:pt>
                <c:pt idx="4315">
                  <c:v>220.90301435771099</c:v>
                </c:pt>
                <c:pt idx="4316">
                  <c:v>220.93069803838901</c:v>
                </c:pt>
                <c:pt idx="4317">
                  <c:v>220.95837030274799</c:v>
                </c:pt>
                <c:pt idx="4318">
                  <c:v>220.98603115211901</c:v>
                </c:pt>
                <c:pt idx="4319">
                  <c:v>221.01368058783501</c:v>
                </c:pt>
                <c:pt idx="4320">
                  <c:v>221.041318611224</c:v>
                </c:pt>
                <c:pt idx="4321">
                  <c:v>221.068945223616</c:v>
                </c:pt>
                <c:pt idx="4322">
                  <c:v>221.09656042634001</c:v>
                </c:pt>
                <c:pt idx="4323">
                  <c:v>221.124164220723</c:v>
                </c:pt>
                <c:pt idx="4324">
                  <c:v>221.15175660809399</c:v>
                </c:pt>
                <c:pt idx="4325">
                  <c:v>221.17933758977799</c:v>
                </c:pt>
                <c:pt idx="4326">
                  <c:v>221.20690716710101</c:v>
                </c:pt>
                <c:pt idx="4327">
                  <c:v>221.23446534138901</c:v>
                </c:pt>
                <c:pt idx="4328">
                  <c:v>221.262012113965</c:v>
                </c:pt>
                <c:pt idx="4329">
                  <c:v>221.28954748615399</c:v>
                </c:pt>
                <c:pt idx="4330">
                  <c:v>221.31707145927899</c:v>
                </c:pt>
                <c:pt idx="4331">
                  <c:v>221.34458403466101</c:v>
                </c:pt>
                <c:pt idx="4332">
                  <c:v>221.372085213623</c:v>
                </c:pt>
                <c:pt idx="4333">
                  <c:v>221.39957499748499</c:v>
                </c:pt>
                <c:pt idx="4334">
                  <c:v>221.42705338756801</c:v>
                </c:pt>
                <c:pt idx="4335">
                  <c:v>221.45452038519099</c:v>
                </c:pt>
                <c:pt idx="4336">
                  <c:v>221.48197599167199</c:v>
                </c:pt>
                <c:pt idx="4337">
                  <c:v>221.50942020833</c:v>
                </c:pt>
                <c:pt idx="4338">
                  <c:v>221.536853036483</c:v>
                </c:pt>
                <c:pt idx="4339">
                  <c:v>221.56427447744599</c:v>
                </c:pt>
                <c:pt idx="4340">
                  <c:v>221.591684532535</c:v>
                </c:pt>
                <c:pt idx="4341">
                  <c:v>221.61908320306699</c:v>
                </c:pt>
                <c:pt idx="4342">
                  <c:v>221.646470490355</c:v>
                </c:pt>
                <c:pt idx="4343">
                  <c:v>221.67384639571401</c:v>
                </c:pt>
                <c:pt idx="4344">
                  <c:v>221.70121092045599</c:v>
                </c:pt>
                <c:pt idx="4345">
                  <c:v>221.72856406589301</c:v>
                </c:pt>
                <c:pt idx="4346">
                  <c:v>221.755905833339</c:v>
                </c:pt>
                <c:pt idx="4347">
                  <c:v>221.78323622410301</c:v>
                </c:pt>
                <c:pt idx="4348">
                  <c:v>221.81055523949499</c:v>
                </c:pt>
                <c:pt idx="4349">
                  <c:v>221.837862880827</c:v>
                </c:pt>
                <c:pt idx="4350">
                  <c:v>221.865159149405</c:v>
                </c:pt>
                <c:pt idx="4351">
                  <c:v>221.892444046539</c:v>
                </c:pt>
                <c:pt idx="4352">
                  <c:v>221.91971757353701</c:v>
                </c:pt>
                <c:pt idx="4353">
                  <c:v>221.946979731704</c:v>
                </c:pt>
                <c:pt idx="4354">
                  <c:v>221.974230522347</c:v>
                </c:pt>
                <c:pt idx="4355">
                  <c:v>222.001469946772</c:v>
                </c:pt>
                <c:pt idx="4356">
                  <c:v>222.02869800628301</c:v>
                </c:pt>
                <c:pt idx="4357">
                  <c:v>222.055914702183</c:v>
                </c:pt>
                <c:pt idx="4358">
                  <c:v>222.08312003577799</c:v>
                </c:pt>
                <c:pt idx="4359">
                  <c:v>222.11031400836799</c:v>
                </c:pt>
                <c:pt idx="4360">
                  <c:v>222.13749662125599</c:v>
                </c:pt>
                <c:pt idx="4361">
                  <c:v>222.16466787574299</c:v>
                </c:pt>
                <c:pt idx="4362">
                  <c:v>222.19182777313</c:v>
                </c:pt>
                <c:pt idx="4363">
                  <c:v>222.218976314716</c:v>
                </c:pt>
                <c:pt idx="4364">
                  <c:v>222.24611350180101</c:v>
                </c:pt>
                <c:pt idx="4365">
                  <c:v>222.273239335683</c:v>
                </c:pt>
                <c:pt idx="4366">
                  <c:v>222.30035381765899</c:v>
                </c:pt>
                <c:pt idx="4367">
                  <c:v>222.32745694902701</c:v>
                </c:pt>
                <c:pt idx="4368">
                  <c:v>222.35454873108301</c:v>
                </c:pt>
                <c:pt idx="4369">
                  <c:v>222.38162916512201</c:v>
                </c:pt>
                <c:pt idx="4370">
                  <c:v>222.40869825243999</c:v>
                </c:pt>
                <c:pt idx="4371">
                  <c:v>222.435755994331</c:v>
                </c:pt>
                <c:pt idx="4372">
                  <c:v>222.46280239208801</c:v>
                </c:pt>
                <c:pt idx="4373">
                  <c:v>222.48983744700399</c:v>
                </c:pt>
                <c:pt idx="4374">
                  <c:v>222.51686116037101</c:v>
                </c:pt>
                <c:pt idx="4375">
                  <c:v>222.54387353348099</c:v>
                </c:pt>
                <c:pt idx="4376">
                  <c:v>222.570874567624</c:v>
                </c:pt>
                <c:pt idx="4377">
                  <c:v>222.59786426409099</c:v>
                </c:pt>
                <c:pt idx="4378">
                  <c:v>222.62484262417101</c:v>
                </c:pt>
                <c:pt idx="4379">
                  <c:v>222.651809649152</c:v>
                </c:pt>
                <c:pt idx="4380">
                  <c:v>222.678765340322</c:v>
                </c:pt>
                <c:pt idx="4381">
                  <c:v>222.70570969897</c:v>
                </c:pt>
                <c:pt idx="4382">
                  <c:v>222.73264272637999</c:v>
                </c:pt>
                <c:pt idx="4383">
                  <c:v>222.75956442384</c:v>
                </c:pt>
                <c:pt idx="4384">
                  <c:v>222.78647479263401</c:v>
                </c:pt>
                <c:pt idx="4385">
                  <c:v>222.81337383404701</c:v>
                </c:pt>
                <c:pt idx="4386">
                  <c:v>222.84026154936299</c:v>
                </c:pt>
                <c:pt idx="4387">
                  <c:v>222.86713793986499</c:v>
                </c:pt>
                <c:pt idx="4388">
                  <c:v>222.89400300683499</c:v>
                </c:pt>
                <c:pt idx="4389">
                  <c:v>222.92085675155499</c:v>
                </c:pt>
                <c:pt idx="4390">
                  <c:v>222.94769917530601</c:v>
                </c:pt>
                <c:pt idx="4391">
                  <c:v>222.974530279368</c:v>
                </c:pt>
                <c:pt idx="4392">
                  <c:v>223.001350065022</c:v>
                </c:pt>
                <c:pt idx="4393">
                  <c:v>223.028158533545</c:v>
                </c:pt>
                <c:pt idx="4394">
                  <c:v>223.054955686217</c:v>
                </c:pt>
                <c:pt idx="4395">
                  <c:v>223.08174152431499</c:v>
                </c:pt>
                <c:pt idx="4396">
                  <c:v>223.10851604911599</c:v>
                </c:pt>
                <c:pt idx="4397">
                  <c:v>223.13527926189599</c:v>
                </c:pt>
                <c:pt idx="4398">
                  <c:v>223.16203116393001</c:v>
                </c:pt>
                <c:pt idx="4399">
                  <c:v>223.18877175649399</c:v>
                </c:pt>
                <c:pt idx="4400">
                  <c:v>223.21550104086199</c:v>
                </c:pt>
                <c:pt idx="4401">
                  <c:v>223.242219018306</c:v>
                </c:pt>
                <c:pt idx="4402">
                  <c:v>223.26892569009999</c:v>
                </c:pt>
                <c:pt idx="4403">
                  <c:v>223.295621057517</c:v>
                </c:pt>
                <c:pt idx="4404">
                  <c:v>223.32230512182599</c:v>
                </c:pt>
                <c:pt idx="4405">
                  <c:v>223.34897788430001</c:v>
                </c:pt>
                <c:pt idx="4406">
                  <c:v>223.37563934620701</c:v>
                </c:pt>
                <c:pt idx="4407">
                  <c:v>223.402289508818</c:v>
                </c:pt>
                <c:pt idx="4408">
                  <c:v>223.42892837340099</c:v>
                </c:pt>
                <c:pt idx="4409">
                  <c:v>223.45555594122399</c:v>
                </c:pt>
                <c:pt idx="4410">
                  <c:v>223.48217221355401</c:v>
                </c:pt>
                <c:pt idx="4411">
                  <c:v>223.508777191658</c:v>
                </c:pt>
                <c:pt idx="4412">
                  <c:v>223.53537087680201</c:v>
                </c:pt>
                <c:pt idx="4413">
                  <c:v>223.561953270251</c:v>
                </c:pt>
                <c:pt idx="4414">
                  <c:v>223.58852437326999</c:v>
                </c:pt>
                <c:pt idx="4415">
                  <c:v>223.61508418712199</c:v>
                </c:pt>
                <c:pt idx="4416">
                  <c:v>223.64163271307001</c:v>
                </c:pt>
                <c:pt idx="4417">
                  <c:v>223.66816995237801</c:v>
                </c:pt>
                <c:pt idx="4418">
                  <c:v>223.69469590630601</c:v>
                </c:pt>
                <c:pt idx="4419">
                  <c:v>223.72121057611599</c:v>
                </c:pt>
                <c:pt idx="4420">
                  <c:v>223.747713963069</c:v>
                </c:pt>
                <c:pt idx="4421">
                  <c:v>223.77420606842401</c:v>
                </c:pt>
                <c:pt idx="4422">
                  <c:v>223.80068689344</c:v>
                </c:pt>
                <c:pt idx="4423">
                  <c:v>223.82715643937601</c:v>
                </c:pt>
                <c:pt idx="4424">
                  <c:v>223.85361470749001</c:v>
                </c:pt>
                <c:pt idx="4425">
                  <c:v>223.88006169903699</c:v>
                </c:pt>
                <c:pt idx="4426">
                  <c:v>223.90649741527599</c:v>
                </c:pt>
                <c:pt idx="4427">
                  <c:v>223.93292185746</c:v>
                </c:pt>
                <c:pt idx="4428">
                  <c:v>223.95933502684599</c:v>
                </c:pt>
                <c:pt idx="4429">
                  <c:v>223.98573692468801</c:v>
                </c:pt>
                <c:pt idx="4430">
                  <c:v>224.01212755223901</c:v>
                </c:pt>
                <c:pt idx="4431">
                  <c:v>224.038506910753</c:v>
                </c:pt>
                <c:pt idx="4432">
                  <c:v>224.06487500148</c:v>
                </c:pt>
                <c:pt idx="4433">
                  <c:v>224.09123182567399</c:v>
                </c:pt>
                <c:pt idx="4434">
                  <c:v>224.11757738458499</c:v>
                </c:pt>
                <c:pt idx="4435">
                  <c:v>224.143911679463</c:v>
                </c:pt>
                <c:pt idx="4436">
                  <c:v>224.17023471155801</c:v>
                </c:pt>
                <c:pt idx="4437">
                  <c:v>224.19654648211801</c:v>
                </c:pt>
                <c:pt idx="4438">
                  <c:v>224.22284699239299</c:v>
                </c:pt>
                <c:pt idx="4439">
                  <c:v>224.24913624362799</c:v>
                </c:pt>
                <c:pt idx="4440">
                  <c:v>224.275414237072</c:v>
                </c:pt>
                <c:pt idx="4441">
                  <c:v>224.30168097397001</c:v>
                </c:pt>
                <c:pt idx="4442">
                  <c:v>224.327936455567</c:v>
                </c:pt>
                <c:pt idx="4443">
                  <c:v>224.35418068310901</c:v>
                </c:pt>
                <c:pt idx="4444">
                  <c:v>224.38041365783999</c:v>
                </c:pt>
                <c:pt idx="4445">
                  <c:v>224.40663538100301</c:v>
                </c:pt>
                <c:pt idx="4446">
                  <c:v>224.432845853841</c:v>
                </c:pt>
                <c:pt idx="4447">
                  <c:v>224.45904507759599</c:v>
                </c:pt>
                <c:pt idx="4448">
                  <c:v>224.48523305350901</c:v>
                </c:pt>
                <c:pt idx="4449">
                  <c:v>224.511409782822</c:v>
                </c:pt>
                <c:pt idx="4450">
                  <c:v>224.53757526677299</c:v>
                </c:pt>
                <c:pt idx="4451">
                  <c:v>224.56372950660401</c:v>
                </c:pt>
                <c:pt idx="4452">
                  <c:v>224.58987250355099</c:v>
                </c:pt>
                <c:pt idx="4453">
                  <c:v>224.61600425885399</c:v>
                </c:pt>
                <c:pt idx="4454">
                  <c:v>224.64212477375</c:v>
                </c:pt>
                <c:pt idx="4455">
                  <c:v>224.66823404947499</c:v>
                </c:pt>
                <c:pt idx="4456">
                  <c:v>224.694332087265</c:v>
                </c:pt>
                <c:pt idx="4457">
                  <c:v>224.72041888835699</c:v>
                </c:pt>
                <c:pt idx="4458">
                  <c:v>224.74649445398299</c:v>
                </c:pt>
                <c:pt idx="4459">
                  <c:v>224.77255878538</c:v>
                </c:pt>
                <c:pt idx="4460">
                  <c:v>224.79861188377899</c:v>
                </c:pt>
                <c:pt idx="4461">
                  <c:v>224.82465375041301</c:v>
                </c:pt>
                <c:pt idx="4462">
                  <c:v>224.85068438651501</c:v>
                </c:pt>
                <c:pt idx="4463">
                  <c:v>224.87670379331601</c:v>
                </c:pt>
                <c:pt idx="4464">
                  <c:v>224.90271197204501</c:v>
                </c:pt>
                <c:pt idx="4465">
                  <c:v>224.92870892393501</c:v>
                </c:pt>
                <c:pt idx="4466">
                  <c:v>224.95469465021301</c:v>
                </c:pt>
                <c:pt idx="4467">
                  <c:v>224.98066915210799</c:v>
                </c:pt>
                <c:pt idx="4468">
                  <c:v>225.00663243084799</c:v>
                </c:pt>
                <c:pt idx="4469">
                  <c:v>225.03258448766101</c:v>
                </c:pt>
                <c:pt idx="4470">
                  <c:v>225.05852532377301</c:v>
                </c:pt>
                <c:pt idx="4471">
                  <c:v>225.08445494041101</c:v>
                </c:pt>
                <c:pt idx="4472">
                  <c:v>225.11037333879801</c:v>
                </c:pt>
                <c:pt idx="4473">
                  <c:v>225.13628052016099</c:v>
                </c:pt>
                <c:pt idx="4474">
                  <c:v>225.162176485722</c:v>
                </c:pt>
                <c:pt idx="4475">
                  <c:v>225.18806123670501</c:v>
                </c:pt>
                <c:pt idx="4476">
                  <c:v>225.21393477433401</c:v>
                </c:pt>
                <c:pt idx="4477">
                  <c:v>225.23979709982899</c:v>
                </c:pt>
                <c:pt idx="4478">
                  <c:v>225.26564821441099</c:v>
                </c:pt>
                <c:pt idx="4479">
                  <c:v>225.29148811930301</c:v>
                </c:pt>
                <c:pt idx="4480">
                  <c:v>225.31731681572299</c:v>
                </c:pt>
                <c:pt idx="4481">
                  <c:v>225.34313430488999</c:v>
                </c:pt>
                <c:pt idx="4482">
                  <c:v>225.368940588024</c:v>
                </c:pt>
                <c:pt idx="4483">
                  <c:v>225.394735666342</c:v>
                </c:pt>
                <c:pt idx="4484">
                  <c:v>225.42051954106199</c:v>
                </c:pt>
                <c:pt idx="4485">
                  <c:v>225.4462922134</c:v>
                </c:pt>
                <c:pt idx="4486">
                  <c:v>225.47205368457199</c:v>
                </c:pt>
                <c:pt idx="4487">
                  <c:v>225.49780395579299</c:v>
                </c:pt>
                <c:pt idx="4488">
                  <c:v>225.523543028278</c:v>
                </c:pt>
                <c:pt idx="4489">
                  <c:v>225.54927090324099</c:v>
                </c:pt>
                <c:pt idx="4490">
                  <c:v>225.57498758189499</c:v>
                </c:pt>
                <c:pt idx="4491">
                  <c:v>225.60069306545199</c:v>
                </c:pt>
                <c:pt idx="4492">
                  <c:v>225.62638735512499</c:v>
                </c:pt>
                <c:pt idx="4493">
                  <c:v>225.652070452126</c:v>
                </c:pt>
                <c:pt idx="4494">
                  <c:v>225.67774235766299</c:v>
                </c:pt>
                <c:pt idx="4495">
                  <c:v>225.70340307294799</c:v>
                </c:pt>
                <c:pt idx="4496">
                  <c:v>225.72905259919</c:v>
                </c:pt>
                <c:pt idx="4497">
                  <c:v>225.75469093759699</c:v>
                </c:pt>
                <c:pt idx="4498">
                  <c:v>225.780318089378</c:v>
                </c:pt>
                <c:pt idx="4499">
                  <c:v>225.80593405573899</c:v>
                </c:pt>
                <c:pt idx="4500">
                  <c:v>225.831538837887</c:v>
                </c:pt>
                <c:pt idx="4501">
                  <c:v>225.85713243702901</c:v>
                </c:pt>
                <c:pt idx="4502">
                  <c:v>225.882714854369</c:v>
                </c:pt>
                <c:pt idx="4503">
                  <c:v>225.90828609111199</c:v>
                </c:pt>
                <c:pt idx="4504">
                  <c:v>225.93384614846201</c:v>
                </c:pt>
                <c:pt idx="4505">
                  <c:v>225.959395027623</c:v>
                </c:pt>
                <c:pt idx="4506">
                  <c:v>225.98493272979599</c:v>
                </c:pt>
                <c:pt idx="4507">
                  <c:v>226.01045925618499</c:v>
                </c:pt>
                <c:pt idx="4508">
                  <c:v>226.03597460799099</c:v>
                </c:pt>
                <c:pt idx="4509">
                  <c:v>226.06147878641301</c:v>
                </c:pt>
                <c:pt idx="4510">
                  <c:v>226.086971792653</c:v>
                </c:pt>
                <c:pt idx="4511">
                  <c:v>226.11245362790899</c:v>
                </c:pt>
                <c:pt idx="4512">
                  <c:v>226.13792429338</c:v>
                </c:pt>
                <c:pt idx="4513">
                  <c:v>226.16338379026399</c:v>
                </c:pt>
                <c:pt idx="4514">
                  <c:v>226.18883211976001</c:v>
                </c:pt>
                <c:pt idx="4515">
                  <c:v>226.21426928306201</c:v>
                </c:pt>
                <c:pt idx="4516">
                  <c:v>226.239695281368</c:v>
                </c:pt>
                <c:pt idx="4517">
                  <c:v>226.26511011587201</c:v>
                </c:pt>
                <c:pt idx="4518">
                  <c:v>226.29051378777001</c:v>
                </c:pt>
                <c:pt idx="4519">
                  <c:v>226.31590629825601</c:v>
                </c:pt>
                <c:pt idx="4520">
                  <c:v>226.34128764852301</c:v>
                </c:pt>
                <c:pt idx="4521">
                  <c:v>226.366657839764</c:v>
                </c:pt>
                <c:pt idx="4522">
                  <c:v>226.39201687317001</c:v>
                </c:pt>
                <c:pt idx="4523">
                  <c:v>226.41736474993399</c:v>
                </c:pt>
                <c:pt idx="4524">
                  <c:v>226.44270147124701</c:v>
                </c:pt>
                <c:pt idx="4525">
                  <c:v>226.46802703829701</c:v>
                </c:pt>
                <c:pt idx="4526">
                  <c:v>226.49334145227601</c:v>
                </c:pt>
                <c:pt idx="4527">
                  <c:v>226.51864471437099</c:v>
                </c:pt>
                <c:pt idx="4528">
                  <c:v>226.543936825771</c:v>
                </c:pt>
                <c:pt idx="4529">
                  <c:v>226.56921778766301</c:v>
                </c:pt>
                <c:pt idx="4530">
                  <c:v>226.59448760123499</c:v>
                </c:pt>
                <c:pt idx="4531">
                  <c:v>226.61974626767201</c:v>
                </c:pt>
                <c:pt idx="4532">
                  <c:v>226.64499378816001</c:v>
                </c:pt>
                <c:pt idx="4533">
                  <c:v>226.67023016388401</c:v>
                </c:pt>
                <c:pt idx="4534">
                  <c:v>226.695455396028</c:v>
                </c:pt>
                <c:pt idx="4535">
                  <c:v>226.720669485776</c:v>
                </c:pt>
                <c:pt idx="4536">
                  <c:v>226.745872434311</c:v>
                </c:pt>
                <c:pt idx="4537">
                  <c:v>226.77106424281499</c:v>
                </c:pt>
                <c:pt idx="4538">
                  <c:v>226.79624491246901</c:v>
                </c:pt>
                <c:pt idx="4539">
                  <c:v>226.821414444455</c:v>
                </c:pt>
                <c:pt idx="4540">
                  <c:v>226.84657283995301</c:v>
                </c:pt>
                <c:pt idx="4541">
                  <c:v>226.87172010014299</c:v>
                </c:pt>
                <c:pt idx="4542">
                  <c:v>226.896856226203</c:v>
                </c:pt>
                <c:pt idx="4543">
                  <c:v>226.92198121931301</c:v>
                </c:pt>
                <c:pt idx="4544">
                  <c:v>226.94709508064901</c:v>
                </c:pt>
                <c:pt idx="4545">
                  <c:v>226.97219781138901</c:v>
                </c:pt>
                <c:pt idx="4546">
                  <c:v>226.99728941270899</c:v>
                </c:pt>
                <c:pt idx="4547">
                  <c:v>227.022369885785</c:v>
                </c:pt>
                <c:pt idx="4548">
                  <c:v>227.04743923179299</c:v>
                </c:pt>
                <c:pt idx="4549">
                  <c:v>227.072497451906</c:v>
                </c:pt>
                <c:pt idx="4550">
                  <c:v>227.09754454729801</c:v>
                </c:pt>
                <c:pt idx="4551">
                  <c:v>227.12258051914301</c:v>
                </c:pt>
                <c:pt idx="4552">
                  <c:v>227.147605368613</c:v>
                </c:pt>
                <c:pt idx="4553">
                  <c:v>227.17261909688099</c:v>
                </c:pt>
                <c:pt idx="4554">
                  <c:v>227.19762170511601</c:v>
                </c:pt>
                <c:pt idx="4555">
                  <c:v>227.22261319449001</c:v>
                </c:pt>
                <c:pt idx="4556">
                  <c:v>227.24759356617301</c:v>
                </c:pt>
                <c:pt idx="4557">
                  <c:v>227.27256282133399</c:v>
                </c:pt>
                <c:pt idx="4558">
                  <c:v>227.297520961141</c:v>
                </c:pt>
                <c:pt idx="4559">
                  <c:v>227.322467986763</c:v>
                </c:pt>
                <c:pt idx="4560">
                  <c:v>227.34740389936701</c:v>
                </c:pt>
                <c:pt idx="4561">
                  <c:v>227.372328700119</c:v>
                </c:pt>
                <c:pt idx="4562">
                  <c:v>227.39724239018599</c:v>
                </c:pt>
                <c:pt idx="4563">
                  <c:v>227.422144970734</c:v>
                </c:pt>
                <c:pt idx="4564">
                  <c:v>227.447036442925</c:v>
                </c:pt>
                <c:pt idx="4565">
                  <c:v>227.47191680792599</c:v>
                </c:pt>
                <c:pt idx="4566">
                  <c:v>227.49678606689901</c:v>
                </c:pt>
                <c:pt idx="4567">
                  <c:v>227.52164422100699</c:v>
                </c:pt>
                <c:pt idx="4568">
                  <c:v>227.54649127141201</c:v>
                </c:pt>
                <c:pt idx="4569">
                  <c:v>227.57132721927599</c:v>
                </c:pt>
                <c:pt idx="4570">
                  <c:v>227.59615206575899</c:v>
                </c:pt>
                <c:pt idx="4571">
                  <c:v>227.620965812023</c:v>
                </c:pt>
                <c:pt idx="4572">
                  <c:v>227.645768459225</c:v>
                </c:pt>
                <c:pt idx="4573">
                  <c:v>227.67056000852699</c:v>
                </c:pt>
                <c:pt idx="4574">
                  <c:v>227.69534046108399</c:v>
                </c:pt>
                <c:pt idx="4575">
                  <c:v>227.72010981805599</c:v>
                </c:pt>
                <c:pt idx="4576">
                  <c:v>227.74486808059899</c:v>
                </c:pt>
                <c:pt idx="4577">
                  <c:v>227.76961524986999</c:v>
                </c:pt>
                <c:pt idx="4578">
                  <c:v>227.794351327024</c:v>
                </c:pt>
                <c:pt idx="4579">
                  <c:v>227.81907631321599</c:v>
                </c:pt>
                <c:pt idx="4580">
                  <c:v>227.84379020960199</c:v>
                </c:pt>
                <c:pt idx="4581">
                  <c:v>227.86849301733301</c:v>
                </c:pt>
                <c:pt idx="4582">
                  <c:v>227.89318473756501</c:v>
                </c:pt>
                <c:pt idx="4583">
                  <c:v>227.91786537144799</c:v>
                </c:pt>
                <c:pt idx="4584">
                  <c:v>227.94253492013601</c:v>
                </c:pt>
                <c:pt idx="4585">
                  <c:v>227.96719338477899</c:v>
                </c:pt>
                <c:pt idx="4586">
                  <c:v>227.99184076652799</c:v>
                </c:pt>
                <c:pt idx="4587">
                  <c:v>228.01647706653199</c:v>
                </c:pt>
                <c:pt idx="4588">
                  <c:v>228.041102285942</c:v>
                </c:pt>
                <c:pt idx="4589">
                  <c:v>228.06571642590501</c:v>
                </c:pt>
                <c:pt idx="4590">
                  <c:v>228.09031948757001</c:v>
                </c:pt>
                <c:pt idx="4591">
                  <c:v>228.114911472084</c:v>
                </c:pt>
                <c:pt idx="4592">
                  <c:v>228.13949238059399</c:v>
                </c:pt>
                <c:pt idx="4593">
                  <c:v>228.16406221424501</c:v>
                </c:pt>
                <c:pt idx="4594">
                  <c:v>228.188620974184</c:v>
                </c:pt>
                <c:pt idx="4595">
                  <c:v>228.21316866155499</c:v>
                </c:pt>
                <c:pt idx="4596">
                  <c:v>228.23770527750199</c:v>
                </c:pt>
                <c:pt idx="4597">
                  <c:v>228.26223082316901</c:v>
                </c:pt>
                <c:pt idx="4598">
                  <c:v>228.28674529969899</c:v>
                </c:pt>
                <c:pt idx="4599">
                  <c:v>228.31124870823299</c:v>
                </c:pt>
                <c:pt idx="4600">
                  <c:v>228.33574104991499</c:v>
                </c:pt>
                <c:pt idx="4601">
                  <c:v>228.360222325883</c:v>
                </c:pt>
                <c:pt idx="4602">
                  <c:v>228.38469253727999</c:v>
                </c:pt>
                <c:pt idx="4603">
                  <c:v>228.40915168524401</c:v>
                </c:pt>
                <c:pt idx="4604">
                  <c:v>228.43359977091399</c:v>
                </c:pt>
                <c:pt idx="4605">
                  <c:v>228.45803679542999</c:v>
                </c:pt>
                <c:pt idx="4606">
                  <c:v>228.48246275992801</c:v>
                </c:pt>
                <c:pt idx="4607">
                  <c:v>228.50687766554699</c:v>
                </c:pt>
                <c:pt idx="4608">
                  <c:v>228.53128151342099</c:v>
                </c:pt>
                <c:pt idx="4609">
                  <c:v>228.55567430468801</c:v>
                </c:pt>
                <c:pt idx="4610">
                  <c:v>228.58005604048299</c:v>
                </c:pt>
                <c:pt idx="4611">
                  <c:v>228.60442672194</c:v>
                </c:pt>
                <c:pt idx="4612">
                  <c:v>228.628786350193</c:v>
                </c:pt>
                <c:pt idx="4613">
                  <c:v>228.653134926375</c:v>
                </c:pt>
                <c:pt idx="4614">
                  <c:v>228.67747245161999</c:v>
                </c:pt>
                <c:pt idx="4615">
                  <c:v>228.701798927059</c:v>
                </c:pt>
                <c:pt idx="4616">
                  <c:v>228.72611435382299</c:v>
                </c:pt>
                <c:pt idx="4617">
                  <c:v>228.750418733044</c:v>
                </c:pt>
                <c:pt idx="4618">
                  <c:v>228.77471206585199</c:v>
                </c:pt>
                <c:pt idx="4619">
                  <c:v>228.79899435337501</c:v>
                </c:pt>
                <c:pt idx="4620">
                  <c:v>228.82326559674399</c:v>
                </c:pt>
                <c:pt idx="4621">
                  <c:v>228.84752579708601</c:v>
                </c:pt>
                <c:pt idx="4622">
                  <c:v>228.87177495552899</c:v>
                </c:pt>
                <c:pt idx="4623">
                  <c:v>228.89601307319899</c:v>
                </c:pt>
                <c:pt idx="4624">
                  <c:v>228.92024015122399</c:v>
                </c:pt>
                <c:pt idx="4625">
                  <c:v>228.944456190729</c:v>
                </c:pt>
                <c:pt idx="4626">
                  <c:v>228.96866119283899</c:v>
                </c:pt>
                <c:pt idx="4627">
                  <c:v>228.99285515867899</c:v>
                </c:pt>
                <c:pt idx="4628">
                  <c:v>229.017038089371</c:v>
                </c:pt>
                <c:pt idx="4629">
                  <c:v>229.041209986041</c:v>
                </c:pt>
                <c:pt idx="4630">
                  <c:v>229.065370849809</c:v>
                </c:pt>
                <c:pt idx="4631">
                  <c:v>229.089520681799</c:v>
                </c:pt>
                <c:pt idx="4632">
                  <c:v>229.11365948312999</c:v>
                </c:pt>
                <c:pt idx="4633">
                  <c:v>229.137787254925</c:v>
                </c:pt>
                <c:pt idx="4634">
                  <c:v>229.16190399830299</c:v>
                </c:pt>
                <c:pt idx="4635">
                  <c:v>229.186009714384</c:v>
                </c:pt>
                <c:pt idx="4636">
                  <c:v>229.210104404285</c:v>
                </c:pt>
                <c:pt idx="4637">
                  <c:v>229.23418806912599</c:v>
                </c:pt>
                <c:pt idx="4638">
                  <c:v>229.25826071002399</c:v>
                </c:pt>
                <c:pt idx="4639">
                  <c:v>229.282322328096</c:v>
                </c:pt>
                <c:pt idx="4640">
                  <c:v>229.306372924458</c:v>
                </c:pt>
                <c:pt idx="4641">
                  <c:v>229.330412500226</c:v>
                </c:pt>
                <c:pt idx="4642">
                  <c:v>229.35444105651399</c:v>
                </c:pt>
                <c:pt idx="4643">
                  <c:v>229.37845859443701</c:v>
                </c:pt>
                <c:pt idx="4644">
                  <c:v>229.40246511510901</c:v>
                </c:pt>
                <c:pt idx="4645">
                  <c:v>229.42646061964399</c:v>
                </c:pt>
                <c:pt idx="4646">
                  <c:v>229.45044510915201</c:v>
                </c:pt>
                <c:pt idx="4647">
                  <c:v>229.47441858474701</c:v>
                </c:pt>
                <c:pt idx="4648">
                  <c:v>229.49838104753999</c:v>
                </c:pt>
                <c:pt idx="4649">
                  <c:v>229.52233249864099</c:v>
                </c:pt>
                <c:pt idx="4650">
                  <c:v>229.546272939159</c:v>
                </c:pt>
                <c:pt idx="4651">
                  <c:v>229.570202370206</c:v>
                </c:pt>
                <c:pt idx="4652">
                  <c:v>229.59412079288799</c:v>
                </c:pt>
                <c:pt idx="4653">
                  <c:v>229.618028208315</c:v>
                </c:pt>
                <c:pt idx="4654">
                  <c:v>229.64192461759399</c:v>
                </c:pt>
                <c:pt idx="4655">
                  <c:v>229.66581002183199</c:v>
                </c:pt>
                <c:pt idx="4656">
                  <c:v>229.68968442213401</c:v>
                </c:pt>
                <c:pt idx="4657">
                  <c:v>229.71354781960699</c:v>
                </c:pt>
                <c:pt idx="4658">
                  <c:v>229.737400215355</c:v>
                </c:pt>
                <c:pt idx="4659">
                  <c:v>229.76124161048301</c:v>
                </c:pt>
                <c:pt idx="4660">
                  <c:v>229.78507200609499</c:v>
                </c:pt>
                <c:pt idx="4661">
                  <c:v>229.80889140329299</c:v>
                </c:pt>
                <c:pt idx="4662">
                  <c:v>229.83269980318099</c:v>
                </c:pt>
                <c:pt idx="4663">
                  <c:v>229.85649720685899</c:v>
                </c:pt>
                <c:pt idx="4664">
                  <c:v>229.88028361542999</c:v>
                </c:pt>
                <c:pt idx="4665">
                  <c:v>229.90405902999299</c:v>
                </c:pt>
                <c:pt idx="4666">
                  <c:v>229.92782345165</c:v>
                </c:pt>
                <c:pt idx="4667">
                  <c:v>229.951576881498</c:v>
                </c:pt>
                <c:pt idx="4668">
                  <c:v>229.975319320637</c:v>
                </c:pt>
                <c:pt idx="4669">
                  <c:v>229.99905077016601</c:v>
                </c:pt>
                <c:pt idx="4670">
                  <c:v>230.022771231181</c:v>
                </c:pt>
                <c:pt idx="4671">
                  <c:v>230.04648070477899</c:v>
                </c:pt>
                <c:pt idx="4672">
                  <c:v>230.070179192057</c:v>
                </c:pt>
                <c:pt idx="4673">
                  <c:v>230.09386669411001</c:v>
                </c:pt>
                <c:pt idx="4674">
                  <c:v>230.11754321203301</c:v>
                </c:pt>
                <c:pt idx="4675">
                  <c:v>230.14120874692199</c:v>
                </c:pt>
                <c:pt idx="4676">
                  <c:v>230.16486329986799</c:v>
                </c:pt>
                <c:pt idx="4677">
                  <c:v>230.18850687196601</c:v>
                </c:pt>
                <c:pt idx="4678">
                  <c:v>230.212139464308</c:v>
                </c:pt>
                <c:pt idx="4679">
                  <c:v>230.23576107798601</c:v>
                </c:pt>
                <c:pt idx="4680">
                  <c:v>230.259371714091</c:v>
                </c:pt>
                <c:pt idx="4681">
                  <c:v>230.28297137371399</c:v>
                </c:pt>
                <c:pt idx="4682">
                  <c:v>230.30656005794501</c:v>
                </c:pt>
                <c:pt idx="4683">
                  <c:v>230.33013776787399</c:v>
                </c:pt>
                <c:pt idx="4684">
                  <c:v>230.35370450458799</c:v>
                </c:pt>
                <c:pt idx="4685">
                  <c:v>230.37726026917699</c:v>
                </c:pt>
                <c:pt idx="4686">
                  <c:v>230.40080506272801</c:v>
                </c:pt>
                <c:pt idx="4687">
                  <c:v>230.42433888632701</c:v>
                </c:pt>
                <c:pt idx="4688">
                  <c:v>230.44786174106201</c:v>
                </c:pt>
                <c:pt idx="4689">
                  <c:v>230.471373628018</c:v>
                </c:pt>
                <c:pt idx="4690">
                  <c:v>230.494874548279</c:v>
                </c:pt>
                <c:pt idx="4691">
                  <c:v>230.51836450293101</c:v>
                </c:pt>
                <c:pt idx="4692">
                  <c:v>230.541843493058</c:v>
                </c:pt>
                <c:pt idx="4693">
                  <c:v>230.56531151974099</c:v>
                </c:pt>
                <c:pt idx="4694">
                  <c:v>230.58876858406501</c:v>
                </c:pt>
                <c:pt idx="4695">
                  <c:v>230.61221468711099</c:v>
                </c:pt>
                <c:pt idx="4696">
                  <c:v>230.63564982996101</c:v>
                </c:pt>
                <c:pt idx="4697">
                  <c:v>230.659074013695</c:v>
                </c:pt>
                <c:pt idx="4698">
                  <c:v>230.682487239393</c:v>
                </c:pt>
                <c:pt idx="4699">
                  <c:v>230.70588950813499</c:v>
                </c:pt>
                <c:pt idx="4700">
                  <c:v>230.729280821</c:v>
                </c:pt>
                <c:pt idx="4701">
                  <c:v>230.75266117906699</c:v>
                </c:pt>
                <c:pt idx="4702">
                  <c:v>230.77603058341199</c:v>
                </c:pt>
                <c:pt idx="4703">
                  <c:v>230.79938903511299</c:v>
                </c:pt>
                <c:pt idx="4704">
                  <c:v>230.822736535247</c:v>
                </c:pt>
                <c:pt idx="4705">
                  <c:v>230.84607308488901</c:v>
                </c:pt>
                <c:pt idx="4706">
                  <c:v>230.86939868511399</c:v>
                </c:pt>
                <c:pt idx="4707">
                  <c:v>230.89271333699699</c:v>
                </c:pt>
                <c:pt idx="4708">
                  <c:v>230.916017041613</c:v>
                </c:pt>
                <c:pt idx="4709">
                  <c:v>230.93930980003401</c:v>
                </c:pt>
                <c:pt idx="4710">
                  <c:v>230.96259161333299</c:v>
                </c:pt>
                <c:pt idx="4711">
                  <c:v>230.985862482583</c:v>
                </c:pt>
                <c:pt idx="4712">
                  <c:v>231.00912240885501</c:v>
                </c:pt>
                <c:pt idx="4713">
                  <c:v>231.03237139321899</c:v>
                </c:pt>
                <c:pt idx="4714">
                  <c:v>231.05560943674701</c:v>
                </c:pt>
                <c:pt idx="4715">
                  <c:v>231.07883654050801</c:v>
                </c:pt>
                <c:pt idx="4716">
                  <c:v>231.10205270557</c:v>
                </c:pt>
                <c:pt idx="4717">
                  <c:v>231.12525793300401</c:v>
                </c:pt>
                <c:pt idx="4718">
                  <c:v>231.14845222387501</c:v>
                </c:pt>
                <c:pt idx="4719">
                  <c:v>231.17163557925201</c:v>
                </c:pt>
                <c:pt idx="4720">
                  <c:v>231.19480800020199</c:v>
                </c:pt>
                <c:pt idx="4721">
                  <c:v>231.21796948778999</c:v>
                </c:pt>
                <c:pt idx="4722">
                  <c:v>231.241120043081</c:v>
                </c:pt>
                <c:pt idx="4723">
                  <c:v>231.264259667141</c:v>
                </c:pt>
                <c:pt idx="4724">
                  <c:v>231.287388361034</c:v>
                </c:pt>
                <c:pt idx="4725">
                  <c:v>231.310506125823</c:v>
                </c:pt>
                <c:pt idx="4726">
                  <c:v>231.33361296257101</c:v>
                </c:pt>
                <c:pt idx="4727">
                  <c:v>231.35670887234201</c:v>
                </c:pt>
                <c:pt idx="4728">
                  <c:v>231.37979385619499</c:v>
                </c:pt>
                <c:pt idx="4729">
                  <c:v>231.40286791519301</c:v>
                </c:pt>
                <c:pt idx="4730">
                  <c:v>231.425931050397</c:v>
                </c:pt>
                <c:pt idx="4731">
                  <c:v>231.448983262865</c:v>
                </c:pt>
                <c:pt idx="4732">
                  <c:v>231.472024553658</c:v>
                </c:pt>
                <c:pt idx="4733">
                  <c:v>231.495054923834</c:v>
                </c:pt>
                <c:pt idx="4734">
                  <c:v>231.518074374451</c:v>
                </c:pt>
                <c:pt idx="4735">
                  <c:v>231.541082906567</c:v>
                </c:pt>
                <c:pt idx="4736">
                  <c:v>231.56408052123899</c:v>
                </c:pt>
                <c:pt idx="4737">
                  <c:v>231.587067219522</c:v>
                </c:pt>
                <c:pt idx="4738">
                  <c:v>231.61004300247299</c:v>
                </c:pt>
                <c:pt idx="4739">
                  <c:v>231.63300787114699</c:v>
                </c:pt>
                <c:pt idx="4740">
                  <c:v>231.655961826598</c:v>
                </c:pt>
                <c:pt idx="4741">
                  <c:v>231.67890486987901</c:v>
                </c:pt>
                <c:pt idx="4742">
                  <c:v>231.70183700204501</c:v>
                </c:pt>
                <c:pt idx="4743">
                  <c:v>231.72475822414799</c:v>
                </c:pt>
                <c:pt idx="4744">
                  <c:v>231.74766853724</c:v>
                </c:pt>
                <c:pt idx="4745">
                  <c:v>231.770567942372</c:v>
                </c:pt>
                <c:pt idx="4746">
                  <c:v>231.79345644059501</c:v>
                </c:pt>
                <c:pt idx="4747">
                  <c:v>231.81633403295899</c:v>
                </c:pt>
                <c:pt idx="4748">
                  <c:v>231.83920072051399</c:v>
                </c:pt>
                <c:pt idx="4749">
                  <c:v>231.86205650430901</c:v>
                </c:pt>
                <c:pt idx="4750">
                  <c:v>231.88490138539299</c:v>
                </c:pt>
                <c:pt idx="4751">
                  <c:v>231.90773536481299</c:v>
                </c:pt>
                <c:pt idx="4752">
                  <c:v>231.93055844361601</c:v>
                </c:pt>
                <c:pt idx="4753">
                  <c:v>231.95337062284901</c:v>
                </c:pt>
                <c:pt idx="4754">
                  <c:v>231.976171903557</c:v>
                </c:pt>
                <c:pt idx="4755">
                  <c:v>231.99896228678699</c:v>
                </c:pt>
                <c:pt idx="4756">
                  <c:v>232.02174177358401</c:v>
                </c:pt>
                <c:pt idx="4757">
                  <c:v>232.04451036499</c:v>
                </c:pt>
                <c:pt idx="4758">
                  <c:v>232.06726806205</c:v>
                </c:pt>
                <c:pt idx="4759">
                  <c:v>232.09001486580701</c:v>
                </c:pt>
                <c:pt idx="4760">
                  <c:v>232.11275077730201</c:v>
                </c:pt>
                <c:pt idx="4761">
                  <c:v>232.13547579757901</c:v>
                </c:pt>
                <c:pt idx="4762">
                  <c:v>232.158189927678</c:v>
                </c:pt>
                <c:pt idx="4763">
                  <c:v>232.18089316863899</c:v>
                </c:pt>
                <c:pt idx="4764">
                  <c:v>232.20358552150199</c:v>
                </c:pt>
                <c:pt idx="4765">
                  <c:v>232.22626698730801</c:v>
                </c:pt>
                <c:pt idx="4766">
                  <c:v>232.248937567094</c:v>
                </c:pt>
                <c:pt idx="4767">
                  <c:v>232.27159726189899</c:v>
                </c:pt>
                <c:pt idx="4768">
                  <c:v>232.29424607275999</c:v>
                </c:pt>
                <c:pt idx="4769">
                  <c:v>232.316884000714</c:v>
                </c:pt>
                <c:pt idx="4770">
                  <c:v>232.33951104679701</c:v>
                </c:pt>
                <c:pt idx="4771">
                  <c:v>232.362127212046</c:v>
                </c:pt>
                <c:pt idx="4772">
                  <c:v>232.38473249749501</c:v>
                </c:pt>
                <c:pt idx="4773">
                  <c:v>232.407326904179</c:v>
                </c:pt>
                <c:pt idx="4774">
                  <c:v>232.42991043313199</c:v>
                </c:pt>
                <c:pt idx="4775">
                  <c:v>232.452483085388</c:v>
                </c:pt>
                <c:pt idx="4776">
                  <c:v>232.47504486197801</c:v>
                </c:pt>
                <c:pt idx="4777">
                  <c:v>232.49759576393501</c:v>
                </c:pt>
                <c:pt idx="4778">
                  <c:v>232.520135792291</c:v>
                </c:pt>
                <c:pt idx="4779">
                  <c:v>232.54266494807601</c:v>
                </c:pt>
                <c:pt idx="4780">
                  <c:v>232.565183232321</c:v>
                </c:pt>
                <c:pt idx="4781">
                  <c:v>232.58769064605599</c:v>
                </c:pt>
                <c:pt idx="4782">
                  <c:v>232.61018719030901</c:v>
                </c:pt>
                <c:pt idx="4783">
                  <c:v>232.63267286611</c:v>
                </c:pt>
                <c:pt idx="4784">
                  <c:v>232.65514767448599</c:v>
                </c:pt>
                <c:pt idx="4785">
                  <c:v>232.67761161646499</c:v>
                </c:pt>
                <c:pt idx="4786">
                  <c:v>232.70006469307199</c:v>
                </c:pt>
                <c:pt idx="4787">
                  <c:v>232.72250690533599</c:v>
                </c:pt>
                <c:pt idx="4788">
                  <c:v>232.74493825427999</c:v>
                </c:pt>
                <c:pt idx="4789">
                  <c:v>232.76735874093001</c:v>
                </c:pt>
                <c:pt idx="4790">
                  <c:v>232.78976836631099</c:v>
                </c:pt>
                <c:pt idx="4791">
                  <c:v>232.81216713144599</c:v>
                </c:pt>
                <c:pt idx="4792">
                  <c:v>232.834555037358</c:v>
                </c:pt>
                <c:pt idx="4793">
                  <c:v>232.85693208506899</c:v>
                </c:pt>
                <c:pt idx="4794">
                  <c:v>232.87929827560299</c:v>
                </c:pt>
                <c:pt idx="4795">
                  <c:v>232.90165360998</c:v>
                </c:pt>
                <c:pt idx="4796">
                  <c:v>232.92399808922099</c:v>
                </c:pt>
                <c:pt idx="4797">
                  <c:v>232.94633171434501</c:v>
                </c:pt>
                <c:pt idx="4798">
                  <c:v>232.96865448637399</c:v>
                </c:pt>
                <c:pt idx="4799">
                  <c:v>232.99096640632499</c:v>
                </c:pt>
                <c:pt idx="4800">
                  <c:v>233.01326747521799</c:v>
                </c:pt>
                <c:pt idx="4801">
                  <c:v>233.03555769406901</c:v>
                </c:pt>
                <c:pt idx="4802">
                  <c:v>233.05783706389599</c:v>
                </c:pt>
                <c:pt idx="4803">
                  <c:v>233.08010558571701</c:v>
                </c:pt>
                <c:pt idx="4804">
                  <c:v>233.10236326054601</c:v>
                </c:pt>
                <c:pt idx="4805">
                  <c:v>233.124610089399</c:v>
                </c:pt>
                <c:pt idx="4806">
                  <c:v>233.14684607329099</c:v>
                </c:pt>
                <c:pt idx="4807">
                  <c:v>233.16907121323601</c:v>
                </c:pt>
                <c:pt idx="4808">
                  <c:v>233.191285510249</c:v>
                </c:pt>
                <c:pt idx="4809">
                  <c:v>233.21348896534101</c:v>
                </c:pt>
                <c:pt idx="4810">
                  <c:v>233.23568157952599</c:v>
                </c:pt>
                <c:pt idx="4811">
                  <c:v>233.257863353815</c:v>
                </c:pt>
                <c:pt idx="4812">
                  <c:v>233.280034289219</c:v>
                </c:pt>
                <c:pt idx="4813">
                  <c:v>233.30219438674999</c:v>
                </c:pt>
                <c:pt idx="4814">
                  <c:v>233.324343647418</c:v>
                </c:pt>
                <c:pt idx="4815">
                  <c:v>233.346482072231</c:v>
                </c:pt>
                <c:pt idx="4816">
                  <c:v>233.368609662198</c:v>
                </c:pt>
                <c:pt idx="4817">
                  <c:v>233.390726418329</c:v>
                </c:pt>
                <c:pt idx="4818">
                  <c:v>233.412832341631</c:v>
                </c:pt>
                <c:pt idx="4819">
                  <c:v>233.434927433111</c:v>
                </c:pt>
                <c:pt idx="4820">
                  <c:v>233.457011693775</c:v>
                </c:pt>
                <c:pt idx="4821">
                  <c:v>233.47908512462899</c:v>
                </c:pt>
                <c:pt idx="4822">
                  <c:v>233.50114772667899</c:v>
                </c:pt>
                <c:pt idx="4823">
                  <c:v>233.52319950092999</c:v>
                </c:pt>
                <c:pt idx="4824">
                  <c:v>233.54524044838499</c:v>
                </c:pt>
                <c:pt idx="4825">
                  <c:v>233.567270570049</c:v>
                </c:pt>
                <c:pt idx="4826">
                  <c:v>233.58928986692399</c:v>
                </c:pt>
                <c:pt idx="4827">
                  <c:v>233.61129834001301</c:v>
                </c:pt>
                <c:pt idx="4828">
                  <c:v>233.633295990318</c:v>
                </c:pt>
                <c:pt idx="4829">
                  <c:v>233.655282818839</c:v>
                </c:pt>
                <c:pt idx="4830">
                  <c:v>233.677258826577</c:v>
                </c:pt>
                <c:pt idx="4831">
                  <c:v>233.699224014534</c:v>
                </c:pt>
                <c:pt idx="4832">
                  <c:v>233.72117838370701</c:v>
                </c:pt>
                <c:pt idx="4833">
                  <c:v>233.74312193509499</c:v>
                </c:pt>
                <c:pt idx="4834">
                  <c:v>233.765054669698</c:v>
                </c:pt>
                <c:pt idx="4835">
                  <c:v>233.786976588513</c:v>
                </c:pt>
                <c:pt idx="4836">
                  <c:v>233.80888769253701</c:v>
                </c:pt>
                <c:pt idx="4837">
                  <c:v>233.830787982766</c:v>
                </c:pt>
                <c:pt idx="4838">
                  <c:v>233.85267746019699</c:v>
                </c:pt>
                <c:pt idx="4839">
                  <c:v>233.874556125824</c:v>
                </c:pt>
                <c:pt idx="4840">
                  <c:v>233.89642398064299</c:v>
                </c:pt>
                <c:pt idx="4841">
                  <c:v>233.91828102564699</c:v>
                </c:pt>
                <c:pt idx="4842">
                  <c:v>233.94012726183101</c:v>
                </c:pt>
                <c:pt idx="4843">
                  <c:v>233.96196269018699</c:v>
                </c:pt>
                <c:pt idx="4844">
                  <c:v>233.983787311707</c:v>
                </c:pt>
                <c:pt idx="4845">
                  <c:v>234.00560112738501</c:v>
                </c:pt>
                <c:pt idx="4846">
                  <c:v>234.02740413820999</c:v>
                </c:pt>
                <c:pt idx="4847">
                  <c:v>234.04919634517299</c:v>
                </c:pt>
                <c:pt idx="4848">
                  <c:v>234.07097774926501</c:v>
                </c:pt>
                <c:pt idx="4849">
                  <c:v>234.092748351475</c:v>
                </c:pt>
                <c:pt idx="4850">
                  <c:v>234.11450815279201</c:v>
                </c:pt>
                <c:pt idx="4851">
                  <c:v>234.136257154204</c:v>
                </c:pt>
                <c:pt idx="4852">
                  <c:v>234.15799535669899</c:v>
                </c:pt>
                <c:pt idx="4853">
                  <c:v>234.179722761264</c:v>
                </c:pt>
                <c:pt idx="4854">
                  <c:v>234.20143936888601</c:v>
                </c:pt>
                <c:pt idx="4855">
                  <c:v>234.22314518055001</c:v>
                </c:pt>
                <c:pt idx="4856">
                  <c:v>234.24484019724301</c:v>
                </c:pt>
                <c:pt idx="4857">
                  <c:v>234.26652441994801</c:v>
                </c:pt>
                <c:pt idx="4858">
                  <c:v>234.288197849651</c:v>
                </c:pt>
                <c:pt idx="4859">
                  <c:v>234.30986048733399</c:v>
                </c:pt>
                <c:pt idx="4860">
                  <c:v>234.33151233398101</c:v>
                </c:pt>
                <c:pt idx="4861">
                  <c:v>234.35315339057399</c:v>
                </c:pt>
                <c:pt idx="4862">
                  <c:v>234.37478365809599</c:v>
                </c:pt>
                <c:pt idx="4863">
                  <c:v>234.39640313752699</c:v>
                </c:pt>
                <c:pt idx="4864">
                  <c:v>234.41801182984801</c:v>
                </c:pt>
                <c:pt idx="4865">
                  <c:v>234.43960973604001</c:v>
                </c:pt>
                <c:pt idx="4866">
                  <c:v>234.461196857082</c:v>
                </c:pt>
                <c:pt idx="4867">
                  <c:v>234.482773193952</c:v>
                </c:pt>
                <c:pt idx="4868">
                  <c:v>234.50433874763101</c:v>
                </c:pt>
                <c:pt idx="4869">
                  <c:v>234.52589351909401</c:v>
                </c:pt>
                <c:pt idx="4870">
                  <c:v>234.547437509319</c:v>
                </c:pt>
                <c:pt idx="4871">
                  <c:v>234.56897071928401</c:v>
                </c:pt>
                <c:pt idx="4872">
                  <c:v>234.590493149964</c:v>
                </c:pt>
                <c:pt idx="4873">
                  <c:v>234.61200480233501</c:v>
                </c:pt>
                <c:pt idx="4874">
                  <c:v>234.63350567737101</c:v>
                </c:pt>
                <c:pt idx="4875">
                  <c:v>234.654995776047</c:v>
                </c:pt>
                <c:pt idx="4876">
                  <c:v>234.67647509933701</c:v>
                </c:pt>
                <c:pt idx="4877">
                  <c:v>234.69794364821399</c:v>
                </c:pt>
                <c:pt idx="4878">
                  <c:v>234.71940142365</c:v>
                </c:pt>
                <c:pt idx="4879">
                  <c:v>234.74084842661799</c:v>
                </c:pt>
                <c:pt idx="4880">
                  <c:v>234.76228465808899</c:v>
                </c:pt>
                <c:pt idx="4881">
                  <c:v>234.783710119034</c:v>
                </c:pt>
                <c:pt idx="4882">
                  <c:v>234.805124810422</c:v>
                </c:pt>
                <c:pt idx="4883">
                  <c:v>234.82652873322499</c:v>
                </c:pt>
                <c:pt idx="4884">
                  <c:v>234.84792188841001</c:v>
                </c:pt>
                <c:pt idx="4885">
                  <c:v>234.86930427694699</c:v>
                </c:pt>
                <c:pt idx="4886">
                  <c:v>234.89067589980399</c:v>
                </c:pt>
                <c:pt idx="4887">
                  <c:v>234.91203675794699</c:v>
                </c:pt>
                <c:pt idx="4888">
                  <c:v>234.933386852344</c:v>
                </c:pt>
                <c:pt idx="4889">
                  <c:v>234.95472618396099</c:v>
                </c:pt>
                <c:pt idx="4890">
                  <c:v>234.976054753764</c:v>
                </c:pt>
                <c:pt idx="4891">
                  <c:v>234.997372562717</c:v>
                </c:pt>
                <c:pt idx="4892">
                  <c:v>235.01867961178499</c:v>
                </c:pt>
                <c:pt idx="4893">
                  <c:v>235.039975901932</c:v>
                </c:pt>
                <c:pt idx="4894">
                  <c:v>235.061261434122</c:v>
                </c:pt>
                <c:pt idx="4895">
                  <c:v>235.082536209317</c:v>
                </c:pt>
                <c:pt idx="4896">
                  <c:v>235.10380022848</c:v>
                </c:pt>
                <c:pt idx="4897">
                  <c:v>235.125053492571</c:v>
                </c:pt>
                <c:pt idx="4898">
                  <c:v>235.14629600255299</c:v>
                </c:pt>
                <c:pt idx="4899">
                  <c:v>235.167527759385</c:v>
                </c:pt>
                <c:pt idx="4900">
                  <c:v>235.18874876402799</c:v>
                </c:pt>
                <c:pt idx="4901">
                  <c:v>235.20995901744001</c:v>
                </c:pt>
                <c:pt idx="4902">
                  <c:v>235.231158520581</c:v>
                </c:pt>
                <c:pt idx="4903">
                  <c:v>235.252347274409</c:v>
                </c:pt>
                <c:pt idx="4904">
                  <c:v>235.273525279881</c:v>
                </c:pt>
                <c:pt idx="4905">
                  <c:v>235.29469253795401</c:v>
                </c:pt>
                <c:pt idx="4906">
                  <c:v>235.31584904958601</c:v>
                </c:pt>
                <c:pt idx="4907">
                  <c:v>235.33699481573001</c:v>
                </c:pt>
                <c:pt idx="4908">
                  <c:v>235.35812983734399</c:v>
                </c:pt>
                <c:pt idx="4909">
                  <c:v>235.379254115381</c:v>
                </c:pt>
                <c:pt idx="4910">
                  <c:v>235.40036765079699</c:v>
                </c:pt>
                <c:pt idx="4911">
                  <c:v>235.42147044454299</c:v>
                </c:pt>
                <c:pt idx="4912">
                  <c:v>235.44256249757399</c:v>
                </c:pt>
                <c:pt idx="4913">
                  <c:v>235.463643810842</c:v>
                </c:pt>
                <c:pt idx="4914">
                  <c:v>235.48471438529899</c:v>
                </c:pt>
                <c:pt idx="4915">
                  <c:v>235.50577422189599</c:v>
                </c:pt>
                <c:pt idx="4916">
                  <c:v>235.52682332158301</c:v>
                </c:pt>
                <c:pt idx="4917">
                  <c:v>235.54786168531101</c:v>
                </c:pt>
                <c:pt idx="4918">
                  <c:v>235.56888931403</c:v>
                </c:pt>
                <c:pt idx="4919">
                  <c:v>235.58990620868801</c:v>
                </c:pt>
                <c:pt idx="4920">
                  <c:v>235.61091237023399</c:v>
                </c:pt>
                <c:pt idx="4921">
                  <c:v>235.63190779961499</c:v>
                </c:pt>
                <c:pt idx="4922">
                  <c:v>235.65289249777999</c:v>
                </c:pt>
                <c:pt idx="4923">
                  <c:v>235.673866465674</c:v>
                </c:pt>
                <c:pt idx="4924">
                  <c:v>235.694829704244</c:v>
                </c:pt>
                <c:pt idx="4925">
                  <c:v>235.71578221443599</c:v>
                </c:pt>
                <c:pt idx="4926">
                  <c:v>235.73672399719399</c:v>
                </c:pt>
                <c:pt idx="4927">
                  <c:v>235.757655053463</c:v>
                </c:pt>
                <c:pt idx="4928">
                  <c:v>235.77857538418601</c:v>
                </c:pt>
                <c:pt idx="4929">
                  <c:v>235.799484990308</c:v>
                </c:pt>
                <c:pt idx="4930">
                  <c:v>235.82038387277001</c:v>
                </c:pt>
                <c:pt idx="4931">
                  <c:v>235.84127203251501</c:v>
                </c:pt>
                <c:pt idx="4932">
                  <c:v>235.86214947048401</c:v>
                </c:pt>
                <c:pt idx="4933">
                  <c:v>235.88301618761901</c:v>
                </c:pt>
                <c:pt idx="4934">
                  <c:v>235.90387218486001</c:v>
                </c:pt>
                <c:pt idx="4935">
                  <c:v>235.924717463147</c:v>
                </c:pt>
                <c:pt idx="4936">
                  <c:v>235.945552023418</c:v>
                </c:pt>
                <c:pt idx="4937">
                  <c:v>235.96637586661399</c:v>
                </c:pt>
                <c:pt idx="4938">
                  <c:v>235.987188993671</c:v>
                </c:pt>
                <c:pt idx="4939">
                  <c:v>236.007991405528</c:v>
                </c:pt>
                <c:pt idx="4940">
                  <c:v>236.02878310312201</c:v>
                </c:pt>
                <c:pt idx="4941">
                  <c:v>236.049564087389</c:v>
                </c:pt>
                <c:pt idx="4942">
                  <c:v>236.070334359264</c:v>
                </c:pt>
                <c:pt idx="4943">
                  <c:v>236.091093919684</c:v>
                </c:pt>
                <c:pt idx="4944">
                  <c:v>236.11184276958301</c:v>
                </c:pt>
                <c:pt idx="4945">
                  <c:v>236.13258090989501</c:v>
                </c:pt>
                <c:pt idx="4946">
                  <c:v>236.15330834155401</c:v>
                </c:pt>
                <c:pt idx="4947">
                  <c:v>236.174025065493</c:v>
                </c:pt>
                <c:pt idx="4948">
                  <c:v>236.19473108264401</c:v>
                </c:pt>
                <c:pt idx="4949">
                  <c:v>236.21542639393999</c:v>
                </c:pt>
                <c:pt idx="4950">
                  <c:v>236.23611100031201</c:v>
                </c:pt>
                <c:pt idx="4951">
                  <c:v>236.25678490268899</c:v>
                </c:pt>
                <c:pt idx="4952">
                  <c:v>236.277448102004</c:v>
                </c:pt>
                <c:pt idx="4953">
                  <c:v>236.29810059918501</c:v>
                </c:pt>
                <c:pt idx="4954">
                  <c:v>236.318742395161</c:v>
                </c:pt>
                <c:pt idx="4955">
                  <c:v>236.33937349086199</c:v>
                </c:pt>
                <c:pt idx="4956">
                  <c:v>236.35999388721399</c:v>
                </c:pt>
                <c:pt idx="4957">
                  <c:v>236.38060358514599</c:v>
                </c:pt>
                <c:pt idx="4958">
                  <c:v>236.401202585584</c:v>
                </c:pt>
                <c:pt idx="4959">
                  <c:v>236.421790889454</c:v>
                </c:pt>
                <c:pt idx="4960">
                  <c:v>236.44236849768299</c:v>
                </c:pt>
                <c:pt idx="4961">
                  <c:v>236.46293541119499</c:v>
                </c:pt>
                <c:pt idx="4962">
                  <c:v>236.48349163091399</c:v>
                </c:pt>
                <c:pt idx="4963">
                  <c:v>236.50403715776599</c:v>
                </c:pt>
                <c:pt idx="4964">
                  <c:v>236.524571992673</c:v>
                </c:pt>
                <c:pt idx="4965">
                  <c:v>236.54509613655799</c:v>
                </c:pt>
                <c:pt idx="4966">
                  <c:v>236.565609590344</c:v>
                </c:pt>
                <c:pt idx="4967">
                  <c:v>236.58611235495201</c:v>
                </c:pt>
                <c:pt idx="4968">
                  <c:v>236.60660443130399</c:v>
                </c:pt>
                <c:pt idx="4969">
                  <c:v>236.62708582031999</c:v>
                </c:pt>
                <c:pt idx="4970">
                  <c:v>236.64755652292001</c:v>
                </c:pt>
                <c:pt idx="4971">
                  <c:v>236.66801654002401</c:v>
                </c:pt>
                <c:pt idx="4972">
                  <c:v>236.68846587255001</c:v>
                </c:pt>
                <c:pt idx="4973">
                  <c:v>236.70890452141799</c:v>
                </c:pt>
                <c:pt idx="4974">
                  <c:v>236.72933248754501</c:v>
                </c:pt>
                <c:pt idx="4975">
                  <c:v>236.74974977184701</c:v>
                </c:pt>
                <c:pt idx="4976">
                  <c:v>236.770156375243</c:v>
                </c:pt>
                <c:pt idx="4977">
                  <c:v>236.79055229864699</c:v>
                </c:pt>
                <c:pt idx="4978">
                  <c:v>236.81093754297601</c:v>
                </c:pt>
                <c:pt idx="4979">
                  <c:v>236.83131210914499</c:v>
                </c:pt>
                <c:pt idx="4980">
                  <c:v>236.85167599806701</c:v>
                </c:pt>
                <c:pt idx="4981">
                  <c:v>236.87202921065801</c:v>
                </c:pt>
                <c:pt idx="4982">
                  <c:v>236.89237174783</c:v>
                </c:pt>
                <c:pt idx="4983">
                  <c:v>236.91270361049601</c:v>
                </c:pt>
                <c:pt idx="4984">
                  <c:v>236.93302479956799</c:v>
                </c:pt>
                <c:pt idx="4985">
                  <c:v>236.95333531595799</c:v>
                </c:pt>
                <c:pt idx="4986">
                  <c:v>236.973635160577</c:v>
                </c:pt>
                <c:pt idx="4987">
                  <c:v>236.99392433433499</c:v>
                </c:pt>
                <c:pt idx="4988">
                  <c:v>237.01420283814301</c:v>
                </c:pt>
                <c:pt idx="4989">
                  <c:v>237.03447067291</c:v>
                </c:pt>
                <c:pt idx="4990">
                  <c:v>237.054727839545</c:v>
                </c:pt>
                <c:pt idx="4991">
                  <c:v>237.074974338956</c:v>
                </c:pt>
                <c:pt idx="4992">
                  <c:v>237.09521017205</c:v>
                </c:pt>
                <c:pt idx="4993">
                  <c:v>237.115435339736</c:v>
                </c:pt>
                <c:pt idx="4994">
                  <c:v>237.13564984291901</c:v>
                </c:pt>
                <c:pt idx="4995">
                  <c:v>237.15585368250501</c:v>
                </c:pt>
                <c:pt idx="4996">
                  <c:v>237.176046859401</c:v>
                </c:pt>
                <c:pt idx="4997">
                  <c:v>237.19622937451101</c:v>
                </c:pt>
                <c:pt idx="4998">
                  <c:v>237.21640122874001</c:v>
                </c:pt>
                <c:pt idx="4999">
                  <c:v>237.236562422991</c:v>
                </c:pt>
                <c:pt idx="5000">
                  <c:v>237.25671295816699</c:v>
                </c:pt>
                <c:pt idx="5001">
                  <c:v>237.27685283517201</c:v>
                </c:pt>
                <c:pt idx="5002">
                  <c:v>237.29698205490701</c:v>
                </c:pt>
                <c:pt idx="5003">
                  <c:v>237.317100618274</c:v>
                </c:pt>
                <c:pt idx="5004">
                  <c:v>237.337208526175</c:v>
                </c:pt>
                <c:pt idx="5005">
                  <c:v>237.35730577950901</c:v>
                </c:pt>
                <c:pt idx="5006">
                  <c:v>237.377392379176</c:v>
                </c:pt>
                <c:pt idx="5007">
                  <c:v>237.39746832607699</c:v>
                </c:pt>
                <c:pt idx="5008">
                  <c:v>237.41753362110899</c:v>
                </c:pt>
                <c:pt idx="5009">
                  <c:v>237.437588265171</c:v>
                </c:pt>
                <c:pt idx="5010">
                  <c:v>237.45763225916099</c:v>
                </c:pt>
                <c:pt idx="5011">
                  <c:v>237.477665603975</c:v>
                </c:pt>
                <c:pt idx="5012">
                  <c:v>237.49768830051201</c:v>
                </c:pt>
                <c:pt idx="5013">
                  <c:v>237.51770034966501</c:v>
                </c:pt>
                <c:pt idx="5014">
                  <c:v>237.537701752332</c:v>
                </c:pt>
                <c:pt idx="5015">
                  <c:v>237.557692509406</c:v>
                </c:pt>
                <c:pt idx="5016">
                  <c:v>237.57767262178299</c:v>
                </c:pt>
                <c:pt idx="5017">
                  <c:v>237.597642090356</c:v>
                </c:pt>
                <c:pt idx="5018">
                  <c:v>237.617600916019</c:v>
                </c:pt>
                <c:pt idx="5019">
                  <c:v>237.637549099663</c:v>
                </c:pt>
                <c:pt idx="5020">
                  <c:v>237.65748664218199</c:v>
                </c:pt>
                <c:pt idx="5021">
                  <c:v>237.67741354446599</c:v>
                </c:pt>
                <c:pt idx="5022">
                  <c:v>237.69732980740801</c:v>
                </c:pt>
                <c:pt idx="5023">
                  <c:v>237.717235431897</c:v>
                </c:pt>
                <c:pt idx="5024">
                  <c:v>237.737130418823</c:v>
                </c:pt>
                <c:pt idx="5025">
                  <c:v>237.75701476907599</c:v>
                </c:pt>
                <c:pt idx="5026">
                  <c:v>237.77688848354501</c:v>
                </c:pt>
                <c:pt idx="5027">
                  <c:v>237.796751563117</c:v>
                </c:pt>
                <c:pt idx="5028">
                  <c:v>237.81660400868199</c:v>
                </c:pt>
                <c:pt idx="5029">
                  <c:v>237.83644582112501</c:v>
                </c:pt>
                <c:pt idx="5030">
                  <c:v>237.85627700133301</c:v>
                </c:pt>
                <c:pt idx="5031">
                  <c:v>237.87609755019301</c:v>
                </c:pt>
                <c:pt idx="5032">
                  <c:v>237.89590746859</c:v>
                </c:pt>
                <c:pt idx="5033">
                  <c:v>237.915706757409</c:v>
                </c:pt>
                <c:pt idx="5034">
                  <c:v>237.93549541753501</c:v>
                </c:pt>
                <c:pt idx="5035">
                  <c:v>237.95527344985101</c:v>
                </c:pt>
                <c:pt idx="5036">
                  <c:v>237.97504085524</c:v>
                </c:pt>
                <c:pt idx="5037">
                  <c:v>237.99479763458601</c:v>
                </c:pt>
                <c:pt idx="5038">
                  <c:v>238.01454378877099</c:v>
                </c:pt>
                <c:pt idx="5039">
                  <c:v>238.034279318675</c:v>
                </c:pt>
                <c:pt idx="5040">
                  <c:v>238.05400422518201</c:v>
                </c:pt>
                <c:pt idx="5041">
                  <c:v>238.07371850916999</c:v>
                </c:pt>
                <c:pt idx="5042">
                  <c:v>238.09342217151999</c:v>
                </c:pt>
                <c:pt idx="5043">
                  <c:v>238.113115213112</c:v>
                </c:pt>
                <c:pt idx="5044">
                  <c:v>238.13279763482399</c:v>
                </c:pt>
                <c:pt idx="5045">
                  <c:v>238.15246943753499</c:v>
                </c:pt>
                <c:pt idx="5046">
                  <c:v>238.17213062212301</c:v>
                </c:pt>
                <c:pt idx="5047">
                  <c:v>238.191781189464</c:v>
                </c:pt>
                <c:pt idx="5048">
                  <c:v>238.21142114043599</c:v>
                </c:pt>
                <c:pt idx="5049">
                  <c:v>238.231050475915</c:v>
                </c:pt>
                <c:pt idx="5050">
                  <c:v>238.25066919677599</c:v>
                </c:pt>
                <c:pt idx="5051">
                  <c:v>238.27027730389401</c:v>
                </c:pt>
                <c:pt idx="5052">
                  <c:v>238.28987479814401</c:v>
                </c:pt>
                <c:pt idx="5053">
                  <c:v>238.309461680401</c:v>
                </c:pt>
                <c:pt idx="5054">
                  <c:v>238.329037951537</c:v>
                </c:pt>
                <c:pt idx="5055">
                  <c:v>238.34860361242499</c:v>
                </c:pt>
                <c:pt idx="5056">
                  <c:v>238.36815866393701</c:v>
                </c:pt>
                <c:pt idx="5057">
                  <c:v>238.38770310694599</c:v>
                </c:pt>
                <c:pt idx="5058">
                  <c:v>238.40723694232301</c:v>
                </c:pt>
                <c:pt idx="5059">
                  <c:v>238.426760170937</c:v>
                </c:pt>
                <c:pt idx="5060">
                  <c:v>238.446272793661</c:v>
                </c:pt>
                <c:pt idx="5061">
                  <c:v>238.465774811362</c:v>
                </c:pt>
                <c:pt idx="5062">
                  <c:v>238.48526622490999</c:v>
                </c:pt>
                <c:pt idx="5063">
                  <c:v>238.50474703517401</c:v>
                </c:pt>
                <c:pt idx="5064">
                  <c:v>238.52421724302201</c:v>
                </c:pt>
                <c:pt idx="5065">
                  <c:v>238.54367684932001</c:v>
                </c:pt>
                <c:pt idx="5066">
                  <c:v>238.563125854937</c:v>
                </c:pt>
                <c:pt idx="5067">
                  <c:v>238.582564260737</c:v>
                </c:pt>
                <c:pt idx="5068">
                  <c:v>238.60199206758799</c:v>
                </c:pt>
                <c:pt idx="5069">
                  <c:v>238.62140927635301</c:v>
                </c:pt>
                <c:pt idx="5070">
                  <c:v>238.64081588789799</c:v>
                </c:pt>
                <c:pt idx="5071">
                  <c:v>238.660211903087</c:v>
                </c:pt>
                <c:pt idx="5072">
                  <c:v>238.67959732278399</c:v>
                </c:pt>
                <c:pt idx="5073">
                  <c:v>238.698972147852</c:v>
                </c:pt>
                <c:pt idx="5074">
                  <c:v>238.71833637915199</c:v>
                </c:pt>
                <c:pt idx="5075">
                  <c:v>238.73769001754701</c:v>
                </c:pt>
                <c:pt idx="5076">
                  <c:v>238.757033063899</c:v>
                </c:pt>
                <c:pt idx="5077">
                  <c:v>238.776365519069</c:v>
                </c:pt>
                <c:pt idx="5078">
                  <c:v>238.79568738391501</c:v>
                </c:pt>
                <c:pt idx="5079">
                  <c:v>238.81499865929999</c:v>
                </c:pt>
                <c:pt idx="5080">
                  <c:v>238.834299346081</c:v>
                </c:pt>
                <c:pt idx="5081">
                  <c:v>238.853589445117</c:v>
                </c:pt>
                <c:pt idx="5082">
                  <c:v>238.872868957267</c:v>
                </c:pt>
                <c:pt idx="5083">
                  <c:v>238.89213788338799</c:v>
                </c:pt>
                <c:pt idx="5084">
                  <c:v>238.91139622433701</c:v>
                </c:pt>
                <c:pt idx="5085">
                  <c:v>238.93064398096999</c:v>
                </c:pt>
                <c:pt idx="5086">
                  <c:v>238.949881154145</c:v>
                </c:pt>
                <c:pt idx="5087">
                  <c:v>238.96910774471499</c:v>
                </c:pt>
                <c:pt idx="5088">
                  <c:v>238.98832375353601</c:v>
                </c:pt>
                <c:pt idx="5089">
                  <c:v>239.00752918146301</c:v>
                </c:pt>
                <c:pt idx="5090">
                  <c:v>239.026724029349</c:v>
                </c:pt>
                <c:pt idx="5091">
                  <c:v>239.04590829804701</c:v>
                </c:pt>
                <c:pt idx="5092">
                  <c:v>239.06508198840999</c:v>
                </c:pt>
                <c:pt idx="5093">
                  <c:v>239.084245101291</c:v>
                </c:pt>
                <c:pt idx="5094">
                  <c:v>239.10339763754001</c:v>
                </c:pt>
                <c:pt idx="5095">
                  <c:v>239.12253959801001</c:v>
                </c:pt>
                <c:pt idx="5096">
                  <c:v>239.14167098355</c:v>
                </c:pt>
                <c:pt idx="5097">
                  <c:v>239.16079179501</c:v>
                </c:pt>
                <c:pt idx="5098">
                  <c:v>239.17990203324101</c:v>
                </c:pt>
                <c:pt idx="5099">
                  <c:v>239.19900169909101</c:v>
                </c:pt>
                <c:pt idx="5100">
                  <c:v>239.21809079340801</c:v>
                </c:pt>
                <c:pt idx="5101">
                  <c:v>239.23716931704001</c:v>
                </c:pt>
                <c:pt idx="5102">
                  <c:v>239.25623727083499</c:v>
                </c:pt>
                <c:pt idx="5103">
                  <c:v>239.27529465563899</c:v>
                </c:pt>
                <c:pt idx="5104">
                  <c:v>239.29434147229901</c:v>
                </c:pt>
                <c:pt idx="5105">
                  <c:v>239.31337772166</c:v>
                </c:pt>
                <c:pt idx="5106">
                  <c:v>239.332403404567</c:v>
                </c:pt>
                <c:pt idx="5107">
                  <c:v>239.35141852186601</c:v>
                </c:pt>
                <c:pt idx="5108">
                  <c:v>239.37042307439901</c:v>
                </c:pt>
                <c:pt idx="5109">
                  <c:v>239.389417063011</c:v>
                </c:pt>
                <c:pt idx="5110">
                  <c:v>239.408400488545</c:v>
                </c:pt>
                <c:pt idx="5111">
                  <c:v>239.42737335184199</c:v>
                </c:pt>
                <c:pt idx="5112">
                  <c:v>239.44633565374599</c:v>
                </c:pt>
                <c:pt idx="5113">
                  <c:v>239.46528739509699</c:v>
                </c:pt>
                <c:pt idx="5114">
                  <c:v>239.484228576736</c:v>
                </c:pt>
                <c:pt idx="5115">
                  <c:v>239.50315919950401</c:v>
                </c:pt>
                <c:pt idx="5116">
                  <c:v>239.52207926424001</c:v>
                </c:pt>
                <c:pt idx="5117">
                  <c:v>239.54098877178299</c:v>
                </c:pt>
                <c:pt idx="5118">
                  <c:v>239.559887722973</c:v>
                </c:pt>
                <c:pt idx="5119">
                  <c:v>239.578776118647</c:v>
                </c:pt>
                <c:pt idx="5120">
                  <c:v>239.597653959642</c:v>
                </c:pt>
                <c:pt idx="5121">
                  <c:v>239.61652124679699</c:v>
                </c:pt>
                <c:pt idx="5122">
                  <c:v>239.63537798094799</c:v>
                </c:pt>
                <c:pt idx="5123">
                  <c:v>239.65422416293001</c:v>
                </c:pt>
                <c:pt idx="5124">
                  <c:v>239.673059793579</c:v>
                </c:pt>
                <c:pt idx="5125">
                  <c:v>239.69188487373</c:v>
                </c:pt>
                <c:pt idx="5126">
                  <c:v>239.710699404217</c:v>
                </c:pt>
                <c:pt idx="5127">
                  <c:v>239.72950338587401</c:v>
                </c:pt>
                <c:pt idx="5128">
                  <c:v>239.748296819535</c:v>
                </c:pt>
                <c:pt idx="5129">
                  <c:v>239.76707970603201</c:v>
                </c:pt>
                <c:pt idx="5130">
                  <c:v>239.78585204619799</c:v>
                </c:pt>
                <c:pt idx="5131">
                  <c:v>239.80461384086399</c:v>
                </c:pt>
                <c:pt idx="5132">
                  <c:v>239.82336509086201</c:v>
                </c:pt>
                <c:pt idx="5133">
                  <c:v>239.84210579702099</c:v>
                </c:pt>
                <c:pt idx="5134">
                  <c:v>239.86083596017301</c:v>
                </c:pt>
                <c:pt idx="5135">
                  <c:v>239.879555581147</c:v>
                </c:pt>
                <c:pt idx="5136">
                  <c:v>239.89826466077099</c:v>
                </c:pt>
                <c:pt idx="5137">
                  <c:v>239.916963199875</c:v>
                </c:pt>
                <c:pt idx="5138">
                  <c:v>239.93565119928499</c:v>
                </c:pt>
                <c:pt idx="5139">
                  <c:v>239.95432865983099</c:v>
                </c:pt>
                <c:pt idx="5140">
                  <c:v>239.972995582338</c:v>
                </c:pt>
                <c:pt idx="5141">
                  <c:v>239.991651967633</c:v>
                </c:pt>
                <c:pt idx="5142">
                  <c:v>240.01029781654199</c:v>
                </c:pt>
                <c:pt idx="5143">
                  <c:v>240.02893312988999</c:v>
                </c:pt>
                <c:pt idx="5144">
                  <c:v>240.047557908502</c:v>
                </c:pt>
                <c:pt idx="5145">
                  <c:v>240.06617215320199</c:v>
                </c:pt>
                <c:pt idx="5146">
                  <c:v>240.08477586481399</c:v>
                </c:pt>
                <c:pt idx="5147">
                  <c:v>240.10336904415999</c:v>
                </c:pt>
                <c:pt idx="5148">
                  <c:v>240.12195169206399</c:v>
                </c:pt>
                <c:pt idx="5149">
                  <c:v>240.140523809348</c:v>
                </c:pt>
                <c:pt idx="5150">
                  <c:v>240.15908539683301</c:v>
                </c:pt>
                <c:pt idx="5151">
                  <c:v>240.177636455341</c:v>
                </c:pt>
                <c:pt idx="5152">
                  <c:v>240.19617698569101</c:v>
                </c:pt>
                <c:pt idx="5153">
                  <c:v>240.21470698870399</c:v>
                </c:pt>
                <c:pt idx="5154">
                  <c:v>240.23322646519901</c:v>
                </c:pt>
                <c:pt idx="5155">
                  <c:v>240.251735415995</c:v>
                </c:pt>
                <c:pt idx="5156">
                  <c:v>240.27023384191</c:v>
                </c:pt>
                <c:pt idx="5157">
                  <c:v>240.28872174376301</c:v>
                </c:pt>
                <c:pt idx="5158">
                  <c:v>240.307199122371</c:v>
                </c:pt>
                <c:pt idx="5159">
                  <c:v>240.32566597855001</c:v>
                </c:pt>
                <c:pt idx="5160">
                  <c:v>240.344122313116</c:v>
                </c:pt>
                <c:pt idx="5161">
                  <c:v>240.362568126886</c:v>
                </c:pt>
                <c:pt idx="5162">
                  <c:v>240.38100342067401</c:v>
                </c:pt>
                <c:pt idx="5163">
                  <c:v>240.399428195296</c:v>
                </c:pt>
                <c:pt idx="5164">
                  <c:v>240.41784245156401</c:v>
                </c:pt>
                <c:pt idx="5165">
                  <c:v>240.43624619029401</c:v>
                </c:pt>
                <c:pt idx="5166">
                  <c:v>240.45463941229801</c:v>
                </c:pt>
                <c:pt idx="5167">
                  <c:v>240.473022118388</c:v>
                </c:pt>
                <c:pt idx="5168">
                  <c:v>240.49139430937601</c:v>
                </c:pt>
                <c:pt idx="5169">
                  <c:v>240.50975598607499</c:v>
                </c:pt>
                <c:pt idx="5170">
                  <c:v>240.52810714929399</c:v>
                </c:pt>
                <c:pt idx="5171">
                  <c:v>240.546447799845</c:v>
                </c:pt>
                <c:pt idx="5172">
                  <c:v>240.56477793853699</c:v>
                </c:pt>
                <c:pt idx="5173">
                  <c:v>240.58309756617999</c:v>
                </c:pt>
                <c:pt idx="5174">
                  <c:v>240.60140668358201</c:v>
                </c:pt>
                <c:pt idx="5175">
                  <c:v>240.61970529155101</c:v>
                </c:pt>
                <c:pt idx="5176">
                  <c:v>240.63799339089701</c:v>
                </c:pt>
                <c:pt idx="5177">
                  <c:v>240.65627098242399</c:v>
                </c:pt>
                <c:pt idx="5178">
                  <c:v>240.67453806694201</c:v>
                </c:pt>
                <c:pt idx="5179">
                  <c:v>240.69279464525499</c:v>
                </c:pt>
                <c:pt idx="5180">
                  <c:v>240.71104071816899</c:v>
                </c:pt>
                <c:pt idx="5181">
                  <c:v>240.72927628648901</c:v>
                </c:pt>
                <c:pt idx="5182">
                  <c:v>240.74750135102099</c:v>
                </c:pt>
                <c:pt idx="5183">
                  <c:v>240.765715912567</c:v>
                </c:pt>
                <c:pt idx="5184">
                  <c:v>240.78391997193299</c:v>
                </c:pt>
                <c:pt idx="5185">
                  <c:v>240.80211352992001</c:v>
                </c:pt>
                <c:pt idx="5186">
                  <c:v>240.820296587331</c:v>
                </c:pt>
                <c:pt idx="5187">
                  <c:v>240.838469144968</c:v>
                </c:pt>
                <c:pt idx="5188">
                  <c:v>240.85663120363199</c:v>
                </c:pt>
                <c:pt idx="5189">
                  <c:v>240.874782764125</c:v>
                </c:pt>
                <c:pt idx="5190">
                  <c:v>240.89292382724699</c:v>
                </c:pt>
                <c:pt idx="5191">
                  <c:v>240.911054393798</c:v>
                </c:pt>
                <c:pt idx="5192">
                  <c:v>240.92917446457599</c:v>
                </c:pt>
                <c:pt idx="5193">
                  <c:v>240.94728404038099</c:v>
                </c:pt>
                <c:pt idx="5194">
                  <c:v>240.96538312201201</c:v>
                </c:pt>
                <c:pt idx="5195">
                  <c:v>240.98347171026501</c:v>
                </c:pt>
                <c:pt idx="5196">
                  <c:v>241.00154980593899</c:v>
                </c:pt>
                <c:pt idx="5197">
                  <c:v>241.01961740982901</c:v>
                </c:pt>
                <c:pt idx="5198">
                  <c:v>241.037674522732</c:v>
                </c:pt>
                <c:pt idx="5199">
                  <c:v>241.05572114544401</c:v>
                </c:pt>
                <c:pt idx="5200">
                  <c:v>241.07375727875899</c:v>
                </c:pt>
                <c:pt idx="5201">
                  <c:v>241.091782923473</c:v>
                </c:pt>
                <c:pt idx="5202">
                  <c:v>241.10979808037899</c:v>
                </c:pt>
                <c:pt idx="5203">
                  <c:v>241.127802750271</c:v>
                </c:pt>
                <c:pt idx="5204">
                  <c:v>241.14579693394299</c:v>
                </c:pt>
                <c:pt idx="5205">
                  <c:v>241.163780632185</c:v>
                </c:pt>
                <c:pt idx="5206">
                  <c:v>241.181753845792</c:v>
                </c:pt>
                <c:pt idx="5207">
                  <c:v>241.199716575553</c:v>
                </c:pt>
                <c:pt idx="5208">
                  <c:v>241.21766882226001</c:v>
                </c:pt>
                <c:pt idx="5209">
                  <c:v>241.23561058670299</c:v>
                </c:pt>
                <c:pt idx="5210">
                  <c:v>241.253541869673</c:v>
                </c:pt>
                <c:pt idx="5211">
                  <c:v>241.27146267195801</c:v>
                </c:pt>
                <c:pt idx="5212">
                  <c:v>241.28937299434699</c:v>
                </c:pt>
                <c:pt idx="5213">
                  <c:v>241.30727283762999</c:v>
                </c:pt>
                <c:pt idx="5214">
                  <c:v>241.325162202592</c:v>
                </c:pt>
                <c:pt idx="5215">
                  <c:v>241.34304109002301</c:v>
                </c:pt>
                <c:pt idx="5216">
                  <c:v>241.360909500708</c:v>
                </c:pt>
                <c:pt idx="5217">
                  <c:v>241.37876743543299</c:v>
                </c:pt>
                <c:pt idx="5218">
                  <c:v>241.39661489498499</c:v>
                </c:pt>
                <c:pt idx="5219">
                  <c:v>241.41445188014899</c:v>
                </c:pt>
                <c:pt idx="5220">
                  <c:v>241.43227839170899</c:v>
                </c:pt>
                <c:pt idx="5221">
                  <c:v>241.45009443044901</c:v>
                </c:pt>
                <c:pt idx="5222">
                  <c:v>241.46789999715401</c:v>
                </c:pt>
                <c:pt idx="5223">
                  <c:v>241.485695092605</c:v>
                </c:pt>
                <c:pt idx="5224">
                  <c:v>241.503479717586</c:v>
                </c:pt>
                <c:pt idx="5225">
                  <c:v>241.52125387287899</c:v>
                </c:pt>
                <c:pt idx="5226">
                  <c:v>241.53901755926501</c:v>
                </c:pt>
                <c:pt idx="5227">
                  <c:v>241.556770777526</c:v>
                </c:pt>
                <c:pt idx="5228">
                  <c:v>241.574513528441</c:v>
                </c:pt>
                <c:pt idx="5229">
                  <c:v>241.59224581279099</c:v>
                </c:pt>
                <c:pt idx="5230">
                  <c:v>241.609967631355</c:v>
                </c:pt>
                <c:pt idx="5231">
                  <c:v>241.627678984912</c:v>
                </c:pt>
                <c:pt idx="5232">
                  <c:v>241.645379874241</c:v>
                </c:pt>
                <c:pt idx="5233">
                  <c:v>241.66307030011899</c:v>
                </c:pt>
                <c:pt idx="5234">
                  <c:v>241.680750263324</c:v>
                </c:pt>
                <c:pt idx="5235">
                  <c:v>241.69841976463201</c:v>
                </c:pt>
                <c:pt idx="5236">
                  <c:v>241.716078804821</c:v>
                </c:pt>
                <c:pt idx="5237">
                  <c:v>241.733727384665</c:v>
                </c:pt>
                <c:pt idx="5238">
                  <c:v>241.75136550494</c:v>
                </c:pt>
                <c:pt idx="5239">
                  <c:v>241.76899316642101</c:v>
                </c:pt>
                <c:pt idx="5240">
                  <c:v>241.786610369882</c:v>
                </c:pt>
                <c:pt idx="5241">
                  <c:v>241.804217116096</c:v>
                </c:pt>
                <c:pt idx="5242">
                  <c:v>241.82181340583799</c:v>
                </c:pt>
                <c:pt idx="5243">
                  <c:v>241.83939923987899</c:v>
                </c:pt>
                <c:pt idx="5244">
                  <c:v>241.85697461899201</c:v>
                </c:pt>
                <c:pt idx="5245">
                  <c:v>241.874539543949</c:v>
                </c:pt>
                <c:pt idx="5246">
                  <c:v>241.89209401552</c:v>
                </c:pt>
                <c:pt idx="5247">
                  <c:v>241.90963803447701</c:v>
                </c:pt>
                <c:pt idx="5248">
                  <c:v>241.92717160158901</c:v>
                </c:pt>
                <c:pt idx="5249">
                  <c:v>241.944694717625</c:v>
                </c:pt>
                <c:pt idx="5250">
                  <c:v>241.962207383356</c:v>
                </c:pt>
                <c:pt idx="5251">
                  <c:v>241.97970959955001</c:v>
                </c:pt>
                <c:pt idx="5252">
                  <c:v>241.997201366973</c:v>
                </c:pt>
                <c:pt idx="5253">
                  <c:v>242.01468268639499</c:v>
                </c:pt>
                <c:pt idx="5254">
                  <c:v>242.032153558582</c:v>
                </c:pt>
                <c:pt idx="5255">
                  <c:v>242.049613984301</c:v>
                </c:pt>
                <c:pt idx="5256">
                  <c:v>242.06706396431699</c:v>
                </c:pt>
                <c:pt idx="5257">
                  <c:v>242.08450349939599</c:v>
                </c:pt>
                <c:pt idx="5258">
                  <c:v>242.10193259030299</c:v>
                </c:pt>
                <c:pt idx="5259">
                  <c:v>242.11935123780199</c:v>
                </c:pt>
                <c:pt idx="5260">
                  <c:v>242.13675944265799</c:v>
                </c:pt>
                <c:pt idx="5261">
                  <c:v>242.154157205633</c:v>
                </c:pt>
                <c:pt idx="5262">
                  <c:v>242.17154452749</c:v>
                </c:pt>
                <c:pt idx="5263">
                  <c:v>242.188921408993</c:v>
                </c:pt>
                <c:pt idx="5264">
                  <c:v>242.20628785090199</c:v>
                </c:pt>
                <c:pt idx="5265">
                  <c:v>242.22364385397799</c:v>
                </c:pt>
                <c:pt idx="5266">
                  <c:v>242.24098941898399</c:v>
                </c:pt>
                <c:pt idx="5267">
                  <c:v>242.25832454667801</c:v>
                </c:pt>
                <c:pt idx="5268">
                  <c:v>242.27564923782199</c:v>
                </c:pt>
                <c:pt idx="5269">
                  <c:v>242.292963493173</c:v>
                </c:pt>
                <c:pt idx="5270">
                  <c:v>242.31026731349101</c:v>
                </c:pt>
                <c:pt idx="5271">
                  <c:v>242.32756069953501</c:v>
                </c:pt>
                <c:pt idx="5272">
                  <c:v>242.344843652061</c:v>
                </c:pt>
                <c:pt idx="5273">
                  <c:v>242.36211617182701</c:v>
                </c:pt>
                <c:pt idx="5274">
                  <c:v>242.379378259589</c:v>
                </c:pt>
                <c:pt idx="5275">
                  <c:v>242.39662991610399</c:v>
                </c:pt>
                <c:pt idx="5276">
                  <c:v>242.41387114212799</c:v>
                </c:pt>
                <c:pt idx="5277">
                  <c:v>242.431101938415</c:v>
                </c:pt>
                <c:pt idx="5278">
                  <c:v>242.44832230572101</c:v>
                </c:pt>
                <c:pt idx="5279">
                  <c:v>242.46553224479899</c:v>
                </c:pt>
                <c:pt idx="5280">
                  <c:v>242.48273175640199</c:v>
                </c:pt>
                <c:pt idx="5281">
                  <c:v>242.49992084128499</c:v>
                </c:pt>
                <c:pt idx="5282">
                  <c:v>242.51709950019901</c:v>
                </c:pt>
                <c:pt idx="5283">
                  <c:v>242.534267733897</c:v>
                </c:pt>
                <c:pt idx="5284">
                  <c:v>242.55142554313099</c:v>
                </c:pt>
                <c:pt idx="5285">
                  <c:v>242.56857292865001</c:v>
                </c:pt>
                <c:pt idx="5286">
                  <c:v>242.58570989120599</c:v>
                </c:pt>
                <c:pt idx="5287">
                  <c:v>242.60283643154901</c:v>
                </c:pt>
                <c:pt idx="5288">
                  <c:v>242.619952550428</c:v>
                </c:pt>
                <c:pt idx="5289">
                  <c:v>242.63705824859301</c:v>
                </c:pt>
                <c:pt idx="5290">
                  <c:v>242.65415352679099</c:v>
                </c:pt>
                <c:pt idx="5291">
                  <c:v>242.67123838577001</c:v>
                </c:pt>
                <c:pt idx="5292">
                  <c:v>242.688312826279</c:v>
                </c:pt>
                <c:pt idx="5293">
                  <c:v>242.70537684906401</c:v>
                </c:pt>
                <c:pt idx="5294">
                  <c:v>242.72243045487201</c:v>
                </c:pt>
                <c:pt idx="5295">
                  <c:v>242.739473644448</c:v>
                </c:pt>
                <c:pt idx="5296">
                  <c:v>242.75650641853699</c:v>
                </c:pt>
                <c:pt idx="5297">
                  <c:v>242.77352877788601</c:v>
                </c:pt>
                <c:pt idx="5298">
                  <c:v>242.790540723237</c:v>
                </c:pt>
                <c:pt idx="5299">
                  <c:v>242.80754225533599</c:v>
                </c:pt>
                <c:pt idx="5300">
                  <c:v>242.82453337492501</c:v>
                </c:pt>
                <c:pt idx="5301">
                  <c:v>242.84151408274701</c:v>
                </c:pt>
                <c:pt idx="5302">
                  <c:v>242.858484379544</c:v>
                </c:pt>
                <c:pt idx="5303">
                  <c:v>242.87544426605899</c:v>
                </c:pt>
                <c:pt idx="5304">
                  <c:v>242.89239374303301</c:v>
                </c:pt>
                <c:pt idx="5305">
                  <c:v>242.90933281120601</c:v>
                </c:pt>
                <c:pt idx="5306">
                  <c:v>242.92626147131901</c:v>
                </c:pt>
                <c:pt idx="5307">
                  <c:v>242.94317972411099</c:v>
                </c:pt>
                <c:pt idx="5308">
                  <c:v>242.960087570322</c:v>
                </c:pt>
                <c:pt idx="5309">
                  <c:v>242.97698501069101</c:v>
                </c:pt>
                <c:pt idx="5310">
                  <c:v>242.99387204595601</c:v>
                </c:pt>
                <c:pt idx="5311">
                  <c:v>243.01074867685401</c:v>
                </c:pt>
                <c:pt idx="5312">
                  <c:v>243.02761490412399</c:v>
                </c:pt>
                <c:pt idx="5313">
                  <c:v>243.04447072850101</c:v>
                </c:pt>
                <c:pt idx="5314">
                  <c:v>243.06131615072101</c:v>
                </c:pt>
                <c:pt idx="5315">
                  <c:v>243.07815117152199</c:v>
                </c:pt>
                <c:pt idx="5316">
                  <c:v>243.09497579163701</c:v>
                </c:pt>
                <c:pt idx="5317">
                  <c:v>243.11179001180199</c:v>
                </c:pt>
                <c:pt idx="5318">
                  <c:v>243.12859383275</c:v>
                </c:pt>
                <c:pt idx="5319">
                  <c:v>243.14538725521601</c:v>
                </c:pt>
                <c:pt idx="5320">
                  <c:v>243.16217027993201</c:v>
                </c:pt>
                <c:pt idx="5321">
                  <c:v>243.17894290763201</c:v>
                </c:pt>
                <c:pt idx="5322">
                  <c:v>243.19570513904699</c:v>
                </c:pt>
                <c:pt idx="5323">
                  <c:v>243.21245697490801</c:v>
                </c:pt>
                <c:pt idx="5324">
                  <c:v>243.22919841594901</c:v>
                </c:pt>
                <c:pt idx="5325">
                  <c:v>243.24592946289701</c:v>
                </c:pt>
                <c:pt idx="5326">
                  <c:v>243.26265011648499</c:v>
                </c:pt>
                <c:pt idx="5327">
                  <c:v>243.279360377442</c:v>
                </c:pt>
                <c:pt idx="5328">
                  <c:v>243.29606024649601</c:v>
                </c:pt>
                <c:pt idx="5329">
                  <c:v>243.312749724377</c:v>
                </c:pt>
                <c:pt idx="5330">
                  <c:v>243.329428811811</c:v>
                </c:pt>
                <c:pt idx="5331">
                  <c:v>243.34609750952799</c:v>
                </c:pt>
                <c:pt idx="5332">
                  <c:v>243.36275581825399</c:v>
                </c:pt>
                <c:pt idx="5333">
                  <c:v>243.37940373871601</c:v>
                </c:pt>
                <c:pt idx="5334">
                  <c:v>243.39604127164</c:v>
                </c:pt>
                <c:pt idx="5335">
                  <c:v>243.41266841775101</c:v>
                </c:pt>
                <c:pt idx="5336">
                  <c:v>243.42928517777401</c:v>
                </c:pt>
                <c:pt idx="5337">
                  <c:v>243.445891552435</c:v>
                </c:pt>
                <c:pt idx="5338">
                  <c:v>243.46248754245599</c:v>
                </c:pt>
                <c:pt idx="5339">
                  <c:v>243.47907314856201</c:v>
                </c:pt>
                <c:pt idx="5340">
                  <c:v>243.49564837147599</c:v>
                </c:pt>
                <c:pt idx="5341">
                  <c:v>243.51221321192</c:v>
                </c:pt>
                <c:pt idx="5342">
                  <c:v>243.52876767061599</c:v>
                </c:pt>
                <c:pt idx="5343">
                  <c:v>243.545311748286</c:v>
                </c:pt>
                <c:pt idx="5344">
                  <c:v>243.56184544565099</c:v>
                </c:pt>
                <c:pt idx="5345">
                  <c:v>243.578368763431</c:v>
                </c:pt>
                <c:pt idx="5346">
                  <c:v>243.59488170234701</c:v>
                </c:pt>
                <c:pt idx="5347">
                  <c:v>243.611384263117</c:v>
                </c:pt>
                <c:pt idx="5348">
                  <c:v>243.62787644646201</c:v>
                </c:pt>
                <c:pt idx="5349">
                  <c:v>243.64435825309801</c:v>
                </c:pt>
                <c:pt idx="5350">
                  <c:v>243.66082968374499</c:v>
                </c:pt>
                <c:pt idx="5351">
                  <c:v>243.67729073912</c:v>
                </c:pt>
                <c:pt idx="5352">
                  <c:v>243.69374141994001</c:v>
                </c:pt>
                <c:pt idx="5353">
                  <c:v>243.710181726922</c:v>
                </c:pt>
                <c:pt idx="5354">
                  <c:v>243.726611660781</c:v>
                </c:pt>
                <c:pt idx="5355">
                  <c:v>243.74303122223199</c:v>
                </c:pt>
                <c:pt idx="5356">
                  <c:v>243.75944041199199</c:v>
                </c:pt>
                <c:pt idx="5357">
                  <c:v>243.77583923077401</c:v>
                </c:pt>
                <c:pt idx="5358">
                  <c:v>243.79222767929201</c:v>
                </c:pt>
                <c:pt idx="5359">
                  <c:v>243.80860575826</c:v>
                </c:pt>
                <c:pt idx="5360">
                  <c:v>243.82497346839</c:v>
                </c:pt>
                <c:pt idx="5361">
                  <c:v>243.84133081039599</c:v>
                </c:pt>
                <c:pt idx="5362">
                  <c:v>243.85767778498999</c:v>
                </c:pt>
                <c:pt idx="5363">
                  <c:v>243.874014392882</c:v>
                </c:pt>
                <c:pt idx="5364">
                  <c:v>243.890340634783</c:v>
                </c:pt>
                <c:pt idx="5365">
                  <c:v>243.906656511405</c:v>
                </c:pt>
                <c:pt idx="5366">
                  <c:v>243.92296202345699</c:v>
                </c:pt>
                <c:pt idx="5367">
                  <c:v>243.93925717164799</c:v>
                </c:pt>
                <c:pt idx="5368">
                  <c:v>243.95554195668799</c:v>
                </c:pt>
                <c:pt idx="5369">
                  <c:v>243.97181637928401</c:v>
                </c:pt>
                <c:pt idx="5370">
                  <c:v>243.98808044014601</c:v>
                </c:pt>
                <c:pt idx="5371">
                  <c:v>244.00433413997999</c:v>
                </c:pt>
                <c:pt idx="5372">
                  <c:v>244.020577479493</c:v>
                </c:pt>
                <c:pt idx="5373">
                  <c:v>244.036810459393</c:v>
                </c:pt>
                <c:pt idx="5374">
                  <c:v>244.05303308038299</c:v>
                </c:pt>
                <c:pt idx="5375">
                  <c:v>244.06924534317099</c:v>
                </c:pt>
                <c:pt idx="5376">
                  <c:v>244.08544724846101</c:v>
                </c:pt>
                <c:pt idx="5377">
                  <c:v>244.10163879695801</c:v>
                </c:pt>
                <c:pt idx="5378">
                  <c:v>244.11781998936499</c:v>
                </c:pt>
                <c:pt idx="5379">
                  <c:v>244.13399082638699</c:v>
                </c:pt>
                <c:pt idx="5380">
                  <c:v>244.15015130872499</c:v>
                </c:pt>
                <c:pt idx="5381">
                  <c:v>244.16630143708201</c:v>
                </c:pt>
                <c:pt idx="5382">
                  <c:v>244.182441212161</c:v>
                </c:pt>
                <c:pt idx="5383">
                  <c:v>244.19857063466301</c:v>
                </c:pt>
                <c:pt idx="5384">
                  <c:v>244.21468970528801</c:v>
                </c:pt>
                <c:pt idx="5385">
                  <c:v>244.230798424738</c:v>
                </c:pt>
                <c:pt idx="5386">
                  <c:v>244.24689679371201</c:v>
                </c:pt>
                <c:pt idx="5387">
                  <c:v>244.262984812909</c:v>
                </c:pt>
                <c:pt idx="5388">
                  <c:v>244.27906248302901</c:v>
                </c:pt>
                <c:pt idx="5389">
                  <c:v>244.29512980477</c:v>
                </c:pt>
                <c:pt idx="5390">
                  <c:v>244.31118677883001</c:v>
                </c:pt>
                <c:pt idx="5391">
                  <c:v>244.32723340590599</c:v>
                </c:pt>
                <c:pt idx="5392">
                  <c:v>244.343269686696</c:v>
                </c:pt>
                <c:pt idx="5393">
                  <c:v>244.359295621896</c:v>
                </c:pt>
                <c:pt idx="5394">
                  <c:v>244.37531121220101</c:v>
                </c:pt>
                <c:pt idx="5395">
                  <c:v>244.39131645830801</c:v>
                </c:pt>
                <c:pt idx="5396">
                  <c:v>244.407311360911</c:v>
                </c:pt>
                <c:pt idx="5397">
                  <c:v>244.42329592070499</c:v>
                </c:pt>
                <c:pt idx="5398">
                  <c:v>244.43927013838399</c:v>
                </c:pt>
                <c:pt idx="5399">
                  <c:v>244.45523401464001</c:v>
                </c:pt>
                <c:pt idx="5400">
                  <c:v>244.471187550168</c:v>
                </c:pt>
                <c:pt idx="5401">
                  <c:v>244.48713074566001</c:v>
                </c:pt>
                <c:pt idx="5402">
                  <c:v>244.50306360180701</c:v>
                </c:pt>
                <c:pt idx="5403">
                  <c:v>244.51898611930201</c:v>
                </c:pt>
                <c:pt idx="5404">
                  <c:v>244.53489829883401</c:v>
                </c:pt>
                <c:pt idx="5405">
                  <c:v>244.550800141096</c:v>
                </c:pt>
                <c:pt idx="5406">
                  <c:v>244.56669164677501</c:v>
                </c:pt>
                <c:pt idx="5407">
                  <c:v>244.58257281656299</c:v>
                </c:pt>
                <c:pt idx="5408">
                  <c:v>244.59844365114799</c:v>
                </c:pt>
                <c:pt idx="5409">
                  <c:v>244.61430415121899</c:v>
                </c:pt>
                <c:pt idx="5410">
                  <c:v>244.63015431746399</c:v>
                </c:pt>
                <c:pt idx="5411">
                  <c:v>244.64599415056901</c:v>
                </c:pt>
                <c:pt idx="5412">
                  <c:v>244.66182365122299</c:v>
                </c:pt>
                <c:pt idx="5413">
                  <c:v>244.677642820112</c:v>
                </c:pt>
                <c:pt idx="5414">
                  <c:v>244.693451657921</c:v>
                </c:pt>
                <c:pt idx="5415">
                  <c:v>244.70925016533701</c:v>
                </c:pt>
                <c:pt idx="5416">
                  <c:v>244.72503834304399</c:v>
                </c:pt>
                <c:pt idx="5417">
                  <c:v>244.74081619172699</c:v>
                </c:pt>
                <c:pt idx="5418">
                  <c:v>244.75658371207001</c:v>
                </c:pt>
                <c:pt idx="5419">
                  <c:v>244.77234090475599</c:v>
                </c:pt>
                <c:pt idx="5420">
                  <c:v>244.78808777046899</c:v>
                </c:pt>
                <c:pt idx="5421">
                  <c:v>244.80382430989101</c:v>
                </c:pt>
                <c:pt idx="5422">
                  <c:v>244.81955052370401</c:v>
                </c:pt>
                <c:pt idx="5423">
                  <c:v>244.83526641258999</c:v>
                </c:pt>
                <c:pt idx="5424">
                  <c:v>244.85097197722999</c:v>
                </c:pt>
                <c:pt idx="5425">
                  <c:v>244.866667218304</c:v>
                </c:pt>
                <c:pt idx="5426">
                  <c:v>244.88235213649301</c:v>
                </c:pt>
                <c:pt idx="5427">
                  <c:v>244.89802673247601</c:v>
                </c:pt>
                <c:pt idx="5428">
                  <c:v>244.91369100693299</c:v>
                </c:pt>
                <c:pt idx="5429">
                  <c:v>244.92934496054099</c:v>
                </c:pt>
                <c:pt idx="5430">
                  <c:v>244.94498859397899</c:v>
                </c:pt>
                <c:pt idx="5431">
                  <c:v>244.960621907925</c:v>
                </c:pt>
                <c:pt idx="5432">
                  <c:v>244.976244903055</c:v>
                </c:pt>
                <c:pt idx="5433">
                  <c:v>244.991857580047</c:v>
                </c:pt>
                <c:pt idx="5434">
                  <c:v>245.00745993957699</c:v>
                </c:pt>
                <c:pt idx="5435">
                  <c:v>245.02305198232</c:v>
                </c:pt>
                <c:pt idx="5436">
                  <c:v>245.03863370895101</c:v>
                </c:pt>
                <c:pt idx="5437">
                  <c:v>245.05420512014501</c:v>
                </c:pt>
                <c:pt idx="5438">
                  <c:v>245.069766216576</c:v>
                </c:pt>
                <c:pt idx="5439">
                  <c:v>245.08531699891799</c:v>
                </c:pt>
                <c:pt idx="5440">
                  <c:v>245.10085746784401</c:v>
                </c:pt>
                <c:pt idx="5441">
                  <c:v>245.116387624027</c:v>
                </c:pt>
                <c:pt idx="5442">
                  <c:v>245.13190746813899</c:v>
                </c:pt>
                <c:pt idx="5443">
                  <c:v>245.14741700085199</c:v>
                </c:pt>
                <c:pt idx="5444">
                  <c:v>245.162916222836</c:v>
                </c:pt>
                <c:pt idx="5445">
                  <c:v>245.17840513476401</c:v>
                </c:pt>
                <c:pt idx="5446">
                  <c:v>245.19388373730399</c:v>
                </c:pt>
                <c:pt idx="5447">
                  <c:v>245.209352031127</c:v>
                </c:pt>
                <c:pt idx="5448">
                  <c:v>245.22481001690099</c:v>
                </c:pt>
                <c:pt idx="5449">
                  <c:v>245.240257695297</c:v>
                </c:pt>
                <c:pt idx="5450">
                  <c:v>245.25569506698099</c:v>
                </c:pt>
                <c:pt idx="5451">
                  <c:v>245.271122132622</c:v>
                </c:pt>
                <c:pt idx="5452">
                  <c:v>245.28653889288799</c:v>
                </c:pt>
                <c:pt idx="5453">
                  <c:v>245.30194534844301</c:v>
                </c:pt>
                <c:pt idx="5454">
                  <c:v>245.317341499957</c:v>
                </c:pt>
                <c:pt idx="5455">
                  <c:v>245.33272734809299</c:v>
                </c:pt>
                <c:pt idx="5456">
                  <c:v>245.34810289351699</c:v>
                </c:pt>
                <c:pt idx="5457">
                  <c:v>245.36346813689499</c:v>
                </c:pt>
                <c:pt idx="5458">
                  <c:v>245.37882307889001</c:v>
                </c:pt>
                <c:pt idx="5459">
                  <c:v>245.394167720166</c:v>
                </c:pt>
                <c:pt idx="5460">
                  <c:v>245.409502061387</c:v>
                </c:pt>
                <c:pt idx="5461">
                  <c:v>245.42482610321599</c:v>
                </c:pt>
                <c:pt idx="5462">
                  <c:v>245.440139846314</c:v>
                </c:pt>
                <c:pt idx="5463">
                  <c:v>245.45544329134501</c:v>
                </c:pt>
                <c:pt idx="5464">
                  <c:v>245.470736438969</c:v>
                </c:pt>
                <c:pt idx="5465">
                  <c:v>245.48601928984701</c:v>
                </c:pt>
                <c:pt idx="5466">
                  <c:v>245.50129184464001</c:v>
                </c:pt>
                <c:pt idx="5467">
                  <c:v>245.51655410400801</c:v>
                </c:pt>
                <c:pt idx="5468">
                  <c:v>245.531806068609</c:v>
                </c:pt>
                <c:pt idx="5469">
                  <c:v>245.54704773910399</c:v>
                </c:pt>
                <c:pt idx="5470">
                  <c:v>245.56227911614999</c:v>
                </c:pt>
                <c:pt idx="5471">
                  <c:v>245.57750020040601</c:v>
                </c:pt>
                <c:pt idx="5472">
                  <c:v>245.59271099252899</c:v>
                </c:pt>
                <c:pt idx="5473">
                  <c:v>245.60791149317501</c:v>
                </c:pt>
                <c:pt idx="5474">
                  <c:v>245.62310170300299</c:v>
                </c:pt>
                <c:pt idx="5475">
                  <c:v>245.63828162266699</c:v>
                </c:pt>
                <c:pt idx="5476">
                  <c:v>245.653451252823</c:v>
                </c:pt>
                <c:pt idx="5477">
                  <c:v>245.66861059412599</c:v>
                </c:pt>
                <c:pt idx="5478">
                  <c:v>245.683759647231</c:v>
                </c:pt>
                <c:pt idx="5479">
                  <c:v>245.698898412793</c:v>
                </c:pt>
                <c:pt idx="5480">
                  <c:v>245.71402689146299</c:v>
                </c:pt>
                <c:pt idx="5481">
                  <c:v>245.72914508389599</c:v>
                </c:pt>
                <c:pt idx="5482">
                  <c:v>245.744252990745</c:v>
                </c:pt>
                <c:pt idx="5483">
                  <c:v>245.759350612661</c:v>
                </c:pt>
                <c:pt idx="5484">
                  <c:v>245.77443795029501</c:v>
                </c:pt>
                <c:pt idx="5485">
                  <c:v>245.7895150043</c:v>
                </c:pt>
                <c:pt idx="5486">
                  <c:v>245.804581775326</c:v>
                </c:pt>
                <c:pt idx="5487">
                  <c:v>245.81963826402301</c:v>
                </c:pt>
                <c:pt idx="5488">
                  <c:v>245.83468447104099</c:v>
                </c:pt>
                <c:pt idx="5489">
                  <c:v>245.84972039702899</c:v>
                </c:pt>
                <c:pt idx="5490">
                  <c:v>245.86474604263501</c:v>
                </c:pt>
                <c:pt idx="5491">
                  <c:v>245.87976140850901</c:v>
                </c:pt>
                <c:pt idx="5492">
                  <c:v>245.89476649529701</c:v>
                </c:pt>
                <c:pt idx="5493">
                  <c:v>245.909761303647</c:v>
                </c:pt>
                <c:pt idx="5494">
                  <c:v>245.92474583420599</c:v>
                </c:pt>
                <c:pt idx="5495">
                  <c:v>245.93972008762</c:v>
                </c:pt>
                <c:pt idx="5496">
                  <c:v>245.954684064535</c:v>
                </c:pt>
                <c:pt idx="5497">
                  <c:v>245.96963776559599</c:v>
                </c:pt>
                <c:pt idx="5498">
                  <c:v>245.984581191448</c:v>
                </c:pt>
                <c:pt idx="5499">
                  <c:v>245.99951434273601</c:v>
                </c:pt>
                <c:pt idx="5500">
                  <c:v>246.01443722010299</c:v>
                </c:pt>
                <c:pt idx="5501">
                  <c:v>246.02934982419299</c:v>
                </c:pt>
                <c:pt idx="5502">
                  <c:v>246.044252155648</c:v>
                </c:pt>
                <c:pt idx="5503">
                  <c:v>246.05914421511201</c:v>
                </c:pt>
                <c:pt idx="5504">
                  <c:v>246.07402600322499</c:v>
                </c:pt>
                <c:pt idx="5505">
                  <c:v>246.08889752063001</c:v>
                </c:pt>
                <c:pt idx="5506">
                  <c:v>246.103758767968</c:v>
                </c:pt>
                <c:pt idx="5507">
                  <c:v>246.11860974587799</c:v>
                </c:pt>
                <c:pt idx="5508">
                  <c:v>246.133450455001</c:v>
                </c:pt>
                <c:pt idx="5509">
                  <c:v>246.148280895977</c:v>
                </c:pt>
                <c:pt idx="5510">
                  <c:v>246.163101069444</c:v>
                </c:pt>
                <c:pt idx="5511">
                  <c:v>246.17791097604101</c:v>
                </c:pt>
                <c:pt idx="5512">
                  <c:v>246.192710616406</c:v>
                </c:pt>
                <c:pt idx="5513">
                  <c:v>246.207499991177</c:v>
                </c:pt>
                <c:pt idx="5514">
                  <c:v>246.22227910099099</c:v>
                </c:pt>
                <c:pt idx="5515">
                  <c:v>246.23704794648401</c:v>
                </c:pt>
                <c:pt idx="5516">
                  <c:v>246.25180652829201</c:v>
                </c:pt>
                <c:pt idx="5517">
                  <c:v>246.26655484705199</c:v>
                </c:pt>
                <c:pt idx="5518">
                  <c:v>246.281292903398</c:v>
                </c:pt>
                <c:pt idx="5519">
                  <c:v>246.29602069796499</c:v>
                </c:pt>
                <c:pt idx="5520">
                  <c:v>246.31073823138701</c:v>
                </c:pt>
                <c:pt idx="5521">
                  <c:v>246.32544550429799</c:v>
                </c:pt>
                <c:pt idx="5522">
                  <c:v>246.340142517332</c:v>
                </c:pt>
                <c:pt idx="5523">
                  <c:v>246.35482927112</c:v>
                </c:pt>
                <c:pt idx="5524">
                  <c:v>246.36950576629499</c:v>
                </c:pt>
                <c:pt idx="5525">
                  <c:v>246.38417200348999</c:v>
                </c:pt>
                <c:pt idx="5526">
                  <c:v>246.398827983334</c:v>
                </c:pt>
                <c:pt idx="5527">
                  <c:v>246.41347370646</c:v>
                </c:pt>
                <c:pt idx="5528">
                  <c:v>246.42810917349701</c:v>
                </c:pt>
                <c:pt idx="5529">
                  <c:v>246.44273438507599</c:v>
                </c:pt>
                <c:pt idx="5530">
                  <c:v>246.45734934182499</c:v>
                </c:pt>
                <c:pt idx="5531">
                  <c:v>246.471954044374</c:v>
                </c:pt>
                <c:pt idx="5532">
                  <c:v>246.48654849335099</c:v>
                </c:pt>
                <c:pt idx="5533">
                  <c:v>246.50113268938401</c:v>
                </c:pt>
                <c:pt idx="5534">
                  <c:v>246.5157066331</c:v>
                </c:pt>
                <c:pt idx="5535">
                  <c:v>246.530270325126</c:v>
                </c:pt>
                <c:pt idx="5536">
                  <c:v>246.54482376608999</c:v>
                </c:pt>
                <c:pt idx="5537">
                  <c:v>246.559366956616</c:v>
                </c:pt>
                <c:pt idx="5538">
                  <c:v>246.57389989733099</c:v>
                </c:pt>
                <c:pt idx="5539">
                  <c:v>246.588422588859</c:v>
                </c:pt>
                <c:pt idx="5540">
                  <c:v>246.60293503182501</c:v>
                </c:pt>
                <c:pt idx="5541">
                  <c:v>246.61743722685301</c:v>
                </c:pt>
                <c:pt idx="5542">
                  <c:v>246.63192917456701</c:v>
                </c:pt>
                <c:pt idx="5543">
                  <c:v>246.64641087558999</c:v>
                </c:pt>
                <c:pt idx="5544">
                  <c:v>246.66088233054501</c:v>
                </c:pt>
                <c:pt idx="5545">
                  <c:v>246.67534354005301</c:v>
                </c:pt>
                <c:pt idx="5546">
                  <c:v>246.68979450473699</c:v>
                </c:pt>
                <c:pt idx="5547">
                  <c:v>246.70423522521699</c:v>
                </c:pt>
                <c:pt idx="5548">
                  <c:v>246.71866570211401</c:v>
                </c:pt>
                <c:pt idx="5549">
                  <c:v>246.73308593604901</c:v>
                </c:pt>
                <c:pt idx="5550">
                  <c:v>246.74749592764101</c:v>
                </c:pt>
                <c:pt idx="5551">
                  <c:v>246.76189567751001</c:v>
                </c:pt>
                <c:pt idx="5552">
                  <c:v>246.776285186275</c:v>
                </c:pt>
                <c:pt idx="5553">
                  <c:v>246.790664454553</c:v>
                </c:pt>
                <c:pt idx="5554">
                  <c:v>246.80503348296301</c:v>
                </c:pt>
                <c:pt idx="5555">
                  <c:v>246.819392272122</c:v>
                </c:pt>
                <c:pt idx="5556">
                  <c:v>246.833740822647</c:v>
                </c:pt>
                <c:pt idx="5557">
                  <c:v>246.84807913515399</c:v>
                </c:pt>
                <c:pt idx="5558">
                  <c:v>246.86240721025899</c:v>
                </c:pt>
                <c:pt idx="5559">
                  <c:v>246.876725048579</c:v>
                </c:pt>
                <c:pt idx="5560">
                  <c:v>246.891032650726</c:v>
                </c:pt>
                <c:pt idx="5561">
                  <c:v>246.90533001731799</c:v>
                </c:pt>
                <c:pt idx="5562">
                  <c:v>246.91961714896601</c:v>
                </c:pt>
                <c:pt idx="5563">
                  <c:v>246.93389404628499</c:v>
                </c:pt>
                <c:pt idx="5564">
                  <c:v>246.94816070988901</c:v>
                </c:pt>
                <c:pt idx="5565">
                  <c:v>246.962417140388</c:v>
                </c:pt>
                <c:pt idx="5566">
                  <c:v>246.976663338397</c:v>
                </c:pt>
                <c:pt idx="5567">
                  <c:v>246.99089930452499</c:v>
                </c:pt>
                <c:pt idx="5568">
                  <c:v>247.00512503938501</c:v>
                </c:pt>
                <c:pt idx="5569">
                  <c:v>247.01934054358699</c:v>
                </c:pt>
                <c:pt idx="5570">
                  <c:v>247.03354581774201</c:v>
                </c:pt>
                <c:pt idx="5571">
                  <c:v>247.047740862458</c:v>
                </c:pt>
                <c:pt idx="5572">
                  <c:v>247.061925678346</c:v>
                </c:pt>
                <c:pt idx="5573">
                  <c:v>247.07610026601401</c:v>
                </c:pt>
                <c:pt idx="5574">
                  <c:v>247.09026462607</c:v>
                </c:pt>
                <c:pt idx="5575">
                  <c:v>247.10441875912301</c:v>
                </c:pt>
                <c:pt idx="5576">
                  <c:v>247.118562665779</c:v>
                </c:pt>
                <c:pt idx="5577">
                  <c:v>247.13269634664499</c:v>
                </c:pt>
                <c:pt idx="5578">
                  <c:v>247.146819802328</c:v>
                </c:pt>
                <c:pt idx="5579">
                  <c:v>247.16093303343499</c:v>
                </c:pt>
                <c:pt idx="5580">
                  <c:v>247.17503604056901</c:v>
                </c:pt>
                <c:pt idx="5581">
                  <c:v>247.189128824336</c:v>
                </c:pt>
                <c:pt idx="5582">
                  <c:v>247.203211385342</c:v>
                </c:pt>
                <c:pt idx="5583">
                  <c:v>247.21728372418801</c:v>
                </c:pt>
                <c:pt idx="5584">
                  <c:v>247.23134584148099</c:v>
                </c:pt>
                <c:pt idx="5585">
                  <c:v>247.24539773782101</c:v>
                </c:pt>
                <c:pt idx="5586">
                  <c:v>247.259439413812</c:v>
                </c:pt>
                <c:pt idx="5587">
                  <c:v>247.273470870057</c:v>
                </c:pt>
                <c:pt idx="5588">
                  <c:v>247.287492107156</c:v>
                </c:pt>
                <c:pt idx="5589">
                  <c:v>247.30150312571001</c:v>
                </c:pt>
                <c:pt idx="5590">
                  <c:v>247.31550392632201</c:v>
                </c:pt>
                <c:pt idx="5591">
                  <c:v>247.32949450959001</c:v>
                </c:pt>
                <c:pt idx="5592">
                  <c:v>247.34347487611399</c:v>
                </c:pt>
                <c:pt idx="5593">
                  <c:v>247.35744502649499</c:v>
                </c:pt>
                <c:pt idx="5594">
                  <c:v>247.37140496132901</c:v>
                </c:pt>
                <c:pt idx="5595">
                  <c:v>247.385354681217</c:v>
                </c:pt>
                <c:pt idx="5596">
                  <c:v>247.39929418675499</c:v>
                </c:pt>
                <c:pt idx="5597">
                  <c:v>247.41322347854199</c:v>
                </c:pt>
                <c:pt idx="5598">
                  <c:v>247.427142557173</c:v>
                </c:pt>
                <c:pt idx="5599">
                  <c:v>247.44105142324599</c:v>
                </c:pt>
                <c:pt idx="5600">
                  <c:v>247.45495007735599</c:v>
                </c:pt>
                <c:pt idx="5601">
                  <c:v>247.46883852009901</c:v>
                </c:pt>
                <c:pt idx="5602">
                  <c:v>247.48271675206999</c:v>
                </c:pt>
                <c:pt idx="5603">
                  <c:v>247.49658477386299</c:v>
                </c:pt>
                <c:pt idx="5604">
                  <c:v>247.510442586073</c:v>
                </c:pt>
                <c:pt idx="5605">
                  <c:v>247.524290189292</c:v>
                </c:pt>
                <c:pt idx="5606">
                  <c:v>247.53812758411499</c:v>
                </c:pt>
                <c:pt idx="5607">
                  <c:v>247.55195477113301</c:v>
                </c:pt>
                <c:pt idx="5608">
                  <c:v>247.56577175094</c:v>
                </c:pt>
                <c:pt idx="5609">
                  <c:v>247.57957852412599</c:v>
                </c:pt>
                <c:pt idx="5610">
                  <c:v>247.59337509128201</c:v>
                </c:pt>
                <c:pt idx="5611">
                  <c:v>247.607161453</c:v>
                </c:pt>
                <c:pt idx="5612">
                  <c:v>247.62093760987</c:v>
                </c:pt>
                <c:pt idx="5613">
                  <c:v>247.634703562482</c:v>
                </c:pt>
                <c:pt idx="5614">
                  <c:v>247.648459311425</c:v>
                </c:pt>
                <c:pt idx="5615">
                  <c:v>247.66220485728701</c:v>
                </c:pt>
                <c:pt idx="5616">
                  <c:v>247.675940200658</c:v>
                </c:pt>
                <c:pt idx="5617">
                  <c:v>247.68966534212399</c:v>
                </c:pt>
                <c:pt idx="5618">
                  <c:v>247.70338028227499</c:v>
                </c:pt>
                <c:pt idx="5619">
                  <c:v>247.717085021695</c:v>
                </c:pt>
                <c:pt idx="5620">
                  <c:v>247.73077956097299</c:v>
                </c:pt>
                <c:pt idx="5621">
                  <c:v>247.744463900694</c:v>
                </c:pt>
                <c:pt idx="5622">
                  <c:v>247.758138041443</c:v>
                </c:pt>
                <c:pt idx="5623">
                  <c:v>247.771801983806</c:v>
                </c:pt>
                <c:pt idx="5624">
                  <c:v>247.78545572836799</c:v>
                </c:pt>
                <c:pt idx="5625">
                  <c:v>247.799099275711</c:v>
                </c:pt>
                <c:pt idx="5626">
                  <c:v>247.812732626421</c:v>
                </c:pt>
                <c:pt idx="5627">
                  <c:v>247.82635578108</c:v>
                </c:pt>
                <c:pt idx="5628">
                  <c:v>247.83996874027099</c:v>
                </c:pt>
                <c:pt idx="5629">
                  <c:v>247.85357150457699</c:v>
                </c:pt>
                <c:pt idx="5630">
                  <c:v>247.867164074578</c:v>
                </c:pt>
                <c:pt idx="5631">
                  <c:v>247.880746450857</c:v>
                </c:pt>
                <c:pt idx="5632">
                  <c:v>247.894318633994</c:v>
                </c:pt>
                <c:pt idx="5633">
                  <c:v>247.90788062457</c:v>
                </c:pt>
                <c:pt idx="5634">
                  <c:v>247.92143242316399</c:v>
                </c:pt>
                <c:pt idx="5635">
                  <c:v>247.93497403035599</c:v>
                </c:pt>
                <c:pt idx="5636">
                  <c:v>247.94850544672499</c:v>
                </c:pt>
                <c:pt idx="5637">
                  <c:v>247.96202667284899</c:v>
                </c:pt>
                <c:pt idx="5638">
                  <c:v>247.97553770930699</c:v>
                </c:pt>
                <c:pt idx="5639">
                  <c:v>247.98903855667501</c:v>
                </c:pt>
                <c:pt idx="5640">
                  <c:v>248.00252921553201</c:v>
                </c:pt>
                <c:pt idx="5641">
                  <c:v>248.016009686453</c:v>
                </c:pt>
                <c:pt idx="5642">
                  <c:v>248.02947997001499</c:v>
                </c:pt>
                <c:pt idx="5643">
                  <c:v>248.04294006679399</c:v>
                </c:pt>
                <c:pt idx="5644">
                  <c:v>248.05638997736401</c:v>
                </c:pt>
                <c:pt idx="5645">
                  <c:v>248.06982970230101</c:v>
                </c:pt>
                <c:pt idx="5646">
                  <c:v>248.083259242179</c:v>
                </c:pt>
                <c:pt idx="5647">
                  <c:v>248.09667859757101</c:v>
                </c:pt>
                <c:pt idx="5648">
                  <c:v>248.11008776905001</c:v>
                </c:pt>
                <c:pt idx="5649">
                  <c:v>248.12348675719099</c:v>
                </c:pt>
                <c:pt idx="5650">
                  <c:v>248.136875562565</c:v>
                </c:pt>
                <c:pt idx="5651">
                  <c:v>248.15025418574299</c:v>
                </c:pt>
                <c:pt idx="5652">
                  <c:v>248.163622627298</c:v>
                </c:pt>
                <c:pt idx="5653">
                  <c:v>248.17698088780099</c:v>
                </c:pt>
                <c:pt idx="5654">
                  <c:v>248.19032896782201</c:v>
                </c:pt>
                <c:pt idx="5655">
                  <c:v>248.20366686793</c:v>
                </c:pt>
                <c:pt idx="5656">
                  <c:v>248.21699458869699</c:v>
                </c:pt>
                <c:pt idx="5657">
                  <c:v>248.23031213069001</c:v>
                </c:pt>
                <c:pt idx="5658">
                  <c:v>248.243619494478</c:v>
                </c:pt>
                <c:pt idx="5659">
                  <c:v>248.25691668063001</c:v>
                </c:pt>
                <c:pt idx="5660">
                  <c:v>248.27020368971401</c:v>
                </c:pt>
                <c:pt idx="5661">
                  <c:v>248.283480522296</c:v>
                </c:pt>
                <c:pt idx="5662">
                  <c:v>248.29674717894301</c:v>
                </c:pt>
                <c:pt idx="5663">
                  <c:v>248.31000366022201</c:v>
                </c:pt>
                <c:pt idx="5664">
                  <c:v>248.323249966698</c:v>
                </c:pt>
                <c:pt idx="5665">
                  <c:v>248.336486098938</c:v>
                </c:pt>
                <c:pt idx="5666">
                  <c:v>248.349712057505</c:v>
                </c:pt>
                <c:pt idx="5667">
                  <c:v>248.36292784296401</c:v>
                </c:pt>
                <c:pt idx="5668">
                  <c:v>248.37613345587999</c:v>
                </c:pt>
                <c:pt idx="5669">
                  <c:v>248.38932889681499</c:v>
                </c:pt>
                <c:pt idx="5670">
                  <c:v>248.40251416633299</c:v>
                </c:pt>
                <c:pt idx="5671">
                  <c:v>248.41568926499701</c:v>
                </c:pt>
                <c:pt idx="5672">
                  <c:v>248.42885419336801</c:v>
                </c:pt>
                <c:pt idx="5673">
                  <c:v>248.442008952008</c:v>
                </c:pt>
                <c:pt idx="5674">
                  <c:v>248.45515354147801</c:v>
                </c:pt>
                <c:pt idx="5675">
                  <c:v>248.46828796234001</c:v>
                </c:pt>
                <c:pt idx="5676">
                  <c:v>248.48141221515201</c:v>
                </c:pt>
                <c:pt idx="5677">
                  <c:v>248.494526300476</c:v>
                </c:pt>
                <c:pt idx="5678">
                  <c:v>248.50763021886999</c:v>
                </c:pt>
                <c:pt idx="5679">
                  <c:v>248.52072397089299</c:v>
                </c:pt>
                <c:pt idx="5680">
                  <c:v>248.53380755710401</c:v>
                </c:pt>
                <c:pt idx="5681">
                  <c:v>248.54688097806101</c:v>
                </c:pt>
                <c:pt idx="5682">
                  <c:v>248.55994423432099</c:v>
                </c:pt>
                <c:pt idx="5683">
                  <c:v>248.57299732644</c:v>
                </c:pt>
                <c:pt idx="5684">
                  <c:v>248.58604025497601</c:v>
                </c:pt>
                <c:pt idx="5685">
                  <c:v>248.59907302048501</c:v>
                </c:pt>
                <c:pt idx="5686">
                  <c:v>248.61209562352099</c:v>
                </c:pt>
                <c:pt idx="5687">
                  <c:v>248.62510806464201</c:v>
                </c:pt>
                <c:pt idx="5688">
                  <c:v>248.63811034439999</c:v>
                </c:pt>
                <c:pt idx="5689">
                  <c:v>248.65110246335001</c:v>
                </c:pt>
                <c:pt idx="5690">
                  <c:v>248.66408442204599</c:v>
                </c:pt>
                <c:pt idx="5691">
                  <c:v>248.677056221041</c:v>
                </c:pt>
                <c:pt idx="5692">
                  <c:v>248.69001786088899</c:v>
                </c:pt>
                <c:pt idx="5693">
                  <c:v>248.70296934213999</c:v>
                </c:pt>
                <c:pt idx="5694">
                  <c:v>248.71591066534799</c:v>
                </c:pt>
                <c:pt idx="5695">
                  <c:v>248.72884183106399</c:v>
                </c:pt>
                <c:pt idx="5696">
                  <c:v>248.741762839838</c:v>
                </c:pt>
                <c:pt idx="5697">
                  <c:v>248.75467369222099</c:v>
                </c:pt>
                <c:pt idx="5698">
                  <c:v>248.76757438876399</c:v>
                </c:pt>
                <c:pt idx="5699">
                  <c:v>248.780464930015</c:v>
                </c:pt>
                <c:pt idx="5700">
                  <c:v>248.79334531652401</c:v>
                </c:pt>
                <c:pt idx="5701">
                  <c:v>248.80621554883899</c:v>
                </c:pt>
                <c:pt idx="5702">
                  <c:v>248.81907562750899</c:v>
                </c:pt>
                <c:pt idx="5703">
                  <c:v>248.83192555308099</c:v>
                </c:pt>
                <c:pt idx="5704">
                  <c:v>248.84476532610299</c:v>
                </c:pt>
                <c:pt idx="5705">
                  <c:v>248.85759494712099</c:v>
                </c:pt>
                <c:pt idx="5706">
                  <c:v>248.870414416681</c:v>
                </c:pt>
                <c:pt idx="5707">
                  <c:v>248.883223735331</c:v>
                </c:pt>
                <c:pt idx="5708">
                  <c:v>248.89602290361401</c:v>
                </c:pt>
                <c:pt idx="5709">
                  <c:v>248.90881192207601</c:v>
                </c:pt>
                <c:pt idx="5710">
                  <c:v>248.921590791261</c:v>
                </c:pt>
                <c:pt idx="5711">
                  <c:v>248.93435951171301</c:v>
                </c:pt>
                <c:pt idx="5712">
                  <c:v>248.94711808397699</c:v>
                </c:pt>
                <c:pt idx="5713">
                  <c:v>248.95986650859399</c:v>
                </c:pt>
                <c:pt idx="5714">
                  <c:v>248.97260478610801</c:v>
                </c:pt>
                <c:pt idx="5715">
                  <c:v>248.98533291706099</c:v>
                </c:pt>
                <c:pt idx="5716">
                  <c:v>248.99805090199399</c:v>
                </c:pt>
                <c:pt idx="5717">
                  <c:v>249.010758741448</c:v>
                </c:pt>
                <c:pt idx="5718">
                  <c:v>249.02345643596601</c:v>
                </c:pt>
                <c:pt idx="5719">
                  <c:v>249.03614398608499</c:v>
                </c:pt>
                <c:pt idx="5720">
                  <c:v>249.048821392348</c:v>
                </c:pt>
                <c:pt idx="5721">
                  <c:v>249.06148865529201</c:v>
                </c:pt>
                <c:pt idx="5722">
                  <c:v>249.07414577545799</c:v>
                </c:pt>
                <c:pt idx="5723">
                  <c:v>249.08679275338201</c:v>
                </c:pt>
                <c:pt idx="5724">
                  <c:v>249.09942958960499</c:v>
                </c:pt>
                <c:pt idx="5725">
                  <c:v>249.112056284662</c:v>
                </c:pt>
                <c:pt idx="5726">
                  <c:v>249.12467283909101</c:v>
                </c:pt>
                <c:pt idx="5727">
                  <c:v>249.13727925342801</c:v>
                </c:pt>
                <c:pt idx="5728">
                  <c:v>249.149875528211</c:v>
                </c:pt>
                <c:pt idx="5729">
                  <c:v>249.162461663974</c:v>
                </c:pt>
                <c:pt idx="5730">
                  <c:v>249.17503766125199</c:v>
                </c:pt>
                <c:pt idx="5731">
                  <c:v>249.187603520582</c:v>
                </c:pt>
                <c:pt idx="5732">
                  <c:v>249.200159242496</c:v>
                </c:pt>
                <c:pt idx="5733">
                  <c:v>249.212704827528</c:v>
                </c:pt>
                <c:pt idx="5734">
                  <c:v>249.22524027621299</c:v>
                </c:pt>
                <c:pt idx="5735">
                  <c:v>249.23776558908301</c:v>
                </c:pt>
                <c:pt idx="5736">
                  <c:v>249.25028076666999</c:v>
                </c:pt>
                <c:pt idx="5737">
                  <c:v>249.26278580950699</c:v>
                </c:pt>
                <c:pt idx="5738">
                  <c:v>249.275280718125</c:v>
                </c:pt>
                <c:pt idx="5739">
                  <c:v>249.28776549305499</c:v>
                </c:pt>
                <c:pt idx="5740">
                  <c:v>249.30024013482799</c:v>
                </c:pt>
                <c:pt idx="5741">
                  <c:v>249.312704643974</c:v>
                </c:pt>
                <c:pt idx="5742">
                  <c:v>249.32515902102301</c:v>
                </c:pt>
                <c:pt idx="5743">
                  <c:v>249.337603266504</c:v>
                </c:pt>
                <c:pt idx="5744">
                  <c:v>249.350037380945</c:v>
                </c:pt>
                <c:pt idx="5745">
                  <c:v>249.362461364876</c:v>
                </c:pt>
                <c:pt idx="5746">
                  <c:v>249.37487521882301</c:v>
                </c:pt>
                <c:pt idx="5747">
                  <c:v>249.38727894331601</c:v>
                </c:pt>
                <c:pt idx="5748">
                  <c:v>249.399672538879</c:v>
                </c:pt>
                <c:pt idx="5749">
                  <c:v>249.41205600604101</c:v>
                </c:pt>
                <c:pt idx="5750">
                  <c:v>249.42442934532599</c:v>
                </c:pt>
                <c:pt idx="5751">
                  <c:v>249.43679255726099</c:v>
                </c:pt>
                <c:pt idx="5752">
                  <c:v>249.44914564237101</c:v>
                </c:pt>
                <c:pt idx="5753">
                  <c:v>249.46148860118001</c:v>
                </c:pt>
                <c:pt idx="5754">
                  <c:v>249.473821434212</c:v>
                </c:pt>
                <c:pt idx="5755">
                  <c:v>249.48614414199201</c:v>
                </c:pt>
                <c:pt idx="5756">
                  <c:v>249.49845672504301</c:v>
                </c:pt>
                <c:pt idx="5757">
                  <c:v>249.51075918388699</c:v>
                </c:pt>
                <c:pt idx="5758">
                  <c:v>249.52305151904699</c:v>
                </c:pt>
                <c:pt idx="5759">
                  <c:v>249.535333731045</c:v>
                </c:pt>
                <c:pt idx="5760">
                  <c:v>249.547605820402</c:v>
                </c:pt>
                <c:pt idx="5761">
                  <c:v>249.55986778763901</c:v>
                </c:pt>
                <c:pt idx="5762">
                  <c:v>249.572119633277</c:v>
                </c:pt>
                <c:pt idx="5763">
                  <c:v>249.584361357836</c:v>
                </c:pt>
                <c:pt idx="5764">
                  <c:v>249.596592961836</c:v>
                </c:pt>
                <c:pt idx="5765">
                  <c:v>249.60881444579499</c:v>
                </c:pt>
                <c:pt idx="5766">
                  <c:v>249.62102581023299</c:v>
                </c:pt>
                <c:pt idx="5767">
                  <c:v>249.63322705566699</c:v>
                </c:pt>
                <c:pt idx="5768">
                  <c:v>249.64541818261699</c:v>
                </c:pt>
                <c:pt idx="5769">
                  <c:v>249.657599191597</c:v>
                </c:pt>
                <c:pt idx="5770">
                  <c:v>249.66977008312699</c:v>
                </c:pt>
                <c:pt idx="5771">
                  <c:v>249.68193085772199</c:v>
                </c:pt>
                <c:pt idx="5772">
                  <c:v>249.69408151589801</c:v>
                </c:pt>
                <c:pt idx="5773">
                  <c:v>249.70622205817099</c:v>
                </c:pt>
                <c:pt idx="5774">
                  <c:v>249.71835248505599</c:v>
                </c:pt>
                <c:pt idx="5775">
                  <c:v>249.73047279706699</c:v>
                </c:pt>
                <c:pt idx="5776">
                  <c:v>249.74258299471899</c:v>
                </c:pt>
                <c:pt idx="5777">
                  <c:v>249.75468307852401</c:v>
                </c:pt>
                <c:pt idx="5778">
                  <c:v>249.766773048998</c:v>
                </c:pt>
                <c:pt idx="5779">
                  <c:v>249.77885290665199</c:v>
                </c:pt>
                <c:pt idx="5780">
                  <c:v>249.79092265199799</c:v>
                </c:pt>
                <c:pt idx="5781">
                  <c:v>249.80298228554901</c:v>
                </c:pt>
                <c:pt idx="5782">
                  <c:v>249.81503180781601</c:v>
                </c:pt>
                <c:pt idx="5783">
                  <c:v>249.827071219309</c:v>
                </c:pt>
                <c:pt idx="5784">
                  <c:v>249.839100520541</c:v>
                </c:pt>
                <c:pt idx="5785">
                  <c:v>249.851119712019</c:v>
                </c:pt>
                <c:pt idx="5786">
                  <c:v>249.863128794255</c:v>
                </c:pt>
                <c:pt idx="5787">
                  <c:v>249.87512776775699</c:v>
                </c:pt>
                <c:pt idx="5788">
                  <c:v>249.887116633033</c:v>
                </c:pt>
                <c:pt idx="5789">
                  <c:v>249.899095390593</c:v>
                </c:pt>
                <c:pt idx="5790">
                  <c:v>249.91106404094401</c:v>
                </c:pt>
                <c:pt idx="5791">
                  <c:v>249.92302258459301</c:v>
                </c:pt>
                <c:pt idx="5792">
                  <c:v>249.93497102204699</c:v>
                </c:pt>
                <c:pt idx="5793">
                  <c:v>249.946909353813</c:v>
                </c:pt>
                <c:pt idx="5794">
                  <c:v>249.95883758039599</c:v>
                </c:pt>
                <c:pt idx="5795">
                  <c:v>249.970755702302</c:v>
                </c:pt>
                <c:pt idx="5796">
                  <c:v>249.98266372003599</c:v>
                </c:pt>
                <c:pt idx="5797">
                  <c:v>249.99456163410301</c:v>
                </c:pt>
                <c:pt idx="5798">
                  <c:v>250.00644944500601</c:v>
                </c:pt>
                <c:pt idx="5799">
                  <c:v>250.01832715325</c:v>
                </c:pt>
                <c:pt idx="5800">
                  <c:v>250.030194759338</c:v>
                </c:pt>
                <c:pt idx="5801">
                  <c:v>250.04205226377201</c:v>
                </c:pt>
                <c:pt idx="5802">
                  <c:v>250.05389966705499</c:v>
                </c:pt>
                <c:pt idx="5803">
                  <c:v>250.065736969689</c:v>
                </c:pt>
                <c:pt idx="5804">
                  <c:v>250.07756417217399</c:v>
                </c:pt>
                <c:pt idx="5805">
                  <c:v>250.08938127501301</c:v>
                </c:pt>
                <c:pt idx="5806">
                  <c:v>250.10118827870599</c:v>
                </c:pt>
                <c:pt idx="5807">
                  <c:v>250.11298518375099</c:v>
                </c:pt>
                <c:pt idx="5808">
                  <c:v>250.124771990651</c:v>
                </c:pt>
                <c:pt idx="5809">
                  <c:v>250.13654869990199</c:v>
                </c:pt>
                <c:pt idx="5810">
                  <c:v>250.148315312005</c:v>
                </c:pt>
                <c:pt idx="5811">
                  <c:v>250.16007182745699</c:v>
                </c:pt>
                <c:pt idx="5812">
                  <c:v>250.171818246756</c:v>
                </c:pt>
                <c:pt idx="5813">
                  <c:v>250.183554570399</c:v>
                </c:pt>
                <c:pt idx="5814">
                  <c:v>250.195280798884</c:v>
                </c:pt>
                <c:pt idx="5815">
                  <c:v>250.206996932707</c:v>
                </c:pt>
                <c:pt idx="5816">
                  <c:v>250.21870297236299</c:v>
                </c:pt>
                <c:pt idx="5817">
                  <c:v>250.23039891834901</c:v>
                </c:pt>
                <c:pt idx="5818">
                  <c:v>250.242084771159</c:v>
                </c:pt>
                <c:pt idx="5819">
                  <c:v>250.25376053128801</c:v>
                </c:pt>
                <c:pt idx="5820">
                  <c:v>250.26542619923001</c:v>
                </c:pt>
                <c:pt idx="5821">
                  <c:v>250.27708177547899</c:v>
                </c:pt>
                <c:pt idx="5822">
                  <c:v>250.28872726052799</c:v>
                </c:pt>
                <c:pt idx="5823">
                  <c:v>250.30036265487001</c:v>
                </c:pt>
                <c:pt idx="5824">
                  <c:v>250.311987958998</c:v>
                </c:pt>
                <c:pt idx="5825">
                  <c:v>250.32360317340201</c:v>
                </c:pt>
                <c:pt idx="5826">
                  <c:v>250.33520829857599</c:v>
                </c:pt>
                <c:pt idx="5827">
                  <c:v>250.34680333500901</c:v>
                </c:pt>
                <c:pt idx="5828">
                  <c:v>250.358388283192</c:v>
                </c:pt>
                <c:pt idx="5829">
                  <c:v>250.36996314361599</c:v>
                </c:pt>
                <c:pt idx="5830">
                  <c:v>250.38152791676899</c:v>
                </c:pt>
                <c:pt idx="5831">
                  <c:v>250.39308260314201</c:v>
                </c:pt>
                <c:pt idx="5832">
                  <c:v>250.40462720322299</c:v>
                </c:pt>
                <c:pt idx="5833">
                  <c:v>250.41616171749999</c:v>
                </c:pt>
                <c:pt idx="5834">
                  <c:v>250.42768614646101</c:v>
                </c:pt>
                <c:pt idx="5835">
                  <c:v>250.439200490594</c:v>
                </c:pt>
                <c:pt idx="5836">
                  <c:v>250.450704750385</c:v>
                </c:pt>
                <c:pt idx="5837">
                  <c:v>250.46219892632101</c:v>
                </c:pt>
                <c:pt idx="5838">
                  <c:v>250.47368301888801</c:v>
                </c:pt>
                <c:pt idx="5839">
                  <c:v>250.48515702857199</c:v>
                </c:pt>
                <c:pt idx="5840">
                  <c:v>250.496620955857</c:v>
                </c:pt>
                <c:pt idx="5841">
                  <c:v>250.50807480122899</c:v>
                </c:pt>
                <c:pt idx="5842">
                  <c:v>250.51951856517101</c:v>
                </c:pt>
                <c:pt idx="5843">
                  <c:v>250.53095224816801</c:v>
                </c:pt>
                <c:pt idx="5844">
                  <c:v>250.542375850703</c:v>
                </c:pt>
                <c:pt idx="5845">
                  <c:v>250.55378937325801</c:v>
                </c:pt>
                <c:pt idx="5846">
                  <c:v>250.56519281631699</c:v>
                </c:pt>
                <c:pt idx="5847">
                  <c:v>250.57658618036001</c:v>
                </c:pt>
                <c:pt idx="5848">
                  <c:v>250.587969465871</c:v>
                </c:pt>
                <c:pt idx="5849">
                  <c:v>250.59934267332901</c:v>
                </c:pt>
                <c:pt idx="5850">
                  <c:v>250.61070580321501</c:v>
                </c:pt>
                <c:pt idx="5851">
                  <c:v>250.62205885601</c:v>
                </c:pt>
                <c:pt idx="5852">
                  <c:v>250.63340183219299</c:v>
                </c:pt>
                <c:pt idx="5853">
                  <c:v>250.64473473224399</c:v>
                </c:pt>
                <c:pt idx="5854">
                  <c:v>250.656057556642</c:v>
                </c:pt>
                <c:pt idx="5855">
                  <c:v>250.66737030586401</c:v>
                </c:pt>
                <c:pt idx="5856">
                  <c:v>250.678672980389</c:v>
                </c:pt>
                <c:pt idx="5857">
                  <c:v>250.689965580695</c:v>
                </c:pt>
                <c:pt idx="5858">
                  <c:v>250.70124810725699</c:v>
                </c:pt>
                <c:pt idx="5859">
                  <c:v>250.712520560554</c:v>
                </c:pt>
                <c:pt idx="5860">
                  <c:v>250.72378294106099</c:v>
                </c:pt>
                <c:pt idx="5861">
                  <c:v>250.735035249254</c:v>
                </c:pt>
                <c:pt idx="5862">
                  <c:v>250.74627748560701</c:v>
                </c:pt>
                <c:pt idx="5863">
                  <c:v>250.757509650597</c:v>
                </c:pt>
                <c:pt idx="5864">
                  <c:v>250.76873174469699</c:v>
                </c:pt>
                <c:pt idx="5865">
                  <c:v>250.77994376838001</c:v>
                </c:pt>
                <c:pt idx="5866">
                  <c:v>250.791145722122</c:v>
                </c:pt>
                <c:pt idx="5867">
                  <c:v>250.80233760639399</c:v>
                </c:pt>
                <c:pt idx="5868">
                  <c:v>250.81351942166901</c:v>
                </c:pt>
                <c:pt idx="5869">
                  <c:v>250.82469116842</c:v>
                </c:pt>
                <c:pt idx="5870">
                  <c:v>250.835852847117</c:v>
                </c:pt>
                <c:pt idx="5871">
                  <c:v>250.84700445823299</c:v>
                </c:pt>
                <c:pt idx="5872">
                  <c:v>250.85814600223699</c:v>
                </c:pt>
                <c:pt idx="5873">
                  <c:v>250.86927747960101</c:v>
                </c:pt>
                <c:pt idx="5874">
                  <c:v>250.880398890794</c:v>
                </c:pt>
                <c:pt idx="5875">
                  <c:v>250.891510236285</c:v>
                </c:pt>
                <c:pt idx="5876">
                  <c:v>250.902611516544</c:v>
                </c:pt>
                <c:pt idx="5877">
                  <c:v>250.91370273203901</c:v>
                </c:pt>
                <c:pt idx="5878">
                  <c:v>250.92478388323801</c:v>
                </c:pt>
                <c:pt idx="5879">
                  <c:v>250.935854970609</c:v>
                </c:pt>
                <c:pt idx="5880">
                  <c:v>250.94691599461899</c:v>
                </c:pt>
                <c:pt idx="5881">
                  <c:v>250.957966955735</c:v>
                </c:pt>
                <c:pt idx="5882">
                  <c:v>250.96900785442301</c:v>
                </c:pt>
                <c:pt idx="5883">
                  <c:v>250.980038691148</c:v>
                </c:pt>
                <c:pt idx="5884">
                  <c:v>250.99105946637701</c:v>
                </c:pt>
                <c:pt idx="5885">
                  <c:v>251.00207018057401</c:v>
                </c:pt>
                <c:pt idx="5886">
                  <c:v>251.01307083420301</c:v>
                </c:pt>
                <c:pt idx="5887">
                  <c:v>251.02406142773</c:v>
                </c:pt>
                <c:pt idx="5888">
                  <c:v>251.035041961617</c:v>
                </c:pt>
                <c:pt idx="5889">
                  <c:v>251.046012436327</c:v>
                </c:pt>
                <c:pt idx="5890">
                  <c:v>251.05697285232401</c:v>
                </c:pt>
                <c:pt idx="5891">
                  <c:v>251.06792321006901</c:v>
                </c:pt>
                <c:pt idx="5892">
                  <c:v>251.078863510025</c:v>
                </c:pt>
                <c:pt idx="5893">
                  <c:v>251.08979375265301</c:v>
                </c:pt>
                <c:pt idx="5894">
                  <c:v>251.10071393841301</c:v>
                </c:pt>
                <c:pt idx="5895">
                  <c:v>251.111624067767</c:v>
                </c:pt>
                <c:pt idx="5896">
                  <c:v>251.12252414117299</c:v>
                </c:pt>
                <c:pt idx="5897">
                  <c:v>251.13341415909301</c:v>
                </c:pt>
                <c:pt idx="5898">
                  <c:v>251.14429412198501</c:v>
                </c:pt>
                <c:pt idx="5899">
                  <c:v>251.15516403030699</c:v>
                </c:pt>
                <c:pt idx="5900">
                  <c:v>251.16602388451801</c:v>
                </c:pt>
                <c:pt idx="5901">
                  <c:v>251.176873685076</c:v>
                </c:pt>
                <c:pt idx="5902">
                  <c:v>251.18771343243901</c:v>
                </c:pt>
                <c:pt idx="5903">
                  <c:v>251.19854312706201</c:v>
                </c:pt>
                <c:pt idx="5904">
                  <c:v>251.20936276940299</c:v>
                </c:pt>
                <c:pt idx="5905">
                  <c:v>251.220172359918</c:v>
                </c:pt>
                <c:pt idx="5906">
                  <c:v>251.23097189906201</c:v>
                </c:pt>
                <c:pt idx="5907">
                  <c:v>251.24176138729001</c:v>
                </c:pt>
                <c:pt idx="5908">
                  <c:v>251.25254082505799</c:v>
                </c:pt>
                <c:pt idx="5909">
                  <c:v>251.263310212818</c:v>
                </c:pt>
                <c:pt idx="5910">
                  <c:v>251.274069551026</c:v>
                </c:pt>
                <c:pt idx="5911">
                  <c:v>251.28481884013499</c:v>
                </c:pt>
                <c:pt idx="5912">
                  <c:v>251.29555808059601</c:v>
                </c:pt>
                <c:pt idx="5913">
                  <c:v>251.30628727286401</c:v>
                </c:pt>
                <c:pt idx="5914">
                  <c:v>251.31700641738999</c:v>
                </c:pt>
                <c:pt idx="5915">
                  <c:v>251.327715514625</c:v>
                </c:pt>
                <c:pt idx="5916">
                  <c:v>251.338414565021</c:v>
                </c:pt>
                <c:pt idx="5917">
                  <c:v>251.34910356902799</c:v>
                </c:pt>
                <c:pt idx="5918">
                  <c:v>251.359782527097</c:v>
                </c:pt>
                <c:pt idx="5919">
                  <c:v>251.370451439677</c:v>
                </c:pt>
                <c:pt idx="5920">
                  <c:v>251.38111030721899</c:v>
                </c:pt>
                <c:pt idx="5921">
                  <c:v>251.39175913016999</c:v>
                </c:pt>
                <c:pt idx="5922">
                  <c:v>251.402397908979</c:v>
                </c:pt>
                <c:pt idx="5923">
                  <c:v>251.413026644094</c:v>
                </c:pt>
                <c:pt idx="5924">
                  <c:v>251.42364533596401</c:v>
                </c:pt>
                <c:pt idx="5925">
                  <c:v>251.43425398503399</c:v>
                </c:pt>
                <c:pt idx="5926">
                  <c:v>251.44485259175201</c:v>
                </c:pt>
                <c:pt idx="5927">
                  <c:v>251.45544115656401</c:v>
                </c:pt>
                <c:pt idx="5928">
                  <c:v>251.466019679916</c:v>
                </c:pt>
                <c:pt idx="5929">
                  <c:v>251.47658816225299</c:v>
                </c:pt>
                <c:pt idx="5930">
                  <c:v>251.48714660402001</c:v>
                </c:pt>
                <c:pt idx="5931">
                  <c:v>251.497695005662</c:v>
                </c:pt>
                <c:pt idx="5932">
                  <c:v>251.50823336762201</c:v>
                </c:pt>
                <c:pt idx="5933">
                  <c:v>251.518761690345</c:v>
                </c:pt>
                <c:pt idx="5934">
                  <c:v>251.52927997427301</c:v>
                </c:pt>
                <c:pt idx="5935">
                  <c:v>251.53978821984899</c:v>
                </c:pt>
                <c:pt idx="5936">
                  <c:v>251.550286427516</c:v>
                </c:pt>
                <c:pt idx="5937">
                  <c:v>251.56077459771501</c:v>
                </c:pt>
                <c:pt idx="5938">
                  <c:v>251.57125273088801</c:v>
                </c:pt>
                <c:pt idx="5939">
                  <c:v>251.58172082747501</c:v>
                </c:pt>
                <c:pt idx="5940">
                  <c:v>251.59217888791699</c:v>
                </c:pt>
                <c:pt idx="5941">
                  <c:v>251.60262691265501</c:v>
                </c:pt>
                <c:pt idx="5942">
                  <c:v>251.61306490212701</c:v>
                </c:pt>
                <c:pt idx="5943">
                  <c:v>251.623492856773</c:v>
                </c:pt>
                <c:pt idx="5944">
                  <c:v>251.63391077703201</c:v>
                </c:pt>
                <c:pt idx="5945">
                  <c:v>251.64431866334201</c:v>
                </c:pt>
                <c:pt idx="5946">
                  <c:v>251.65471651614101</c:v>
                </c:pt>
                <c:pt idx="5947">
                  <c:v>251.665104335866</c:v>
                </c:pt>
                <c:pt idx="5948">
                  <c:v>251.67548212295401</c:v>
                </c:pt>
                <c:pt idx="5949">
                  <c:v>251.685849877842</c:v>
                </c:pt>
                <c:pt idx="5950">
                  <c:v>251.69620760096601</c:v>
                </c:pt>
                <c:pt idx="5951">
                  <c:v>251.706555292762</c:v>
                </c:pt>
                <c:pt idx="5952">
                  <c:v>251.716892953664</c:v>
                </c:pt>
                <c:pt idx="5953">
                  <c:v>251.72722058410801</c:v>
                </c:pt>
                <c:pt idx="5954">
                  <c:v>251.73753818452701</c:v>
                </c:pt>
                <c:pt idx="5955">
                  <c:v>251.747845755356</c:v>
                </c:pt>
                <c:pt idx="5956">
                  <c:v>251.75814329702899</c:v>
                </c:pt>
                <c:pt idx="5957">
                  <c:v>251.76843080997699</c:v>
                </c:pt>
                <c:pt idx="5958">
                  <c:v>251.77870829463399</c:v>
                </c:pt>
                <c:pt idx="5959">
                  <c:v>251.78897575143199</c:v>
                </c:pt>
                <c:pt idx="5960">
                  <c:v>251.79923318080199</c:v>
                </c:pt>
                <c:pt idx="5961">
                  <c:v>251.809480583176</c:v>
                </c:pt>
                <c:pt idx="5962">
                  <c:v>251.819717958985</c:v>
                </c:pt>
                <c:pt idx="5963">
                  <c:v>251.82994530865801</c:v>
                </c:pt>
                <c:pt idx="5964">
                  <c:v>251.840162632626</c:v>
                </c:pt>
                <c:pt idx="5965">
                  <c:v>251.850369931318</c:v>
                </c:pt>
                <c:pt idx="5966">
                  <c:v>251.86056720516399</c:v>
                </c:pt>
                <c:pt idx="5967">
                  <c:v>251.87075445459101</c:v>
                </c:pt>
                <c:pt idx="5968">
                  <c:v>251.88093168002899</c:v>
                </c:pt>
                <c:pt idx="5969">
                  <c:v>251.89109888190399</c:v>
                </c:pt>
                <c:pt idx="5970">
                  <c:v>251.90125606064399</c:v>
                </c:pt>
                <c:pt idx="5971">
                  <c:v>251.91140321667601</c:v>
                </c:pt>
                <c:pt idx="5972">
                  <c:v>251.921540350426</c:v>
                </c:pt>
                <c:pt idx="5973">
                  <c:v>251.93166746232001</c:v>
                </c:pt>
                <c:pt idx="5974">
                  <c:v>251.94178455278399</c:v>
                </c:pt>
                <c:pt idx="5975">
                  <c:v>251.95189162224301</c:v>
                </c:pt>
                <c:pt idx="5976">
                  <c:v>251.96198867112099</c:v>
                </c:pt>
                <c:pt idx="5977">
                  <c:v>251.972075699843</c:v>
                </c:pt>
                <c:pt idx="5978">
                  <c:v>251.98215270883199</c:v>
                </c:pt>
                <c:pt idx="5979">
                  <c:v>251.99221969851101</c:v>
                </c:pt>
                <c:pt idx="5980">
                  <c:v>252.002276669304</c:v>
                </c:pt>
                <c:pt idx="5981">
                  <c:v>252.01232362163299</c:v>
                </c:pt>
                <c:pt idx="5982">
                  <c:v>252.02236055591999</c:v>
                </c:pt>
                <c:pt idx="5983">
                  <c:v>252.032387472587</c:v>
                </c:pt>
                <c:pt idx="5984">
                  <c:v>252.04240437205399</c:v>
                </c:pt>
                <c:pt idx="5985">
                  <c:v>252.052411254742</c:v>
                </c:pt>
                <c:pt idx="5986">
                  <c:v>252.062408121072</c:v>
                </c:pt>
                <c:pt idx="5987">
                  <c:v>252.07239497146401</c:v>
                </c:pt>
                <c:pt idx="5988">
                  <c:v>252.082371806335</c:v>
                </c:pt>
                <c:pt idx="5989">
                  <c:v>252.09233862610699</c:v>
                </c:pt>
                <c:pt idx="5990">
                  <c:v>252.10229543119701</c:v>
                </c:pt>
                <c:pt idx="5991">
                  <c:v>252.11224222202199</c:v>
                </c:pt>
                <c:pt idx="5992">
                  <c:v>252.12217899900199</c:v>
                </c:pt>
                <c:pt idx="5993">
                  <c:v>252.13210576255199</c:v>
                </c:pt>
                <c:pt idx="5994">
                  <c:v>252.14202251309101</c:v>
                </c:pt>
                <c:pt idx="5995">
                  <c:v>252.15192925103301</c:v>
                </c:pt>
                <c:pt idx="5996">
                  <c:v>252.161825976795</c:v>
                </c:pt>
                <c:pt idx="5997">
                  <c:v>252.17171269079199</c:v>
                </c:pt>
                <c:pt idx="5998">
                  <c:v>252.181589393439</c:v>
                </c:pt>
                <c:pt idx="5999">
                  <c:v>252.191456085151</c:v>
                </c:pt>
                <c:pt idx="6000">
                  <c:v>252.201312766342</c:v>
                </c:pt>
                <c:pt idx="6001">
                  <c:v>252.21115943742501</c:v>
                </c:pt>
                <c:pt idx="6002">
                  <c:v>252.220996098814</c:v>
                </c:pt>
                <c:pt idx="6003">
                  <c:v>252.23082275092199</c:v>
                </c:pt>
                <c:pt idx="6004">
                  <c:v>252.24063939416101</c:v>
                </c:pt>
                <c:pt idx="6005">
                  <c:v>252.25044602894201</c:v>
                </c:pt>
                <c:pt idx="6006">
                  <c:v>252.26024265567699</c:v>
                </c:pt>
                <c:pt idx="6007">
                  <c:v>252.27002927477801</c:v>
                </c:pt>
                <c:pt idx="6008">
                  <c:v>252.279805886655</c:v>
                </c:pt>
                <c:pt idx="6009">
                  <c:v>252.28957249171799</c:v>
                </c:pt>
                <c:pt idx="6010">
                  <c:v>252.299329090377</c:v>
                </c:pt>
                <c:pt idx="6011">
                  <c:v>252.30907568303999</c:v>
                </c:pt>
                <c:pt idx="6012">
                  <c:v>252.318812270118</c:v>
                </c:pt>
                <c:pt idx="6013">
                  <c:v>252.328538852018</c:v>
                </c:pt>
                <c:pt idx="6014">
                  <c:v>252.33825542914801</c:v>
                </c:pt>
                <c:pt idx="6015">
                  <c:v>252.34796200191701</c:v>
                </c:pt>
                <c:pt idx="6016">
                  <c:v>252.35765857073</c:v>
                </c:pt>
                <c:pt idx="6017">
                  <c:v>252.36734513599501</c:v>
                </c:pt>
                <c:pt idx="6018">
                  <c:v>252.377021698118</c:v>
                </c:pt>
                <c:pt idx="6019">
                  <c:v>252.38668825750401</c:v>
                </c:pt>
                <c:pt idx="6020">
                  <c:v>252.39634481456</c:v>
                </c:pt>
                <c:pt idx="6021">
                  <c:v>252.40599136968899</c:v>
                </c:pt>
                <c:pt idx="6022">
                  <c:v>252.415627923297</c:v>
                </c:pt>
                <c:pt idx="6023">
                  <c:v>252.42525447578799</c:v>
                </c:pt>
                <c:pt idx="6024">
                  <c:v>252.43487102756501</c:v>
                </c:pt>
                <c:pt idx="6025">
                  <c:v>252.44447757903001</c:v>
                </c:pt>
                <c:pt idx="6026">
                  <c:v>252.45407413058899</c:v>
                </c:pt>
                <c:pt idx="6027">
                  <c:v>252.46366068264101</c:v>
                </c:pt>
                <c:pt idx="6028">
                  <c:v>252.47323723558901</c:v>
                </c:pt>
                <c:pt idx="6029">
                  <c:v>252.482803789836</c:v>
                </c:pt>
                <c:pt idx="6030">
                  <c:v>252.49236034578101</c:v>
                </c:pt>
                <c:pt idx="6031">
                  <c:v>252.50190690382499</c:v>
                </c:pt>
                <c:pt idx="6032">
                  <c:v>252.511443464368</c:v>
                </c:pt>
                <c:pt idx="6033">
                  <c:v>252.52097002781099</c:v>
                </c:pt>
                <c:pt idx="6034">
                  <c:v>252.530486594552</c:v>
                </c:pt>
                <c:pt idx="6035">
                  <c:v>252.53999316498999</c:v>
                </c:pt>
                <c:pt idx="6036">
                  <c:v>252.54948973952301</c:v>
                </c:pt>
                <c:pt idx="6037">
                  <c:v>252.55897631855001</c:v>
                </c:pt>
                <c:pt idx="6038">
                  <c:v>252.56845290246801</c:v>
                </c:pt>
                <c:pt idx="6039">
                  <c:v>252.57791949167401</c:v>
                </c:pt>
                <c:pt idx="6040">
                  <c:v>252.587376086565</c:v>
                </c:pt>
                <c:pt idx="6041">
                  <c:v>252.59682268753701</c:v>
                </c:pt>
                <c:pt idx="6042">
                  <c:v>252.60625929498499</c:v>
                </c:pt>
                <c:pt idx="6043">
                  <c:v>252.615685909305</c:v>
                </c:pt>
                <c:pt idx="6044">
                  <c:v>252.625102530893</c:v>
                </c:pt>
                <c:pt idx="6045">
                  <c:v>252.63450916014199</c:v>
                </c:pt>
                <c:pt idx="6046">
                  <c:v>252.643905797446</c:v>
                </c:pt>
                <c:pt idx="6047">
                  <c:v>252.65329244319901</c:v>
                </c:pt>
                <c:pt idx="6048">
                  <c:v>252.662669097795</c:v>
                </c:pt>
                <c:pt idx="6049">
                  <c:v>252.67203576162501</c:v>
                </c:pt>
                <c:pt idx="6050">
                  <c:v>252.68139243508301</c:v>
                </c:pt>
                <c:pt idx="6051">
                  <c:v>252.69073911856</c:v>
                </c:pt>
                <c:pt idx="6052">
                  <c:v>252.70007581244701</c:v>
                </c:pt>
                <c:pt idx="6053">
                  <c:v>252.709402517136</c:v>
                </c:pt>
                <c:pt idx="6054">
                  <c:v>252.718719233017</c:v>
                </c:pt>
                <c:pt idx="6055">
                  <c:v>252.72802596048101</c:v>
                </c:pt>
                <c:pt idx="6056">
                  <c:v>252.73732269991601</c:v>
                </c:pt>
                <c:pt idx="6057">
                  <c:v>252.746609451713</c:v>
                </c:pt>
                <c:pt idx="6058">
                  <c:v>252.755886216259</c:v>
                </c:pt>
                <c:pt idx="6059">
                  <c:v>252.76515299394401</c:v>
                </c:pt>
                <c:pt idx="6060">
                  <c:v>252.774409785156</c:v>
                </c:pt>
                <c:pt idx="6061">
                  <c:v>252.783656590281</c:v>
                </c:pt>
                <c:pt idx="6062">
                  <c:v>252.79289340970701</c:v>
                </c:pt>
                <c:pt idx="6063">
                  <c:v>252.80212024382101</c:v>
                </c:pt>
                <c:pt idx="6064">
                  <c:v>252.811337093009</c:v>
                </c:pt>
                <c:pt idx="6065">
                  <c:v>252.82054395765601</c:v>
                </c:pt>
                <c:pt idx="6066">
                  <c:v>252.82974083814901</c:v>
                </c:pt>
                <c:pt idx="6067">
                  <c:v>252.83892773487099</c:v>
                </c:pt>
                <c:pt idx="6068">
                  <c:v>252.84810464820799</c:v>
                </c:pt>
                <c:pt idx="6069">
                  <c:v>252.85727157854399</c:v>
                </c:pt>
                <c:pt idx="6070">
                  <c:v>252.86642852626201</c:v>
                </c:pt>
                <c:pt idx="6071">
                  <c:v>252.875575491745</c:v>
                </c:pt>
                <c:pt idx="6072">
                  <c:v>252.88471247537601</c:v>
                </c:pt>
                <c:pt idx="6073">
                  <c:v>252.893839477537</c:v>
                </c:pt>
                <c:pt idx="6074">
                  <c:v>252.90295649861099</c:v>
                </c:pt>
                <c:pt idx="6075">
                  <c:v>252.912063538979</c:v>
                </c:pt>
                <c:pt idx="6076">
                  <c:v>252.92116059902099</c:v>
                </c:pt>
                <c:pt idx="6077">
                  <c:v>252.93024767911899</c:v>
                </c:pt>
                <c:pt idx="6078">
                  <c:v>252.93932477965299</c:v>
                </c:pt>
                <c:pt idx="6079">
                  <c:v>252.948391901001</c:v>
                </c:pt>
                <c:pt idx="6080">
                  <c:v>252.95744904354501</c:v>
                </c:pt>
                <c:pt idx="6081">
                  <c:v>252.966496207662</c:v>
                </c:pt>
                <c:pt idx="6082">
                  <c:v>252.97553339372999</c:v>
                </c:pt>
                <c:pt idx="6083">
                  <c:v>252.98456060212899</c:v>
                </c:pt>
                <c:pt idx="6084">
                  <c:v>252.99357783323501</c:v>
                </c:pt>
                <c:pt idx="6085">
                  <c:v>253.00258508742601</c:v>
                </c:pt>
                <c:pt idx="6086">
                  <c:v>253.01158236507899</c:v>
                </c:pt>
                <c:pt idx="6087">
                  <c:v>253.02056966656801</c:v>
                </c:pt>
                <c:pt idx="6088">
                  <c:v>253.029546992272</c:v>
                </c:pt>
                <c:pt idx="6089">
                  <c:v>253.03851434256401</c:v>
                </c:pt>
                <c:pt idx="6090">
                  <c:v>253.04747171782</c:v>
                </c:pt>
                <c:pt idx="6091">
                  <c:v>253.056419118414</c:v>
                </c:pt>
                <c:pt idx="6092">
                  <c:v>253.065356544721</c:v>
                </c:pt>
                <c:pt idx="6093">
                  <c:v>253.074283997115</c:v>
                </c:pt>
                <c:pt idx="6094">
                  <c:v>253.083201475967</c:v>
                </c:pt>
                <c:pt idx="6095">
                  <c:v>253.09210898165199</c:v>
                </c:pt>
                <c:pt idx="6096">
                  <c:v>253.10100651454201</c:v>
                </c:pt>
                <c:pt idx="6097">
                  <c:v>253.10989407500799</c:v>
                </c:pt>
                <c:pt idx="6098">
                  <c:v>253.11877166342299</c:v>
                </c:pt>
                <c:pt idx="6099">
                  <c:v>253.12763928015701</c:v>
                </c:pt>
                <c:pt idx="6100">
                  <c:v>253.13649692557999</c:v>
                </c:pt>
                <c:pt idx="6101">
                  <c:v>253.14534460006399</c:v>
                </c:pt>
                <c:pt idx="6102">
                  <c:v>253.15418230397799</c:v>
                </c:pt>
                <c:pt idx="6103">
                  <c:v>253.16301003769101</c:v>
                </c:pt>
                <c:pt idx="6104">
                  <c:v>253.17182780157299</c:v>
                </c:pt>
                <c:pt idx="6105">
                  <c:v>253.18063559599099</c:v>
                </c:pt>
                <c:pt idx="6106">
                  <c:v>253.18943342131499</c:v>
                </c:pt>
                <c:pt idx="6107">
                  <c:v>253.19822127791099</c:v>
                </c:pt>
                <c:pt idx="6108">
                  <c:v>253.20699916614601</c:v>
                </c:pt>
                <c:pt idx="6109">
                  <c:v>253.21576708638801</c:v>
                </c:pt>
                <c:pt idx="6110">
                  <c:v>253.22452503900399</c:v>
                </c:pt>
                <c:pt idx="6111">
                  <c:v>253.233273024358</c:v>
                </c:pt>
                <c:pt idx="6112">
                  <c:v>253.24201104281599</c:v>
                </c:pt>
                <c:pt idx="6113">
                  <c:v>253.25073909474401</c:v>
                </c:pt>
                <c:pt idx="6114">
                  <c:v>253.25945718050599</c:v>
                </c:pt>
                <c:pt idx="6115">
                  <c:v>253.26816530046599</c:v>
                </c:pt>
                <c:pt idx="6116">
                  <c:v>253.27686345498799</c:v>
                </c:pt>
                <c:pt idx="6117">
                  <c:v>253.285551644436</c:v>
                </c:pt>
                <c:pt idx="6118">
                  <c:v>253.294229869172</c:v>
                </c:pt>
                <c:pt idx="6119">
                  <c:v>253.302898129559</c:v>
                </c:pt>
                <c:pt idx="6120">
                  <c:v>253.311556425959</c:v>
                </c:pt>
                <c:pt idx="6121">
                  <c:v>253.32020475873301</c:v>
                </c:pt>
                <c:pt idx="6122">
                  <c:v>253.32884312824299</c:v>
                </c:pt>
                <c:pt idx="6123">
                  <c:v>253.33747153484899</c:v>
                </c:pt>
                <c:pt idx="6124">
                  <c:v>253.346089978913</c:v>
                </c:pt>
                <c:pt idx="6125">
                  <c:v>253.354698460793</c:v>
                </c:pt>
                <c:pt idx="6126">
                  <c:v>253.36329698084899</c:v>
                </c:pt>
                <c:pt idx="6127">
                  <c:v>253.371885539441</c:v>
                </c:pt>
                <c:pt idx="6128">
                  <c:v>253.38046413692601</c:v>
                </c:pt>
                <c:pt idx="6129">
                  <c:v>253.38903277366401</c:v>
                </c:pt>
                <c:pt idx="6130">
                  <c:v>253.39759145001199</c:v>
                </c:pt>
                <c:pt idx="6131">
                  <c:v>253.406140166326</c:v>
                </c:pt>
                <c:pt idx="6132">
                  <c:v>253.41467892296501</c:v>
                </c:pt>
                <c:pt idx="6133">
                  <c:v>253.42320772028501</c:v>
                </c:pt>
                <c:pt idx="6134">
                  <c:v>253.431726558641</c:v>
                </c:pt>
                <c:pt idx="6135">
                  <c:v>253.44023543838901</c:v>
                </c:pt>
                <c:pt idx="6136">
                  <c:v>253.44873435988501</c:v>
                </c:pt>
                <c:pt idx="6137">
                  <c:v>253.45722332348399</c:v>
                </c:pt>
                <c:pt idx="6138">
                  <c:v>253.465702329538</c:v>
                </c:pt>
                <c:pt idx="6139">
                  <c:v>253.47417137840401</c:v>
                </c:pt>
                <c:pt idx="6140">
                  <c:v>253.48263047043301</c:v>
                </c:pt>
                <c:pt idx="6141">
                  <c:v>253.491079605979</c:v>
                </c:pt>
                <c:pt idx="6142">
                  <c:v>253.499518785395</c:v>
                </c:pt>
                <c:pt idx="6143">
                  <c:v>253.50794800903299</c:v>
                </c:pt>
                <c:pt idx="6144">
                  <c:v>253.516367277244</c:v>
                </c:pt>
                <c:pt idx="6145">
                  <c:v>253.52477659037999</c:v>
                </c:pt>
                <c:pt idx="6146">
                  <c:v>253.53317594879201</c:v>
                </c:pt>
                <c:pt idx="6147">
                  <c:v>253.54156535283099</c:v>
                </c:pt>
                <c:pt idx="6148">
                  <c:v>253.549944802846</c:v>
                </c:pt>
                <c:pt idx="6149">
                  <c:v>253.558314299187</c:v>
                </c:pt>
                <c:pt idx="6150">
                  <c:v>253.56667384220299</c:v>
                </c:pt>
                <c:pt idx="6151">
                  <c:v>253.575023432243</c:v>
                </c:pt>
                <c:pt idx="6152">
                  <c:v>253.58336306965501</c:v>
                </c:pt>
                <c:pt idx="6153">
                  <c:v>253.591692754788</c:v>
                </c:pt>
                <c:pt idx="6154">
                  <c:v>253.60001248798801</c:v>
                </c:pt>
                <c:pt idx="6155">
                  <c:v>253.60832226960301</c:v>
                </c:pt>
                <c:pt idx="6156">
                  <c:v>253.61662209997999</c:v>
                </c:pt>
                <c:pt idx="6157">
                  <c:v>253.624911979464</c:v>
                </c:pt>
                <c:pt idx="6158">
                  <c:v>253.63319190840099</c:v>
                </c:pt>
                <c:pt idx="6159">
                  <c:v>253.64146188713801</c:v>
                </c:pt>
                <c:pt idx="6160">
                  <c:v>253.649721916018</c:v>
                </c:pt>
                <c:pt idx="6161">
                  <c:v>253.65797199538599</c:v>
                </c:pt>
                <c:pt idx="6162">
                  <c:v>253.66621212558599</c:v>
                </c:pt>
                <c:pt idx="6163">
                  <c:v>253.67444230696199</c:v>
                </c:pt>
                <c:pt idx="6164">
                  <c:v>253.682662539858</c:v>
                </c:pt>
                <c:pt idx="6165">
                  <c:v>253.69087282461501</c:v>
                </c:pt>
                <c:pt idx="6166">
                  <c:v>253.699073161576</c:v>
                </c:pt>
                <c:pt idx="6167">
                  <c:v>253.707263551084</c:v>
                </c:pt>
                <c:pt idx="6168">
                  <c:v>253.715443993479</c:v>
                </c:pt>
                <c:pt idx="6169">
                  <c:v>253.723614489103</c:v>
                </c:pt>
                <c:pt idx="6170">
                  <c:v>253.731775038297</c:v>
                </c:pt>
                <c:pt idx="6171">
                  <c:v>253.73992564139999</c:v>
                </c:pt>
                <c:pt idx="6172">
                  <c:v>253.74806629875201</c:v>
                </c:pt>
                <c:pt idx="6173">
                  <c:v>253.756197010694</c:v>
                </c:pt>
                <c:pt idx="6174">
                  <c:v>253.76431777756301</c:v>
                </c:pt>
                <c:pt idx="6175">
                  <c:v>253.772428599698</c:v>
                </c:pt>
                <c:pt idx="6176">
                  <c:v>253.78052947743799</c:v>
                </c:pt>
                <c:pt idx="6177">
                  <c:v>253.78862041112001</c:v>
                </c:pt>
                <c:pt idx="6178">
                  <c:v>253.79670140108101</c:v>
                </c:pt>
                <c:pt idx="6179">
                  <c:v>253.804772447658</c:v>
                </c:pt>
                <c:pt idx="6180">
                  <c:v>253.81283355118799</c:v>
                </c:pt>
                <c:pt idx="6181">
                  <c:v>253.82088471200601</c:v>
                </c:pt>
                <c:pt idx="6182">
                  <c:v>253.82892593044801</c:v>
                </c:pt>
                <c:pt idx="6183">
                  <c:v>253.83695720684901</c:v>
                </c:pt>
                <c:pt idx="6184">
                  <c:v>253.84497854154401</c:v>
                </c:pt>
                <c:pt idx="6185">
                  <c:v>253.852989934867</c:v>
                </c:pt>
                <c:pt idx="6186">
                  <c:v>253.86099138715201</c:v>
                </c:pt>
                <c:pt idx="6187">
                  <c:v>253.86898289873201</c:v>
                </c:pt>
                <c:pt idx="6188">
                  <c:v>253.87696446993999</c:v>
                </c:pt>
                <c:pt idx="6189">
                  <c:v>253.88493610110899</c:v>
                </c:pt>
                <c:pt idx="6190">
                  <c:v>253.892897792572</c:v>
                </c:pt>
                <c:pt idx="6191">
                  <c:v>253.900849544658</c:v>
                </c:pt>
                <c:pt idx="6192">
                  <c:v>253.90879135770101</c:v>
                </c:pt>
                <c:pt idx="6193">
                  <c:v>253.91672323203099</c:v>
                </c:pt>
                <c:pt idx="6194">
                  <c:v>253.92464516797801</c:v>
                </c:pt>
                <c:pt idx="6195">
                  <c:v>253.932557165872</c:v>
                </c:pt>
                <c:pt idx="6196">
                  <c:v>253.940459226043</c:v>
                </c:pt>
                <c:pt idx="6197">
                  <c:v>253.94835134881899</c:v>
                </c:pt>
                <c:pt idx="6198">
                  <c:v>253.95623353453101</c:v>
                </c:pt>
                <c:pt idx="6199">
                  <c:v>253.964105783506</c:v>
                </c:pt>
                <c:pt idx="6200">
                  <c:v>253.97196809607101</c:v>
                </c:pt>
                <c:pt idx="6201">
                  <c:v>253.97982047255499</c:v>
                </c:pt>
                <c:pt idx="6202">
                  <c:v>253.987662913284</c:v>
                </c:pt>
                <c:pt idx="6203">
                  <c:v>253.99549541858499</c:v>
                </c:pt>
                <c:pt idx="6204">
                  <c:v>254.003317988784</c:v>
                </c:pt>
                <c:pt idx="6205">
                  <c:v>254.011130624207</c:v>
                </c:pt>
                <c:pt idx="6206">
                  <c:v>254.01893332518</c:v>
                </c:pt>
                <c:pt idx="6207">
                  <c:v>254.026726092026</c:v>
                </c:pt>
                <c:pt idx="6208">
                  <c:v>254.03450892507101</c:v>
                </c:pt>
                <c:pt idx="6209">
                  <c:v>254.04228182463899</c:v>
                </c:pt>
                <c:pt idx="6210">
                  <c:v>254.05004479105301</c:v>
                </c:pt>
                <c:pt idx="6211">
                  <c:v>254.05779782463699</c:v>
                </c:pt>
                <c:pt idx="6212">
                  <c:v>254.06554092571301</c:v>
                </c:pt>
                <c:pt idx="6213">
                  <c:v>254.07327409460399</c:v>
                </c:pt>
                <c:pt idx="6214">
                  <c:v>254.08099733163101</c:v>
                </c:pt>
                <c:pt idx="6215">
                  <c:v>254.088710637117</c:v>
                </c:pt>
                <c:pt idx="6216">
                  <c:v>254.096414011381</c:v>
                </c:pt>
                <c:pt idx="6217">
                  <c:v>254.10410745474601</c:v>
                </c:pt>
                <c:pt idx="6218">
                  <c:v>254.11179096753</c:v>
                </c:pt>
                <c:pt idx="6219">
                  <c:v>254.119464550055</c:v>
                </c:pt>
                <c:pt idx="6220">
                  <c:v>254.127128202639</c:v>
                </c:pt>
                <c:pt idx="6221">
                  <c:v>254.134781925601</c:v>
                </c:pt>
                <c:pt idx="6222">
                  <c:v>254.14242571925999</c:v>
                </c:pt>
                <c:pt idx="6223">
                  <c:v>254.150059583934</c:v>
                </c:pt>
                <c:pt idx="6224">
                  <c:v>254.157683519941</c:v>
                </c:pt>
                <c:pt idx="6225">
                  <c:v>254.16529752759701</c:v>
                </c:pt>
                <c:pt idx="6226">
                  <c:v>254.17290160722101</c:v>
                </c:pt>
                <c:pt idx="6227">
                  <c:v>254.18049575912701</c:v>
                </c:pt>
                <c:pt idx="6228">
                  <c:v>254.188079983633</c:v>
                </c:pt>
                <c:pt idx="6229">
                  <c:v>254.195654281054</c:v>
                </c:pt>
                <c:pt idx="6230">
                  <c:v>254.20321865170399</c:v>
                </c:pt>
                <c:pt idx="6231">
                  <c:v>254.21077309589899</c:v>
                </c:pt>
                <c:pt idx="6232">
                  <c:v>254.21831761395401</c:v>
                </c:pt>
                <c:pt idx="6233">
                  <c:v>254.225852206181</c:v>
                </c:pt>
                <c:pt idx="6234">
                  <c:v>254.23337687289401</c:v>
                </c:pt>
                <c:pt idx="6235">
                  <c:v>254.24089161440699</c:v>
                </c:pt>
                <c:pt idx="6236">
                  <c:v>254.24839643103201</c:v>
                </c:pt>
                <c:pt idx="6237">
                  <c:v>254.25589132308099</c:v>
                </c:pt>
                <c:pt idx="6238">
                  <c:v>254.26337629086601</c:v>
                </c:pt>
                <c:pt idx="6239">
                  <c:v>254.27085133469799</c:v>
                </c:pt>
                <c:pt idx="6240">
                  <c:v>254.27831645488899</c:v>
                </c:pt>
                <c:pt idx="6241">
                  <c:v>254.285771651749</c:v>
                </c:pt>
                <c:pt idx="6242">
                  <c:v>254.29321692558699</c:v>
                </c:pt>
                <c:pt idx="6243">
                  <c:v>254.300652276714</c:v>
                </c:pt>
                <c:pt idx="6244">
                  <c:v>254.308077705438</c:v>
                </c:pt>
                <c:pt idx="6245">
                  <c:v>254.31549321206899</c:v>
                </c:pt>
                <c:pt idx="6246">
                  <c:v>254.32289879691501</c:v>
                </c:pt>
                <c:pt idx="6247">
                  <c:v>254.33029446028399</c:v>
                </c:pt>
                <c:pt idx="6248">
                  <c:v>254.33768020248399</c:v>
                </c:pt>
                <c:pt idx="6249">
                  <c:v>254.345056023821</c:v>
                </c:pt>
                <c:pt idx="6250">
                  <c:v>254.352421924602</c:v>
                </c:pt>
                <c:pt idx="6251">
                  <c:v>254.359777905134</c:v>
                </c:pt>
                <c:pt idx="6252">
                  <c:v>254.36712396572199</c:v>
                </c:pt>
                <c:pt idx="6253">
                  <c:v>254.37446010667301</c:v>
                </c:pt>
                <c:pt idx="6254">
                  <c:v>254.38178632828999</c:v>
                </c:pt>
                <c:pt idx="6255">
                  <c:v>254.38910263087899</c:v>
                </c:pt>
                <c:pt idx="6256">
                  <c:v>254.396409014743</c:v>
                </c:pt>
                <c:pt idx="6257">
                  <c:v>254.403705480187</c:v>
                </c:pt>
                <c:pt idx="6258">
                  <c:v>254.410992027513</c:v>
                </c:pt>
                <c:pt idx="6259">
                  <c:v>254.41826865702501</c:v>
                </c:pt>
                <c:pt idx="6260">
                  <c:v>254.425535369025</c:v>
                </c:pt>
                <c:pt idx="6261">
                  <c:v>254.432792163816</c:v>
                </c:pt>
                <c:pt idx="6262">
                  <c:v>254.44003904169799</c:v>
                </c:pt>
                <c:pt idx="6263">
                  <c:v>254.44727600297301</c:v>
                </c:pt>
                <c:pt idx="6264">
                  <c:v>254.45450304794201</c:v>
                </c:pt>
                <c:pt idx="6265">
                  <c:v>254.461720176906</c:v>
                </c:pt>
                <c:pt idx="6266">
                  <c:v>254.468927390163</c:v>
                </c:pt>
                <c:pt idx="6267">
                  <c:v>254.47612468801501</c:v>
                </c:pt>
                <c:pt idx="6268">
                  <c:v>254.48331207075901</c:v>
                </c:pt>
                <c:pt idx="6269">
                  <c:v>254.49048953869399</c:v>
                </c:pt>
                <c:pt idx="6270">
                  <c:v>254.49765709211999</c:v>
                </c:pt>
                <c:pt idx="6271">
                  <c:v>254.504814731333</c:v>
                </c:pt>
                <c:pt idx="6272">
                  <c:v>254.51196245663101</c:v>
                </c:pt>
                <c:pt idx="6273">
                  <c:v>254.51910026831101</c:v>
                </c:pt>
                <c:pt idx="6274">
                  <c:v>254.52622816666999</c:v>
                </c:pt>
                <c:pt idx="6275">
                  <c:v>254.53334615200399</c:v>
                </c:pt>
                <c:pt idx="6276">
                  <c:v>254.540454224608</c:v>
                </c:pt>
                <c:pt idx="6277">
                  <c:v>254.54755238477799</c:v>
                </c:pt>
                <c:pt idx="6278">
                  <c:v>254.554640632809</c:v>
                </c:pt>
                <c:pt idx="6279">
                  <c:v>254.561718968995</c:v>
                </c:pt>
                <c:pt idx="6280">
                  <c:v>254.568787393631</c:v>
                </c:pt>
                <c:pt idx="6281">
                  <c:v>254.57584590701001</c:v>
                </c:pt>
                <c:pt idx="6282">
                  <c:v>254.58289450942399</c:v>
                </c:pt>
                <c:pt idx="6283">
                  <c:v>254.58993320116801</c:v>
                </c:pt>
                <c:pt idx="6284">
                  <c:v>254.596961982533</c:v>
                </c:pt>
                <c:pt idx="6285">
                  <c:v>254.603980853812</c:v>
                </c:pt>
                <c:pt idx="6286">
                  <c:v>254.610989815295</c:v>
                </c:pt>
                <c:pt idx="6287">
                  <c:v>254.61798886727499</c:v>
                </c:pt>
                <c:pt idx="6288">
                  <c:v>254.62497801004099</c:v>
                </c:pt>
                <c:pt idx="6289">
                  <c:v>254.63195724388399</c:v>
                </c:pt>
                <c:pt idx="6290">
                  <c:v>254.638926569094</c:v>
                </c:pt>
                <c:pt idx="6291">
                  <c:v>254.645885985961</c:v>
                </c:pt>
                <c:pt idx="6292">
                  <c:v>254.65283549477201</c:v>
                </c:pt>
                <c:pt idx="6293">
                  <c:v>254.65977509581799</c:v>
                </c:pt>
                <c:pt idx="6294">
                  <c:v>254.66670478938499</c:v>
                </c:pt>
                <c:pt idx="6295">
                  <c:v>254.673624575763</c:v>
                </c:pt>
                <c:pt idx="6296">
                  <c:v>254.68053445523699</c:v>
                </c:pt>
                <c:pt idx="6297">
                  <c:v>254.687434428096</c:v>
                </c:pt>
                <c:pt idx="6298">
                  <c:v>254.69432449462499</c:v>
                </c:pt>
                <c:pt idx="6299">
                  <c:v>254.70120465511101</c:v>
                </c:pt>
                <c:pt idx="6300">
                  <c:v>254.70807490983901</c:v>
                </c:pt>
                <c:pt idx="6301">
                  <c:v>254.714935259095</c:v>
                </c:pt>
                <c:pt idx="6302">
                  <c:v>254.72178570316299</c:v>
                </c:pt>
                <c:pt idx="6303">
                  <c:v>254.728626242328</c:v>
                </c:pt>
                <c:pt idx="6304">
                  <c:v>254.735456876874</c:v>
                </c:pt>
                <c:pt idx="6305">
                  <c:v>254.74227760708399</c:v>
                </c:pt>
                <c:pt idx="6306">
                  <c:v>254.74908843324201</c:v>
                </c:pt>
                <c:pt idx="6307">
                  <c:v>254.75588935562999</c:v>
                </c:pt>
                <c:pt idx="6308">
                  <c:v>254.76268037452999</c:v>
                </c:pt>
                <c:pt idx="6309">
                  <c:v>254.76946149022501</c:v>
                </c:pt>
                <c:pt idx="6310">
                  <c:v>254.776232702995</c:v>
                </c:pt>
                <c:pt idx="6311">
                  <c:v>254.78299401312299</c:v>
                </c:pt>
                <c:pt idx="6312">
                  <c:v>254.78974542088801</c:v>
                </c:pt>
                <c:pt idx="6313">
                  <c:v>254.79648692657099</c:v>
                </c:pt>
                <c:pt idx="6314">
                  <c:v>254.80321853045101</c:v>
                </c:pt>
                <c:pt idx="6315">
                  <c:v>254.809940232808</c:v>
                </c:pt>
                <c:pt idx="6316">
                  <c:v>254.816652033921</c:v>
                </c:pt>
                <c:pt idx="6317">
                  <c:v>254.82335393406899</c:v>
                </c:pt>
                <c:pt idx="6318">
                  <c:v>254.83004593352899</c:v>
                </c:pt>
                <c:pt idx="6319">
                  <c:v>254.836728032579</c:v>
                </c:pt>
                <c:pt idx="6320">
                  <c:v>254.84340023149699</c:v>
                </c:pt>
                <c:pt idx="6321">
                  <c:v>254.850062530559</c:v>
                </c:pt>
                <c:pt idx="6322">
                  <c:v>254.85671493004199</c:v>
                </c:pt>
                <c:pt idx="6323">
                  <c:v>254.86335743022099</c:v>
                </c:pt>
                <c:pt idx="6324">
                  <c:v>254.86999003137299</c:v>
                </c:pt>
                <c:pt idx="6325">
                  <c:v>254.87661273377299</c:v>
                </c:pt>
                <c:pt idx="6326">
                  <c:v>254.88322553769501</c:v>
                </c:pt>
                <c:pt idx="6327">
                  <c:v>254.88982844341399</c:v>
                </c:pt>
                <c:pt idx="6328">
                  <c:v>254.896421451203</c:v>
                </c:pt>
                <c:pt idx="6329">
                  <c:v>254.90300456133701</c:v>
                </c:pt>
                <c:pt idx="6330">
                  <c:v>254.90957777408701</c:v>
                </c:pt>
                <c:pt idx="6331">
                  <c:v>254.916141089728</c:v>
                </c:pt>
                <c:pt idx="6332">
                  <c:v>254.92269450853101</c:v>
                </c:pt>
                <c:pt idx="6333">
                  <c:v>254.929238030768</c:v>
                </c:pt>
                <c:pt idx="6334">
                  <c:v>254.93577165670999</c:v>
                </c:pt>
                <c:pt idx="6335">
                  <c:v>254.94229538662901</c:v>
                </c:pt>
                <c:pt idx="6336">
                  <c:v>254.948809220794</c:v>
                </c:pt>
                <c:pt idx="6337">
                  <c:v>254.95531315947699</c:v>
                </c:pt>
                <c:pt idx="6338">
                  <c:v>254.961807202947</c:v>
                </c:pt>
                <c:pt idx="6339">
                  <c:v>254.968291351473</c:v>
                </c:pt>
                <c:pt idx="6340">
                  <c:v>254.97476560532499</c:v>
                </c:pt>
                <c:pt idx="6341">
                  <c:v>254.98122996476999</c:v>
                </c:pt>
                <c:pt idx="6342">
                  <c:v>254.987684430076</c:v>
                </c:pt>
                <c:pt idx="6343">
                  <c:v>254.99412900151299</c:v>
                </c:pt>
                <c:pt idx="6344">
                  <c:v>255.00056367934499</c:v>
                </c:pt>
                <c:pt idx="6345">
                  <c:v>255.00698846384199</c:v>
                </c:pt>
                <c:pt idx="6346">
                  <c:v>255.013403355268</c:v>
                </c:pt>
                <c:pt idx="6347">
                  <c:v>255.01980835389</c:v>
                </c:pt>
                <c:pt idx="6348">
                  <c:v>255.026203459974</c:v>
                </c:pt>
                <c:pt idx="6349">
                  <c:v>255.03258867378401</c:v>
                </c:pt>
                <c:pt idx="6350">
                  <c:v>255.03896399558599</c:v>
                </c:pt>
                <c:pt idx="6351">
                  <c:v>255.04532942564299</c:v>
                </c:pt>
                <c:pt idx="6352">
                  <c:v>255.05168496421999</c:v>
                </c:pt>
                <c:pt idx="6353">
                  <c:v>255.05803061157999</c:v>
                </c:pt>
                <c:pt idx="6354">
                  <c:v>255.064366367986</c:v>
                </c:pt>
                <c:pt idx="6355">
                  <c:v>255.07069223370101</c:v>
                </c:pt>
                <c:pt idx="6356">
                  <c:v>255.077008208987</c:v>
                </c:pt>
                <c:pt idx="6357">
                  <c:v>255.083314294106</c:v>
                </c:pt>
                <c:pt idx="6358">
                  <c:v>255.089610489319</c:v>
                </c:pt>
                <c:pt idx="6359">
                  <c:v>255.09589679488701</c:v>
                </c:pt>
                <c:pt idx="6360">
                  <c:v>255.102173211072</c:v>
                </c:pt>
                <c:pt idx="6361">
                  <c:v>255.10843973813201</c:v>
                </c:pt>
                <c:pt idx="6362">
                  <c:v>255.114696376328</c:v>
                </c:pt>
                <c:pt idx="6363">
                  <c:v>255.12094312591901</c:v>
                </c:pt>
                <c:pt idx="6364">
                  <c:v>255.127179987163</c:v>
                </c:pt>
                <c:pt idx="6365">
                  <c:v>255.133406960321</c:v>
                </c:pt>
                <c:pt idx="6366">
                  <c:v>255.13962404564799</c:v>
                </c:pt>
                <c:pt idx="6367">
                  <c:v>255.14583124340399</c:v>
                </c:pt>
                <c:pt idx="6368">
                  <c:v>255.15202855384601</c:v>
                </c:pt>
                <c:pt idx="6369">
                  <c:v>255.15821597722899</c:v>
                </c:pt>
                <c:pt idx="6370">
                  <c:v>255.16439351381101</c:v>
                </c:pt>
                <c:pt idx="6371">
                  <c:v>255.17056116384799</c:v>
                </c:pt>
                <c:pt idx="6372">
                  <c:v>255.176718927595</c:v>
                </c:pt>
                <c:pt idx="6373">
                  <c:v>255.18286680530699</c:v>
                </c:pt>
                <c:pt idx="6374">
                  <c:v>255.18900479723899</c:v>
                </c:pt>
                <c:pt idx="6375">
                  <c:v>255.195132903645</c:v>
                </c:pt>
                <c:pt idx="6376">
                  <c:v>255.20125112477999</c:v>
                </c:pt>
                <c:pt idx="6377">
                  <c:v>255.20735946089701</c:v>
                </c:pt>
                <c:pt idx="6378">
                  <c:v>255.213457912248</c:v>
                </c:pt>
                <c:pt idx="6379">
                  <c:v>255.219546479087</c:v>
                </c:pt>
                <c:pt idx="6380">
                  <c:v>255.22562516166599</c:v>
                </c:pt>
                <c:pt idx="6381">
                  <c:v>255.23169396023599</c:v>
                </c:pt>
                <c:pt idx="6382">
                  <c:v>255.23775287505001</c:v>
                </c:pt>
                <c:pt idx="6383">
                  <c:v>255.24380190635699</c:v>
                </c:pt>
                <c:pt idx="6384">
                  <c:v>255.24984105440899</c:v>
                </c:pt>
                <c:pt idx="6385">
                  <c:v>255.255870319455</c:v>
                </c:pt>
                <c:pt idx="6386">
                  <c:v>255.26188970174599</c:v>
                </c:pt>
                <c:pt idx="6387">
                  <c:v>255.26789920153101</c:v>
                </c:pt>
                <c:pt idx="6388">
                  <c:v>255.27389881905901</c:v>
                </c:pt>
                <c:pt idx="6389">
                  <c:v>255.27988855457801</c:v>
                </c:pt>
                <c:pt idx="6390">
                  <c:v>255.285868408336</c:v>
                </c:pt>
                <c:pt idx="6391">
                  <c:v>255.291838380581</c:v>
                </c:pt>
                <c:pt idx="6392">
                  <c:v>255.29779847155999</c:v>
                </c:pt>
                <c:pt idx="6393">
                  <c:v>255.30374868152001</c:v>
                </c:pt>
                <c:pt idx="6394">
                  <c:v>255.30968901070801</c:v>
                </c:pt>
                <c:pt idx="6395">
                  <c:v>255.31561945937</c:v>
                </c:pt>
                <c:pt idx="6396">
                  <c:v>255.32154002774999</c:v>
                </c:pt>
                <c:pt idx="6397">
                  <c:v>255.327450716095</c:v>
                </c:pt>
                <c:pt idx="6398">
                  <c:v>255.333351524649</c:v>
                </c:pt>
                <c:pt idx="6399">
                  <c:v>255.339242453656</c:v>
                </c:pt>
                <c:pt idx="6400">
                  <c:v>255.34512350336101</c:v>
                </c:pt>
                <c:pt idx="6401">
                  <c:v>255.35099467400599</c:v>
                </c:pt>
                <c:pt idx="6402">
                  <c:v>255.356855965835</c:v>
                </c:pt>
                <c:pt idx="6403">
                  <c:v>255.36270737909101</c:v>
                </c:pt>
                <c:pt idx="6404">
                  <c:v>255.368548914016</c:v>
                </c:pt>
                <c:pt idx="6405">
                  <c:v>255.374380570852</c:v>
                </c:pt>
                <c:pt idx="6406">
                  <c:v>255.38020234984</c:v>
                </c:pt>
                <c:pt idx="6407">
                  <c:v>255.38601425122101</c:v>
                </c:pt>
                <c:pt idx="6408">
                  <c:v>255.39181627523601</c:v>
                </c:pt>
                <c:pt idx="6409">
                  <c:v>255.39760842212499</c:v>
                </c:pt>
                <c:pt idx="6410">
                  <c:v>255.403390692127</c:v>
                </c:pt>
                <c:pt idx="6411">
                  <c:v>255.40916308548299</c:v>
                </c:pt>
                <c:pt idx="6412">
                  <c:v>255.41492560243199</c:v>
                </c:pt>
                <c:pt idx="6413">
                  <c:v>255.42067824321001</c:v>
                </c:pt>
                <c:pt idx="6414">
                  <c:v>255.42642100805801</c:v>
                </c:pt>
                <c:pt idx="6415">
                  <c:v>255.432153897212</c:v>
                </c:pt>
                <c:pt idx="6416">
                  <c:v>255.437876910911</c:v>
                </c:pt>
                <c:pt idx="6417">
                  <c:v>255.443590049389</c:v>
                </c:pt>
                <c:pt idx="6418">
                  <c:v>255.449293312885</c:v>
                </c:pt>
                <c:pt idx="6419">
                  <c:v>255.45498670163499</c:v>
                </c:pt>
                <c:pt idx="6420">
                  <c:v>255.46067021587299</c:v>
                </c:pt>
                <c:pt idx="6421">
                  <c:v>255.46634385583499</c:v>
                </c:pt>
                <c:pt idx="6422">
                  <c:v>255.47200762175601</c:v>
                </c:pt>
                <c:pt idx="6423">
                  <c:v>255.477661513871</c:v>
                </c:pt>
                <c:pt idx="6424">
                  <c:v>255.483305532413</c:v>
                </c:pt>
                <c:pt idx="6425">
                  <c:v>255.48893967761501</c:v>
                </c:pt>
                <c:pt idx="6426">
                  <c:v>255.49456394971199</c:v>
                </c:pt>
                <c:pt idx="6427">
                  <c:v>255.500178348936</c:v>
                </c:pt>
                <c:pt idx="6428">
                  <c:v>255.50578287551801</c:v>
                </c:pt>
                <c:pt idx="6429">
                  <c:v>255.511377529692</c:v>
                </c:pt>
                <c:pt idx="6430">
                  <c:v>255.51696231168799</c:v>
                </c:pt>
                <c:pt idx="6431">
                  <c:v>255.52253722173799</c:v>
                </c:pt>
                <c:pt idx="6432">
                  <c:v>255.52810226007199</c:v>
                </c:pt>
                <c:pt idx="6433">
                  <c:v>255.53365742692</c:v>
                </c:pt>
                <c:pt idx="6434">
                  <c:v>255.53920272251301</c:v>
                </c:pt>
                <c:pt idx="6435">
                  <c:v>255.54473814708001</c:v>
                </c:pt>
                <c:pt idx="6436">
                  <c:v>255.550263700849</c:v>
                </c:pt>
                <c:pt idx="6437">
                  <c:v>255.55577938405</c:v>
                </c:pt>
                <c:pt idx="6438">
                  <c:v>255.561285196911</c:v>
                </c:pt>
                <c:pt idx="6439">
                  <c:v>255.56678113965901</c:v>
                </c:pt>
                <c:pt idx="6440">
                  <c:v>255.57226721252201</c:v>
                </c:pt>
                <c:pt idx="6441">
                  <c:v>255.57774341572599</c:v>
                </c:pt>
                <c:pt idx="6442">
                  <c:v>255.58320974949899</c:v>
                </c:pt>
                <c:pt idx="6443">
                  <c:v>255.588666214066</c:v>
                </c:pt>
                <c:pt idx="6444">
                  <c:v>255.59411280965401</c:v>
                </c:pt>
                <c:pt idx="6445">
                  <c:v>255.59954953648599</c:v>
                </c:pt>
                <c:pt idx="6446">
                  <c:v>255.60497639478899</c:v>
                </c:pt>
                <c:pt idx="6447">
                  <c:v>255.61039338478699</c:v>
                </c:pt>
                <c:pt idx="6448">
                  <c:v>255.61580050670301</c:v>
                </c:pt>
                <c:pt idx="6449">
                  <c:v>255.62119776076199</c:v>
                </c:pt>
                <c:pt idx="6450">
                  <c:v>255.626585147187</c:v>
                </c:pt>
                <c:pt idx="6451">
                  <c:v>255.6319626662</c:v>
                </c:pt>
                <c:pt idx="6452">
                  <c:v>255.637330318024</c:v>
                </c:pt>
                <c:pt idx="6453">
                  <c:v>255.64268810287999</c:v>
                </c:pt>
                <c:pt idx="6454">
                  <c:v>255.64803602099201</c:v>
                </c:pt>
                <c:pt idx="6455">
                  <c:v>255.653374072579</c:v>
                </c:pt>
                <c:pt idx="6456">
                  <c:v>255.65870225786199</c:v>
                </c:pt>
                <c:pt idx="6457">
                  <c:v>255.66402057706199</c:v>
                </c:pt>
                <c:pt idx="6458">
                  <c:v>255.66932903039901</c:v>
                </c:pt>
                <c:pt idx="6459">
                  <c:v>255.67462761809199</c:v>
                </c:pt>
                <c:pt idx="6460">
                  <c:v>255.67991634035999</c:v>
                </c:pt>
                <c:pt idx="6461">
                  <c:v>255.68519519742199</c:v>
                </c:pt>
                <c:pt idx="6462">
                  <c:v>255.690464189496</c:v>
                </c:pt>
                <c:pt idx="6463">
                  <c:v>255.69572331680101</c:v>
                </c:pt>
                <c:pt idx="6464">
                  <c:v>255.700972579553</c:v>
                </c:pt>
                <c:pt idx="6465">
                  <c:v>255.70621197797001</c:v>
                </c:pt>
                <c:pt idx="6466">
                  <c:v>255.71144151226801</c:v>
                </c:pt>
                <c:pt idx="6467">
                  <c:v>255.71666118266299</c:v>
                </c:pt>
                <c:pt idx="6468">
                  <c:v>255.72187098937101</c:v>
                </c:pt>
                <c:pt idx="6469">
                  <c:v>255.727070932609</c:v>
                </c:pt>
                <c:pt idx="6470">
                  <c:v>255.73226101258999</c:v>
                </c:pt>
                <c:pt idx="6471">
                  <c:v>255.737441229529</c:v>
                </c:pt>
                <c:pt idx="6472">
                  <c:v>255.74261158364001</c:v>
                </c:pt>
                <c:pt idx="6473">
                  <c:v>255.74777207513799</c:v>
                </c:pt>
                <c:pt idx="6474">
                  <c:v>255.75292270423401</c:v>
                </c:pt>
                <c:pt idx="6475">
                  <c:v>255.758063471144</c:v>
                </c:pt>
                <c:pt idx="6476">
                  <c:v>255.76319437607799</c:v>
                </c:pt>
                <c:pt idx="6477">
                  <c:v>255.76831541924901</c:v>
                </c:pt>
                <c:pt idx="6478">
                  <c:v>255.77342660086799</c:v>
                </c:pt>
                <c:pt idx="6479">
                  <c:v>255.778527921148</c:v>
                </c:pt>
                <c:pt idx="6480">
                  <c:v>255.78361938029801</c:v>
                </c:pt>
                <c:pt idx="6481">
                  <c:v>255.78870097852899</c:v>
                </c:pt>
                <c:pt idx="6482">
                  <c:v>255.79377271605199</c:v>
                </c:pt>
                <c:pt idx="6483">
                  <c:v>255.79883459307499</c:v>
                </c:pt>
                <c:pt idx="6484">
                  <c:v>255.80388660980901</c:v>
                </c:pt>
                <c:pt idx="6485">
                  <c:v>255.80892876646101</c:v>
                </c:pt>
                <c:pt idx="6486">
                  <c:v>255.81396106324101</c:v>
                </c:pt>
                <c:pt idx="6487">
                  <c:v>255.81898350035499</c:v>
                </c:pt>
                <c:pt idx="6488">
                  <c:v>255.82399607801301</c:v>
                </c:pt>
                <c:pt idx="6489">
                  <c:v>255.82899879642</c:v>
                </c:pt>
                <c:pt idx="6490">
                  <c:v>255.83399165578399</c:v>
                </c:pt>
                <c:pt idx="6491">
                  <c:v>255.838974656311</c:v>
                </c:pt>
                <c:pt idx="6492">
                  <c:v>255.84394779820701</c:v>
                </c:pt>
                <c:pt idx="6493">
                  <c:v>255.84891108167801</c:v>
                </c:pt>
                <c:pt idx="6494">
                  <c:v>255.85386450692801</c:v>
                </c:pt>
                <c:pt idx="6495">
                  <c:v>255.858808074162</c:v>
                </c:pt>
                <c:pt idx="6496">
                  <c:v>255.863741783584</c:v>
                </c:pt>
                <c:pt idx="6497">
                  <c:v>255.868665635399</c:v>
                </c:pt>
                <c:pt idx="6498">
                  <c:v>255.87357962981</c:v>
                </c:pt>
                <c:pt idx="6499">
                  <c:v>255.87848376701899</c:v>
                </c:pt>
                <c:pt idx="6500">
                  <c:v>255.88337804723</c:v>
                </c:pt>
                <c:pt idx="6501">
                  <c:v>255.88826247064401</c:v>
                </c:pt>
                <c:pt idx="6502">
                  <c:v>255.89313703746399</c:v>
                </c:pt>
                <c:pt idx="6503">
                  <c:v>255.89800174789099</c:v>
                </c:pt>
                <c:pt idx="6504">
                  <c:v>255.90285660212501</c:v>
                </c:pt>
                <c:pt idx="6505">
                  <c:v>255.907701600368</c:v>
                </c:pt>
                <c:pt idx="6506">
                  <c:v>255.91253674281899</c:v>
                </c:pt>
                <c:pt idx="6507">
                  <c:v>255.917362029679</c:v>
                </c:pt>
                <c:pt idx="6508">
                  <c:v>255.92217746114699</c:v>
                </c:pt>
                <c:pt idx="6509">
                  <c:v>255.92698303742</c:v>
                </c:pt>
                <c:pt idx="6510">
                  <c:v>255.93177875869901</c:v>
                </c:pt>
                <c:pt idx="6511">
                  <c:v>255.93656462518101</c:v>
                </c:pt>
                <c:pt idx="6512">
                  <c:v>255.941340637064</c:v>
                </c:pt>
                <c:pt idx="6513">
                  <c:v>255.94610679454601</c:v>
                </c:pt>
                <c:pt idx="6514">
                  <c:v>255.95086309782201</c:v>
                </c:pt>
                <c:pt idx="6515">
                  <c:v>255.95560954708901</c:v>
                </c:pt>
                <c:pt idx="6516">
                  <c:v>255.96034614254501</c:v>
                </c:pt>
                <c:pt idx="6517">
                  <c:v>255.96507288438301</c:v>
                </c:pt>
                <c:pt idx="6518">
                  <c:v>255.9697897728</c:v>
                </c:pt>
                <c:pt idx="6519">
                  <c:v>255.97449680798999</c:v>
                </c:pt>
                <c:pt idx="6520">
                  <c:v>255.979193990147</c:v>
                </c:pt>
                <c:pt idx="6521">
                  <c:v>255.983881319467</c:v>
                </c:pt>
                <c:pt idx="6522">
                  <c:v>255.98855879614101</c:v>
                </c:pt>
                <c:pt idx="6523">
                  <c:v>255.99322642036401</c:v>
                </c:pt>
                <c:pt idx="6524">
                  <c:v>255.997884192328</c:v>
                </c:pt>
                <c:pt idx="6525">
                  <c:v>256.00253211222503</c:v>
                </c:pt>
                <c:pt idx="6526">
                  <c:v>256.00717018024801</c:v>
                </c:pt>
                <c:pt idx="6527">
                  <c:v>256.01179839658801</c:v>
                </c:pt>
                <c:pt idx="6528">
                  <c:v>256.01641676143601</c:v>
                </c:pt>
                <c:pt idx="6529">
                  <c:v>256.021025274983</c:v>
                </c:pt>
                <c:pt idx="6530">
                  <c:v>256.02562393741903</c:v>
                </c:pt>
                <c:pt idx="6531">
                  <c:v>256.03021274893501</c:v>
                </c:pt>
                <c:pt idx="6532">
                  <c:v>256.03479170971798</c:v>
                </c:pt>
                <c:pt idx="6533">
                  <c:v>256.03936081995897</c:v>
                </c:pt>
                <c:pt idx="6534">
                  <c:v>256.043920079847</c:v>
                </c:pt>
                <c:pt idx="6535">
                  <c:v>256.04846948956902</c:v>
                </c:pt>
                <c:pt idx="6536">
                  <c:v>256.053009049313</c:v>
                </c:pt>
                <c:pt idx="6537">
                  <c:v>256.057538759267</c:v>
                </c:pt>
                <c:pt idx="6538">
                  <c:v>256.06205861961803</c:v>
                </c:pt>
                <c:pt idx="6539">
                  <c:v>256.06656863055201</c:v>
                </c:pt>
                <c:pt idx="6540">
                  <c:v>256.07106879225603</c:v>
                </c:pt>
                <c:pt idx="6541">
                  <c:v>256.07555910491601</c:v>
                </c:pt>
                <c:pt idx="6542">
                  <c:v>256.08003956871602</c:v>
                </c:pt>
                <c:pt idx="6543">
                  <c:v>256.08451018384199</c:v>
                </c:pt>
                <c:pt idx="6544">
                  <c:v>256.08897095047797</c:v>
                </c:pt>
                <c:pt idx="6545">
                  <c:v>256.093421868809</c:v>
                </c:pt>
                <c:pt idx="6546">
                  <c:v>256.097862939018</c:v>
                </c:pt>
                <c:pt idx="6547">
                  <c:v>256.102294161288</c:v>
                </c:pt>
                <c:pt idx="6548">
                  <c:v>256.106715535803</c:v>
                </c:pt>
                <c:pt idx="6549">
                  <c:v>256.11112706274599</c:v>
                </c:pt>
                <c:pt idx="6550">
                  <c:v>256.11552874229699</c:v>
                </c:pt>
                <c:pt idx="6551">
                  <c:v>256.11992057463902</c:v>
                </c:pt>
                <c:pt idx="6552">
                  <c:v>256.12430255995298</c:v>
                </c:pt>
                <c:pt idx="6553">
                  <c:v>256.12867469842001</c:v>
                </c:pt>
                <c:pt idx="6554">
                  <c:v>256.133036990221</c:v>
                </c:pt>
                <c:pt idx="6555">
                  <c:v>256.137389435535</c:v>
                </c:pt>
                <c:pt idx="6556">
                  <c:v>256.14173203454197</c:v>
                </c:pt>
                <c:pt idx="6557">
                  <c:v>256.14606478742201</c:v>
                </c:pt>
                <c:pt idx="6558">
                  <c:v>256.15038769435301</c:v>
                </c:pt>
                <c:pt idx="6559">
                  <c:v>256.154700755514</c:v>
                </c:pt>
                <c:pt idx="6560">
                  <c:v>256.15900397108197</c:v>
                </c:pt>
                <c:pt idx="6561">
                  <c:v>256.16329734123502</c:v>
                </c:pt>
                <c:pt idx="6562">
                  <c:v>256.16758086615101</c:v>
                </c:pt>
                <c:pt idx="6563">
                  <c:v>256.17185454600701</c:v>
                </c:pt>
                <c:pt idx="6564">
                  <c:v>256.17611838097798</c:v>
                </c:pt>
                <c:pt idx="6565">
                  <c:v>256.18037237124003</c:v>
                </c:pt>
                <c:pt idx="6566">
                  <c:v>256.18461651696998</c:v>
                </c:pt>
                <c:pt idx="6567">
                  <c:v>256.18885081834202</c:v>
                </c:pt>
                <c:pt idx="6568">
                  <c:v>256.19307527553099</c:v>
                </c:pt>
                <c:pt idx="6569">
                  <c:v>256.197289888711</c:v>
                </c:pt>
                <c:pt idx="6570">
                  <c:v>256.20149465805702</c:v>
                </c:pt>
                <c:pt idx="6571">
                  <c:v>256.20568958374099</c:v>
                </c:pt>
                <c:pt idx="6572">
                  <c:v>256.209874665938</c:v>
                </c:pt>
                <c:pt idx="6573">
                  <c:v>256.21404990481898</c:v>
                </c:pt>
                <c:pt idx="6574">
                  <c:v>256.21821530055598</c:v>
                </c:pt>
                <c:pt idx="6575">
                  <c:v>256.22237085332301</c:v>
                </c:pt>
                <c:pt idx="6576">
                  <c:v>256.22651656328998</c:v>
                </c:pt>
                <c:pt idx="6577">
                  <c:v>256.23065243062803</c:v>
                </c:pt>
                <c:pt idx="6578">
                  <c:v>256.23477845550798</c:v>
                </c:pt>
                <c:pt idx="6579">
                  <c:v>256.23889463810002</c:v>
                </c:pt>
                <c:pt idx="6580">
                  <c:v>256.24300097857503</c:v>
                </c:pt>
                <c:pt idx="6581">
                  <c:v>256.2470974771</c:v>
                </c:pt>
                <c:pt idx="6582">
                  <c:v>256.251184133847</c:v>
                </c:pt>
                <c:pt idx="6583">
                  <c:v>256.25526094898203</c:v>
                </c:pt>
                <c:pt idx="6584">
                  <c:v>256.259327922674</c:v>
                </c:pt>
                <c:pt idx="6585">
                  <c:v>256.26338505509199</c:v>
                </c:pt>
                <c:pt idx="6586">
                  <c:v>256.26743234640202</c:v>
                </c:pt>
                <c:pt idx="6587">
                  <c:v>256.27146979677099</c:v>
                </c:pt>
                <c:pt idx="6588">
                  <c:v>256.27549740636698</c:v>
                </c:pt>
                <c:pt idx="6589">
                  <c:v>256.27951517535399</c:v>
                </c:pt>
                <c:pt idx="6590">
                  <c:v>256.2835231039</c:v>
                </c:pt>
                <c:pt idx="6591">
                  <c:v>256.28752119216801</c:v>
                </c:pt>
                <c:pt idx="6592">
                  <c:v>256.291509440325</c:v>
                </c:pt>
                <c:pt idx="6593">
                  <c:v>256.29548784853398</c:v>
                </c:pt>
                <c:pt idx="6594">
                  <c:v>256.29945641696003</c:v>
                </c:pt>
                <c:pt idx="6595">
                  <c:v>256.30341514576702</c:v>
                </c:pt>
                <c:pt idx="6596">
                  <c:v>256.30736403511798</c:v>
                </c:pt>
                <c:pt idx="6597">
                  <c:v>256.31130308517498</c:v>
                </c:pt>
                <c:pt idx="6598">
                  <c:v>256.31523229610099</c:v>
                </c:pt>
                <c:pt idx="6599">
                  <c:v>256.319151668058</c:v>
                </c:pt>
                <c:pt idx="6600">
                  <c:v>256.32306120120899</c:v>
                </c:pt>
                <c:pt idx="6601">
                  <c:v>256.326960895713</c:v>
                </c:pt>
                <c:pt idx="6602">
                  <c:v>256.33085075173301</c:v>
                </c:pt>
                <c:pt idx="6603">
                  <c:v>256.33473076942801</c:v>
                </c:pt>
                <c:pt idx="6604">
                  <c:v>256.33860094895903</c:v>
                </c:pt>
                <c:pt idx="6605">
                  <c:v>256.34246129048398</c:v>
                </c:pt>
                <c:pt idx="6606">
                  <c:v>256.34631179416402</c:v>
                </c:pt>
                <c:pt idx="6607">
                  <c:v>256.35015246015701</c:v>
                </c:pt>
                <c:pt idx="6608">
                  <c:v>256.35398328862198</c:v>
                </c:pt>
                <c:pt idx="6609">
                  <c:v>256.35780427971599</c:v>
                </c:pt>
                <c:pt idx="6610">
                  <c:v>256.36161543359702</c:v>
                </c:pt>
                <c:pt idx="6611">
                  <c:v>256.36541675042298</c:v>
                </c:pt>
                <c:pt idx="6612">
                  <c:v>256.36920823034899</c:v>
                </c:pt>
                <c:pt idx="6613">
                  <c:v>256.37298987353302</c:v>
                </c:pt>
                <c:pt idx="6614">
                  <c:v>256.37676168013002</c:v>
                </c:pt>
                <c:pt idx="6615">
                  <c:v>256.38052365029699</c:v>
                </c:pt>
                <c:pt idx="6616">
                  <c:v>256.38427578418703</c:v>
                </c:pt>
                <c:pt idx="6617">
                  <c:v>256.38801808195598</c:v>
                </c:pt>
                <c:pt idx="6618">
                  <c:v>256.39175054375801</c:v>
                </c:pt>
                <c:pt idx="6619">
                  <c:v>256.39547316974802</c:v>
                </c:pt>
                <c:pt idx="6620">
                  <c:v>256.39918596007698</c:v>
                </c:pt>
                <c:pt idx="6621">
                  <c:v>256.40288891490098</c:v>
                </c:pt>
                <c:pt idx="6622">
                  <c:v>256.40658203437101</c:v>
                </c:pt>
                <c:pt idx="6623">
                  <c:v>256.41026531863901</c:v>
                </c:pt>
                <c:pt idx="6624">
                  <c:v>256.41393876785799</c:v>
                </c:pt>
                <c:pt idx="6625">
                  <c:v>256.41760238217898</c:v>
                </c:pt>
                <c:pt idx="6626">
                  <c:v>256.42125616175298</c:v>
                </c:pt>
                <c:pt idx="6627">
                  <c:v>256.42490010672998</c:v>
                </c:pt>
                <c:pt idx="6628">
                  <c:v>256.42853421726198</c:v>
                </c:pt>
                <c:pt idx="6629">
                  <c:v>256.43215849349701</c:v>
                </c:pt>
                <c:pt idx="6630">
                  <c:v>256.43577293558599</c:v>
                </c:pt>
                <c:pt idx="6631">
                  <c:v>256.43937754367698</c:v>
                </c:pt>
                <c:pt idx="6632">
                  <c:v>256.44297231791802</c:v>
                </c:pt>
                <c:pt idx="6633">
                  <c:v>256.44655725845899</c:v>
                </c:pt>
                <c:pt idx="6634">
                  <c:v>256.45013236544702</c:v>
                </c:pt>
                <c:pt idx="6635">
                  <c:v>256.45369763902897</c:v>
                </c:pt>
                <c:pt idx="6636">
                  <c:v>256.45725307935197</c:v>
                </c:pt>
                <c:pt idx="6637">
                  <c:v>256.46079868656301</c:v>
                </c:pt>
                <c:pt idx="6638">
                  <c:v>256.464334460808</c:v>
                </c:pt>
                <c:pt idx="6639">
                  <c:v>256.46786040223299</c:v>
                </c:pt>
                <c:pt idx="6640">
                  <c:v>256.47137651098302</c:v>
                </c:pt>
                <c:pt idx="6641">
                  <c:v>256.474882787203</c:v>
                </c:pt>
                <c:pt idx="6642">
                  <c:v>256.47837923103702</c:v>
                </c:pt>
                <c:pt idx="6643">
                  <c:v>256.48186584263101</c:v>
                </c:pt>
                <c:pt idx="6644">
                  <c:v>256.48534262212701</c:v>
                </c:pt>
                <c:pt idx="6645">
                  <c:v>256.488809569669</c:v>
                </c:pt>
                <c:pt idx="6646">
                  <c:v>256.49226668540001</c:v>
                </c:pt>
                <c:pt idx="6647">
                  <c:v>256.49571396946197</c:v>
                </c:pt>
                <c:pt idx="6648">
                  <c:v>256.499151421997</c:v>
                </c:pt>
                <c:pt idx="6649">
                  <c:v>256.50257904314799</c:v>
                </c:pt>
                <c:pt idx="6650">
                  <c:v>256.50599683305501</c:v>
                </c:pt>
                <c:pt idx="6651">
                  <c:v>256.50940479185903</c:v>
                </c:pt>
                <c:pt idx="6652">
                  <c:v>256.51280291970102</c:v>
                </c:pt>
                <c:pt idx="6653">
                  <c:v>256.51619121672098</c:v>
                </c:pt>
                <c:pt idx="6654">
                  <c:v>256.51956968305899</c:v>
                </c:pt>
                <c:pt idx="6655">
                  <c:v>256.52293831885299</c:v>
                </c:pt>
                <c:pt idx="6656">
                  <c:v>256.526297124243</c:v>
                </c:pt>
                <c:pt idx="6657">
                  <c:v>256.529646099366</c:v>
                </c:pt>
                <c:pt idx="6658">
                  <c:v>256.53298524436201</c:v>
                </c:pt>
                <c:pt idx="6659">
                  <c:v>256.53631455936801</c:v>
                </c:pt>
                <c:pt idx="6660">
                  <c:v>256.53963404452099</c:v>
                </c:pt>
                <c:pt idx="6661">
                  <c:v>256.54294369995699</c:v>
                </c:pt>
                <c:pt idx="6662">
                  <c:v>256.54624352581402</c:v>
                </c:pt>
                <c:pt idx="6663">
                  <c:v>256.54953352222702</c:v>
                </c:pt>
                <c:pt idx="6664">
                  <c:v>256.552813689331</c:v>
                </c:pt>
                <c:pt idx="6665">
                  <c:v>256.55608402726301</c:v>
                </c:pt>
                <c:pt idx="6666">
                  <c:v>256.559344536156</c:v>
                </c:pt>
                <c:pt idx="6667">
                  <c:v>256.56259521614601</c:v>
                </c:pt>
                <c:pt idx="6668">
                  <c:v>256.56583606736501</c:v>
                </c:pt>
                <c:pt idx="6669">
                  <c:v>256.56906708994899</c:v>
                </c:pt>
                <c:pt idx="6670">
                  <c:v>256.57228828402901</c:v>
                </c:pt>
                <c:pt idx="6671">
                  <c:v>256.57549964973902</c:v>
                </c:pt>
                <c:pt idx="6672">
                  <c:v>256.57870118721098</c:v>
                </c:pt>
                <c:pt idx="6673">
                  <c:v>256.58189289657702</c:v>
                </c:pt>
                <c:pt idx="6674">
                  <c:v>256.58507477796798</c:v>
                </c:pt>
                <c:pt idx="6675">
                  <c:v>256.58824683151602</c:v>
                </c:pt>
                <c:pt idx="6676">
                  <c:v>256.59140905735097</c:v>
                </c:pt>
                <c:pt idx="6677">
                  <c:v>256.59456145560301</c:v>
                </c:pt>
                <c:pt idx="6678">
                  <c:v>256.59770402640402</c:v>
                </c:pt>
                <c:pt idx="6679">
                  <c:v>256.60083676988103</c:v>
                </c:pt>
                <c:pt idx="6680">
                  <c:v>256.60395968616399</c:v>
                </c:pt>
                <c:pt idx="6681">
                  <c:v>256.60707277538302</c:v>
                </c:pt>
                <c:pt idx="6682">
                  <c:v>256.61017603766402</c:v>
                </c:pt>
                <c:pt idx="6683">
                  <c:v>256.613269473137</c:v>
                </c:pt>
                <c:pt idx="6684">
                  <c:v>256.616353081927</c:v>
                </c:pt>
                <c:pt idx="6685">
                  <c:v>256.61942686416398</c:v>
                </c:pt>
                <c:pt idx="6686">
                  <c:v>256.62249081997197</c:v>
                </c:pt>
                <c:pt idx="6687">
                  <c:v>256.62554494947898</c:v>
                </c:pt>
                <c:pt idx="6688">
                  <c:v>256.62858925281103</c:v>
                </c:pt>
                <c:pt idx="6689">
                  <c:v>256.63162373009197</c:v>
                </c:pt>
                <c:pt idx="6690">
                  <c:v>256.63464838144802</c:v>
                </c:pt>
                <c:pt idx="6691">
                  <c:v>256.63766320700302</c:v>
                </c:pt>
                <c:pt idx="6692">
                  <c:v>256.64066820688203</c:v>
                </c:pt>
                <c:pt idx="6693">
                  <c:v>256.64366338120902</c:v>
                </c:pt>
                <c:pt idx="6694">
                  <c:v>256.64664873010599</c:v>
                </c:pt>
                <c:pt idx="6695">
                  <c:v>256.64962425369799</c:v>
                </c:pt>
                <c:pt idx="6696">
                  <c:v>256.65258995210502</c:v>
                </c:pt>
                <c:pt idx="6697">
                  <c:v>256.65554582545201</c:v>
                </c:pt>
                <c:pt idx="6698">
                  <c:v>256.65849187385902</c:v>
                </c:pt>
                <c:pt idx="6699">
                  <c:v>256.66142809744798</c:v>
                </c:pt>
                <c:pt idx="6700">
                  <c:v>256.66435449634002</c:v>
                </c:pt>
                <c:pt idx="6701">
                  <c:v>256.66727107065498</c:v>
                </c:pt>
                <c:pt idx="6702">
                  <c:v>256.67017782051403</c:v>
                </c:pt>
                <c:pt idx="6703">
                  <c:v>256.67307474603598</c:v>
                </c:pt>
                <c:pt idx="6704">
                  <c:v>256.675961847341</c:v>
                </c:pt>
                <c:pt idx="6705">
                  <c:v>256.67883912454801</c:v>
                </c:pt>
                <c:pt idx="6706">
                  <c:v>256.681706577775</c:v>
                </c:pt>
                <c:pt idx="6707">
                  <c:v>256.68456420714</c:v>
                </c:pt>
                <c:pt idx="6708">
                  <c:v>256.687412012761</c:v>
                </c:pt>
                <c:pt idx="6709">
                  <c:v>256.69024999475602</c:v>
                </c:pt>
                <c:pt idx="6710">
                  <c:v>256.693078153241</c:v>
                </c:pt>
                <c:pt idx="6711">
                  <c:v>256.69589648833301</c:v>
                </c:pt>
                <c:pt idx="6712">
                  <c:v>256.69870500014798</c:v>
                </c:pt>
                <c:pt idx="6713">
                  <c:v>256.70150368880201</c:v>
                </c:pt>
                <c:pt idx="6714">
                  <c:v>256.70429255441002</c:v>
                </c:pt>
                <c:pt idx="6715">
                  <c:v>256.70707159708701</c:v>
                </c:pt>
                <c:pt idx="6716">
                  <c:v>256.70984081694701</c:v>
                </c:pt>
                <c:pt idx="6717">
                  <c:v>256.71260021410399</c:v>
                </c:pt>
                <c:pt idx="6718">
                  <c:v>256.715349788673</c:v>
                </c:pt>
                <c:pt idx="6719">
                  <c:v>256.71808954076698</c:v>
                </c:pt>
                <c:pt idx="6720">
                  <c:v>256.72081947049702</c:v>
                </c:pt>
                <c:pt idx="6721">
                  <c:v>256.72353957797799</c:v>
                </c:pt>
                <c:pt idx="6722">
                  <c:v>256.72624986331999</c:v>
                </c:pt>
                <c:pt idx="6723">
                  <c:v>256.72895032663502</c:v>
                </c:pt>
                <c:pt idx="6724">
                  <c:v>256.731640968036</c:v>
                </c:pt>
                <c:pt idx="6725">
                  <c:v>256.73432178763198</c:v>
                </c:pt>
                <c:pt idx="6726">
                  <c:v>256.73699278553403</c:v>
                </c:pt>
                <c:pt idx="6727">
                  <c:v>256.73965396185201</c:v>
                </c:pt>
                <c:pt idx="6728">
                  <c:v>256.74230531669599</c:v>
                </c:pt>
                <c:pt idx="6729">
                  <c:v>256.74494685017498</c:v>
                </c:pt>
                <c:pt idx="6730">
                  <c:v>256.74757856239802</c:v>
                </c:pt>
                <c:pt idx="6731">
                  <c:v>256.75020045347202</c:v>
                </c:pt>
                <c:pt idx="6732">
                  <c:v>256.75281252350698</c:v>
                </c:pt>
                <c:pt idx="6733">
                  <c:v>256.75541477260998</c:v>
                </c:pt>
                <c:pt idx="6734">
                  <c:v>256.75800720088802</c:v>
                </c:pt>
                <c:pt idx="6735">
                  <c:v>256.76058980844698</c:v>
                </c:pt>
                <c:pt idx="6736">
                  <c:v>256.76316259539499</c:v>
                </c:pt>
                <c:pt idx="6737">
                  <c:v>256.76572556183697</c:v>
                </c:pt>
                <c:pt idx="6738">
                  <c:v>256.76827870787798</c:v>
                </c:pt>
                <c:pt idx="6739">
                  <c:v>256.77082203362397</c:v>
                </c:pt>
                <c:pt idx="6740">
                  <c:v>256.77335553917999</c:v>
                </c:pt>
                <c:pt idx="6741">
                  <c:v>256.77587922465</c:v>
                </c:pt>
                <c:pt idx="6742">
                  <c:v>256.77839309013802</c:v>
                </c:pt>
                <c:pt idx="6743">
                  <c:v>256.78089713574798</c:v>
                </c:pt>
                <c:pt idx="6744">
                  <c:v>256.78339136158201</c:v>
                </c:pt>
                <c:pt idx="6745">
                  <c:v>256.78587576774402</c:v>
                </c:pt>
                <c:pt idx="6746">
                  <c:v>256.78835035433502</c:v>
                </c:pt>
                <c:pt idx="6747">
                  <c:v>256.79081512145899</c:v>
                </c:pt>
                <c:pt idx="6748">
                  <c:v>256.793270069215</c:v>
                </c:pt>
                <c:pt idx="6749">
                  <c:v>256.79571519770599</c:v>
                </c:pt>
                <c:pt idx="6750">
                  <c:v>256.79815050703201</c:v>
                </c:pt>
                <c:pt idx="6751">
                  <c:v>256.80057599729298</c:v>
                </c:pt>
                <c:pt idx="6752">
                  <c:v>256.80299166858998</c:v>
                </c:pt>
                <c:pt idx="6753">
                  <c:v>256.80539752102101</c:v>
                </c:pt>
                <c:pt idx="6754">
                  <c:v>256.80779355468701</c:v>
                </c:pt>
                <c:pt idx="6755">
                  <c:v>256.810179769684</c:v>
                </c:pt>
                <c:pt idx="6756">
                  <c:v>256.81255616611298</c:v>
                </c:pt>
                <c:pt idx="6757">
                  <c:v>256.814922744071</c:v>
                </c:pt>
                <c:pt idx="6758">
                  <c:v>256.81727950365502</c:v>
                </c:pt>
                <c:pt idx="6759">
                  <c:v>256.81962644496201</c:v>
                </c:pt>
                <c:pt idx="6760">
                  <c:v>256.82196356808998</c:v>
                </c:pt>
                <c:pt idx="6761">
                  <c:v>256.82429087313301</c:v>
                </c:pt>
                <c:pt idx="6762">
                  <c:v>256.82660836018903</c:v>
                </c:pt>
                <c:pt idx="6763">
                  <c:v>256.82891602935302</c:v>
                </c:pt>
                <c:pt idx="6764">
                  <c:v>256.83121388071902</c:v>
                </c:pt>
                <c:pt idx="6765">
                  <c:v>256.833501914382</c:v>
                </c:pt>
                <c:pt idx="6766">
                  <c:v>256.835780130437</c:v>
                </c:pt>
                <c:pt idx="6767">
                  <c:v>256.83804852897799</c:v>
                </c:pt>
                <c:pt idx="6768">
                  <c:v>256.840307110097</c:v>
                </c:pt>
                <c:pt idx="6769">
                  <c:v>256.84255587388901</c:v>
                </c:pt>
                <c:pt idx="6770">
                  <c:v>256.84479482044497</c:v>
                </c:pt>
                <c:pt idx="6771">
                  <c:v>256.84702394985698</c:v>
                </c:pt>
                <c:pt idx="6772">
                  <c:v>256.84924326221801</c:v>
                </c:pt>
                <c:pt idx="6773">
                  <c:v>256.85145275761897</c:v>
                </c:pt>
                <c:pt idx="6774">
                  <c:v>256.85365243615098</c:v>
                </c:pt>
                <c:pt idx="6775">
                  <c:v>256.85584229790499</c:v>
                </c:pt>
                <c:pt idx="6776">
                  <c:v>256.85802234297103</c:v>
                </c:pt>
                <c:pt idx="6777">
                  <c:v>256.86019257143801</c:v>
                </c:pt>
                <c:pt idx="6778">
                  <c:v>256.86235298339602</c:v>
                </c:pt>
                <c:pt idx="6779">
                  <c:v>256.86450357893398</c:v>
                </c:pt>
                <c:pt idx="6780">
                  <c:v>256.866644358141</c:v>
                </c:pt>
                <c:pt idx="6781">
                  <c:v>256.86877532110498</c:v>
                </c:pt>
                <c:pt idx="6782">
                  <c:v>256.87089646791298</c:v>
                </c:pt>
                <c:pt idx="6783">
                  <c:v>256.873007798652</c:v>
                </c:pt>
                <c:pt idx="6784">
                  <c:v>256.87510931341097</c:v>
                </c:pt>
                <c:pt idx="6785">
                  <c:v>256.87720101227598</c:v>
                </c:pt>
                <c:pt idx="6786">
                  <c:v>256.87928289533102</c:v>
                </c:pt>
                <c:pt idx="6787">
                  <c:v>256.881354962665</c:v>
                </c:pt>
                <c:pt idx="6788">
                  <c:v>256.88341721436097</c:v>
                </c:pt>
                <c:pt idx="6789">
                  <c:v>256.88546965050398</c:v>
                </c:pt>
                <c:pt idx="6790">
                  <c:v>256.88751227118001</c:v>
                </c:pt>
                <c:pt idx="6791">
                  <c:v>256.88954507647202</c:v>
                </c:pt>
                <c:pt idx="6792">
                  <c:v>256.891568066464</c:v>
                </c:pt>
                <c:pt idx="6793">
                  <c:v>256.89358124123999</c:v>
                </c:pt>
                <c:pt idx="6794">
                  <c:v>256.89558460088199</c:v>
                </c:pt>
                <c:pt idx="6795">
                  <c:v>256.89757814547301</c:v>
                </c:pt>
                <c:pt idx="6796">
                  <c:v>256.899561875095</c:v>
                </c:pt>
                <c:pt idx="6797">
                  <c:v>256.90153578982898</c:v>
                </c:pt>
                <c:pt idx="6798">
                  <c:v>256.903499889758</c:v>
                </c:pt>
                <c:pt idx="6799">
                  <c:v>256.90545417496099</c:v>
                </c:pt>
                <c:pt idx="6800">
                  <c:v>256.90739864552</c:v>
                </c:pt>
                <c:pt idx="6801">
                  <c:v>256.90933330151398</c:v>
                </c:pt>
                <c:pt idx="6802">
                  <c:v>256.91125814302399</c:v>
                </c:pt>
                <c:pt idx="6803">
                  <c:v>256.913173170128</c:v>
                </c:pt>
                <c:pt idx="6804">
                  <c:v>256.91507838290499</c:v>
                </c:pt>
                <c:pt idx="6805">
                  <c:v>256.91697378143499</c:v>
                </c:pt>
                <c:pt idx="6806">
                  <c:v>256.91885936579399</c:v>
                </c:pt>
                <c:pt idx="6807">
                  <c:v>256.92073513606101</c:v>
                </c:pt>
                <c:pt idx="6808">
                  <c:v>256.92260109231302</c:v>
                </c:pt>
                <c:pt idx="6809">
                  <c:v>256.924457234626</c:v>
                </c:pt>
                <c:pt idx="6810">
                  <c:v>256.92630356307802</c:v>
                </c:pt>
                <c:pt idx="6811">
                  <c:v>256.92814007774399</c:v>
                </c:pt>
                <c:pt idx="6812">
                  <c:v>256.92996677870099</c:v>
                </c:pt>
                <c:pt idx="6813">
                  <c:v>256.931783666022</c:v>
                </c:pt>
                <c:pt idx="6814">
                  <c:v>256.93359073978303</c:v>
                </c:pt>
                <c:pt idx="6815">
                  <c:v>256.93538800005899</c:v>
                </c:pt>
                <c:pt idx="6816">
                  <c:v>256.93717544692299</c:v>
                </c:pt>
                <c:pt idx="6817">
                  <c:v>256.93895308045001</c:v>
                </c:pt>
                <c:pt idx="6818">
                  <c:v>256.94072090071199</c:v>
                </c:pt>
                <c:pt idx="6819">
                  <c:v>256.942478907782</c:v>
                </c:pt>
                <c:pt idx="6820">
                  <c:v>256.94422710173302</c:v>
                </c:pt>
                <c:pt idx="6821">
                  <c:v>256.94596548263598</c:v>
                </c:pt>
                <c:pt idx="6822">
                  <c:v>256.947694050564</c:v>
                </c:pt>
                <c:pt idx="6823">
                  <c:v>256.94941280558697</c:v>
                </c:pt>
                <c:pt idx="6824">
                  <c:v>256.95112174777699</c:v>
                </c:pt>
                <c:pt idx="6825">
                  <c:v>256.95282087720398</c:v>
                </c:pt>
                <c:pt idx="6826">
                  <c:v>256.95451019393698</c:v>
                </c:pt>
                <c:pt idx="6827">
                  <c:v>256.95618969804599</c:v>
                </c:pt>
                <c:pt idx="6828">
                  <c:v>256.95785938960103</c:v>
                </c:pt>
                <c:pt idx="6829">
                  <c:v>256.95951926867099</c:v>
                </c:pt>
                <c:pt idx="6830">
                  <c:v>256.96116933532301</c:v>
                </c:pt>
                <c:pt idx="6831">
                  <c:v>256.96280958962598</c:v>
                </c:pt>
                <c:pt idx="6832">
                  <c:v>256.96444003164697</c:v>
                </c:pt>
                <c:pt idx="6833">
                  <c:v>256.96606066145301</c:v>
                </c:pt>
                <c:pt idx="6834">
                  <c:v>256.96767147911203</c:v>
                </c:pt>
                <c:pt idx="6835">
                  <c:v>256.96927248469001</c:v>
                </c:pt>
                <c:pt idx="6836">
                  <c:v>256.97086367825199</c:v>
                </c:pt>
                <c:pt idx="6837">
                  <c:v>256.97244505986401</c:v>
                </c:pt>
                <c:pt idx="6838">
                  <c:v>256.97401662959101</c:v>
                </c:pt>
                <c:pt idx="6839">
                  <c:v>256.97557838749901</c:v>
                </c:pt>
                <c:pt idx="6840">
                  <c:v>256.97713033365102</c:v>
                </c:pt>
                <c:pt idx="6841">
                  <c:v>256.97867246811097</c:v>
                </c:pt>
                <c:pt idx="6842">
                  <c:v>256.98020479094401</c:v>
                </c:pt>
                <c:pt idx="6843">
                  <c:v>256.98172730221103</c:v>
                </c:pt>
                <c:pt idx="6844">
                  <c:v>256.98324000197601</c:v>
                </c:pt>
                <c:pt idx="6845">
                  <c:v>256.98474289030202</c:v>
                </c:pt>
                <c:pt idx="6846">
                  <c:v>256.986235967249</c:v>
                </c:pt>
                <c:pt idx="6847">
                  <c:v>256.98771923288001</c:v>
                </c:pt>
                <c:pt idx="6848">
                  <c:v>256.98919268725598</c:v>
                </c:pt>
                <c:pt idx="6849">
                  <c:v>256.99065633043699</c:v>
                </c:pt>
                <c:pt idx="6850">
                  <c:v>256.99211016248398</c:v>
                </c:pt>
                <c:pt idx="6851">
                  <c:v>256.99355418345698</c:v>
                </c:pt>
                <c:pt idx="6852">
                  <c:v>256.99498839341499</c:v>
                </c:pt>
                <c:pt idx="6853">
                  <c:v>256.996412792417</c:v>
                </c:pt>
                <c:pt idx="6854">
                  <c:v>256.99782738052301</c:v>
                </c:pt>
                <c:pt idx="6855">
                  <c:v>256.99923215778898</c:v>
                </c:pt>
                <c:pt idx="6856">
                  <c:v>257.00062712427501</c:v>
                </c:pt>
                <c:pt idx="6857">
                  <c:v>257.002012280038</c:v>
                </c:pt>
                <c:pt idx="6858">
                  <c:v>257.003387625134</c:v>
                </c:pt>
                <c:pt idx="6859">
                  <c:v>257.00475315962098</c:v>
                </c:pt>
                <c:pt idx="6860">
                  <c:v>257.00610888355499</c:v>
                </c:pt>
                <c:pt idx="6861">
                  <c:v>257.007454796991</c:v>
                </c:pt>
                <c:pt idx="6862">
                  <c:v>257.008790899985</c:v>
                </c:pt>
                <c:pt idx="6863">
                  <c:v>257.01011719259299</c:v>
                </c:pt>
                <c:pt idx="6864">
                  <c:v>257.01143367486901</c:v>
                </c:pt>
                <c:pt idx="6865">
                  <c:v>257.01274034686702</c:v>
                </c:pt>
                <c:pt idx="6866">
                  <c:v>257.01403720864101</c:v>
                </c:pt>
                <c:pt idx="6867">
                  <c:v>257.01532426024397</c:v>
                </c:pt>
                <c:pt idx="6868">
                  <c:v>257.01660150173001</c:v>
                </c:pt>
                <c:pt idx="6869">
                  <c:v>257.01786893315102</c:v>
                </c:pt>
                <c:pt idx="6870">
                  <c:v>257.01912655455999</c:v>
                </c:pt>
                <c:pt idx="6871">
                  <c:v>257.02037436600801</c:v>
                </c:pt>
                <c:pt idx="6872">
                  <c:v>257.02161236754699</c:v>
                </c:pt>
                <c:pt idx="6873">
                  <c:v>257.02284055922701</c:v>
                </c:pt>
                <c:pt idx="6874">
                  <c:v>257.02405894110098</c:v>
                </c:pt>
                <c:pt idx="6875">
                  <c:v>257.02526751321602</c:v>
                </c:pt>
                <c:pt idx="6876">
                  <c:v>257.02646627562501</c:v>
                </c:pt>
                <c:pt idx="6877">
                  <c:v>257.02765522837501</c:v>
                </c:pt>
                <c:pt idx="6878">
                  <c:v>257.02883437151598</c:v>
                </c:pt>
                <c:pt idx="6879">
                  <c:v>257.03000370509699</c:v>
                </c:pt>
                <c:pt idx="6880">
                  <c:v>257.031163229166</c:v>
                </c:pt>
                <c:pt idx="6881">
                  <c:v>257.03231294377099</c:v>
                </c:pt>
                <c:pt idx="6882">
                  <c:v>257.03345284895801</c:v>
                </c:pt>
                <c:pt idx="6883">
                  <c:v>257.03458294477599</c:v>
                </c:pt>
                <c:pt idx="6884">
                  <c:v>257.03570323127099</c:v>
                </c:pt>
                <c:pt idx="6885">
                  <c:v>257.03681370848801</c:v>
                </c:pt>
                <c:pt idx="6886">
                  <c:v>257.03791437647402</c:v>
                </c:pt>
                <c:pt idx="6887">
                  <c:v>257.03900523527398</c:v>
                </c:pt>
                <c:pt idx="6888">
                  <c:v>257.04008628493398</c:v>
                </c:pt>
                <c:pt idx="6889">
                  <c:v>257.041157525497</c:v>
                </c:pt>
                <c:pt idx="6890">
                  <c:v>257.042218957008</c:v>
                </c:pt>
                <c:pt idx="6891">
                  <c:v>257.04327057951002</c:v>
                </c:pt>
                <c:pt idx="6892">
                  <c:v>257.04431239304802</c:v>
                </c:pt>
                <c:pt idx="6893">
                  <c:v>257.045344397664</c:v>
                </c:pt>
                <c:pt idx="6894">
                  <c:v>257.04636659340002</c:v>
                </c:pt>
                <c:pt idx="6895">
                  <c:v>257.04737898029998</c:v>
                </c:pt>
                <c:pt idx="6896">
                  <c:v>257.048381558404</c:v>
                </c:pt>
                <c:pt idx="6897">
                  <c:v>257.04937432775398</c:v>
                </c:pt>
                <c:pt idx="6898">
                  <c:v>257.05035728838999</c:v>
                </c:pt>
                <c:pt idx="6899">
                  <c:v>257.051330440355</c:v>
                </c:pt>
                <c:pt idx="6900">
                  <c:v>257.05229378368699</c:v>
                </c:pt>
                <c:pt idx="6901">
                  <c:v>257.05324731842597</c:v>
                </c:pt>
                <c:pt idx="6902">
                  <c:v>257.05419104461299</c:v>
                </c:pt>
                <c:pt idx="6903">
                  <c:v>257.05512496228499</c:v>
                </c:pt>
                <c:pt idx="6904">
                  <c:v>257.05604907148103</c:v>
                </c:pt>
                <c:pt idx="6905">
                  <c:v>257.05696337223998</c:v>
                </c:pt>
                <c:pt idx="6906">
                  <c:v>257.05786786459902</c:v>
                </c:pt>
                <c:pt idx="6907">
                  <c:v>257.05876254859498</c:v>
                </c:pt>
                <c:pt idx="6908">
                  <c:v>257.05964742426602</c:v>
                </c:pt>
                <c:pt idx="6909">
                  <c:v>257.06052249164799</c:v>
                </c:pt>
                <c:pt idx="6910">
                  <c:v>257.06138775077699</c:v>
                </c:pt>
                <c:pt idx="6911">
                  <c:v>257.062243201689</c:v>
                </c:pt>
                <c:pt idx="6912">
                  <c:v>257.06308884441898</c:v>
                </c:pt>
                <c:pt idx="6913">
                  <c:v>257.06392467900201</c:v>
                </c:pt>
                <c:pt idx="6914">
                  <c:v>257.06475070547299</c:v>
                </c:pt>
                <c:pt idx="6915">
                  <c:v>257.06556692386602</c:v>
                </c:pt>
                <c:pt idx="6916">
                  <c:v>257.06637333421401</c:v>
                </c:pt>
                <c:pt idx="6917">
                  <c:v>257.06716993655101</c:v>
                </c:pt>
                <c:pt idx="6918">
                  <c:v>257.06795673090897</c:v>
                </c:pt>
                <c:pt idx="6919">
                  <c:v>257.068733717322</c:v>
                </c:pt>
                <c:pt idx="6920">
                  <c:v>257.06950089582102</c:v>
                </c:pt>
                <c:pt idx="6921">
                  <c:v>257.07025826643797</c:v>
                </c:pt>
                <c:pt idx="6922">
                  <c:v>257.07100582920498</c:v>
                </c:pt>
                <c:pt idx="6923">
                  <c:v>257.07174358415199</c:v>
                </c:pt>
                <c:pt idx="6924">
                  <c:v>257.07247153130902</c:v>
                </c:pt>
                <c:pt idx="6925">
                  <c:v>257.073189670707</c:v>
                </c:pt>
                <c:pt idx="6926">
                  <c:v>257.07389800237598</c:v>
                </c:pt>
                <c:pt idx="6927">
                  <c:v>257.07459652634401</c:v>
                </c:pt>
                <c:pt idx="6928">
                  <c:v>257.07528524264097</c:v>
                </c:pt>
                <c:pt idx="6929">
                  <c:v>257.07596415129501</c:v>
                </c:pt>
                <c:pt idx="6930">
                  <c:v>257.076633252335</c:v>
                </c:pt>
                <c:pt idx="6931">
                  <c:v>257.07729254578697</c:v>
                </c:pt>
                <c:pt idx="6932">
                  <c:v>257.07794203167902</c:v>
                </c:pt>
                <c:pt idx="6933">
                  <c:v>257.07858171003897</c:v>
                </c:pt>
                <c:pt idx="6934">
                  <c:v>257.07921158089198</c:v>
                </c:pt>
                <c:pt idx="6935">
                  <c:v>257.079831644264</c:v>
                </c:pt>
                <c:pt idx="6936">
                  <c:v>257.080441900182</c:v>
                </c:pt>
                <c:pt idx="6937">
                  <c:v>257.08104234867</c:v>
                </c:pt>
                <c:pt idx="6938">
                  <c:v>257.08163298975302</c:v>
                </c:pt>
                <c:pt idx="6939">
                  <c:v>257.08221382345698</c:v>
                </c:pt>
                <c:pt idx="6940">
                  <c:v>257.082784849804</c:v>
                </c:pt>
                <c:pt idx="6941">
                  <c:v>257.083346068818</c:v>
                </c:pt>
                <c:pt idx="6942">
                  <c:v>257.08389748052298</c:v>
                </c:pt>
                <c:pt idx="6943">
                  <c:v>257.08443908494201</c:v>
                </c:pt>
                <c:pt idx="6944">
                  <c:v>257.08497088209702</c:v>
                </c:pt>
                <c:pt idx="6945">
                  <c:v>257.08549287200998</c:v>
                </c:pt>
                <c:pt idx="6946">
                  <c:v>257.08600505470201</c:v>
                </c:pt>
                <c:pt idx="6947">
                  <c:v>257.08650743019501</c:v>
                </c:pt>
                <c:pt idx="6948">
                  <c:v>257.08699999851001</c:v>
                </c:pt>
                <c:pt idx="6949">
                  <c:v>257.08748275966701</c:v>
                </c:pt>
                <c:pt idx="6950">
                  <c:v>257.08795571368699</c:v>
                </c:pt>
                <c:pt idx="6951">
                  <c:v>257.08841886058798</c:v>
                </c:pt>
                <c:pt idx="6952">
                  <c:v>257.08887220039003</c:v>
                </c:pt>
                <c:pt idx="6953">
                  <c:v>257.08931573311202</c:v>
                </c:pt>
                <c:pt idx="6954">
                  <c:v>257.08974945877202</c:v>
                </c:pt>
                <c:pt idx="6955">
                  <c:v>257.090173377388</c:v>
                </c:pt>
                <c:pt idx="6956">
                  <c:v>257.09058748897797</c:v>
                </c:pt>
                <c:pt idx="6957">
                  <c:v>257.09099179356002</c:v>
                </c:pt>
                <c:pt idx="6958">
                  <c:v>257.09138629114898</c:v>
                </c:pt>
                <c:pt idx="6959">
                  <c:v>257.09177098176201</c:v>
                </c:pt>
                <c:pt idx="6960">
                  <c:v>257.092145865416</c:v>
                </c:pt>
                <c:pt idx="6961">
                  <c:v>257.09251094212499</c:v>
                </c:pt>
                <c:pt idx="6962">
                  <c:v>257.092866211905</c:v>
                </c:pt>
                <c:pt idx="6963">
                  <c:v>257.09321167477202</c:v>
                </c:pt>
                <c:pt idx="6964">
                  <c:v>257.09354733073798</c:v>
                </c:pt>
                <c:pt idx="6965">
                  <c:v>257.09387317981799</c:v>
                </c:pt>
                <c:pt idx="6966">
                  <c:v>257.09418922202701</c:v>
                </c:pt>
                <c:pt idx="6967">
                  <c:v>257.09449545737601</c:v>
                </c:pt>
                <c:pt idx="6968">
                  <c:v>257.09479188587898</c:v>
                </c:pt>
                <c:pt idx="6969">
                  <c:v>257.09507850754801</c:v>
                </c:pt>
                <c:pt idx="6970">
                  <c:v>257.09535532239499</c:v>
                </c:pt>
                <c:pt idx="6971">
                  <c:v>257.09562233043198</c:v>
                </c:pt>
                <c:pt idx="6972">
                  <c:v>257.09587953166903</c:v>
                </c:pt>
                <c:pt idx="6973">
                  <c:v>257.09612692611802</c:v>
                </c:pt>
                <c:pt idx="6974">
                  <c:v>257.09636451378901</c:v>
                </c:pt>
                <c:pt idx="6975">
                  <c:v>257.09659229469099</c:v>
                </c:pt>
                <c:pt idx="6976">
                  <c:v>257.09681026883499</c:v>
                </c:pt>
                <c:pt idx="6977">
                  <c:v>257.09701843622997</c:v>
                </c:pt>
                <c:pt idx="6978">
                  <c:v>257.09721679688403</c:v>
                </c:pt>
                <c:pt idx="6979">
                  <c:v>257.09740535080499</c:v>
                </c:pt>
                <c:pt idx="6980">
                  <c:v>257.09758409800202</c:v>
                </c:pt>
                <c:pt idx="6981">
                  <c:v>257.09775303848301</c:v>
                </c:pt>
                <c:pt idx="6982">
                  <c:v>257.09791217225302</c:v>
                </c:pt>
                <c:pt idx="6983">
                  <c:v>257.09806149932098</c:v>
                </c:pt>
                <c:pt idx="6984">
                  <c:v>257.09820101969098</c:v>
                </c:pt>
                <c:pt idx="6985">
                  <c:v>257.09833073337097</c:v>
                </c:pt>
                <c:pt idx="6986">
                  <c:v>257.09845064036602</c:v>
                </c:pt>
                <c:pt idx="6987">
                  <c:v>257.09856074068102</c:v>
                </c:pt>
                <c:pt idx="6988">
                  <c:v>257.09866103432</c:v>
                </c:pt>
                <c:pt idx="6989">
                  <c:v>257.09875152128899</c:v>
                </c:pt>
                <c:pt idx="6990">
                  <c:v>257.09883220159003</c:v>
                </c:pt>
                <c:pt idx="6991">
                  <c:v>257.09890307522699</c:v>
                </c:pt>
                <c:pt idx="6992">
                  <c:v>257.09896414220401</c:v>
                </c:pt>
                <c:pt idx="6993">
                  <c:v>257.099015402524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8AC-4647-8344-B283A8FCF107}"/>
            </c:ext>
          </c:extLst>
        </c:ser>
        <c:ser>
          <c:idx val="10"/>
          <c:order val="10"/>
          <c:tx>
            <c:strRef>
              <c:f>Data!$L$1</c:f>
              <c:strCache>
                <c:ptCount val="1"/>
                <c:pt idx="0">
                  <c:v>RK4 Velocity (m/s)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Data!$A$2:$A$6995</c:f>
              <c:numCache>
                <c:formatCode>0.000</c:formatCode>
                <c:ptCount val="6994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</c:numCache>
            </c:numRef>
          </c:xVal>
          <c:yVal>
            <c:numRef>
              <c:f>Data!$L$2:$L$6995</c:f>
              <c:numCache>
                <c:formatCode>General</c:formatCode>
                <c:ptCount val="6994"/>
                <c:pt idx="1">
                  <c:v>9.4366044271142605E-2</c:v>
                </c:pt>
                <c:pt idx="2">
                  <c:v>0.188732069445363</c:v>
                </c:pt>
                <c:pt idx="3">
                  <c:v>0.28309803732883498</c:v>
                </c:pt>
                <c:pt idx="4">
                  <c:v>0.378708761189197</c:v>
                </c:pt>
                <c:pt idx="5">
                  <c:v>0.47556420461784898</c:v>
                </c:pt>
                <c:pt idx="6">
                  <c:v>0.573664329674752</c:v>
                </c:pt>
                <c:pt idx="7">
                  <c:v>0.67300909686855004</c:v>
                </c:pt>
                <c:pt idx="8">
                  <c:v>0.77359846513669805</c:v>
                </c:pt>
                <c:pt idx="9">
                  <c:v>0.87543239182559196</c:v>
                </c:pt>
                <c:pt idx="10">
                  <c:v>0.97786456036095104</c:v>
                </c:pt>
                <c:pt idx="11">
                  <c:v>1.08089492463496</c:v>
                </c:pt>
                <c:pt idx="12">
                  <c:v>1.18452343775144</c:v>
                </c:pt>
                <c:pt idx="13">
                  <c:v>1.28875005202133</c:v>
                </c:pt>
                <c:pt idx="14">
                  <c:v>1.39357471895819</c:v>
                </c:pt>
                <c:pt idx="15">
                  <c:v>1.4989973892736399</c:v>
                </c:pt>
                <c:pt idx="16">
                  <c:v>1.6050180128729099</c:v>
                </c:pt>
                <c:pt idx="17">
                  <c:v>1.7116365388502801</c:v>
                </c:pt>
                <c:pt idx="18">
                  <c:v>1.81848745741148</c:v>
                </c:pt>
                <c:pt idx="19">
                  <c:v>1.92557071812071</c:v>
                </c:pt>
                <c:pt idx="20">
                  <c:v>2.0328862702231301</c:v>
                </c:pt>
                <c:pt idx="21">
                  <c:v>2.14043406264418</c:v>
                </c:pt>
                <c:pt idx="22">
                  <c:v>2.2482140439890301</c:v>
                </c:pt>
                <c:pt idx="23">
                  <c:v>2.35622616254197</c:v>
                </c:pt>
                <c:pt idx="24">
                  <c:v>2.4644703662658198</c:v>
                </c:pt>
                <c:pt idx="25">
                  <c:v>2.5729466028013301</c:v>
                </c:pt>
                <c:pt idx="26">
                  <c:v>2.6816548194666101</c:v>
                </c:pt>
                <c:pt idx="27">
                  <c:v>2.7905949632565399</c:v>
                </c:pt>
                <c:pt idx="28">
                  <c:v>2.89976698084216</c:v>
                </c:pt>
                <c:pt idx="29">
                  <c:v>3.0091708185700901</c:v>
                </c:pt>
                <c:pt idx="30">
                  <c:v>3.11880642246197</c:v>
                </c:pt>
                <c:pt idx="31">
                  <c:v>3.2286737382138599</c:v>
                </c:pt>
                <c:pt idx="32">
                  <c:v>3.33877271119565</c:v>
                </c:pt>
                <c:pt idx="33">
                  <c:v>3.44910328645049</c:v>
                </c:pt>
                <c:pt idx="34">
                  <c:v>3.5596654086942099</c:v>
                </c:pt>
                <c:pt idx="35">
                  <c:v>3.67045902231474</c:v>
                </c:pt>
                <c:pt idx="36">
                  <c:v>3.7814840713715498</c:v>
                </c:pt>
                <c:pt idx="37">
                  <c:v>3.8927404995950301</c:v>
                </c:pt>
                <c:pt idx="38">
                  <c:v>4.0042282503859798</c:v>
                </c:pt>
                <c:pt idx="39">
                  <c:v>4.1159472668149704</c:v>
                </c:pt>
                <c:pt idx="40">
                  <c:v>4.2278974916218299</c:v>
                </c:pt>
                <c:pt idx="41">
                  <c:v>4.3399910152971302</c:v>
                </c:pt>
                <c:pt idx="42">
                  <c:v>4.4522277814716302</c:v>
                </c:pt>
                <c:pt idx="43">
                  <c:v>4.5646077335706003</c:v>
                </c:pt>
                <c:pt idx="44">
                  <c:v>4.6771308148136299</c:v>
                </c:pt>
                <c:pt idx="45">
                  <c:v>4.7897969682145298</c:v>
                </c:pt>
                <c:pt idx="46">
                  <c:v>4.9026061365811398</c:v>
                </c:pt>
                <c:pt idx="47">
                  <c:v>5.0155582625152197</c:v>
                </c:pt>
                <c:pt idx="48">
                  <c:v>5.1286532884122904</c:v>
                </c:pt>
                <c:pt idx="49">
                  <c:v>5.2418911564614898</c:v>
                </c:pt>
                <c:pt idx="50">
                  <c:v>5.3552718086454396</c:v>
                </c:pt>
                <c:pt idx="51">
                  <c:v>5.4687951867400804</c:v>
                </c:pt>
                <c:pt idx="52">
                  <c:v>5.5824612323145502</c:v>
                </c:pt>
                <c:pt idx="53">
                  <c:v>5.6962698867310699</c:v>
                </c:pt>
                <c:pt idx="54">
                  <c:v>5.8102210911447401</c:v>
                </c:pt>
                <c:pt idx="55">
                  <c:v>5.9243147865034498</c:v>
                </c:pt>
                <c:pt idx="56">
                  <c:v>6.0385509135477404</c:v>
                </c:pt>
                <c:pt idx="57">
                  <c:v>6.1529294128106402</c:v>
                </c:pt>
                <c:pt idx="58">
                  <c:v>6.2674502246175701</c:v>
                </c:pt>
                <c:pt idx="59">
                  <c:v>6.3821132890861696</c:v>
                </c:pt>
                <c:pt idx="60">
                  <c:v>6.4969185461261798</c:v>
                </c:pt>
                <c:pt idx="61">
                  <c:v>6.6118659354393099</c:v>
                </c:pt>
                <c:pt idx="62">
                  <c:v>6.7269553965191298</c:v>
                </c:pt>
                <c:pt idx="63">
                  <c:v>6.84218686865088</c:v>
                </c:pt>
                <c:pt idx="64">
                  <c:v>6.9575602909113998</c:v>
                </c:pt>
                <c:pt idx="65">
                  <c:v>7.0730756021689896</c:v>
                </c:pt>
                <c:pt idx="66">
                  <c:v>7.18873274108324</c:v>
                </c:pt>
                <c:pt idx="67">
                  <c:v>7.3045316461049596</c:v>
                </c:pt>
                <c:pt idx="68">
                  <c:v>7.4204722554759996</c:v>
                </c:pt>
                <c:pt idx="69">
                  <c:v>7.53655450722919</c:v>
                </c:pt>
                <c:pt idx="70">
                  <c:v>7.6527318565066702</c:v>
                </c:pt>
                <c:pt idx="71">
                  <c:v>7.7690042424210501</c:v>
                </c:pt>
                <c:pt idx="72">
                  <c:v>7.8853716039450399</c:v>
                </c:pt>
                <c:pt idx="73">
                  <c:v>8.0018338799114606</c:v>
                </c:pt>
                <c:pt idx="74">
                  <c:v>8.1183910090132692</c:v>
                </c:pt>
                <c:pt idx="75">
                  <c:v>8.2350429298035692</c:v>
                </c:pt>
                <c:pt idx="76">
                  <c:v>8.3517895806956197</c:v>
                </c:pt>
                <c:pt idx="77">
                  <c:v>8.4686308999628501</c:v>
                </c:pt>
                <c:pt idx="78">
                  <c:v>8.5855668257389208</c:v>
                </c:pt>
                <c:pt idx="79">
                  <c:v>8.7025972960176698</c:v>
                </c:pt>
                <c:pt idx="80">
                  <c:v>8.8197222486531697</c:v>
                </c:pt>
                <c:pt idx="81">
                  <c:v>8.9369416213597699</c:v>
                </c:pt>
                <c:pt idx="82">
                  <c:v>9.0542553517120794</c:v>
                </c:pt>
                <c:pt idx="83">
                  <c:v>9.1716633771449896</c:v>
                </c:pt>
                <c:pt idx="84">
                  <c:v>9.2891656349537204</c:v>
                </c:pt>
                <c:pt idx="85">
                  <c:v>9.4067620622938204</c:v>
                </c:pt>
                <c:pt idx="86">
                  <c:v>9.5244525961812005</c:v>
                </c:pt>
                <c:pt idx="87">
                  <c:v>9.6422371734921395</c:v>
                </c:pt>
                <c:pt idx="88">
                  <c:v>9.7601157309633493</c:v>
                </c:pt>
                <c:pt idx="89">
                  <c:v>9.8780882051919292</c:v>
                </c:pt>
                <c:pt idx="90">
                  <c:v>9.9961545326354795</c:v>
                </c:pt>
                <c:pt idx="91">
                  <c:v>10.114314649612</c:v>
                </c:pt>
                <c:pt idx="92">
                  <c:v>10.232568492300199</c:v>
                </c:pt>
                <c:pt idx="93">
                  <c:v>10.350915996738999</c:v>
                </c:pt>
                <c:pt idx="94">
                  <c:v>10.469357098828199</c:v>
                </c:pt>
                <c:pt idx="95">
                  <c:v>10.587891734327901</c:v>
                </c:pt>
                <c:pt idx="96">
                  <c:v>10.7065198388591</c:v>
                </c:pt>
                <c:pt idx="97">
                  <c:v>10.8252413479032</c:v>
                </c:pt>
                <c:pt idx="98">
                  <c:v>10.944056196802499</c:v>
                </c:pt>
                <c:pt idx="99">
                  <c:v>11.0629643207598</c:v>
                </c:pt>
                <c:pt idx="100">
                  <c:v>11.181965654838701</c:v>
                </c:pt>
                <c:pt idx="101">
                  <c:v>11.3010199406071</c:v>
                </c:pt>
                <c:pt idx="102">
                  <c:v>11.4201271147834</c:v>
                </c:pt>
                <c:pt idx="103">
                  <c:v>11.5392871140082</c:v>
                </c:pt>
                <c:pt idx="104">
                  <c:v>11.6584998748449</c:v>
                </c:pt>
                <c:pt idx="105">
                  <c:v>11.7777653337793</c:v>
                </c:pt>
                <c:pt idx="106">
                  <c:v>11.8970834272197</c:v>
                </c:pt>
                <c:pt idx="107">
                  <c:v>12.016454091497399</c:v>
                </c:pt>
                <c:pt idx="108">
                  <c:v>12.1358772628666</c:v>
                </c:pt>
                <c:pt idx="109">
                  <c:v>12.255352877504301</c:v>
                </c:pt>
                <c:pt idx="110">
                  <c:v>12.374880871510699</c:v>
                </c:pt>
                <c:pt idx="111">
                  <c:v>12.4944611809091</c:v>
                </c:pt>
                <c:pt idx="112">
                  <c:v>12.6140937416463</c:v>
                </c:pt>
                <c:pt idx="113">
                  <c:v>12.733778489592201</c:v>
                </c:pt>
                <c:pt idx="114">
                  <c:v>12.8535153605403</c:v>
                </c:pt>
                <c:pt idx="115">
                  <c:v>12.973304290207899</c:v>
                </c:pt>
                <c:pt idx="116">
                  <c:v>13.0931452142359</c:v>
                </c:pt>
                <c:pt idx="117">
                  <c:v>13.2130380681888</c:v>
                </c:pt>
                <c:pt idx="118">
                  <c:v>13.3329827875553</c:v>
                </c:pt>
                <c:pt idx="119">
                  <c:v>13.452979307748</c:v>
                </c:pt>
                <c:pt idx="120">
                  <c:v>13.5730275641038</c:v>
                </c:pt>
                <c:pt idx="121">
                  <c:v>13.6931274918837</c:v>
                </c:pt>
                <c:pt idx="122">
                  <c:v>13.813279026272999</c:v>
                </c:pt>
                <c:pt idx="123">
                  <c:v>13.9334821023815</c:v>
                </c:pt>
                <c:pt idx="124">
                  <c:v>14.053736655243901</c:v>
                </c:pt>
                <c:pt idx="125">
                  <c:v>14.174042619819</c:v>
                </c:pt>
                <c:pt idx="126">
                  <c:v>14.294399930990901</c:v>
                </c:pt>
                <c:pt idx="127">
                  <c:v>14.414808523568301</c:v>
                </c:pt>
                <c:pt idx="128">
                  <c:v>14.535268332285</c:v>
                </c:pt>
                <c:pt idx="129">
                  <c:v>14.6557792918</c:v>
                </c:pt>
                <c:pt idx="130">
                  <c:v>14.776341336697399</c:v>
                </c:pt>
                <c:pt idx="131">
                  <c:v>14.8969544014868</c:v>
                </c:pt>
                <c:pt idx="132">
                  <c:v>15.017618420603</c:v>
                </c:pt>
                <c:pt idx="133">
                  <c:v>15.1383333284067</c:v>
                </c:pt>
                <c:pt idx="134">
                  <c:v>15.259099059184001</c:v>
                </c:pt>
                <c:pt idx="135">
                  <c:v>15.379915547146901</c:v>
                </c:pt>
                <c:pt idx="136">
                  <c:v>15.5007827264334</c:v>
                </c:pt>
                <c:pt idx="137">
                  <c:v>15.621700531107299</c:v>
                </c:pt>
                <c:pt idx="138">
                  <c:v>15.7426688951586</c:v>
                </c:pt>
                <c:pt idx="139">
                  <c:v>15.8636877525038</c:v>
                </c:pt>
                <c:pt idx="140">
                  <c:v>15.9847570369854</c:v>
                </c:pt>
                <c:pt idx="141">
                  <c:v>16.1058766823725</c:v>
                </c:pt>
                <c:pt idx="142">
                  <c:v>16.227046622360898</c:v>
                </c:pt>
                <c:pt idx="143">
                  <c:v>16.3482667905729</c:v>
                </c:pt>
                <c:pt idx="144">
                  <c:v>16.469537120557899</c:v>
                </c:pt>
                <c:pt idx="145">
                  <c:v>16.590857545791899</c:v>
                </c:pt>
                <c:pt idx="146">
                  <c:v>16.712227999678198</c:v>
                </c:pt>
                <c:pt idx="147">
                  <c:v>16.833648415547199</c:v>
                </c:pt>
                <c:pt idx="148">
                  <c:v>16.955118726656501</c:v>
                </c:pt>
                <c:pt idx="149">
                  <c:v>17.0766388661912</c:v>
                </c:pt>
                <c:pt idx="150">
                  <c:v>17.198182666823001</c:v>
                </c:pt>
                <c:pt idx="151">
                  <c:v>17.3197500635121</c:v>
                </c:pt>
                <c:pt idx="152">
                  <c:v>17.441340991187001</c:v>
                </c:pt>
                <c:pt idx="153">
                  <c:v>17.562955384744701</c:v>
                </c:pt>
                <c:pt idx="154">
                  <c:v>17.684593179051099</c:v>
                </c:pt>
                <c:pt idx="155">
                  <c:v>17.806254308940701</c:v>
                </c:pt>
                <c:pt idx="156">
                  <c:v>17.927938709217202</c:v>
                </c:pt>
                <c:pt idx="157">
                  <c:v>18.049646314653401</c:v>
                </c:pt>
                <c:pt idx="158">
                  <c:v>18.171377059991102</c:v>
                </c:pt>
                <c:pt idx="159">
                  <c:v>18.293130879941899</c:v>
                </c:pt>
                <c:pt idx="160">
                  <c:v>18.4149077091866</c:v>
                </c:pt>
                <c:pt idx="161">
                  <c:v>18.5367074823758</c:v>
                </c:pt>
                <c:pt idx="162">
                  <c:v>18.658530134129901</c:v>
                </c:pt>
                <c:pt idx="163">
                  <c:v>18.7803755990391</c:v>
                </c:pt>
                <c:pt idx="164">
                  <c:v>18.902243811664</c:v>
                </c:pt>
                <c:pt idx="165">
                  <c:v>19.024134706535101</c:v>
                </c:pt>
                <c:pt idx="166">
                  <c:v>19.1460482181533</c:v>
                </c:pt>
                <c:pt idx="167">
                  <c:v>19.267984280989999</c:v>
                </c:pt>
                <c:pt idx="168">
                  <c:v>19.389942829487499</c:v>
                </c:pt>
                <c:pt idx="169">
                  <c:v>19.511923798058401</c:v>
                </c:pt>
                <c:pt idx="170">
                  <c:v>19.633927121086501</c:v>
                </c:pt>
                <c:pt idx="171">
                  <c:v>19.755952732926598</c:v>
                </c:pt>
                <c:pt idx="172">
                  <c:v>19.878000567904699</c:v>
                </c:pt>
                <c:pt idx="173">
                  <c:v>20.000070560317901</c:v>
                </c:pt>
                <c:pt idx="174">
                  <c:v>20.122162644435001</c:v>
                </c:pt>
                <c:pt idx="175">
                  <c:v>20.244276754496301</c:v>
                </c:pt>
                <c:pt idx="176">
                  <c:v>20.366412824713802</c:v>
                </c:pt>
                <c:pt idx="177">
                  <c:v>20.4885707892714</c:v>
                </c:pt>
                <c:pt idx="178">
                  <c:v>20.6107505823251</c:v>
                </c:pt>
                <c:pt idx="179">
                  <c:v>20.732952138002901</c:v>
                </c:pt>
                <c:pt idx="180">
                  <c:v>20.855175390405101</c:v>
                </c:pt>
                <c:pt idx="181">
                  <c:v>20.977420273604501</c:v>
                </c:pt>
                <c:pt idx="182">
                  <c:v>21.0996867216464</c:v>
                </c:pt>
                <c:pt idx="183">
                  <c:v>21.221974668548899</c:v>
                </c:pt>
                <c:pt idx="184">
                  <c:v>21.344284048302899</c:v>
                </c:pt>
                <c:pt idx="185">
                  <c:v>21.4666147948722</c:v>
                </c:pt>
                <c:pt idx="186">
                  <c:v>21.588966842193798</c:v>
                </c:pt>
                <c:pt idx="187">
                  <c:v>21.711340124177902</c:v>
                </c:pt>
                <c:pt idx="188">
                  <c:v>21.833734574708298</c:v>
                </c:pt>
                <c:pt idx="189">
                  <c:v>21.956150127642001</c:v>
                </c:pt>
                <c:pt idx="190">
                  <c:v>22.078586716810101</c:v>
                </c:pt>
                <c:pt idx="191">
                  <c:v>22.2010442760172</c:v>
                </c:pt>
                <c:pt idx="192">
                  <c:v>22.323522739041898</c:v>
                </c:pt>
                <c:pt idx="193">
                  <c:v>22.4460220396371</c:v>
                </c:pt>
                <c:pt idx="194">
                  <c:v>22.568542111529698</c:v>
                </c:pt>
                <c:pt idx="195">
                  <c:v>22.691082888421299</c:v>
                </c:pt>
                <c:pt idx="196">
                  <c:v>22.813644303987601</c:v>
                </c:pt>
                <c:pt idx="197">
                  <c:v>22.9362262918795</c:v>
                </c:pt>
                <c:pt idx="198">
                  <c:v>23.058828785722199</c:v>
                </c:pt>
                <c:pt idx="199">
                  <c:v>23.181451719116101</c:v>
                </c:pt>
                <c:pt idx="200">
                  <c:v>23.304095025636698</c:v>
                </c:pt>
                <c:pt idx="201">
                  <c:v>23.426758638834801</c:v>
                </c:pt>
                <c:pt idx="202">
                  <c:v>23.549442492236398</c:v>
                </c:pt>
                <c:pt idx="203">
                  <c:v>23.672131100411899</c:v>
                </c:pt>
                <c:pt idx="204">
                  <c:v>23.794824398402501</c:v>
                </c:pt>
                <c:pt idx="205">
                  <c:v>23.917522321249098</c:v>
                </c:pt>
                <c:pt idx="206">
                  <c:v>24.040224803992899</c:v>
                </c:pt>
                <c:pt idx="207">
                  <c:v>24.1629317816754</c:v>
                </c:pt>
                <c:pt idx="208">
                  <c:v>24.285643189338401</c:v>
                </c:pt>
                <c:pt idx="209">
                  <c:v>24.408358962024302</c:v>
                </c:pt>
                <c:pt idx="210">
                  <c:v>24.531079034776099</c:v>
                </c:pt>
                <c:pt idx="211">
                  <c:v>24.653803342637602</c:v>
                </c:pt>
                <c:pt idx="212">
                  <c:v>24.776531820653801</c:v>
                </c:pt>
                <c:pt idx="213">
                  <c:v>24.8992644038705</c:v>
                </c:pt>
                <c:pt idx="214">
                  <c:v>25.022001027335001</c:v>
                </c:pt>
                <c:pt idx="215">
                  <c:v>25.144741626095701</c:v>
                </c:pt>
                <c:pt idx="216">
                  <c:v>25.267486135202901</c:v>
                </c:pt>
                <c:pt idx="217">
                  <c:v>25.390234489708199</c:v>
                </c:pt>
                <c:pt idx="218">
                  <c:v>25.512986624665199</c:v>
                </c:pt>
                <c:pt idx="219">
                  <c:v>25.635742475129401</c:v>
                </c:pt>
                <c:pt idx="220">
                  <c:v>25.758501976158499</c:v>
                </c:pt>
                <c:pt idx="221">
                  <c:v>25.8812650628123</c:v>
                </c:pt>
                <c:pt idx="222">
                  <c:v>26.004031670153001</c:v>
                </c:pt>
                <c:pt idx="223">
                  <c:v>26.126801733245198</c:v>
                </c:pt>
                <c:pt idx="224">
                  <c:v>26.249575187156498</c:v>
                </c:pt>
                <c:pt idx="225">
                  <c:v>26.372351966956899</c:v>
                </c:pt>
                <c:pt idx="226">
                  <c:v>26.495132007719601</c:v>
                </c:pt>
                <c:pt idx="227">
                  <c:v>26.617915244520599</c:v>
                </c:pt>
                <c:pt idx="228">
                  <c:v>26.740701612439501</c:v>
                </c:pt>
                <c:pt idx="229">
                  <c:v>26.863491046559002</c:v>
                </c:pt>
                <c:pt idx="230">
                  <c:v>26.986283481965302</c:v>
                </c:pt>
                <c:pt idx="231">
                  <c:v>27.109078853748301</c:v>
                </c:pt>
                <c:pt idx="232">
                  <c:v>27.2318770970016</c:v>
                </c:pt>
                <c:pt idx="233">
                  <c:v>27.354678146822899</c:v>
                </c:pt>
                <c:pt idx="234">
                  <c:v>27.477481938313701</c:v>
                </c:pt>
                <c:pt idx="235">
                  <c:v>27.600288406579899</c:v>
                </c:pt>
                <c:pt idx="236">
                  <c:v>27.723097486731799</c:v>
                </c:pt>
                <c:pt idx="237">
                  <c:v>27.845909113883899</c:v>
                </c:pt>
                <c:pt idx="238">
                  <c:v>27.9687232231555</c:v>
                </c:pt>
                <c:pt idx="239">
                  <c:v>28.091539749670702</c:v>
                </c:pt>
                <c:pt idx="240">
                  <c:v>28.2143586285585</c:v>
                </c:pt>
                <c:pt idx="241">
                  <c:v>28.337179794952799</c:v>
                </c:pt>
                <c:pt idx="242">
                  <c:v>28.460003183992701</c:v>
                </c:pt>
                <c:pt idx="243">
                  <c:v>28.5828287308229</c:v>
                </c:pt>
                <c:pt idx="244">
                  <c:v>28.7056563705932</c:v>
                </c:pt>
                <c:pt idx="245">
                  <c:v>28.8284860384592</c:v>
                </c:pt>
                <c:pt idx="246">
                  <c:v>28.951317669582199</c:v>
                </c:pt>
                <c:pt idx="247">
                  <c:v>29.074151199129499</c:v>
                </c:pt>
                <c:pt idx="248">
                  <c:v>29.196986562274201</c:v>
                </c:pt>
                <c:pt idx="249">
                  <c:v>29.319823694195801</c:v>
                </c:pt>
                <c:pt idx="250">
                  <c:v>29.442662530079801</c:v>
                </c:pt>
                <c:pt idx="251">
                  <c:v>29.5655030051186</c:v>
                </c:pt>
                <c:pt idx="252">
                  <c:v>29.688345054510702</c:v>
                </c:pt>
                <c:pt idx="253">
                  <c:v>29.811188613461599</c:v>
                </c:pt>
                <c:pt idx="254">
                  <c:v>29.934033617183701</c:v>
                </c:pt>
                <c:pt idx="255">
                  <c:v>30.0568800008963</c:v>
                </c:pt>
                <c:pt idx="256">
                  <c:v>30.179727699825701</c:v>
                </c:pt>
                <c:pt idx="257">
                  <c:v>30.3025766492059</c:v>
                </c:pt>
                <c:pt idx="258">
                  <c:v>30.425426784277899</c:v>
                </c:pt>
                <c:pt idx="259">
                  <c:v>30.548256241845699</c:v>
                </c:pt>
                <c:pt idx="260">
                  <c:v>30.671064960020999</c:v>
                </c:pt>
                <c:pt idx="261">
                  <c:v>30.7938528769577</c:v>
                </c:pt>
                <c:pt idx="262">
                  <c:v>30.9166199308514</c:v>
                </c:pt>
                <c:pt idx="263">
                  <c:v>31.039366059939901</c:v>
                </c:pt>
                <c:pt idx="264">
                  <c:v>31.1620912025035</c:v>
                </c:pt>
                <c:pt idx="265">
                  <c:v>31.284795296864498</c:v>
                </c:pt>
                <c:pt idx="266">
                  <c:v>31.407478281387998</c:v>
                </c:pt>
                <c:pt idx="267">
                  <c:v>31.530140094481599</c:v>
                </c:pt>
                <c:pt idx="268">
                  <c:v>31.6527806745957</c:v>
                </c:pt>
                <c:pt idx="269">
                  <c:v>31.7753999602234</c:v>
                </c:pt>
                <c:pt idx="270">
                  <c:v>31.897997889901099</c:v>
                </c:pt>
                <c:pt idx="271">
                  <c:v>32.020574402207899</c:v>
                </c:pt>
                <c:pt idx="272">
                  <c:v>32.143129435766397</c:v>
                </c:pt>
                <c:pt idx="273">
                  <c:v>32.265662929242602</c:v>
                </c:pt>
                <c:pt idx="274">
                  <c:v>32.3881748213458</c:v>
                </c:pt>
                <c:pt idx="275">
                  <c:v>32.510665050828997</c:v>
                </c:pt>
                <c:pt idx="276">
                  <c:v>32.633133556488801</c:v>
                </c:pt>
                <c:pt idx="277">
                  <c:v>32.755580277165798</c:v>
                </c:pt>
                <c:pt idx="278">
                  <c:v>32.878005151744397</c:v>
                </c:pt>
                <c:pt idx="279">
                  <c:v>33.000408119153001</c:v>
                </c:pt>
                <c:pt idx="280">
                  <c:v>33.122789118364501</c:v>
                </c:pt>
                <c:pt idx="281">
                  <c:v>33.245148088395801</c:v>
                </c:pt>
                <c:pt idx="282">
                  <c:v>33.367484968308503</c:v>
                </c:pt>
                <c:pt idx="283">
                  <c:v>33.489799697208397</c:v>
                </c:pt>
                <c:pt idx="284">
                  <c:v>33.612092214246303</c:v>
                </c:pt>
                <c:pt idx="285">
                  <c:v>33.734362458617603</c:v>
                </c:pt>
                <c:pt idx="286">
                  <c:v>33.856610369562603</c:v>
                </c:pt>
                <c:pt idx="287">
                  <c:v>33.978835886366802</c:v>
                </c:pt>
                <c:pt idx="288">
                  <c:v>34.101038948360703</c:v>
                </c:pt>
                <c:pt idx="289">
                  <c:v>34.223219494920002</c:v>
                </c:pt>
                <c:pt idx="290">
                  <c:v>34.345377465465802</c:v>
                </c:pt>
                <c:pt idx="291">
                  <c:v>34.467512799464799</c:v>
                </c:pt>
                <c:pt idx="292">
                  <c:v>34.589625436429301</c:v>
                </c:pt>
                <c:pt idx="293">
                  <c:v>34.711715315917097</c:v>
                </c:pt>
                <c:pt idx="294">
                  <c:v>34.833782377532202</c:v>
                </c:pt>
                <c:pt idx="295">
                  <c:v>34.955826560924301</c:v>
                </c:pt>
                <c:pt idx="296">
                  <c:v>35.077847805789197</c:v>
                </c:pt>
                <c:pt idx="297">
                  <c:v>35.199846051869002</c:v>
                </c:pt>
                <c:pt idx="298">
                  <c:v>35.321821238951898</c:v>
                </c:pt>
                <c:pt idx="299">
                  <c:v>35.443773306872799</c:v>
                </c:pt>
                <c:pt idx="300">
                  <c:v>35.565678440848302</c:v>
                </c:pt>
                <c:pt idx="301">
                  <c:v>35.687536584431399</c:v>
                </c:pt>
                <c:pt idx="302">
                  <c:v>35.809347681258501</c:v>
                </c:pt>
                <c:pt idx="303">
                  <c:v>35.931111675049301</c:v>
                </c:pt>
                <c:pt idx="304">
                  <c:v>36.052828509607401</c:v>
                </c:pt>
                <c:pt idx="305">
                  <c:v>36.174498128819799</c:v>
                </c:pt>
                <c:pt idx="306">
                  <c:v>36.2961204766574</c:v>
                </c:pt>
                <c:pt idx="307">
                  <c:v>36.417695497174698</c:v>
                </c:pt>
                <c:pt idx="308">
                  <c:v>36.539223134510202</c:v>
                </c:pt>
                <c:pt idx="309">
                  <c:v>36.660703332886399</c:v>
                </c:pt>
                <c:pt idx="310">
                  <c:v>36.782136036609799</c:v>
                </c:pt>
                <c:pt idx="311">
                  <c:v>36.903521190070897</c:v>
                </c:pt>
                <c:pt idx="312">
                  <c:v>37.024858737744701</c:v>
                </c:pt>
                <c:pt idx="313">
                  <c:v>37.146148624190097</c:v>
                </c:pt>
                <c:pt idx="314">
                  <c:v>37.267390794050499</c:v>
                </c:pt>
                <c:pt idx="315">
                  <c:v>37.388585192053696</c:v>
                </c:pt>
                <c:pt idx="316">
                  <c:v>37.509731763012098</c:v>
                </c:pt>
                <c:pt idx="317">
                  <c:v>37.630830451822497</c:v>
                </c:pt>
                <c:pt idx="318">
                  <c:v>37.751881203466397</c:v>
                </c:pt>
                <c:pt idx="319">
                  <c:v>37.872883963009997</c:v>
                </c:pt>
                <c:pt idx="320">
                  <c:v>37.993838675604302</c:v>
                </c:pt>
                <c:pt idx="321">
                  <c:v>38.114745286485103</c:v>
                </c:pt>
                <c:pt idx="322">
                  <c:v>38.235603740973303</c:v>
                </c:pt>
                <c:pt idx="323">
                  <c:v>38.3564139844745</c:v>
                </c:pt>
                <c:pt idx="324">
                  <c:v>38.477175962479699</c:v>
                </c:pt>
                <c:pt idx="325">
                  <c:v>38.597889620564899</c:v>
                </c:pt>
                <c:pt idx="326">
                  <c:v>38.718554904391198</c:v>
                </c:pt>
                <c:pt idx="327">
                  <c:v>38.839171759705103</c:v>
                </c:pt>
                <c:pt idx="328">
                  <c:v>38.959740132338503</c:v>
                </c:pt>
                <c:pt idx="329">
                  <c:v>39.080259968208701</c:v>
                </c:pt>
                <c:pt idx="330">
                  <c:v>39.200731213318399</c:v>
                </c:pt>
                <c:pt idx="331">
                  <c:v>39.321153813755998</c:v>
                </c:pt>
                <c:pt idx="332">
                  <c:v>39.441527715695301</c:v>
                </c:pt>
                <c:pt idx="333">
                  <c:v>39.561852865396197</c:v>
                </c:pt>
                <c:pt idx="334">
                  <c:v>39.682129209204</c:v>
                </c:pt>
                <c:pt idx="335">
                  <c:v>39.802356693549903</c:v>
                </c:pt>
                <c:pt idx="336">
                  <c:v>39.9225352649512</c:v>
                </c:pt>
                <c:pt idx="337">
                  <c:v>40.042664870011002</c:v>
                </c:pt>
                <c:pt idx="338">
                  <c:v>40.162745455418502</c:v>
                </c:pt>
                <c:pt idx="339">
                  <c:v>40.282776967948998</c:v>
                </c:pt>
                <c:pt idx="340">
                  <c:v>40.402759354463797</c:v>
                </c:pt>
                <c:pt idx="341">
                  <c:v>40.522692561910901</c:v>
                </c:pt>
                <c:pt idx="342">
                  <c:v>40.642576537323997</c:v>
                </c:pt>
                <c:pt idx="343">
                  <c:v>40.762411227823598</c:v>
                </c:pt>
                <c:pt idx="344">
                  <c:v>40.882196580616402</c:v>
                </c:pt>
                <c:pt idx="345">
                  <c:v>41.001932542995803</c:v>
                </c:pt>
                <c:pt idx="346">
                  <c:v>41.121619062341601</c:v>
                </c:pt>
                <c:pt idx="347">
                  <c:v>41.241256086120202</c:v>
                </c:pt>
                <c:pt idx="348">
                  <c:v>41.360843561884799</c:v>
                </c:pt>
                <c:pt idx="349">
                  <c:v>41.480381437275298</c:v>
                </c:pt>
                <c:pt idx="350">
                  <c:v>41.599869660018399</c:v>
                </c:pt>
                <c:pt idx="351">
                  <c:v>41.719308177927601</c:v>
                </c:pt>
                <c:pt idx="352">
                  <c:v>41.838696938903603</c:v>
                </c:pt>
                <c:pt idx="353">
                  <c:v>41.958035890933701</c:v>
                </c:pt>
                <c:pt idx="354">
                  <c:v>42.077324982092499</c:v>
                </c:pt>
                <c:pt idx="355">
                  <c:v>42.196564160541797</c:v>
                </c:pt>
                <c:pt idx="356">
                  <c:v>42.315753374530303</c:v>
                </c:pt>
                <c:pt idx="357">
                  <c:v>42.434892572394197</c:v>
                </c:pt>
                <c:pt idx="358">
                  <c:v>42.553981702556797</c:v>
                </c:pt>
                <c:pt idx="359">
                  <c:v>42.673020713528899</c:v>
                </c:pt>
                <c:pt idx="360">
                  <c:v>42.792009553908599</c:v>
                </c:pt>
                <c:pt idx="361">
                  <c:v>42.910948172381502</c:v>
                </c:pt>
                <c:pt idx="362">
                  <c:v>43.029836517720803</c:v>
                </c:pt>
                <c:pt idx="363">
                  <c:v>43.148674538787297</c:v>
                </c:pt>
                <c:pt idx="364">
                  <c:v>43.267462184529201</c:v>
                </c:pt>
                <c:pt idx="365">
                  <c:v>43.386199403982801</c:v>
                </c:pt>
                <c:pt idx="366">
                  <c:v>43.504886146271801</c:v>
                </c:pt>
                <c:pt idx="367">
                  <c:v>43.6235223606079</c:v>
                </c:pt>
                <c:pt idx="368">
                  <c:v>43.742107996290599</c:v>
                </c:pt>
                <c:pt idx="369">
                  <c:v>43.860643002707398</c:v>
                </c:pt>
                <c:pt idx="370">
                  <c:v>43.9791273293337</c:v>
                </c:pt>
                <c:pt idx="371">
                  <c:v>44.097560925732999</c:v>
                </c:pt>
                <c:pt idx="372">
                  <c:v>44.215943741556899</c:v>
                </c:pt>
                <c:pt idx="373">
                  <c:v>44.334275726545002</c:v>
                </c:pt>
                <c:pt idx="374">
                  <c:v>44.452556830525303</c:v>
                </c:pt>
                <c:pt idx="375">
                  <c:v>44.570787003413898</c:v>
                </c:pt>
                <c:pt idx="376">
                  <c:v>44.688966195215201</c:v>
                </c:pt>
                <c:pt idx="377">
                  <c:v>44.807094356022198</c:v>
                </c:pt>
                <c:pt idx="378">
                  <c:v>44.925171436016001</c:v>
                </c:pt>
                <c:pt idx="379">
                  <c:v>45.0431973854663</c:v>
                </c:pt>
                <c:pt idx="380">
                  <c:v>45.161172154731403</c:v>
                </c:pt>
                <c:pt idx="381">
                  <c:v>45.279095694257997</c:v>
                </c:pt>
                <c:pt idx="382">
                  <c:v>45.396967954581399</c:v>
                </c:pt>
                <c:pt idx="383">
                  <c:v>45.514788886325697</c:v>
                </c:pt>
                <c:pt idx="384">
                  <c:v>45.632558440203802</c:v>
                </c:pt>
                <c:pt idx="385">
                  <c:v>45.750276567017103</c:v>
                </c:pt>
                <c:pt idx="386">
                  <c:v>45.867943217655998</c:v>
                </c:pt>
                <c:pt idx="387">
                  <c:v>45.985558343099598</c:v>
                </c:pt>
                <c:pt idx="388">
                  <c:v>46.103121894416198</c:v>
                </c:pt>
                <c:pt idx="389">
                  <c:v>46.2206338227628</c:v>
                </c:pt>
                <c:pt idx="390">
                  <c:v>46.338094079385499</c:v>
                </c:pt>
                <c:pt idx="391">
                  <c:v>46.455502615619501</c:v>
                </c:pt>
                <c:pt idx="392">
                  <c:v>46.572859382889</c:v>
                </c:pt>
                <c:pt idx="393">
                  <c:v>46.690164332707397</c:v>
                </c:pt>
                <c:pt idx="394">
                  <c:v>46.807417416677403</c:v>
                </c:pt>
                <c:pt idx="395">
                  <c:v>46.924618586490801</c:v>
                </c:pt>
                <c:pt idx="396">
                  <c:v>47.041767793928699</c:v>
                </c:pt>
                <c:pt idx="397">
                  <c:v>47.158864990861701</c:v>
                </c:pt>
                <c:pt idx="398">
                  <c:v>47.275910129249702</c:v>
                </c:pt>
                <c:pt idx="399">
                  <c:v>47.392903161141803</c:v>
                </c:pt>
                <c:pt idx="400">
                  <c:v>47.509844038676903</c:v>
                </c:pt>
                <c:pt idx="401">
                  <c:v>47.626738363821303</c:v>
                </c:pt>
                <c:pt idx="402">
                  <c:v>47.743586087738699</c:v>
                </c:pt>
                <c:pt idx="403">
                  <c:v>47.860387161674304</c:v>
                </c:pt>
                <c:pt idx="404">
                  <c:v>47.977141536954299</c:v>
                </c:pt>
                <c:pt idx="405">
                  <c:v>48.093849164986899</c:v>
                </c:pt>
                <c:pt idx="406">
                  <c:v>48.210509997261397</c:v>
                </c:pt>
                <c:pt idx="407">
                  <c:v>48.327123985348898</c:v>
                </c:pt>
                <c:pt idx="408">
                  <c:v>48.443691080902198</c:v>
                </c:pt>
                <c:pt idx="409">
                  <c:v>48.560211235655501</c:v>
                </c:pt>
                <c:pt idx="410">
                  <c:v>48.676684401425199</c:v>
                </c:pt>
                <c:pt idx="411">
                  <c:v>48.793110530108997</c:v>
                </c:pt>
                <c:pt idx="412">
                  <c:v>48.909489573686898</c:v>
                </c:pt>
                <c:pt idx="413">
                  <c:v>49.025821484220401</c:v>
                </c:pt>
                <c:pt idx="414">
                  <c:v>49.142106213853097</c:v>
                </c:pt>
                <c:pt idx="415">
                  <c:v>49.258343714810898</c:v>
                </c:pt>
                <c:pt idx="416">
                  <c:v>49.374533939401203</c:v>
                </c:pt>
                <c:pt idx="417">
                  <c:v>49.490676840013997</c:v>
                </c:pt>
                <c:pt idx="418">
                  <c:v>49.606772369121103</c:v>
                </c:pt>
                <c:pt idx="419">
                  <c:v>49.722820479276699</c:v>
                </c:pt>
                <c:pt idx="420">
                  <c:v>49.838821123117199</c:v>
                </c:pt>
                <c:pt idx="421">
                  <c:v>49.9547742533613</c:v>
                </c:pt>
                <c:pt idx="422">
                  <c:v>50.070679822810099</c:v>
                </c:pt>
                <c:pt idx="423">
                  <c:v>50.186537784347003</c:v>
                </c:pt>
                <c:pt idx="424">
                  <c:v>50.302348090937897</c:v>
                </c:pt>
                <c:pt idx="425">
                  <c:v>50.4181106956311</c:v>
                </c:pt>
                <c:pt idx="426">
                  <c:v>50.533825551557698</c:v>
                </c:pt>
                <c:pt idx="427">
                  <c:v>50.649492611931201</c:v>
                </c:pt>
                <c:pt idx="428">
                  <c:v>50.765111830047601</c:v>
                </c:pt>
                <c:pt idx="429">
                  <c:v>50.880683159285901</c:v>
                </c:pt>
                <c:pt idx="430">
                  <c:v>50.996206553107598</c:v>
                </c:pt>
                <c:pt idx="431">
                  <c:v>51.111681965057002</c:v>
                </c:pt>
                <c:pt idx="432">
                  <c:v>51.227109348761303</c:v>
                </c:pt>
                <c:pt idx="433">
                  <c:v>51.342488657930602</c:v>
                </c:pt>
                <c:pt idx="434">
                  <c:v>51.457819846357701</c:v>
                </c:pt>
                <c:pt idx="435">
                  <c:v>51.5731028679185</c:v>
                </c:pt>
                <c:pt idx="436">
                  <c:v>51.688337676571997</c:v>
                </c:pt>
                <c:pt idx="437">
                  <c:v>51.803524226359997</c:v>
                </c:pt>
                <c:pt idx="438">
                  <c:v>51.9186624714076</c:v>
                </c:pt>
                <c:pt idx="439">
                  <c:v>52.033752365923</c:v>
                </c:pt>
                <c:pt idx="440">
                  <c:v>52.148793864197302</c:v>
                </c:pt>
                <c:pt idx="441">
                  <c:v>52.263786920605199</c:v>
                </c:pt>
                <c:pt idx="442">
                  <c:v>52.378731489604398</c:v>
                </c:pt>
                <c:pt idx="443">
                  <c:v>52.493627525736002</c:v>
                </c:pt>
                <c:pt idx="444">
                  <c:v>52.608474983624497</c:v>
                </c:pt>
                <c:pt idx="445">
                  <c:v>52.723273817977599</c:v>
                </c:pt>
                <c:pt idx="446">
                  <c:v>52.838023983586503</c:v>
                </c:pt>
                <c:pt idx="447">
                  <c:v>52.952725435326002</c:v>
                </c:pt>
                <c:pt idx="448">
                  <c:v>53.067378128154303</c:v>
                </c:pt>
                <c:pt idx="449">
                  <c:v>53.181982017113</c:v>
                </c:pt>
                <c:pt idx="450">
                  <c:v>53.296537057327498</c:v>
                </c:pt>
                <c:pt idx="451">
                  <c:v>53.411043204006702</c:v>
                </c:pt>
                <c:pt idx="452">
                  <c:v>53.5255004124433</c:v>
                </c:pt>
                <c:pt idx="453">
                  <c:v>53.639908638013502</c:v>
                </c:pt>
                <c:pt idx="454">
                  <c:v>53.754267836177398</c:v>
                </c:pt>
                <c:pt idx="455">
                  <c:v>53.868577962478703</c:v>
                </c:pt>
                <c:pt idx="456">
                  <c:v>53.982838972545203</c:v>
                </c:pt>
                <c:pt idx="457">
                  <c:v>54.097050822088299</c:v>
                </c:pt>
                <c:pt idx="458">
                  <c:v>54.211213466903303</c:v>
                </c:pt>
                <c:pt idx="459">
                  <c:v>54.325326862869701</c:v>
                </c:pt>
                <c:pt idx="460">
                  <c:v>54.439390965950501</c:v>
                </c:pt>
                <c:pt idx="461">
                  <c:v>54.553405732193198</c:v>
                </c:pt>
                <c:pt idx="462">
                  <c:v>54.667371117728898</c:v>
                </c:pt>
                <c:pt idx="463">
                  <c:v>54.781287078772998</c:v>
                </c:pt>
                <c:pt idx="464">
                  <c:v>54.895153571625102</c:v>
                </c:pt>
                <c:pt idx="465">
                  <c:v>55.0089705526687</c:v>
                </c:pt>
                <c:pt idx="466">
                  <c:v>55.122737978371497</c:v>
                </c:pt>
                <c:pt idx="467">
                  <c:v>55.236455805285701</c:v>
                </c:pt>
                <c:pt idx="468">
                  <c:v>55.350123990047301</c:v>
                </c:pt>
                <c:pt idx="469">
                  <c:v>55.463742489376997</c:v>
                </c:pt>
                <c:pt idx="470">
                  <c:v>55.577311260079597</c:v>
                </c:pt>
                <c:pt idx="471">
                  <c:v>55.690830259044098</c:v>
                </c:pt>
                <c:pt idx="472">
                  <c:v>55.804299443244197</c:v>
                </c:pt>
                <c:pt idx="473">
                  <c:v>55.917718769737697</c:v>
                </c:pt>
                <c:pt idx="474">
                  <c:v>56.031088195667202</c:v>
                </c:pt>
                <c:pt idx="475">
                  <c:v>56.144407678259299</c:v>
                </c:pt>
                <c:pt idx="476">
                  <c:v>56.257677174825602</c:v>
                </c:pt>
                <c:pt idx="477">
                  <c:v>56.370896642761799</c:v>
                </c:pt>
                <c:pt idx="478">
                  <c:v>56.484066039548402</c:v>
                </c:pt>
                <c:pt idx="479">
                  <c:v>56.597185322750498</c:v>
                </c:pt>
                <c:pt idx="480">
                  <c:v>56.7102544500178</c:v>
                </c:pt>
                <c:pt idx="481">
                  <c:v>56.823273379084497</c:v>
                </c:pt>
                <c:pt idx="482">
                  <c:v>56.936242067769797</c:v>
                </c:pt>
                <c:pt idx="483">
                  <c:v>57.049160473977302</c:v>
                </c:pt>
                <c:pt idx="484">
                  <c:v>57.1620285556955</c:v>
                </c:pt>
                <c:pt idx="485">
                  <c:v>57.274809182695002</c:v>
                </c:pt>
                <c:pt idx="486">
                  <c:v>57.387502322243201</c:v>
                </c:pt>
                <c:pt idx="487">
                  <c:v>57.500107941743998</c:v>
                </c:pt>
                <c:pt idx="488">
                  <c:v>57.612626008737102</c:v>
                </c:pt>
                <c:pt idx="489">
                  <c:v>57.725056490898297</c:v>
                </c:pt>
                <c:pt idx="490">
                  <c:v>57.837399356039299</c:v>
                </c:pt>
                <c:pt idx="491">
                  <c:v>57.949654572107796</c:v>
                </c:pt>
                <c:pt idx="492">
                  <c:v>58.061822107187098</c:v>
                </c:pt>
                <c:pt idx="493">
                  <c:v>58.173901929496303</c:v>
                </c:pt>
                <c:pt idx="494">
                  <c:v>58.285894007390198</c:v>
                </c:pt>
                <c:pt idx="495">
                  <c:v>58.397798309359203</c:v>
                </c:pt>
                <c:pt idx="496">
                  <c:v>58.509614804029098</c:v>
                </c:pt>
                <c:pt idx="497">
                  <c:v>58.6213434601611</c:v>
                </c:pt>
                <c:pt idx="498">
                  <c:v>58.732984246651903</c:v>
                </c:pt>
                <c:pt idx="499">
                  <c:v>58.844537132533297</c:v>
                </c:pt>
                <c:pt idx="500">
                  <c:v>58.956002086972497</c:v>
                </c:pt>
                <c:pt idx="501">
                  <c:v>59.067386227353097</c:v>
                </c:pt>
                <c:pt idx="502">
                  <c:v>59.1786895213015</c:v>
                </c:pt>
                <c:pt idx="503">
                  <c:v>59.289911936569098</c:v>
                </c:pt>
                <c:pt idx="504">
                  <c:v>59.401053441032801</c:v>
                </c:pt>
                <c:pt idx="505">
                  <c:v>59.512114002694403</c:v>
                </c:pt>
                <c:pt idx="506">
                  <c:v>59.623093589680799</c:v>
                </c:pt>
                <c:pt idx="507">
                  <c:v>59.7339921702441</c:v>
                </c:pt>
                <c:pt idx="508">
                  <c:v>59.844809712760998</c:v>
                </c:pt>
                <c:pt idx="509">
                  <c:v>59.955546185733397</c:v>
                </c:pt>
                <c:pt idx="510">
                  <c:v>60.066201557787998</c:v>
                </c:pt>
                <c:pt idx="511">
                  <c:v>60.1767757976762</c:v>
                </c:pt>
                <c:pt idx="512">
                  <c:v>60.287268874274197</c:v>
                </c:pt>
                <c:pt idx="513">
                  <c:v>60.397680756582702</c:v>
                </c:pt>
                <c:pt idx="514">
                  <c:v>60.508011413727303</c:v>
                </c:pt>
                <c:pt idx="515">
                  <c:v>60.618260814957999</c:v>
                </c:pt>
                <c:pt idx="516">
                  <c:v>60.728428929649098</c:v>
                </c:pt>
                <c:pt idx="517">
                  <c:v>60.838515727299502</c:v>
                </c:pt>
                <c:pt idx="518">
                  <c:v>60.948521177532697</c:v>
                </c:pt>
                <c:pt idx="519">
                  <c:v>61.058445250096</c:v>
                </c:pt>
                <c:pt idx="520">
                  <c:v>61.168287914861303</c:v>
                </c:pt>
                <c:pt idx="521">
                  <c:v>61.278049141824503</c:v>
                </c:pt>
                <c:pt idx="522">
                  <c:v>61.387728901105802</c:v>
                </c:pt>
                <c:pt idx="523">
                  <c:v>61.497327162949297</c:v>
                </c:pt>
                <c:pt idx="524">
                  <c:v>61.606843897723202</c:v>
                </c:pt>
                <c:pt idx="525">
                  <c:v>61.716279075919402</c:v>
                </c:pt>
                <c:pt idx="526">
                  <c:v>61.825632668153801</c:v>
                </c:pt>
                <c:pt idx="527">
                  <c:v>61.934904645166299</c:v>
                </c:pt>
                <c:pt idx="528">
                  <c:v>62.044094977820102</c:v>
                </c:pt>
                <c:pt idx="529">
                  <c:v>62.1532036371025</c:v>
                </c:pt>
                <c:pt idx="530">
                  <c:v>62.262230594123999</c:v>
                </c:pt>
                <c:pt idx="531">
                  <c:v>62.371175820118999</c:v>
                </c:pt>
                <c:pt idx="532">
                  <c:v>62.480039286444999</c:v>
                </c:pt>
                <c:pt idx="533">
                  <c:v>62.588820964583199</c:v>
                </c:pt>
                <c:pt idx="534">
                  <c:v>62.697520826138003</c:v>
                </c:pt>
                <c:pt idx="535">
                  <c:v>62.8061388428371</c:v>
                </c:pt>
                <c:pt idx="536">
                  <c:v>62.914674986531303</c:v>
                </c:pt>
                <c:pt idx="537">
                  <c:v>63.023129229194602</c:v>
                </c:pt>
                <c:pt idx="538">
                  <c:v>63.131501542923999</c:v>
                </c:pt>
                <c:pt idx="539">
                  <c:v>63.239791899939597</c:v>
                </c:pt>
                <c:pt idx="540">
                  <c:v>63.3480002725844</c:v>
                </c:pt>
                <c:pt idx="541">
                  <c:v>63.456126633323997</c:v>
                </c:pt>
                <c:pt idx="542">
                  <c:v>63.564170954747198</c:v>
                </c:pt>
                <c:pt idx="543">
                  <c:v>63.672133209564997</c:v>
                </c:pt>
                <c:pt idx="544">
                  <c:v>63.780013370611499</c:v>
                </c:pt>
                <c:pt idx="545">
                  <c:v>63.887811410843099</c:v>
                </c:pt>
                <c:pt idx="546">
                  <c:v>63.995527303338697</c:v>
                </c:pt>
                <c:pt idx="547">
                  <c:v>64.103161021299698</c:v>
                </c:pt>
                <c:pt idx="548">
                  <c:v>64.210712538049805</c:v>
                </c:pt>
                <c:pt idx="549">
                  <c:v>64.318181827035104</c:v>
                </c:pt>
                <c:pt idx="550">
                  <c:v>64.425568861823606</c:v>
                </c:pt>
                <c:pt idx="551">
                  <c:v>64.532873616105604</c:v>
                </c:pt>
                <c:pt idx="552">
                  <c:v>64.640096063693605</c:v>
                </c:pt>
                <c:pt idx="553">
                  <c:v>64.747236178521803</c:v>
                </c:pt>
                <c:pt idx="554">
                  <c:v>64.854293934646506</c:v>
                </c:pt>
                <c:pt idx="555">
                  <c:v>64.961269306245597</c:v>
                </c:pt>
                <c:pt idx="556">
                  <c:v>65.068162267619002</c:v>
                </c:pt>
                <c:pt idx="557">
                  <c:v>65.174972793188104</c:v>
                </c:pt>
                <c:pt idx="558">
                  <c:v>65.281700857496105</c:v>
                </c:pt>
                <c:pt idx="559">
                  <c:v>65.388346435207396</c:v>
                </c:pt>
                <c:pt idx="560">
                  <c:v>65.494909501107998</c:v>
                </c:pt>
                <c:pt idx="561">
                  <c:v>65.601390030105406</c:v>
                </c:pt>
                <c:pt idx="562">
                  <c:v>65.707787997228195</c:v>
                </c:pt>
                <c:pt idx="563">
                  <c:v>65.814103377626296</c:v>
                </c:pt>
                <c:pt idx="564">
                  <c:v>65.920336146570705</c:v>
                </c:pt>
                <c:pt idx="565">
                  <c:v>66.026486279453394</c:v>
                </c:pt>
                <c:pt idx="566">
                  <c:v>66.132553751787498</c:v>
                </c:pt>
                <c:pt idx="567">
                  <c:v>66.2385385392068</c:v>
                </c:pt>
                <c:pt idx="568">
                  <c:v>66.344440617466006</c:v>
                </c:pt>
                <c:pt idx="569">
                  <c:v>66.450259962440697</c:v>
                </c:pt>
                <c:pt idx="570">
                  <c:v>66.555991264063806</c:v>
                </c:pt>
                <c:pt idx="571">
                  <c:v>66.661634499960201</c:v>
                </c:pt>
                <c:pt idx="572">
                  <c:v>66.767189647881906</c:v>
                </c:pt>
                <c:pt idx="573">
                  <c:v>66.872656685707895</c:v>
                </c:pt>
                <c:pt idx="574">
                  <c:v>66.978035591444495</c:v>
                </c:pt>
                <c:pt idx="575">
                  <c:v>67.083326343224599</c:v>
                </c:pt>
                <c:pt idx="576">
                  <c:v>67.188528919307998</c:v>
                </c:pt>
                <c:pt idx="577">
                  <c:v>67.293643298081193</c:v>
                </c:pt>
                <c:pt idx="578">
                  <c:v>67.398669458057498</c:v>
                </c:pt>
                <c:pt idx="579">
                  <c:v>67.503607377876307</c:v>
                </c:pt>
                <c:pt idx="580">
                  <c:v>67.608457036303804</c:v>
                </c:pt>
                <c:pt idx="581">
                  <c:v>67.713218412232195</c:v>
                </c:pt>
                <c:pt idx="582">
                  <c:v>67.817891484680104</c:v>
                </c:pt>
                <c:pt idx="583">
                  <c:v>67.922476232791993</c:v>
                </c:pt>
                <c:pt idx="584">
                  <c:v>68.026972635838703</c:v>
                </c:pt>
                <c:pt idx="585">
                  <c:v>68.131380673216498</c:v>
                </c:pt>
                <c:pt idx="586">
                  <c:v>68.235700324447805</c:v>
                </c:pt>
                <c:pt idx="587">
                  <c:v>68.339931569180493</c:v>
                </c:pt>
                <c:pt idx="588">
                  <c:v>68.444074387188294</c:v>
                </c:pt>
                <c:pt idx="589">
                  <c:v>68.548128758370098</c:v>
                </c:pt>
                <c:pt idx="590">
                  <c:v>68.652094662750301</c:v>
                </c:pt>
                <c:pt idx="591">
                  <c:v>68.755972080478699</c:v>
                </c:pt>
                <c:pt idx="592">
                  <c:v>68.8597609918301</c:v>
                </c:pt>
                <c:pt idx="593">
                  <c:v>68.963461377204297</c:v>
                </c:pt>
                <c:pt idx="594">
                  <c:v>69.067073217126193</c:v>
                </c:pt>
                <c:pt idx="595">
                  <c:v>69.170596492245593</c:v>
                </c:pt>
                <c:pt idx="596">
                  <c:v>69.274031183336803</c:v>
                </c:pt>
                <c:pt idx="597">
                  <c:v>69.377377271298997</c:v>
                </c:pt>
                <c:pt idx="598">
                  <c:v>69.480634737155697</c:v>
                </c:pt>
                <c:pt idx="599">
                  <c:v>69.583803562054996</c:v>
                </c:pt>
                <c:pt idx="600">
                  <c:v>69.686883727269205</c:v>
                </c:pt>
                <c:pt idx="601">
                  <c:v>69.789875214194893</c:v>
                </c:pt>
                <c:pt idx="602">
                  <c:v>69.892778004352607</c:v>
                </c:pt>
                <c:pt idx="603">
                  <c:v>69.995594222525995</c:v>
                </c:pt>
                <c:pt idx="604">
                  <c:v>70.098323849840597</c:v>
                </c:pt>
                <c:pt idx="605">
                  <c:v>70.200966867543201</c:v>
                </c:pt>
                <c:pt idx="606">
                  <c:v>70.303523257001501</c:v>
                </c:pt>
                <c:pt idx="607">
                  <c:v>70.405992999704495</c:v>
                </c:pt>
                <c:pt idx="608">
                  <c:v>70.508376077261502</c:v>
                </c:pt>
                <c:pt idx="609">
                  <c:v>70.610672471403106</c:v>
                </c:pt>
                <c:pt idx="610">
                  <c:v>70.712882163980098</c:v>
                </c:pt>
                <c:pt idx="611">
                  <c:v>70.815005136964103</c:v>
                </c:pt>
                <c:pt idx="612">
                  <c:v>70.917041372447102</c:v>
                </c:pt>
                <c:pt idx="613">
                  <c:v>71.018990852641096</c:v>
                </c:pt>
                <c:pt idx="614">
                  <c:v>71.120853559878796</c:v>
                </c:pt>
                <c:pt idx="615">
                  <c:v>71.222629476612695</c:v>
                </c:pt>
                <c:pt idx="616">
                  <c:v>71.324318585415398</c:v>
                </c:pt>
                <c:pt idx="617">
                  <c:v>71.425920868979404</c:v>
                </c:pt>
                <c:pt idx="618">
                  <c:v>71.527436310116997</c:v>
                </c:pt>
                <c:pt idx="619">
                  <c:v>71.628864891760102</c:v>
                </c:pt>
                <c:pt idx="620">
                  <c:v>71.730206596960201</c:v>
                </c:pt>
                <c:pt idx="621">
                  <c:v>71.831461408888501</c:v>
                </c:pt>
                <c:pt idx="622">
                  <c:v>71.932629310835196</c:v>
                </c:pt>
                <c:pt idx="623">
                  <c:v>72.033710286210095</c:v>
                </c:pt>
                <c:pt idx="624">
                  <c:v>72.134704318541907</c:v>
                </c:pt>
                <c:pt idx="625">
                  <c:v>72.2356113914784</c:v>
                </c:pt>
                <c:pt idx="626">
                  <c:v>72.336431488786403</c:v>
                </c:pt>
                <c:pt idx="627">
                  <c:v>72.437227044809802</c:v>
                </c:pt>
                <c:pt idx="628">
                  <c:v>72.537998024179203</c:v>
                </c:pt>
                <c:pt idx="629">
                  <c:v>72.638744391569702</c:v>
                </c:pt>
                <c:pt idx="630">
                  <c:v>72.739466111700594</c:v>
                </c:pt>
                <c:pt idx="631">
                  <c:v>72.840163149335595</c:v>
                </c:pt>
                <c:pt idx="632">
                  <c:v>72.940835469283101</c:v>
                </c:pt>
                <c:pt idx="633">
                  <c:v>73.041483036395604</c:v>
                </c:pt>
                <c:pt idx="634">
                  <c:v>73.142105815570403</c:v>
                </c:pt>
                <c:pt idx="635">
                  <c:v>73.242703771749305</c:v>
                </c:pt>
                <c:pt idx="636">
                  <c:v>73.343276869918697</c:v>
                </c:pt>
                <c:pt idx="637">
                  <c:v>73.443825075109601</c:v>
                </c:pt>
                <c:pt idx="638">
                  <c:v>73.544348352397506</c:v>
                </c:pt>
                <c:pt idx="639">
                  <c:v>73.644846666903106</c:v>
                </c:pt>
                <c:pt idx="640">
                  <c:v>73.745319983791305</c:v>
                </c:pt>
                <c:pt idx="641">
                  <c:v>73.845768268272195</c:v>
                </c:pt>
                <c:pt idx="642">
                  <c:v>73.946191485600494</c:v>
                </c:pt>
                <c:pt idx="643">
                  <c:v>74.046589601075894</c:v>
                </c:pt>
                <c:pt idx="644">
                  <c:v>74.146962580042896</c:v>
                </c:pt>
                <c:pt idx="645">
                  <c:v>74.247310387891005</c:v>
                </c:pt>
                <c:pt idx="646">
                  <c:v>74.347632990054706</c:v>
                </c:pt>
                <c:pt idx="647">
                  <c:v>74.447930352013401</c:v>
                </c:pt>
                <c:pt idx="648">
                  <c:v>74.548202439291799</c:v>
                </c:pt>
                <c:pt idx="649">
                  <c:v>74.648449217459401</c:v>
                </c:pt>
                <c:pt idx="650">
                  <c:v>74.748670652131096</c:v>
                </c:pt>
                <c:pt idx="651">
                  <c:v>74.848866708966796</c:v>
                </c:pt>
                <c:pt idx="652">
                  <c:v>74.9490373536715</c:v>
                </c:pt>
                <c:pt idx="653">
                  <c:v>75.049182551995699</c:v>
                </c:pt>
                <c:pt idx="654">
                  <c:v>75.149302269735102</c:v>
                </c:pt>
                <c:pt idx="655">
                  <c:v>75.249396472730595</c:v>
                </c:pt>
                <c:pt idx="656">
                  <c:v>75.349267091037206</c:v>
                </c:pt>
                <c:pt idx="657">
                  <c:v>75.4489141545438</c:v>
                </c:pt>
                <c:pt idx="658">
                  <c:v>75.548337693416599</c:v>
                </c:pt>
                <c:pt idx="659">
                  <c:v>75.647537738097796</c:v>
                </c:pt>
                <c:pt idx="660">
                  <c:v>75.746514319304893</c:v>
                </c:pt>
                <c:pt idx="661">
                  <c:v>75.8452674680304</c:v>
                </c:pt>
                <c:pt idx="662">
                  <c:v>75.943797215540201</c:v>
                </c:pt>
                <c:pt idx="663">
                  <c:v>76.042103593373398</c:v>
                </c:pt>
                <c:pt idx="664">
                  <c:v>76.1401866333415</c:v>
                </c:pt>
                <c:pt idx="665">
                  <c:v>76.238046367527303</c:v>
                </c:pt>
                <c:pt idx="666">
                  <c:v>76.335682828284106</c:v>
                </c:pt>
                <c:pt idx="667">
                  <c:v>76.433096048235299</c:v>
                </c:pt>
                <c:pt idx="668">
                  <c:v>76.530286060273198</c:v>
                </c:pt>
                <c:pt idx="669">
                  <c:v>76.627252897558506</c:v>
                </c:pt>
                <c:pt idx="670">
                  <c:v>76.723996593519203</c:v>
                </c:pt>
                <c:pt idx="671">
                  <c:v>76.820517181850093</c:v>
                </c:pt>
                <c:pt idx="672">
                  <c:v>76.916814696511807</c:v>
                </c:pt>
                <c:pt idx="673">
                  <c:v>77.012889171729995</c:v>
                </c:pt>
                <c:pt idx="674">
                  <c:v>77.108434047405694</c:v>
                </c:pt>
                <c:pt idx="675">
                  <c:v>77.203449459983403</c:v>
                </c:pt>
                <c:pt idx="676">
                  <c:v>77.297935546509294</c:v>
                </c:pt>
                <c:pt idx="677">
                  <c:v>77.391892444626706</c:v>
                </c:pt>
                <c:pt idx="678">
                  <c:v>77.485320292572496</c:v>
                </c:pt>
                <c:pt idx="679">
                  <c:v>77.578219229172802</c:v>
                </c:pt>
                <c:pt idx="680">
                  <c:v>77.670589393838895</c:v>
                </c:pt>
                <c:pt idx="681">
                  <c:v>77.762430926563496</c:v>
                </c:pt>
                <c:pt idx="682">
                  <c:v>77.853743967916401</c:v>
                </c:pt>
                <c:pt idx="683">
                  <c:v>77.9445286590405</c:v>
                </c:pt>
                <c:pt idx="684">
                  <c:v>78.034785141647802</c:v>
                </c:pt>
                <c:pt idx="685">
                  <c:v>78.124513558015707</c:v>
                </c:pt>
                <c:pt idx="686">
                  <c:v>78.213714050982304</c:v>
                </c:pt>
                <c:pt idx="687">
                  <c:v>78.302386763942906</c:v>
                </c:pt>
                <c:pt idx="688">
                  <c:v>78.390531840846194</c:v>
                </c:pt>
                <c:pt idx="689">
                  <c:v>78.478220317689306</c:v>
                </c:pt>
                <c:pt idx="690">
                  <c:v>78.565452315548498</c:v>
                </c:pt>
                <c:pt idx="691">
                  <c:v>78.652227955970105</c:v>
                </c:pt>
                <c:pt idx="692">
                  <c:v>78.738547360968198</c:v>
                </c:pt>
                <c:pt idx="693">
                  <c:v>78.824410653021005</c:v>
                </c:pt>
                <c:pt idx="694">
                  <c:v>78.909817955068405</c:v>
                </c:pt>
                <c:pt idx="695">
                  <c:v>78.994769390508395</c:v>
                </c:pt>
                <c:pt idx="696">
                  <c:v>79.079265083194301</c:v>
                </c:pt>
                <c:pt idx="697">
                  <c:v>79.163305157431907</c:v>
                </c:pt>
                <c:pt idx="698">
                  <c:v>79.246889737976204</c:v>
                </c:pt>
                <c:pt idx="699">
                  <c:v>79.330018950028204</c:v>
                </c:pt>
                <c:pt idx="700">
                  <c:v>79.412692919232398</c:v>
                </c:pt>
                <c:pt idx="701">
                  <c:v>79.4949117716735</c:v>
                </c:pt>
                <c:pt idx="702">
                  <c:v>79.576487118293301</c:v>
                </c:pt>
                <c:pt idx="703">
                  <c:v>79.657419150712798</c:v>
                </c:pt>
                <c:pt idx="704">
                  <c:v>79.737708061156397</c:v>
                </c:pt>
                <c:pt idx="705">
                  <c:v>79.817354042446098</c:v>
                </c:pt>
                <c:pt idx="706">
                  <c:v>79.896357287995698</c:v>
                </c:pt>
                <c:pt idx="707">
                  <c:v>79.974717991805306</c:v>
                </c:pt>
                <c:pt idx="708">
                  <c:v>80.052436348455103</c:v>
                </c:pt>
                <c:pt idx="709">
                  <c:v>80.129512553099701</c:v>
                </c:pt>
                <c:pt idx="710">
                  <c:v>80.205946801462403</c:v>
                </c:pt>
                <c:pt idx="711">
                  <c:v>80.281739289829503</c:v>
                </c:pt>
                <c:pt idx="712">
                  <c:v>80.356890215044402</c:v>
                </c:pt>
                <c:pt idx="713">
                  <c:v>80.431399774501799</c:v>
                </c:pt>
                <c:pt idx="714">
                  <c:v>80.505268166142002</c:v>
                </c:pt>
                <c:pt idx="715">
                  <c:v>80.578495588445307</c:v>
                </c:pt>
                <c:pt idx="716">
                  <c:v>80.650875557812796</c:v>
                </c:pt>
                <c:pt idx="717">
                  <c:v>80.722408345824306</c:v>
                </c:pt>
                <c:pt idx="718">
                  <c:v>80.793094224745602</c:v>
                </c:pt>
                <c:pt idx="719">
                  <c:v>80.862933467518303</c:v>
                </c:pt>
                <c:pt idx="720">
                  <c:v>80.931926347750206</c:v>
                </c:pt>
                <c:pt idx="721">
                  <c:v>81.000073139705293</c:v>
                </c:pt>
                <c:pt idx="722">
                  <c:v>81.067374118294396</c:v>
                </c:pt>
                <c:pt idx="723">
                  <c:v>81.133829559064694</c:v>
                </c:pt>
                <c:pt idx="724">
                  <c:v>81.199439738190804</c:v>
                </c:pt>
                <c:pt idx="725">
                  <c:v>81.264204932464494</c:v>
                </c:pt>
                <c:pt idx="726">
                  <c:v>81.328125419285001</c:v>
                </c:pt>
                <c:pt idx="727">
                  <c:v>81.3912014766494</c:v>
                </c:pt>
                <c:pt idx="728">
                  <c:v>81.453433383142993</c:v>
                </c:pt>
                <c:pt idx="729">
                  <c:v>81.514821417929497</c:v>
                </c:pt>
                <c:pt idx="730">
                  <c:v>81.575365860741201</c:v>
                </c:pt>
                <c:pt idx="731">
                  <c:v>81.635066991869806</c:v>
                </c:pt>
                <c:pt idx="732">
                  <c:v>81.693925092156107</c:v>
                </c:pt>
                <c:pt idx="733">
                  <c:v>81.751974180807693</c:v>
                </c:pt>
                <c:pt idx="734">
                  <c:v>81.809214527805395</c:v>
                </c:pt>
                <c:pt idx="735">
                  <c:v>81.865646403630507</c:v>
                </c:pt>
                <c:pt idx="736">
                  <c:v>81.921270079255507</c:v>
                </c:pt>
                <c:pt idx="737">
                  <c:v>81.976085826136</c:v>
                </c:pt>
                <c:pt idx="738">
                  <c:v>82.030093916200997</c:v>
                </c:pt>
                <c:pt idx="739">
                  <c:v>82.083294621844601</c:v>
                </c:pt>
                <c:pt idx="740">
                  <c:v>82.135688215917199</c:v>
                </c:pt>
                <c:pt idx="741">
                  <c:v>82.187274971716406</c:v>
                </c:pt>
                <c:pt idx="742">
                  <c:v>82.238055162978398</c:v>
                </c:pt>
                <c:pt idx="743">
                  <c:v>82.288029063869203</c:v>
                </c:pt>
                <c:pt idx="744">
                  <c:v>82.337196948975901</c:v>
                </c:pt>
                <c:pt idx="745">
                  <c:v>82.385559093297701</c:v>
                </c:pt>
                <c:pt idx="746">
                  <c:v>82.433115772237599</c:v>
                </c:pt>
                <c:pt idx="747">
                  <c:v>82.4798672615931</c:v>
                </c:pt>
                <c:pt idx="748">
                  <c:v>82.5258138375481</c:v>
                </c:pt>
                <c:pt idx="749">
                  <c:v>82.570955776663595</c:v>
                </c:pt>
                <c:pt idx="750">
                  <c:v>82.615220142859499</c:v>
                </c:pt>
                <c:pt idx="751">
                  <c:v>82.658607239587297</c:v>
                </c:pt>
                <c:pt idx="752">
                  <c:v>82.701117370680507</c:v>
                </c:pt>
                <c:pt idx="753">
                  <c:v>82.742750840344797</c:v>
                </c:pt>
                <c:pt idx="754">
                  <c:v>82.783507953147193</c:v>
                </c:pt>
                <c:pt idx="755">
                  <c:v>82.823389014005997</c:v>
                </c:pt>
                <c:pt idx="756">
                  <c:v>82.862394328180798</c:v>
                </c:pt>
                <c:pt idx="757">
                  <c:v>82.900524201262002</c:v>
                </c:pt>
                <c:pt idx="758">
                  <c:v>82.937778939160907</c:v>
                </c:pt>
                <c:pt idx="759">
                  <c:v>82.974158848099293</c:v>
                </c:pt>
                <c:pt idx="760">
                  <c:v>83.009664234599498</c:v>
                </c:pt>
                <c:pt idx="761">
                  <c:v>83.044295405473903</c:v>
                </c:pt>
                <c:pt idx="762">
                  <c:v>83.0780526678153</c:v>
                </c:pt>
                <c:pt idx="763">
                  <c:v>83.110936328986497</c:v>
                </c:pt>
                <c:pt idx="764">
                  <c:v>83.142946696610196</c:v>
                </c:pt>
                <c:pt idx="765">
                  <c:v>83.174084078559005</c:v>
                </c:pt>
                <c:pt idx="766">
                  <c:v>83.204225679892801</c:v>
                </c:pt>
                <c:pt idx="767">
                  <c:v>83.233371853304604</c:v>
                </c:pt>
                <c:pt idx="768">
                  <c:v>83.261522951736396</c:v>
                </c:pt>
                <c:pt idx="769">
                  <c:v>83.288679328365703</c:v>
                </c:pt>
                <c:pt idx="770">
                  <c:v>83.314841336593105</c:v>
                </c:pt>
                <c:pt idx="771">
                  <c:v>83.340009330028494</c:v>
                </c:pt>
                <c:pt idx="772">
                  <c:v>83.364183662478993</c:v>
                </c:pt>
                <c:pt idx="773">
                  <c:v>83.387364687935701</c:v>
                </c:pt>
                <c:pt idx="774">
                  <c:v>83.409552760560402</c:v>
                </c:pt>
                <c:pt idx="775">
                  <c:v>83.430748234673402</c:v>
                </c:pt>
                <c:pt idx="776">
                  <c:v>83.4509514647402</c:v>
                </c:pt>
                <c:pt idx="777">
                  <c:v>83.470162805358797</c:v>
                </c:pt>
                <c:pt idx="778">
                  <c:v>83.488382611246905</c:v>
                </c:pt>
                <c:pt idx="779">
                  <c:v>83.505611237229203</c:v>
                </c:pt>
                <c:pt idx="780">
                  <c:v>83.521998248978903</c:v>
                </c:pt>
                <c:pt idx="781">
                  <c:v>83.537543947554795</c:v>
                </c:pt>
                <c:pt idx="782">
                  <c:v>83.552248634075994</c:v>
                </c:pt>
                <c:pt idx="783">
                  <c:v>83.566112609712604</c:v>
                </c:pt>
                <c:pt idx="784">
                  <c:v>83.579136175676595</c:v>
                </c:pt>
                <c:pt idx="785">
                  <c:v>83.591319633212905</c:v>
                </c:pt>
                <c:pt idx="786">
                  <c:v>83.602663283589706</c:v>
                </c:pt>
                <c:pt idx="787">
                  <c:v>83.613167428089994</c:v>
                </c:pt>
                <c:pt idx="788">
                  <c:v>83.622832368001994</c:v>
                </c:pt>
                <c:pt idx="789">
                  <c:v>83.631658404610306</c:v>
                </c:pt>
                <c:pt idx="790">
                  <c:v>83.6396458391865</c:v>
                </c:pt>
                <c:pt idx="791">
                  <c:v>83.647056086025799</c:v>
                </c:pt>
                <c:pt idx="792">
                  <c:v>83.653889352086495</c:v>
                </c:pt>
                <c:pt idx="793">
                  <c:v>83.660145844301397</c:v>
                </c:pt>
                <c:pt idx="794">
                  <c:v>83.665825769574099</c:v>
                </c:pt>
                <c:pt idx="795">
                  <c:v>83.670929334774399</c:v>
                </c:pt>
                <c:pt idx="796">
                  <c:v>83.675456746733801</c:v>
                </c:pt>
                <c:pt idx="797">
                  <c:v>83.679408212241697</c:v>
                </c:pt>
                <c:pt idx="798">
                  <c:v>83.682783938040799</c:v>
                </c:pt>
                <c:pt idx="799">
                  <c:v>83.685584169887306</c:v>
                </c:pt>
                <c:pt idx="800">
                  <c:v>83.687809114404104</c:v>
                </c:pt>
                <c:pt idx="801">
                  <c:v>83.689458978154406</c:v>
                </c:pt>
                <c:pt idx="802">
                  <c:v>83.690533967638203</c:v>
                </c:pt>
                <c:pt idx="803">
                  <c:v>83.691034289287501</c:v>
                </c:pt>
                <c:pt idx="804">
                  <c:v>83.690960149462398</c:v>
                </c:pt>
                <c:pt idx="805">
                  <c:v>83.690311754446796</c:v>
                </c:pt>
                <c:pt idx="806">
                  <c:v>83.689089310444302</c:v>
                </c:pt>
                <c:pt idx="807">
                  <c:v>83.687293023573702</c:v>
                </c:pt>
                <c:pt idx="808">
                  <c:v>83.684923099865202</c:v>
                </c:pt>
                <c:pt idx="809">
                  <c:v>83.681979745256101</c:v>
                </c:pt>
                <c:pt idx="810">
                  <c:v>83.678463165586194</c:v>
                </c:pt>
                <c:pt idx="811">
                  <c:v>83.674373566594497</c:v>
                </c:pt>
                <c:pt idx="812">
                  <c:v>83.669711153914193</c:v>
                </c:pt>
                <c:pt idx="813">
                  <c:v>83.664476133069002</c:v>
                </c:pt>
                <c:pt idx="814">
                  <c:v>83.658821838812202</c:v>
                </c:pt>
                <c:pt idx="815">
                  <c:v>83.652748421317298</c:v>
                </c:pt>
                <c:pt idx="816">
                  <c:v>83.646256030669505</c:v>
                </c:pt>
                <c:pt idx="817">
                  <c:v>83.639344816863101</c:v>
                </c:pt>
                <c:pt idx="818">
                  <c:v>83.632014929799993</c:v>
                </c:pt>
                <c:pt idx="819">
                  <c:v>83.624266519286607</c:v>
                </c:pt>
                <c:pt idx="820">
                  <c:v>83.616099735032606</c:v>
                </c:pt>
                <c:pt idx="821">
                  <c:v>83.607514726647906</c:v>
                </c:pt>
                <c:pt idx="822">
                  <c:v>83.598511643641302</c:v>
                </c:pt>
                <c:pt idx="823">
                  <c:v>83.589090635417307</c:v>
                </c:pt>
                <c:pt idx="824">
                  <c:v>83.579251851274904</c:v>
                </c:pt>
                <c:pt idx="825">
                  <c:v>83.568995440404805</c:v>
                </c:pt>
                <c:pt idx="826">
                  <c:v>83.558321551887701</c:v>
                </c:pt>
                <c:pt idx="827">
                  <c:v>83.547230334691406</c:v>
                </c:pt>
                <c:pt idx="828">
                  <c:v>83.535721937669607</c:v>
                </c:pt>
                <c:pt idx="829">
                  <c:v>83.523796509559006</c:v>
                </c:pt>
                <c:pt idx="830">
                  <c:v>83.511454198977503</c:v>
                </c:pt>
                <c:pt idx="831">
                  <c:v>83.498695154421696</c:v>
                </c:pt>
                <c:pt idx="832">
                  <c:v>83.485519524265399</c:v>
                </c:pt>
                <c:pt idx="833">
                  <c:v>83.471927456756703</c:v>
                </c:pt>
                <c:pt idx="834">
                  <c:v>83.458025001607993</c:v>
                </c:pt>
                <c:pt idx="835">
                  <c:v>83.443812268856803</c:v>
                </c:pt>
                <c:pt idx="836">
                  <c:v>83.429289368442696</c:v>
                </c:pt>
                <c:pt idx="837">
                  <c:v>83.414456410206697</c:v>
                </c:pt>
                <c:pt idx="838">
                  <c:v>83.399313503889502</c:v>
                </c:pt>
                <c:pt idx="839">
                  <c:v>83.383860759131096</c:v>
                </c:pt>
                <c:pt idx="840">
                  <c:v>83.368098285468704</c:v>
                </c:pt>
                <c:pt idx="841">
                  <c:v>83.352026192336496</c:v>
                </c:pt>
                <c:pt idx="842">
                  <c:v>83.335644589063605</c:v>
                </c:pt>
                <c:pt idx="843">
                  <c:v>83.318953584873597</c:v>
                </c:pt>
                <c:pt idx="844">
                  <c:v>83.301953288882999</c:v>
                </c:pt>
                <c:pt idx="845">
                  <c:v>83.284643810100405</c:v>
                </c:pt>
                <c:pt idx="846">
                  <c:v>83.267025257425004</c:v>
                </c:pt>
                <c:pt idx="847">
                  <c:v>83.249097739645606</c:v>
                </c:pt>
                <c:pt idx="848">
                  <c:v>83.230861365439495</c:v>
                </c:pt>
                <c:pt idx="849">
                  <c:v>83.212316243371205</c:v>
                </c:pt>
                <c:pt idx="850">
                  <c:v>83.193462481891601</c:v>
                </c:pt>
                <c:pt idx="851">
                  <c:v>83.174433171910195</c:v>
                </c:pt>
                <c:pt idx="852">
                  <c:v>83.155228374233801</c:v>
                </c:pt>
                <c:pt idx="853">
                  <c:v>83.135848149603106</c:v>
                </c:pt>
                <c:pt idx="854">
                  <c:v>83.116292558692194</c:v>
                </c:pt>
                <c:pt idx="855">
                  <c:v>83.096561662108599</c:v>
                </c:pt>
                <c:pt idx="856">
                  <c:v>83.076655520392507</c:v>
                </c:pt>
                <c:pt idx="857">
                  <c:v>83.056574194016903</c:v>
                </c:pt>
                <c:pt idx="858">
                  <c:v>83.036317743386604</c:v>
                </c:pt>
                <c:pt idx="859">
                  <c:v>83.015886228838696</c:v>
                </c:pt>
                <c:pt idx="860">
                  <c:v>82.995279710641299</c:v>
                </c:pt>
                <c:pt idx="861">
                  <c:v>82.974498248994095</c:v>
                </c:pt>
                <c:pt idx="862">
                  <c:v>82.953541904027304</c:v>
                </c:pt>
                <c:pt idx="863">
                  <c:v>82.932410735801597</c:v>
                </c:pt>
                <c:pt idx="864">
                  <c:v>82.911104804308096</c:v>
                </c:pt>
                <c:pt idx="865">
                  <c:v>82.889624169467197</c:v>
                </c:pt>
                <c:pt idx="866">
                  <c:v>82.867968891129195</c:v>
                </c:pt>
                <c:pt idx="867">
                  <c:v>82.8461390290732</c:v>
                </c:pt>
                <c:pt idx="868">
                  <c:v>82.824134643007199</c:v>
                </c:pt>
                <c:pt idx="869">
                  <c:v>82.801955792567597</c:v>
                </c:pt>
                <c:pt idx="870">
                  <c:v>82.779602537318794</c:v>
                </c:pt>
                <c:pt idx="871">
                  <c:v>82.7570749367529</c:v>
                </c:pt>
                <c:pt idx="872">
                  <c:v>82.734507590879005</c:v>
                </c:pt>
                <c:pt idx="873">
                  <c:v>82.711900511424602</c:v>
                </c:pt>
                <c:pt idx="874">
                  <c:v>82.689253710101895</c:v>
                </c:pt>
                <c:pt idx="875">
                  <c:v>82.6665671986066</c:v>
                </c:pt>
                <c:pt idx="876">
                  <c:v>82.643840988618905</c:v>
                </c:pt>
                <c:pt idx="877">
                  <c:v>82.621075091802894</c:v>
                </c:pt>
                <c:pt idx="878">
                  <c:v>82.598269519806607</c:v>
                </c:pt>
                <c:pt idx="879">
                  <c:v>82.575424284262198</c:v>
                </c:pt>
                <c:pt idx="880">
                  <c:v>82.552539396786003</c:v>
                </c:pt>
                <c:pt idx="881">
                  <c:v>82.529614868978101</c:v>
                </c:pt>
                <c:pt idx="882">
                  <c:v>82.506650712422697</c:v>
                </c:pt>
                <c:pt idx="883">
                  <c:v>82.483646938688096</c:v>
                </c:pt>
                <c:pt idx="884">
                  <c:v>82.460603559326501</c:v>
                </c:pt>
                <c:pt idx="885">
                  <c:v>82.437520585874097</c:v>
                </c:pt>
                <c:pt idx="886">
                  <c:v>82.414398029851</c:v>
                </c:pt>
                <c:pt idx="887">
                  <c:v>82.391235902761395</c:v>
                </c:pt>
                <c:pt idx="888">
                  <c:v>82.368034216093406</c:v>
                </c:pt>
                <c:pt idx="889">
                  <c:v>82.344792981318903</c:v>
                </c:pt>
                <c:pt idx="890">
                  <c:v>82.321512209893996</c:v>
                </c:pt>
                <c:pt idx="891">
                  <c:v>82.298191913258506</c:v>
                </c:pt>
                <c:pt idx="892">
                  <c:v>82.2748321028362</c:v>
                </c:pt>
                <c:pt idx="893">
                  <c:v>82.251432790034997</c:v>
                </c:pt>
                <c:pt idx="894">
                  <c:v>82.227993986246204</c:v>
                </c:pt>
                <c:pt idx="895">
                  <c:v>82.204515702845598</c:v>
                </c:pt>
                <c:pt idx="896">
                  <c:v>82.180997951192396</c:v>
                </c:pt>
                <c:pt idx="897">
                  <c:v>82.157440742630001</c:v>
                </c:pt>
                <c:pt idx="898">
                  <c:v>82.133844088485404</c:v>
                </c:pt>
                <c:pt idx="899">
                  <c:v>82.110208000069605</c:v>
                </c:pt>
                <c:pt idx="900">
                  <c:v>82.086292816333895</c:v>
                </c:pt>
                <c:pt idx="901">
                  <c:v>82.062098632765696</c:v>
                </c:pt>
                <c:pt idx="902">
                  <c:v>82.037913039554994</c:v>
                </c:pt>
                <c:pt idx="903">
                  <c:v>82.013736031029097</c:v>
                </c:pt>
                <c:pt idx="904">
                  <c:v>81.989567601520307</c:v>
                </c:pt>
                <c:pt idx="905">
                  <c:v>81.965407745365695</c:v>
                </c:pt>
                <c:pt idx="906">
                  <c:v>81.941256456907098</c:v>
                </c:pt>
                <c:pt idx="907">
                  <c:v>81.917113730491295</c:v>
                </c:pt>
                <c:pt idx="908">
                  <c:v>81.892979560469797</c:v>
                </c:pt>
                <c:pt idx="909">
                  <c:v>81.868853941199006</c:v>
                </c:pt>
                <c:pt idx="910">
                  <c:v>81.844736867040098</c:v>
                </c:pt>
                <c:pt idx="911">
                  <c:v>81.820628332358993</c:v>
                </c:pt>
                <c:pt idx="912">
                  <c:v>81.796528331526702</c:v>
                </c:pt>
                <c:pt idx="913">
                  <c:v>81.772436858918596</c:v>
                </c:pt>
                <c:pt idx="914">
                  <c:v>81.748353908915206</c:v>
                </c:pt>
                <c:pt idx="915">
                  <c:v>81.724279475901696</c:v>
                </c:pt>
                <c:pt idx="916">
                  <c:v>81.700213554268004</c:v>
                </c:pt>
                <c:pt idx="917">
                  <c:v>81.676156138408899</c:v>
                </c:pt>
                <c:pt idx="918">
                  <c:v>81.652107222723799</c:v>
                </c:pt>
                <c:pt idx="919">
                  <c:v>81.628066801617194</c:v>
                </c:pt>
                <c:pt idx="920">
                  <c:v>81.604034869497994</c:v>
                </c:pt>
                <c:pt idx="921">
                  <c:v>81.580011420779996</c:v>
                </c:pt>
                <c:pt idx="922">
                  <c:v>81.555996449881704</c:v>
                </c:pt>
                <c:pt idx="923">
                  <c:v>81.531989951226606</c:v>
                </c:pt>
                <c:pt idx="924">
                  <c:v>81.507991919242698</c:v>
                </c:pt>
                <c:pt idx="925">
                  <c:v>81.484002348362694</c:v>
                </c:pt>
                <c:pt idx="926">
                  <c:v>81.460021233024193</c:v>
                </c:pt>
                <c:pt idx="927">
                  <c:v>81.436048567669303</c:v>
                </c:pt>
                <c:pt idx="928">
                  <c:v>81.412084346745203</c:v>
                </c:pt>
                <c:pt idx="929">
                  <c:v>81.388128564703393</c:v>
                </c:pt>
                <c:pt idx="930">
                  <c:v>81.364181216000404</c:v>
                </c:pt>
                <c:pt idx="931">
                  <c:v>81.340242295097298</c:v>
                </c:pt>
                <c:pt idx="932">
                  <c:v>81.3163117964598</c:v>
                </c:pt>
                <c:pt idx="933">
                  <c:v>81.292389714558496</c:v>
                </c:pt>
                <c:pt idx="934">
                  <c:v>81.268476043868603</c:v>
                </c:pt>
                <c:pt idx="935">
                  <c:v>81.244570778869999</c:v>
                </c:pt>
                <c:pt idx="936">
                  <c:v>81.220673914047197</c:v>
                </c:pt>
                <c:pt idx="937">
                  <c:v>81.196785443889496</c:v>
                </c:pt>
                <c:pt idx="938">
                  <c:v>81.172905362890802</c:v>
                </c:pt>
                <c:pt idx="939">
                  <c:v>81.149033665549595</c:v>
                </c:pt>
                <c:pt idx="940">
                  <c:v>81.125170346369302</c:v>
                </c:pt>
                <c:pt idx="941">
                  <c:v>81.101315399857697</c:v>
                </c:pt>
                <c:pt idx="942">
                  <c:v>81.077468820527301</c:v>
                </c:pt>
                <c:pt idx="943">
                  <c:v>81.053630602895296</c:v>
                </c:pt>
                <c:pt idx="944">
                  <c:v>81.029800741483697</c:v>
                </c:pt>
                <c:pt idx="945">
                  <c:v>81.005979230818895</c:v>
                </c:pt>
                <c:pt idx="946">
                  <c:v>80.982166065431898</c:v>
                </c:pt>
                <c:pt idx="947">
                  <c:v>80.958361239858505</c:v>
                </c:pt>
                <c:pt idx="948">
                  <c:v>80.934564748639104</c:v>
                </c:pt>
                <c:pt idx="949">
                  <c:v>80.910776586318605</c:v>
                </c:pt>
                <c:pt idx="950">
                  <c:v>80.886996747446602</c:v>
                </c:pt>
                <c:pt idx="951">
                  <c:v>80.863225226577399</c:v>
                </c:pt>
                <c:pt idx="952">
                  <c:v>80.8394620182697</c:v>
                </c:pt>
                <c:pt idx="953">
                  <c:v>80.815707117086802</c:v>
                </c:pt>
                <c:pt idx="954">
                  <c:v>80.791960517596905</c:v>
                </c:pt>
                <c:pt idx="955">
                  <c:v>80.7682222143724</c:v>
                </c:pt>
                <c:pt idx="956">
                  <c:v>80.744492201990496</c:v>
                </c:pt>
                <c:pt idx="957">
                  <c:v>80.720770475032893</c:v>
                </c:pt>
                <c:pt idx="958">
                  <c:v>80.697057028085993</c:v>
                </c:pt>
                <c:pt idx="959">
                  <c:v>80.673351855740506</c:v>
                </c:pt>
                <c:pt idx="960">
                  <c:v>80.649654952592002</c:v>
                </c:pt>
                <c:pt idx="961">
                  <c:v>80.625966313240497</c:v>
                </c:pt>
                <c:pt idx="962">
                  <c:v>80.6022859322904</c:v>
                </c:pt>
                <c:pt idx="963">
                  <c:v>80.578613804350894</c:v>
                </c:pt>
                <c:pt idx="964">
                  <c:v>80.554949924035597</c:v>
                </c:pt>
                <c:pt idx="965">
                  <c:v>80.531294285962602</c:v>
                </c:pt>
                <c:pt idx="966">
                  <c:v>80.507646884754806</c:v>
                </c:pt>
                <c:pt idx="967">
                  <c:v>80.484007715039297</c:v>
                </c:pt>
                <c:pt idx="968">
                  <c:v>80.460376771447798</c:v>
                </c:pt>
                <c:pt idx="969">
                  <c:v>80.436754048616706</c:v>
                </c:pt>
                <c:pt idx="970">
                  <c:v>80.413139541186794</c:v>
                </c:pt>
                <c:pt idx="971">
                  <c:v>80.389533243803299</c:v>
                </c:pt>
                <c:pt idx="972">
                  <c:v>80.365935151116105</c:v>
                </c:pt>
                <c:pt idx="973">
                  <c:v>80.342345257779499</c:v>
                </c:pt>
                <c:pt idx="974">
                  <c:v>80.318763558452304</c:v>
                </c:pt>
                <c:pt idx="975">
                  <c:v>80.295190047797803</c:v>
                </c:pt>
                <c:pt idx="976">
                  <c:v>80.2716247204837</c:v>
                </c:pt>
                <c:pt idx="977">
                  <c:v>80.248067571182304</c:v>
                </c:pt>
                <c:pt idx="978">
                  <c:v>80.224518594570398</c:v>
                </c:pt>
                <c:pt idx="979">
                  <c:v>80.200977785329101</c:v>
                </c:pt>
                <c:pt idx="980">
                  <c:v>80.177445138144193</c:v>
                </c:pt>
                <c:pt idx="981">
                  <c:v>80.153920647705803</c:v>
                </c:pt>
                <c:pt idx="982">
                  <c:v>80.130404308708407</c:v>
                </c:pt>
                <c:pt idx="983">
                  <c:v>80.1068961158511</c:v>
                </c:pt>
                <c:pt idx="984">
                  <c:v>80.083396063837498</c:v>
                </c:pt>
                <c:pt idx="985">
                  <c:v>80.059904147375306</c:v>
                </c:pt>
                <c:pt idx="986">
                  <c:v>80.036420361177093</c:v>
                </c:pt>
                <c:pt idx="987">
                  <c:v>80.012944699959704</c:v>
                </c:pt>
                <c:pt idx="988">
                  <c:v>79.989477158444203</c:v>
                </c:pt>
                <c:pt idx="989">
                  <c:v>79.966017731356303</c:v>
                </c:pt>
                <c:pt idx="990">
                  <c:v>79.942566413426107</c:v>
                </c:pt>
                <c:pt idx="991">
                  <c:v>79.919123199388096</c:v>
                </c:pt>
                <c:pt idx="992">
                  <c:v>79.895688083981099</c:v>
                </c:pt>
                <c:pt idx="993">
                  <c:v>79.872261061948606</c:v>
                </c:pt>
                <c:pt idx="994">
                  <c:v>79.8488421280382</c:v>
                </c:pt>
                <c:pt idx="995">
                  <c:v>79.825431277002096</c:v>
                </c:pt>
                <c:pt idx="996">
                  <c:v>79.802028503596603</c:v>
                </c:pt>
                <c:pt idx="997">
                  <c:v>79.778633802582803</c:v>
                </c:pt>
                <c:pt idx="998">
                  <c:v>79.755247168725802</c:v>
                </c:pt>
                <c:pt idx="999">
                  <c:v>79.731868596795294</c:v>
                </c:pt>
                <c:pt idx="1000">
                  <c:v>79.708498081565295</c:v>
                </c:pt>
                <c:pt idx="1001">
                  <c:v>79.685135617814296</c:v>
                </c:pt>
                <c:pt idx="1002">
                  <c:v>79.661781200324896</c:v>
                </c:pt>
                <c:pt idx="1003">
                  <c:v>79.638434823884197</c:v>
                </c:pt>
                <c:pt idx="1004">
                  <c:v>79.615096483283807</c:v>
                </c:pt>
                <c:pt idx="1005">
                  <c:v>79.5917661733194</c:v>
                </c:pt>
                <c:pt idx="1006">
                  <c:v>79.568443888791194</c:v>
                </c:pt>
                <c:pt idx="1007">
                  <c:v>79.545129624503602</c:v>
                </c:pt>
                <c:pt idx="1008">
                  <c:v>79.521823375265598</c:v>
                </c:pt>
                <c:pt idx="1009">
                  <c:v>79.498525135890205</c:v>
                </c:pt>
                <c:pt idx="1010">
                  <c:v>79.475234901194995</c:v>
                </c:pt>
                <c:pt idx="1011">
                  <c:v>79.451952666001702</c:v>
                </c:pt>
                <c:pt idx="1012">
                  <c:v>79.428678425136496</c:v>
                </c:pt>
                <c:pt idx="1013">
                  <c:v>79.405412173429795</c:v>
                </c:pt>
                <c:pt idx="1014">
                  <c:v>79.382153905716393</c:v>
                </c:pt>
                <c:pt idx="1015">
                  <c:v>79.358903616835406</c:v>
                </c:pt>
                <c:pt idx="1016">
                  <c:v>79.335661301629997</c:v>
                </c:pt>
                <c:pt idx="1017">
                  <c:v>79.312426954947995</c:v>
                </c:pt>
                <c:pt idx="1018">
                  <c:v>79.289200571641203</c:v>
                </c:pt>
                <c:pt idx="1019">
                  <c:v>79.265982146565804</c:v>
                </c:pt>
                <c:pt idx="1020">
                  <c:v>79.242771674582499</c:v>
                </c:pt>
                <c:pt idx="1021">
                  <c:v>79.219569150555898</c:v>
                </c:pt>
                <c:pt idx="1022">
                  <c:v>79.1963745693552</c:v>
                </c:pt>
                <c:pt idx="1023">
                  <c:v>79.173187925853597</c:v>
                </c:pt>
                <c:pt idx="1024">
                  <c:v>79.150009214928701</c:v>
                </c:pt>
                <c:pt idx="1025">
                  <c:v>79.126838431462303</c:v>
                </c:pt>
                <c:pt idx="1026">
                  <c:v>79.103675570340599</c:v>
                </c:pt>
                <c:pt idx="1027">
                  <c:v>79.080520626453904</c:v>
                </c:pt>
                <c:pt idx="1028">
                  <c:v>79.057373594696799</c:v>
                </c:pt>
                <c:pt idx="1029">
                  <c:v>79.034234469967998</c:v>
                </c:pt>
                <c:pt idx="1030">
                  <c:v>79.011103247170794</c:v>
                </c:pt>
                <c:pt idx="1031">
                  <c:v>78.9879799212123</c:v>
                </c:pt>
                <c:pt idx="1032">
                  <c:v>78.964864487004107</c:v>
                </c:pt>
                <c:pt idx="1033">
                  <c:v>78.941756939461996</c:v>
                </c:pt>
                <c:pt idx="1034">
                  <c:v>78.9186572735059</c:v>
                </c:pt>
                <c:pt idx="1035">
                  <c:v>78.89556548406</c:v>
                </c:pt>
                <c:pt idx="1036">
                  <c:v>78.872481566052699</c:v>
                </c:pt>
                <c:pt idx="1037">
                  <c:v>78.849405514416503</c:v>
                </c:pt>
                <c:pt idx="1038">
                  <c:v>78.8263373240883</c:v>
                </c:pt>
                <c:pt idx="1039">
                  <c:v>78.803276990009095</c:v>
                </c:pt>
                <c:pt idx="1040">
                  <c:v>78.780224507124004</c:v>
                </c:pt>
                <c:pt idx="1041">
                  <c:v>78.757179870382501</c:v>
                </c:pt>
                <c:pt idx="1042">
                  <c:v>78.734143074738</c:v>
                </c:pt>
                <c:pt idx="1043">
                  <c:v>78.711114115148305</c:v>
                </c:pt>
                <c:pt idx="1044">
                  <c:v>78.688092986575299</c:v>
                </c:pt>
                <c:pt idx="1045">
                  <c:v>78.665079683985198</c:v>
                </c:pt>
                <c:pt idx="1046">
                  <c:v>78.642074202347999</c:v>
                </c:pt>
                <c:pt idx="1047">
                  <c:v>78.619076536638303</c:v>
                </c:pt>
                <c:pt idx="1048">
                  <c:v>78.596086681834507</c:v>
                </c:pt>
                <c:pt idx="1049">
                  <c:v>78.573104632919495</c:v>
                </c:pt>
                <c:pt idx="1050">
                  <c:v>78.550130384880106</c:v>
                </c:pt>
                <c:pt idx="1051">
                  <c:v>78.527163932707197</c:v>
                </c:pt>
                <c:pt idx="1052">
                  <c:v>78.504205271396003</c:v>
                </c:pt>
                <c:pt idx="1053">
                  <c:v>78.481254395945797</c:v>
                </c:pt>
                <c:pt idx="1054">
                  <c:v>78.458311301360098</c:v>
                </c:pt>
                <c:pt idx="1055">
                  <c:v>78.435375982646207</c:v>
                </c:pt>
                <c:pt idx="1056">
                  <c:v>78.412448434816</c:v>
                </c:pt>
                <c:pt idx="1057">
                  <c:v>78.389528652885105</c:v>
                </c:pt>
                <c:pt idx="1058">
                  <c:v>78.366616631873498</c:v>
                </c:pt>
                <c:pt idx="1059">
                  <c:v>78.343712366805093</c:v>
                </c:pt>
                <c:pt idx="1060">
                  <c:v>78.320815852708094</c:v>
                </c:pt>
                <c:pt idx="1061">
                  <c:v>78.297927084614599</c:v>
                </c:pt>
                <c:pt idx="1062">
                  <c:v>78.275046057560999</c:v>
                </c:pt>
                <c:pt idx="1063">
                  <c:v>78.252172766587705</c:v>
                </c:pt>
                <c:pt idx="1064">
                  <c:v>78.229307206739094</c:v>
                </c:pt>
                <c:pt idx="1065">
                  <c:v>78.206449373063805</c:v>
                </c:pt>
                <c:pt idx="1066">
                  <c:v>78.1835992606144</c:v>
                </c:pt>
                <c:pt idx="1067">
                  <c:v>78.160756864447606</c:v>
                </c:pt>
                <c:pt idx="1068">
                  <c:v>78.137922179624297</c:v>
                </c:pt>
                <c:pt idx="1069">
                  <c:v>78.1150952012093</c:v>
                </c:pt>
                <c:pt idx="1070">
                  <c:v>78.092275924271505</c:v>
                </c:pt>
                <c:pt idx="1071">
                  <c:v>78.069464343883894</c:v>
                </c:pt>
                <c:pt idx="1072">
                  <c:v>78.046660455123501</c:v>
                </c:pt>
                <c:pt idx="1073">
                  <c:v>78.023864253071295</c:v>
                </c:pt>
                <c:pt idx="1074">
                  <c:v>78.001075732812595</c:v>
                </c:pt>
                <c:pt idx="1075">
                  <c:v>77.978294889436398</c:v>
                </c:pt>
                <c:pt idx="1076">
                  <c:v>77.955521718035996</c:v>
                </c:pt>
                <c:pt idx="1077">
                  <c:v>77.932756213708601</c:v>
                </c:pt>
                <c:pt idx="1078">
                  <c:v>77.909998371555403</c:v>
                </c:pt>
                <c:pt idx="1079">
                  <c:v>77.887248186681802</c:v>
                </c:pt>
                <c:pt idx="1080">
                  <c:v>77.864505654197004</c:v>
                </c:pt>
                <c:pt idx="1081">
                  <c:v>77.841770769214307</c:v>
                </c:pt>
                <c:pt idx="1082">
                  <c:v>77.819043526851203</c:v>
                </c:pt>
                <c:pt idx="1083">
                  <c:v>77.796323922228893</c:v>
                </c:pt>
                <c:pt idx="1084">
                  <c:v>77.773611950472798</c:v>
                </c:pt>
                <c:pt idx="1085">
                  <c:v>77.750907606712104</c:v>
                </c:pt>
                <c:pt idx="1086">
                  <c:v>77.728210886080404</c:v>
                </c:pt>
                <c:pt idx="1087">
                  <c:v>77.705521783714801</c:v>
                </c:pt>
                <c:pt idx="1088">
                  <c:v>77.682840294756701</c:v>
                </c:pt>
                <c:pt idx="1089">
                  <c:v>77.660166414351295</c:v>
                </c:pt>
                <c:pt idx="1090">
                  <c:v>77.637500137648104</c:v>
                </c:pt>
                <c:pt idx="1091">
                  <c:v>77.614841459800104</c:v>
                </c:pt>
                <c:pt idx="1092">
                  <c:v>77.592190375964606</c:v>
                </c:pt>
                <c:pt idx="1093">
                  <c:v>77.569546881302898</c:v>
                </c:pt>
                <c:pt idx="1094">
                  <c:v>77.546910970979994</c:v>
                </c:pt>
                <c:pt idx="1095">
                  <c:v>77.524282640165097</c:v>
                </c:pt>
                <c:pt idx="1096">
                  <c:v>77.501661884031193</c:v>
                </c:pt>
                <c:pt idx="1097">
                  <c:v>77.479048697755303</c:v>
                </c:pt>
                <c:pt idx="1098">
                  <c:v>77.456443076518298</c:v>
                </c:pt>
                <c:pt idx="1099">
                  <c:v>77.433845015505199</c:v>
                </c:pt>
                <c:pt idx="1100">
                  <c:v>77.411254509904893</c:v>
                </c:pt>
                <c:pt idx="1101">
                  <c:v>77.388671554909905</c:v>
                </c:pt>
                <c:pt idx="1102">
                  <c:v>77.366096145717094</c:v>
                </c:pt>
                <c:pt idx="1103">
                  <c:v>77.343528277527099</c:v>
                </c:pt>
                <c:pt idx="1104">
                  <c:v>77.320967945544297</c:v>
                </c:pt>
                <c:pt idx="1105">
                  <c:v>77.298415144977398</c:v>
                </c:pt>
                <c:pt idx="1106">
                  <c:v>77.275869871038495</c:v>
                </c:pt>
                <c:pt idx="1107">
                  <c:v>77.253332118944002</c:v>
                </c:pt>
                <c:pt idx="1108">
                  <c:v>77.230801883914097</c:v>
                </c:pt>
                <c:pt idx="1109">
                  <c:v>77.208279161172896</c:v>
                </c:pt>
                <c:pt idx="1110">
                  <c:v>77.185763945948196</c:v>
                </c:pt>
                <c:pt idx="1111">
                  <c:v>77.163256233472097</c:v>
                </c:pt>
                <c:pt idx="1112">
                  <c:v>77.140756018980298</c:v>
                </c:pt>
                <c:pt idx="1113">
                  <c:v>77.118263297712303</c:v>
                </c:pt>
                <c:pt idx="1114">
                  <c:v>77.095778064911798</c:v>
                </c:pt>
                <c:pt idx="1115">
                  <c:v>77.073300315826103</c:v>
                </c:pt>
                <c:pt idx="1116">
                  <c:v>77.050830045706505</c:v>
                </c:pt>
                <c:pt idx="1117">
                  <c:v>77.028367249808099</c:v>
                </c:pt>
                <c:pt idx="1118">
                  <c:v>77.005911923390002</c:v>
                </c:pt>
                <c:pt idx="1119">
                  <c:v>76.983464061714997</c:v>
                </c:pt>
                <c:pt idx="1120">
                  <c:v>76.961023660049804</c:v>
                </c:pt>
                <c:pt idx="1121">
                  <c:v>76.938590713664993</c:v>
                </c:pt>
                <c:pt idx="1122">
                  <c:v>76.916165217835001</c:v>
                </c:pt>
                <c:pt idx="1123">
                  <c:v>76.8937471678381</c:v>
                </c:pt>
                <c:pt idx="1124">
                  <c:v>76.8713365589565</c:v>
                </c:pt>
                <c:pt idx="1125">
                  <c:v>76.848933386475906</c:v>
                </c:pt>
                <c:pt idx="1126">
                  <c:v>76.826537645686301</c:v>
                </c:pt>
                <c:pt idx="1127">
                  <c:v>76.804149331881206</c:v>
                </c:pt>
                <c:pt idx="1128">
                  <c:v>76.781768440357993</c:v>
                </c:pt>
                <c:pt idx="1129">
                  <c:v>76.759394966418</c:v>
                </c:pt>
                <c:pt idx="1130">
                  <c:v>76.737028905366302</c:v>
                </c:pt>
                <c:pt idx="1131">
                  <c:v>76.714670252511795</c:v>
                </c:pt>
                <c:pt idx="1132">
                  <c:v>76.692319003167</c:v>
                </c:pt>
                <c:pt idx="1133">
                  <c:v>76.669975152648604</c:v>
                </c:pt>
                <c:pt idx="1134">
                  <c:v>76.6476386962769</c:v>
                </c:pt>
                <c:pt idx="1135">
                  <c:v>76.625309629375806</c:v>
                </c:pt>
                <c:pt idx="1136">
                  <c:v>76.602987947273306</c:v>
                </c:pt>
                <c:pt idx="1137">
                  <c:v>76.580673645301104</c:v>
                </c:pt>
                <c:pt idx="1138">
                  <c:v>76.558366718794701</c:v>
                </c:pt>
                <c:pt idx="1139">
                  <c:v>76.536067163093193</c:v>
                </c:pt>
                <c:pt idx="1140">
                  <c:v>76.513774973539697</c:v>
                </c:pt>
                <c:pt idx="1141">
                  <c:v>76.491490145480995</c:v>
                </c:pt>
                <c:pt idx="1142">
                  <c:v>76.469212674267595</c:v>
                </c:pt>
                <c:pt idx="1143">
                  <c:v>76.446942555253898</c:v>
                </c:pt>
                <c:pt idx="1144">
                  <c:v>76.424679783797998</c:v>
                </c:pt>
                <c:pt idx="1145">
                  <c:v>76.402424355261701</c:v>
                </c:pt>
                <c:pt idx="1146">
                  <c:v>76.380176265010505</c:v>
                </c:pt>
                <c:pt idx="1147">
                  <c:v>76.357935508414002</c:v>
                </c:pt>
                <c:pt idx="1148">
                  <c:v>76.335702080845095</c:v>
                </c:pt>
                <c:pt idx="1149">
                  <c:v>76.313475977680795</c:v>
                </c:pt>
                <c:pt idx="1150">
                  <c:v>76.291257194301494</c:v>
                </c:pt>
                <c:pt idx="1151">
                  <c:v>76.269045726091605</c:v>
                </c:pt>
                <c:pt idx="1152">
                  <c:v>76.246841568439294</c:v>
                </c:pt>
                <c:pt idx="1153">
                  <c:v>76.224644716736094</c:v>
                </c:pt>
                <c:pt idx="1154">
                  <c:v>76.202455166377604</c:v>
                </c:pt>
                <c:pt idx="1155">
                  <c:v>76.180272912763201</c:v>
                </c:pt>
                <c:pt idx="1156">
                  <c:v>76.158097951295602</c:v>
                </c:pt>
                <c:pt idx="1157">
                  <c:v>76.135930277381505</c:v>
                </c:pt>
                <c:pt idx="1158">
                  <c:v>76.113769886431299</c:v>
                </c:pt>
                <c:pt idx="1159">
                  <c:v>76.091616773859101</c:v>
                </c:pt>
                <c:pt idx="1160">
                  <c:v>76.069470935082606</c:v>
                </c:pt>
                <c:pt idx="1161">
                  <c:v>76.047332365523204</c:v>
                </c:pt>
                <c:pt idx="1162">
                  <c:v>76.025201060606193</c:v>
                </c:pt>
                <c:pt idx="1163">
                  <c:v>76.003077015760297</c:v>
                </c:pt>
                <c:pt idx="1164">
                  <c:v>75.980960226418105</c:v>
                </c:pt>
                <c:pt idx="1165">
                  <c:v>75.958850688015801</c:v>
                </c:pt>
                <c:pt idx="1166">
                  <c:v>75.936748395993305</c:v>
                </c:pt>
                <c:pt idx="1167">
                  <c:v>75.914653345794093</c:v>
                </c:pt>
                <c:pt idx="1168">
                  <c:v>75.892565532865504</c:v>
                </c:pt>
                <c:pt idx="1169">
                  <c:v>75.870484952658302</c:v>
                </c:pt>
                <c:pt idx="1170">
                  <c:v>75.848411600627202</c:v>
                </c:pt>
                <c:pt idx="1171">
                  <c:v>75.826345472230301</c:v>
                </c:pt>
                <c:pt idx="1172">
                  <c:v>75.804286562929505</c:v>
                </c:pt>
                <c:pt idx="1173">
                  <c:v>75.7822348681904</c:v>
                </c:pt>
                <c:pt idx="1174">
                  <c:v>75.760190383482097</c:v>
                </c:pt>
                <c:pt idx="1175">
                  <c:v>75.738153104277501</c:v>
                </c:pt>
                <c:pt idx="1176">
                  <c:v>75.716123026052898</c:v>
                </c:pt>
                <c:pt idx="1177">
                  <c:v>75.694100144288598</c:v>
                </c:pt>
                <c:pt idx="1178">
                  <c:v>75.672084454468106</c:v>
                </c:pt>
                <c:pt idx="1179">
                  <c:v>75.650075952079007</c:v>
                </c:pt>
                <c:pt idx="1180">
                  <c:v>75.628074632612197</c:v>
                </c:pt>
                <c:pt idx="1181">
                  <c:v>75.606080491562196</c:v>
                </c:pt>
                <c:pt idx="1182">
                  <c:v>75.584093524427303</c:v>
                </c:pt>
                <c:pt idx="1183">
                  <c:v>75.562113726709399</c:v>
                </c:pt>
                <c:pt idx="1184">
                  <c:v>75.540141093913903</c:v>
                </c:pt>
                <c:pt idx="1185">
                  <c:v>75.518175621549801</c:v>
                </c:pt>
                <c:pt idx="1186">
                  <c:v>75.496217305129903</c:v>
                </c:pt>
                <c:pt idx="1187">
                  <c:v>75.4742661401703</c:v>
                </c:pt>
                <c:pt idx="1188">
                  <c:v>75.452322122191006</c:v>
                </c:pt>
                <c:pt idx="1189">
                  <c:v>75.430385246715403</c:v>
                </c:pt>
                <c:pt idx="1190">
                  <c:v>75.408455509270496</c:v>
                </c:pt>
                <c:pt idx="1191">
                  <c:v>75.386532905387</c:v>
                </c:pt>
                <c:pt idx="1192">
                  <c:v>75.364617430598997</c:v>
                </c:pt>
                <c:pt idx="1193">
                  <c:v>75.342709080444394</c:v>
                </c:pt>
                <c:pt idx="1194">
                  <c:v>75.320807850464504</c:v>
                </c:pt>
                <c:pt idx="1195">
                  <c:v>75.298913736204199</c:v>
                </c:pt>
                <c:pt idx="1196">
                  <c:v>75.277026733212097</c:v>
                </c:pt>
                <c:pt idx="1197">
                  <c:v>75.255146837040201</c:v>
                </c:pt>
                <c:pt idx="1198">
                  <c:v>75.233274043244094</c:v>
                </c:pt>
                <c:pt idx="1199">
                  <c:v>75.211408347382999</c:v>
                </c:pt>
                <c:pt idx="1200">
                  <c:v>75.189549745019605</c:v>
                </c:pt>
                <c:pt idx="1201">
                  <c:v>75.167698231720195</c:v>
                </c:pt>
                <c:pt idx="1202">
                  <c:v>75.145853803054706</c:v>
                </c:pt>
                <c:pt idx="1203">
                  <c:v>75.124016454596301</c:v>
                </c:pt>
                <c:pt idx="1204">
                  <c:v>75.102186181921994</c:v>
                </c:pt>
                <c:pt idx="1205">
                  <c:v>75.080362980612307</c:v>
                </c:pt>
                <c:pt idx="1206">
                  <c:v>75.058546846251105</c:v>
                </c:pt>
                <c:pt idx="1207">
                  <c:v>75.036737774425802</c:v>
                </c:pt>
                <c:pt idx="1208">
                  <c:v>75.014935760727596</c:v>
                </c:pt>
                <c:pt idx="1209">
                  <c:v>74.993140800750993</c:v>
                </c:pt>
                <c:pt idx="1210">
                  <c:v>74.971352890093996</c:v>
                </c:pt>
                <c:pt idx="1211">
                  <c:v>74.949572024358105</c:v>
                </c:pt>
                <c:pt idx="1212">
                  <c:v>74.927798199148597</c:v>
                </c:pt>
                <c:pt idx="1213">
                  <c:v>74.906031410073794</c:v>
                </c:pt>
                <c:pt idx="1214">
                  <c:v>74.884271652746094</c:v>
                </c:pt>
                <c:pt idx="1215">
                  <c:v>74.862518922780794</c:v>
                </c:pt>
                <c:pt idx="1216">
                  <c:v>74.840773215797199</c:v>
                </c:pt>
                <c:pt idx="1217">
                  <c:v>74.819034527417699</c:v>
                </c:pt>
                <c:pt idx="1218">
                  <c:v>74.797302853268505</c:v>
                </c:pt>
                <c:pt idx="1219">
                  <c:v>74.775578188979097</c:v>
                </c:pt>
                <c:pt idx="1220">
                  <c:v>74.753860530182493</c:v>
                </c:pt>
                <c:pt idx="1221">
                  <c:v>74.732149872515294</c:v>
                </c:pt>
                <c:pt idx="1222">
                  <c:v>74.710446211617295</c:v>
                </c:pt>
                <c:pt idx="1223">
                  <c:v>74.688749543132104</c:v>
                </c:pt>
                <c:pt idx="1224">
                  <c:v>74.667059862706594</c:v>
                </c:pt>
                <c:pt idx="1225">
                  <c:v>74.645377165991206</c:v>
                </c:pt>
                <c:pt idx="1226">
                  <c:v>74.623701448639594</c:v>
                </c:pt>
                <c:pt idx="1227">
                  <c:v>74.602032706309302</c:v>
                </c:pt>
                <c:pt idx="1228">
                  <c:v>74.580370934660905</c:v>
                </c:pt>
                <c:pt idx="1229">
                  <c:v>74.558716129358601</c:v>
                </c:pt>
                <c:pt idx="1230">
                  <c:v>74.537068286070195</c:v>
                </c:pt>
                <c:pt idx="1231">
                  <c:v>74.515427400466606</c:v>
                </c:pt>
                <c:pt idx="1232">
                  <c:v>74.493793468222407</c:v>
                </c:pt>
                <c:pt idx="1233">
                  <c:v>74.472166485015606</c:v>
                </c:pt>
                <c:pt idx="1234">
                  <c:v>74.450546446527596</c:v>
                </c:pt>
                <c:pt idx="1235">
                  <c:v>74.428933348443195</c:v>
                </c:pt>
                <c:pt idx="1236">
                  <c:v>74.407327186450601</c:v>
                </c:pt>
                <c:pt idx="1237">
                  <c:v>74.385727956241595</c:v>
                </c:pt>
                <c:pt idx="1238">
                  <c:v>74.364135653511198</c:v>
                </c:pt>
                <c:pt idx="1239">
                  <c:v>74.342550273957798</c:v>
                </c:pt>
                <c:pt idx="1240">
                  <c:v>74.320971813283606</c:v>
                </c:pt>
                <c:pt idx="1241">
                  <c:v>74.299400267193604</c:v>
                </c:pt>
                <c:pt idx="1242">
                  <c:v>74.277835631396798</c:v>
                </c:pt>
                <c:pt idx="1243">
                  <c:v>74.256277901605202</c:v>
                </c:pt>
                <c:pt idx="1244">
                  <c:v>74.234727073534302</c:v>
                </c:pt>
                <c:pt idx="1245">
                  <c:v>74.213183142903105</c:v>
                </c:pt>
                <c:pt idx="1246">
                  <c:v>74.191646105433904</c:v>
                </c:pt>
                <c:pt idx="1247">
                  <c:v>74.1701159568523</c:v>
                </c:pt>
                <c:pt idx="1248">
                  <c:v>74.148592692887505</c:v>
                </c:pt>
                <c:pt idx="1249">
                  <c:v>74.127076309271999</c:v>
                </c:pt>
                <c:pt idx="1250">
                  <c:v>74.105566801741503</c:v>
                </c:pt>
                <c:pt idx="1251">
                  <c:v>74.084064166035304</c:v>
                </c:pt>
                <c:pt idx="1252">
                  <c:v>74.062568397896001</c:v>
                </c:pt>
                <c:pt idx="1253">
                  <c:v>74.041079493069603</c:v>
                </c:pt>
                <c:pt idx="1254">
                  <c:v>74.019597447305301</c:v>
                </c:pt>
                <c:pt idx="1255">
                  <c:v>73.998122256355799</c:v>
                </c:pt>
                <c:pt idx="1256">
                  <c:v>73.976653915977195</c:v>
                </c:pt>
                <c:pt idx="1257">
                  <c:v>73.9551924219288</c:v>
                </c:pt>
                <c:pt idx="1258">
                  <c:v>73.933737769973405</c:v>
                </c:pt>
                <c:pt idx="1259">
                  <c:v>73.9122899558771</c:v>
                </c:pt>
                <c:pt idx="1260">
                  <c:v>73.890848975409298</c:v>
                </c:pt>
                <c:pt idx="1261">
                  <c:v>73.869414824342797</c:v>
                </c:pt>
                <c:pt idx="1262">
                  <c:v>73.847987498453605</c:v>
                </c:pt>
                <c:pt idx="1263">
                  <c:v>73.826566993521297</c:v>
                </c:pt>
                <c:pt idx="1264">
                  <c:v>73.805153305328503</c:v>
                </c:pt>
                <c:pt idx="1265">
                  <c:v>73.783746429661505</c:v>
                </c:pt>
                <c:pt idx="1266">
                  <c:v>73.762346362309501</c:v>
                </c:pt>
                <c:pt idx="1267">
                  <c:v>73.740953099065393</c:v>
                </c:pt>
                <c:pt idx="1268">
                  <c:v>73.719566635725101</c:v>
                </c:pt>
                <c:pt idx="1269">
                  <c:v>73.698186968088194</c:v>
                </c:pt>
                <c:pt idx="1270">
                  <c:v>73.676814091957198</c:v>
                </c:pt>
                <c:pt idx="1271">
                  <c:v>73.655448003138005</c:v>
                </c:pt>
                <c:pt idx="1272">
                  <c:v>73.634088697440205</c:v>
                </c:pt>
                <c:pt idx="1273">
                  <c:v>73.612736170676101</c:v>
                </c:pt>
                <c:pt idx="1274">
                  <c:v>73.591390418661703</c:v>
                </c:pt>
                <c:pt idx="1275">
                  <c:v>73.570051437216193</c:v>
                </c:pt>
                <c:pt idx="1276">
                  <c:v>73.548719222162006</c:v>
                </c:pt>
                <c:pt idx="1277">
                  <c:v>73.527393769324902</c:v>
                </c:pt>
                <c:pt idx="1278">
                  <c:v>73.506075074533896</c:v>
                </c:pt>
                <c:pt idx="1279">
                  <c:v>73.484763133621399</c:v>
                </c:pt>
                <c:pt idx="1280">
                  <c:v>73.463457942423005</c:v>
                </c:pt>
                <c:pt idx="1281">
                  <c:v>73.442159496777407</c:v>
                </c:pt>
                <c:pt idx="1282">
                  <c:v>73.420867792526906</c:v>
                </c:pt>
                <c:pt idx="1283">
                  <c:v>73.399582825516902</c:v>
                </c:pt>
                <c:pt idx="1284">
                  <c:v>73.378304591596105</c:v>
                </c:pt>
                <c:pt idx="1285">
                  <c:v>73.357033086616298</c:v>
                </c:pt>
                <c:pt idx="1286">
                  <c:v>73.335768306432797</c:v>
                </c:pt>
                <c:pt idx="1287">
                  <c:v>73.314510246903893</c:v>
                </c:pt>
                <c:pt idx="1288">
                  <c:v>73.293258903891498</c:v>
                </c:pt>
                <c:pt idx="1289">
                  <c:v>73.272014273260396</c:v>
                </c:pt>
                <c:pt idx="1290">
                  <c:v>73.250776350878894</c:v>
                </c:pt>
                <c:pt idx="1291">
                  <c:v>73.229545132618298</c:v>
                </c:pt>
                <c:pt idx="1292">
                  <c:v>73.208320614353397</c:v>
                </c:pt>
                <c:pt idx="1293">
                  <c:v>73.187102791961905</c:v>
                </c:pt>
                <c:pt idx="1294">
                  <c:v>73.165891661325105</c:v>
                </c:pt>
                <c:pt idx="1295">
                  <c:v>73.144687218327405</c:v>
                </c:pt>
                <c:pt idx="1296">
                  <c:v>73.123489458856199</c:v>
                </c:pt>
                <c:pt idx="1297">
                  <c:v>73.102298378802502</c:v>
                </c:pt>
                <c:pt idx="1298">
                  <c:v>73.081113974060202</c:v>
                </c:pt>
                <c:pt idx="1299">
                  <c:v>73.059936240526596</c:v>
                </c:pt>
                <c:pt idx="1300">
                  <c:v>73.038765174102096</c:v>
                </c:pt>
                <c:pt idx="1301">
                  <c:v>73.017600770690294</c:v>
                </c:pt>
                <c:pt idx="1302">
                  <c:v>72.996443026198307</c:v>
                </c:pt>
                <c:pt idx="1303">
                  <c:v>72.975291936535996</c:v>
                </c:pt>
                <c:pt idx="1304">
                  <c:v>72.954147497616603</c:v>
                </c:pt>
                <c:pt idx="1305">
                  <c:v>72.933009705356795</c:v>
                </c:pt>
                <c:pt idx="1306">
                  <c:v>72.911878555675997</c:v>
                </c:pt>
                <c:pt idx="1307">
                  <c:v>72.890754044497299</c:v>
                </c:pt>
                <c:pt idx="1308">
                  <c:v>72.869636167746506</c:v>
                </c:pt>
                <c:pt idx="1309">
                  <c:v>72.848524921352904</c:v>
                </c:pt>
                <c:pt idx="1310">
                  <c:v>72.827420301249006</c:v>
                </c:pt>
                <c:pt idx="1311">
                  <c:v>72.806322303370294</c:v>
                </c:pt>
                <c:pt idx="1312">
                  <c:v>72.785230923655504</c:v>
                </c:pt>
                <c:pt idx="1313">
                  <c:v>72.7641461580466</c:v>
                </c:pt>
                <c:pt idx="1314">
                  <c:v>72.743068002488698</c:v>
                </c:pt>
                <c:pt idx="1315">
                  <c:v>72.721996452929901</c:v>
                </c:pt>
                <c:pt idx="1316">
                  <c:v>72.700931505321805</c:v>
                </c:pt>
                <c:pt idx="1317">
                  <c:v>72.679873155618907</c:v>
                </c:pt>
                <c:pt idx="1318">
                  <c:v>72.658821399778901</c:v>
                </c:pt>
                <c:pt idx="1319">
                  <c:v>72.637776233762693</c:v>
                </c:pt>
                <c:pt idx="1320">
                  <c:v>72.616737653534301</c:v>
                </c:pt>
                <c:pt idx="1321">
                  <c:v>72.595705655060996</c:v>
                </c:pt>
                <c:pt idx="1322">
                  <c:v>72.574680234312893</c:v>
                </c:pt>
                <c:pt idx="1323">
                  <c:v>72.553661387263602</c:v>
                </c:pt>
                <c:pt idx="1324">
                  <c:v>72.532649109889704</c:v>
                </c:pt>
                <c:pt idx="1325">
                  <c:v>72.511643398170904</c:v>
                </c:pt>
                <c:pt idx="1326">
                  <c:v>72.490644248090106</c:v>
                </c:pt>
                <c:pt idx="1327">
                  <c:v>72.469651655633101</c:v>
                </c:pt>
                <c:pt idx="1328">
                  <c:v>72.448665616789299</c:v>
                </c:pt>
                <c:pt idx="1329">
                  <c:v>72.427686127550601</c:v>
                </c:pt>
                <c:pt idx="1330">
                  <c:v>72.406713183912601</c:v>
                </c:pt>
                <c:pt idx="1331">
                  <c:v>72.385746781873706</c:v>
                </c:pt>
                <c:pt idx="1332">
                  <c:v>72.364786917435396</c:v>
                </c:pt>
                <c:pt idx="1333">
                  <c:v>72.3438335866024</c:v>
                </c:pt>
                <c:pt idx="1334">
                  <c:v>72.322886785382494</c:v>
                </c:pt>
                <c:pt idx="1335">
                  <c:v>72.301946509786603</c:v>
                </c:pt>
                <c:pt idx="1336">
                  <c:v>72.281012755828598</c:v>
                </c:pt>
                <c:pt idx="1337">
                  <c:v>72.260085519525802</c:v>
                </c:pt>
                <c:pt idx="1338">
                  <c:v>72.239164796898095</c:v>
                </c:pt>
                <c:pt idx="1339">
                  <c:v>72.218250583968995</c:v>
                </c:pt>
                <c:pt idx="1340">
                  <c:v>72.197342876764694</c:v>
                </c:pt>
                <c:pt idx="1341">
                  <c:v>72.176441671314706</c:v>
                </c:pt>
                <c:pt idx="1342">
                  <c:v>72.155546963651503</c:v>
                </c:pt>
                <c:pt idx="1343">
                  <c:v>72.134658749810797</c:v>
                </c:pt>
                <c:pt idx="1344">
                  <c:v>72.113777025830998</c:v>
                </c:pt>
                <c:pt idx="1345">
                  <c:v>72.092901787754101</c:v>
                </c:pt>
                <c:pt idx="1346">
                  <c:v>72.072033031624798</c:v>
                </c:pt>
                <c:pt idx="1347">
                  <c:v>72.051170753490993</c:v>
                </c:pt>
                <c:pt idx="1348">
                  <c:v>72.030314949403703</c:v>
                </c:pt>
                <c:pt idx="1349">
                  <c:v>72.009465615416801</c:v>
                </c:pt>
                <c:pt idx="1350">
                  <c:v>71.988622747587399</c:v>
                </c:pt>
                <c:pt idx="1351">
                  <c:v>71.967786341975497</c:v>
                </c:pt>
                <c:pt idx="1352">
                  <c:v>71.946956394644403</c:v>
                </c:pt>
                <c:pt idx="1353">
                  <c:v>71.926132901660296</c:v>
                </c:pt>
                <c:pt idx="1354">
                  <c:v>71.905315859092397</c:v>
                </c:pt>
                <c:pt idx="1355">
                  <c:v>71.884505263012997</c:v>
                </c:pt>
                <c:pt idx="1356">
                  <c:v>71.863701109497498</c:v>
                </c:pt>
                <c:pt idx="1357">
                  <c:v>71.842903394624102</c:v>
                </c:pt>
                <c:pt idx="1358">
                  <c:v>71.822112114474393</c:v>
                </c:pt>
                <c:pt idx="1359">
                  <c:v>71.801327265132599</c:v>
                </c:pt>
                <c:pt idx="1360">
                  <c:v>71.7805488426864</c:v>
                </c:pt>
                <c:pt idx="1361">
                  <c:v>71.759776843226106</c:v>
                </c:pt>
                <c:pt idx="1362">
                  <c:v>71.739011262845295</c:v>
                </c:pt>
                <c:pt idx="1363">
                  <c:v>71.718252097640502</c:v>
                </c:pt>
                <c:pt idx="1364">
                  <c:v>71.6974993437112</c:v>
                </c:pt>
                <c:pt idx="1365">
                  <c:v>71.676752997159895</c:v>
                </c:pt>
                <c:pt idx="1366">
                  <c:v>71.656013054092298</c:v>
                </c:pt>
                <c:pt idx="1367">
                  <c:v>71.635279510616797</c:v>
                </c:pt>
                <c:pt idx="1368">
                  <c:v>71.614552362845103</c:v>
                </c:pt>
                <c:pt idx="1369">
                  <c:v>71.593831606891598</c:v>
                </c:pt>
                <c:pt idx="1370">
                  <c:v>71.573117238874005</c:v>
                </c:pt>
                <c:pt idx="1371">
                  <c:v>71.552409254912803</c:v>
                </c:pt>
                <c:pt idx="1372">
                  <c:v>71.531707651131498</c:v>
                </c:pt>
                <c:pt idx="1373">
                  <c:v>71.511012423656695</c:v>
                </c:pt>
                <c:pt idx="1374">
                  <c:v>71.490323568617896</c:v>
                </c:pt>
                <c:pt idx="1375">
                  <c:v>71.469641082147504</c:v>
                </c:pt>
                <c:pt idx="1376">
                  <c:v>71.448964960381204</c:v>
                </c:pt>
                <c:pt idx="1377">
                  <c:v>71.428295199457196</c:v>
                </c:pt>
                <c:pt idx="1378">
                  <c:v>71.407631795517105</c:v>
                </c:pt>
                <c:pt idx="1379">
                  <c:v>71.386974744705199</c:v>
                </c:pt>
                <c:pt idx="1380">
                  <c:v>71.366324043168902</c:v>
                </c:pt>
                <c:pt idx="1381">
                  <c:v>71.345679687058606</c:v>
                </c:pt>
                <c:pt idx="1382">
                  <c:v>71.325041672527504</c:v>
                </c:pt>
                <c:pt idx="1383">
                  <c:v>71.304409995731802</c:v>
                </c:pt>
                <c:pt idx="1384">
                  <c:v>71.283784652830903</c:v>
                </c:pt>
                <c:pt idx="1385">
                  <c:v>71.263165639986795</c:v>
                </c:pt>
                <c:pt idx="1386">
                  <c:v>71.242552953364594</c:v>
                </c:pt>
                <c:pt idx="1387">
                  <c:v>71.2219465891325</c:v>
                </c:pt>
                <c:pt idx="1388">
                  <c:v>71.201346543461298</c:v>
                </c:pt>
                <c:pt idx="1389">
                  <c:v>71.180752812525199</c:v>
                </c:pt>
                <c:pt idx="1390">
                  <c:v>71.160165392500801</c:v>
                </c:pt>
                <c:pt idx="1391">
                  <c:v>71.139584279568098</c:v>
                </c:pt>
                <c:pt idx="1392">
                  <c:v>71.119009469909798</c:v>
                </c:pt>
                <c:pt idx="1393">
                  <c:v>71.098440959711596</c:v>
                </c:pt>
                <c:pt idx="1394">
                  <c:v>71.077878745162096</c:v>
                </c:pt>
                <c:pt idx="1395">
                  <c:v>71.057322822452704</c:v>
                </c:pt>
                <c:pt idx="1396">
                  <c:v>71.036773187778095</c:v>
                </c:pt>
                <c:pt idx="1397">
                  <c:v>71.016229837335501</c:v>
                </c:pt>
                <c:pt idx="1398">
                  <c:v>70.995692767325295</c:v>
                </c:pt>
                <c:pt idx="1399">
                  <c:v>70.975161973950506</c:v>
                </c:pt>
                <c:pt idx="1400">
                  <c:v>70.954637453417405</c:v>
                </c:pt>
                <c:pt idx="1401">
                  <c:v>70.934119201935005</c:v>
                </c:pt>
                <c:pt idx="1402">
                  <c:v>70.913607215715103</c:v>
                </c:pt>
                <c:pt idx="1403">
                  <c:v>70.893101490972697</c:v>
                </c:pt>
                <c:pt idx="1404">
                  <c:v>70.872602023925396</c:v>
                </c:pt>
                <c:pt idx="1405">
                  <c:v>70.852108810793794</c:v>
                </c:pt>
                <c:pt idx="1406">
                  <c:v>70.831621847801401</c:v>
                </c:pt>
                <c:pt idx="1407">
                  <c:v>70.811141131174793</c:v>
                </c:pt>
                <c:pt idx="1408">
                  <c:v>70.790666657143007</c:v>
                </c:pt>
                <c:pt idx="1409">
                  <c:v>70.770198421938304</c:v>
                </c:pt>
                <c:pt idx="1410">
                  <c:v>70.749736421795902</c:v>
                </c:pt>
                <c:pt idx="1411">
                  <c:v>70.729280652953506</c:v>
                </c:pt>
                <c:pt idx="1412">
                  <c:v>70.708831111652003</c:v>
                </c:pt>
                <c:pt idx="1413">
                  <c:v>70.688387794135096</c:v>
                </c:pt>
                <c:pt idx="1414">
                  <c:v>70.667950696649299</c:v>
                </c:pt>
                <c:pt idx="1415">
                  <c:v>70.647519815444099</c:v>
                </c:pt>
                <c:pt idx="1416">
                  <c:v>70.627095146771694</c:v>
                </c:pt>
                <c:pt idx="1417">
                  <c:v>70.606676686887297</c:v>
                </c:pt>
                <c:pt idx="1418">
                  <c:v>70.586264432048907</c:v>
                </c:pt>
                <c:pt idx="1419">
                  <c:v>70.565858378517405</c:v>
                </c:pt>
                <c:pt idx="1420">
                  <c:v>70.545458522556402</c:v>
                </c:pt>
                <c:pt idx="1421">
                  <c:v>70.525064860432593</c:v>
                </c:pt>
                <c:pt idx="1422">
                  <c:v>70.504677388415402</c:v>
                </c:pt>
                <c:pt idx="1423">
                  <c:v>70.484296102776895</c:v>
                </c:pt>
                <c:pt idx="1424">
                  <c:v>70.463920999792407</c:v>
                </c:pt>
                <c:pt idx="1425">
                  <c:v>70.443552075739703</c:v>
                </c:pt>
                <c:pt idx="1426">
                  <c:v>70.423189326899703</c:v>
                </c:pt>
                <c:pt idx="1427">
                  <c:v>70.402832749555898</c:v>
                </c:pt>
                <c:pt idx="1428">
                  <c:v>70.382482339994795</c:v>
                </c:pt>
                <c:pt idx="1429">
                  <c:v>70.362138094505696</c:v>
                </c:pt>
                <c:pt idx="1430">
                  <c:v>70.341800009380705</c:v>
                </c:pt>
                <c:pt idx="1431">
                  <c:v>70.321468080914698</c:v>
                </c:pt>
                <c:pt idx="1432">
                  <c:v>70.301142305405406</c:v>
                </c:pt>
                <c:pt idx="1433">
                  <c:v>70.280822679153403</c:v>
                </c:pt>
                <c:pt idx="1434">
                  <c:v>70.260509198462103</c:v>
                </c:pt>
                <c:pt idx="1435">
                  <c:v>70.240201859637693</c:v>
                </c:pt>
                <c:pt idx="1436">
                  <c:v>70.219900658989204</c:v>
                </c:pt>
                <c:pt idx="1437">
                  <c:v>70.199605592828306</c:v>
                </c:pt>
                <c:pt idx="1438">
                  <c:v>70.179316657469798</c:v>
                </c:pt>
                <c:pt idx="1439">
                  <c:v>70.159033849230894</c:v>
                </c:pt>
                <c:pt idx="1440">
                  <c:v>70.138757164431993</c:v>
                </c:pt>
                <c:pt idx="1441">
                  <c:v>70.118486599395894</c:v>
                </c:pt>
                <c:pt idx="1442">
                  <c:v>70.098222150448606</c:v>
                </c:pt>
                <c:pt idx="1443">
                  <c:v>70.077963813918601</c:v>
                </c:pt>
                <c:pt idx="1444">
                  <c:v>70.057711586137302</c:v>
                </c:pt>
                <c:pt idx="1445">
                  <c:v>70.037465463438807</c:v>
                </c:pt>
                <c:pt idx="1446">
                  <c:v>70.017225442160196</c:v>
                </c:pt>
                <c:pt idx="1447">
                  <c:v>69.996991518640996</c:v>
                </c:pt>
                <c:pt idx="1448">
                  <c:v>69.976763689223901</c:v>
                </c:pt>
                <c:pt idx="1449">
                  <c:v>69.956541950254007</c:v>
                </c:pt>
                <c:pt idx="1450">
                  <c:v>69.936326298079607</c:v>
                </c:pt>
                <c:pt idx="1451">
                  <c:v>69.916116729051296</c:v>
                </c:pt>
                <c:pt idx="1452">
                  <c:v>69.895913239522699</c:v>
                </c:pt>
                <c:pt idx="1453">
                  <c:v>69.875715825850193</c:v>
                </c:pt>
                <c:pt idx="1454">
                  <c:v>69.855524484393001</c:v>
                </c:pt>
                <c:pt idx="1455">
                  <c:v>69.835339211512803</c:v>
                </c:pt>
                <c:pt idx="1456">
                  <c:v>69.815160003574306</c:v>
                </c:pt>
                <c:pt idx="1457">
                  <c:v>69.794986856944902</c:v>
                </c:pt>
                <c:pt idx="1458">
                  <c:v>69.7748197679947</c:v>
                </c:pt>
                <c:pt idx="1459">
                  <c:v>69.754658733096605</c:v>
                </c:pt>
                <c:pt idx="1460">
                  <c:v>69.734503748626196</c:v>
                </c:pt>
                <c:pt idx="1461">
                  <c:v>69.714354810961794</c:v>
                </c:pt>
                <c:pt idx="1462">
                  <c:v>69.694211916484505</c:v>
                </c:pt>
                <c:pt idx="1463">
                  <c:v>69.674075061578307</c:v>
                </c:pt>
                <c:pt idx="1464">
                  <c:v>69.653944242629606</c:v>
                </c:pt>
                <c:pt idx="1465">
                  <c:v>69.633819456027794</c:v>
                </c:pt>
                <c:pt idx="1466">
                  <c:v>69.613700698164806</c:v>
                </c:pt>
                <c:pt idx="1467">
                  <c:v>69.593587965435603</c:v>
                </c:pt>
                <c:pt idx="1468">
                  <c:v>69.573481254237393</c:v>
                </c:pt>
                <c:pt idx="1469">
                  <c:v>69.553380560970695</c:v>
                </c:pt>
                <c:pt idx="1470">
                  <c:v>69.533285882038101</c:v>
                </c:pt>
                <c:pt idx="1471">
                  <c:v>69.513197213845501</c:v>
                </c:pt>
                <c:pt idx="1472">
                  <c:v>69.493114552801202</c:v>
                </c:pt>
                <c:pt idx="1473">
                  <c:v>69.473037895316097</c:v>
                </c:pt>
                <c:pt idx="1474">
                  <c:v>69.452967237804202</c:v>
                </c:pt>
                <c:pt idx="1475">
                  <c:v>69.432902576681798</c:v>
                </c:pt>
                <c:pt idx="1476">
                  <c:v>69.412843908368203</c:v>
                </c:pt>
                <c:pt idx="1477">
                  <c:v>69.392791229285194</c:v>
                </c:pt>
                <c:pt idx="1478">
                  <c:v>69.372744535857393</c:v>
                </c:pt>
                <c:pt idx="1479">
                  <c:v>69.352703824512005</c:v>
                </c:pt>
                <c:pt idx="1480">
                  <c:v>69.332669091679094</c:v>
                </c:pt>
                <c:pt idx="1481">
                  <c:v>69.312640333791293</c:v>
                </c:pt>
                <c:pt idx="1482">
                  <c:v>69.292617547283996</c:v>
                </c:pt>
                <c:pt idx="1483">
                  <c:v>69.272600728595094</c:v>
                </c:pt>
                <c:pt idx="1484">
                  <c:v>69.252589874165295</c:v>
                </c:pt>
                <c:pt idx="1485">
                  <c:v>69.232584980438205</c:v>
                </c:pt>
                <c:pt idx="1486">
                  <c:v>69.212586043859602</c:v>
                </c:pt>
                <c:pt idx="1487">
                  <c:v>69.192593060878494</c:v>
                </c:pt>
                <c:pt idx="1488">
                  <c:v>69.172606027946102</c:v>
                </c:pt>
                <c:pt idx="1489">
                  <c:v>69.152624941516507</c:v>
                </c:pt>
                <c:pt idx="1490">
                  <c:v>69.1326497980466</c:v>
                </c:pt>
                <c:pt idx="1491">
                  <c:v>69.112680593995705</c:v>
                </c:pt>
                <c:pt idx="1492">
                  <c:v>69.092717325825902</c:v>
                </c:pt>
                <c:pt idx="1493">
                  <c:v>69.072759990001899</c:v>
                </c:pt>
                <c:pt idx="1494">
                  <c:v>69.052808582991105</c:v>
                </c:pt>
                <c:pt idx="1495">
                  <c:v>69.032863101263501</c:v>
                </c:pt>
                <c:pt idx="1496">
                  <c:v>69.012923541291897</c:v>
                </c:pt>
                <c:pt idx="1497">
                  <c:v>68.992989899551603</c:v>
                </c:pt>
                <c:pt idx="1498">
                  <c:v>68.973062172520599</c:v>
                </c:pt>
                <c:pt idx="1499">
                  <c:v>68.953140356679498</c:v>
                </c:pt>
                <c:pt idx="1500">
                  <c:v>68.933224448511595</c:v>
                </c:pt>
                <c:pt idx="1501">
                  <c:v>68.913314444502703</c:v>
                </c:pt>
                <c:pt idx="1502">
                  <c:v>68.893410341141504</c:v>
                </c:pt>
                <c:pt idx="1503">
                  <c:v>68.873512134919196</c:v>
                </c:pt>
                <c:pt idx="1504">
                  <c:v>68.853619822329506</c:v>
                </c:pt>
                <c:pt idx="1505">
                  <c:v>68.833733399868805</c:v>
                </c:pt>
                <c:pt idx="1506">
                  <c:v>68.813852864036306</c:v>
                </c:pt>
                <c:pt idx="1507">
                  <c:v>68.793978211333695</c:v>
                </c:pt>
                <c:pt idx="1508">
                  <c:v>68.774109438265199</c:v>
                </c:pt>
                <c:pt idx="1509">
                  <c:v>68.754246541337807</c:v>
                </c:pt>
                <c:pt idx="1510">
                  <c:v>68.734389517061004</c:v>
                </c:pt>
                <c:pt idx="1511">
                  <c:v>68.714538361947106</c:v>
                </c:pt>
                <c:pt idx="1512">
                  <c:v>68.694693072510603</c:v>
                </c:pt>
                <c:pt idx="1513">
                  <c:v>68.674853645269195</c:v>
                </c:pt>
                <c:pt idx="1514">
                  <c:v>68.655020076742602</c:v>
                </c:pt>
                <c:pt idx="1515">
                  <c:v>68.635192363453598</c:v>
                </c:pt>
                <c:pt idx="1516">
                  <c:v>68.615370501927302</c:v>
                </c:pt>
                <c:pt idx="1517">
                  <c:v>68.595554488691405</c:v>
                </c:pt>
                <c:pt idx="1518">
                  <c:v>68.575744320276499</c:v>
                </c:pt>
                <c:pt idx="1519">
                  <c:v>68.555939993215404</c:v>
                </c:pt>
                <c:pt idx="1520">
                  <c:v>68.536141504043698</c:v>
                </c:pt>
                <c:pt idx="1521">
                  <c:v>68.516348849299604</c:v>
                </c:pt>
                <c:pt idx="1522">
                  <c:v>68.4965620255239</c:v>
                </c:pt>
                <c:pt idx="1523">
                  <c:v>68.476781029259797</c:v>
                </c:pt>
                <c:pt idx="1524">
                  <c:v>68.457005857053204</c:v>
                </c:pt>
                <c:pt idx="1525">
                  <c:v>68.437236505452802</c:v>
                </c:pt>
                <c:pt idx="1526">
                  <c:v>68.417472971009403</c:v>
                </c:pt>
                <c:pt idx="1527">
                  <c:v>68.397715250276804</c:v>
                </c:pt>
                <c:pt idx="1528">
                  <c:v>68.377963339811103</c:v>
                </c:pt>
                <c:pt idx="1529">
                  <c:v>68.3582172361712</c:v>
                </c:pt>
                <c:pt idx="1530">
                  <c:v>68.338476935918294</c:v>
                </c:pt>
                <c:pt idx="1531">
                  <c:v>68.3187424356164</c:v>
                </c:pt>
                <c:pt idx="1532">
                  <c:v>68.299013731832005</c:v>
                </c:pt>
                <c:pt idx="1533">
                  <c:v>68.279290821134097</c:v>
                </c:pt>
                <c:pt idx="1534">
                  <c:v>68.259573700094293</c:v>
                </c:pt>
                <c:pt idx="1535">
                  <c:v>68.239862365286598</c:v>
                </c:pt>
                <c:pt idx="1536">
                  <c:v>68.220156813287801</c:v>
                </c:pt>
                <c:pt idx="1537">
                  <c:v>68.200457040677193</c:v>
                </c:pt>
                <c:pt idx="1538">
                  <c:v>68.180763044036595</c:v>
                </c:pt>
                <c:pt idx="1539">
                  <c:v>68.161074819950102</c:v>
                </c:pt>
                <c:pt idx="1540">
                  <c:v>68.141392365004805</c:v>
                </c:pt>
                <c:pt idx="1541">
                  <c:v>68.121715675790099</c:v>
                </c:pt>
                <c:pt idx="1542">
                  <c:v>68.102044748897796</c:v>
                </c:pt>
                <c:pt idx="1543">
                  <c:v>68.082379580922506</c:v>
                </c:pt>
                <c:pt idx="1544">
                  <c:v>68.062720168461198</c:v>
                </c:pt>
                <c:pt idx="1545">
                  <c:v>68.043066508113498</c:v>
                </c:pt>
                <c:pt idx="1546">
                  <c:v>68.023418596481307</c:v>
                </c:pt>
                <c:pt idx="1547">
                  <c:v>68.003776430169395</c:v>
                </c:pt>
                <c:pt idx="1548">
                  <c:v>67.984140005784894</c:v>
                </c:pt>
                <c:pt idx="1549">
                  <c:v>67.964509319937306</c:v>
                </c:pt>
                <c:pt idx="1550">
                  <c:v>67.944884369238807</c:v>
                </c:pt>
                <c:pt idx="1551">
                  <c:v>67.925265150304199</c:v>
                </c:pt>
                <c:pt idx="1552">
                  <c:v>67.905651659750603</c:v>
                </c:pt>
                <c:pt idx="1553">
                  <c:v>67.886043894197698</c:v>
                </c:pt>
                <c:pt idx="1554">
                  <c:v>67.866441850267705</c:v>
                </c:pt>
                <c:pt idx="1555">
                  <c:v>67.846845524585305</c:v>
                </c:pt>
                <c:pt idx="1556">
                  <c:v>67.827254913777793</c:v>
                </c:pt>
                <c:pt idx="1557">
                  <c:v>67.807670014474894</c:v>
                </c:pt>
                <c:pt idx="1558">
                  <c:v>67.788090823308707</c:v>
                </c:pt>
                <c:pt idx="1559">
                  <c:v>67.768517336914101</c:v>
                </c:pt>
                <c:pt idx="1560">
                  <c:v>67.748949551928206</c:v>
                </c:pt>
                <c:pt idx="1561">
                  <c:v>67.729387464990694</c:v>
                </c:pt>
                <c:pt idx="1562">
                  <c:v>67.709831072743697</c:v>
                </c:pt>
                <c:pt idx="1563">
                  <c:v>67.690280371832102</c:v>
                </c:pt>
                <c:pt idx="1564">
                  <c:v>67.670735358902903</c:v>
                </c:pt>
                <c:pt idx="1565">
                  <c:v>67.651196030605803</c:v>
                </c:pt>
                <c:pt idx="1566">
                  <c:v>67.631662383592996</c:v>
                </c:pt>
                <c:pt idx="1567">
                  <c:v>67.612134414518906</c:v>
                </c:pt>
                <c:pt idx="1568">
                  <c:v>67.592612120040698</c:v>
                </c:pt>
                <c:pt idx="1569">
                  <c:v>67.573095496817999</c:v>
                </c:pt>
                <c:pt idx="1570">
                  <c:v>67.553584541512706</c:v>
                </c:pt>
                <c:pt idx="1571">
                  <c:v>67.534079250789404</c:v>
                </c:pt>
                <c:pt idx="1572">
                  <c:v>67.514579621314994</c:v>
                </c:pt>
                <c:pt idx="1573">
                  <c:v>67.495085649758906</c:v>
                </c:pt>
                <c:pt idx="1574">
                  <c:v>67.4755973327931</c:v>
                </c:pt>
                <c:pt idx="1575">
                  <c:v>67.456114667091697</c:v>
                </c:pt>
                <c:pt idx="1576">
                  <c:v>67.436637649331701</c:v>
                </c:pt>
                <c:pt idx="1577">
                  <c:v>67.417166276192305</c:v>
                </c:pt>
                <c:pt idx="1578">
                  <c:v>67.397700544355203</c:v>
                </c:pt>
                <c:pt idx="1579">
                  <c:v>67.378240450504506</c:v>
                </c:pt>
                <c:pt idx="1580">
                  <c:v>67.358785991326897</c:v>
                </c:pt>
                <c:pt idx="1581">
                  <c:v>67.339337163511303</c:v>
                </c:pt>
                <c:pt idx="1582">
                  <c:v>67.319893963749394</c:v>
                </c:pt>
                <c:pt idx="1583">
                  <c:v>67.300456388734901</c:v>
                </c:pt>
                <c:pt idx="1584">
                  <c:v>67.281024435164198</c:v>
                </c:pt>
                <c:pt idx="1585">
                  <c:v>67.261598099736204</c:v>
                </c:pt>
                <c:pt idx="1586">
                  <c:v>67.242177379152096</c:v>
                </c:pt>
                <c:pt idx="1587">
                  <c:v>67.222762270115595</c:v>
                </c:pt>
                <c:pt idx="1588">
                  <c:v>67.203352769332696</c:v>
                </c:pt>
                <c:pt idx="1589">
                  <c:v>67.183948873511994</c:v>
                </c:pt>
                <c:pt idx="1590">
                  <c:v>67.164550579364402</c:v>
                </c:pt>
                <c:pt idx="1591">
                  <c:v>67.145157883603304</c:v>
                </c:pt>
                <c:pt idx="1592">
                  <c:v>67.1257707829444</c:v>
                </c:pt>
                <c:pt idx="1593">
                  <c:v>67.106389274105993</c:v>
                </c:pt>
                <c:pt idx="1594">
                  <c:v>67.0870133538087</c:v>
                </c:pt>
                <c:pt idx="1595">
                  <c:v>67.067643018775499</c:v>
                </c:pt>
                <c:pt idx="1596">
                  <c:v>67.048278265731895</c:v>
                </c:pt>
                <c:pt idx="1597">
                  <c:v>67.028919091405697</c:v>
                </c:pt>
                <c:pt idx="1598">
                  <c:v>67.009565492527102</c:v>
                </c:pt>
                <c:pt idx="1599">
                  <c:v>66.990217465828906</c:v>
                </c:pt>
                <c:pt idx="1600">
                  <c:v>66.970875008046093</c:v>
                </c:pt>
                <c:pt idx="1601">
                  <c:v>66.951538115916094</c:v>
                </c:pt>
                <c:pt idx="1602">
                  <c:v>66.932206786178796</c:v>
                </c:pt>
                <c:pt idx="1603">
                  <c:v>66.912881015576502</c:v>
                </c:pt>
                <c:pt idx="1604">
                  <c:v>66.893560800853805</c:v>
                </c:pt>
                <c:pt idx="1605">
                  <c:v>66.874246138757698</c:v>
                </c:pt>
                <c:pt idx="1606">
                  <c:v>66.854937026037703</c:v>
                </c:pt>
                <c:pt idx="1607">
                  <c:v>66.835633459445603</c:v>
                </c:pt>
                <c:pt idx="1608">
                  <c:v>66.816335435735496</c:v>
                </c:pt>
                <c:pt idx="1609">
                  <c:v>66.797042951664096</c:v>
                </c:pt>
                <c:pt idx="1610">
                  <c:v>66.777756003990305</c:v>
                </c:pt>
                <c:pt idx="1611">
                  <c:v>66.758474589475398</c:v>
                </c:pt>
                <c:pt idx="1612">
                  <c:v>66.739198704883094</c:v>
                </c:pt>
                <c:pt idx="1613">
                  <c:v>66.719928346979501</c:v>
                </c:pt>
                <c:pt idx="1614">
                  <c:v>66.700663512532998</c:v>
                </c:pt>
                <c:pt idx="1615">
                  <c:v>66.681404198314596</c:v>
                </c:pt>
                <c:pt idx="1616">
                  <c:v>66.662150401097193</c:v>
                </c:pt>
                <c:pt idx="1617">
                  <c:v>66.642902117656604</c:v>
                </c:pt>
                <c:pt idx="1618">
                  <c:v>66.623659344770502</c:v>
                </c:pt>
                <c:pt idx="1619">
                  <c:v>66.604422079219304</c:v>
                </c:pt>
                <c:pt idx="1620">
                  <c:v>66.585190317785603</c:v>
                </c:pt>
                <c:pt idx="1621">
                  <c:v>66.565964057254305</c:v>
                </c:pt>
                <c:pt idx="1622">
                  <c:v>66.546743294412806</c:v>
                </c:pt>
                <c:pt idx="1623">
                  <c:v>66.527528026050703</c:v>
                </c:pt>
                <c:pt idx="1624">
                  <c:v>66.508318248960194</c:v>
                </c:pt>
                <c:pt idx="1625">
                  <c:v>66.489113959935395</c:v>
                </c:pt>
                <c:pt idx="1626">
                  <c:v>66.469915155773194</c:v>
                </c:pt>
                <c:pt idx="1627">
                  <c:v>66.450721833272695</c:v>
                </c:pt>
                <c:pt idx="1628">
                  <c:v>66.431533989235106</c:v>
                </c:pt>
                <c:pt idx="1629">
                  <c:v>66.412351620464307</c:v>
                </c:pt>
                <c:pt idx="1630">
                  <c:v>66.393174723766293</c:v>
                </c:pt>
                <c:pt idx="1631">
                  <c:v>66.374003295949507</c:v>
                </c:pt>
                <c:pt idx="1632">
                  <c:v>66.354837333824705</c:v>
                </c:pt>
                <c:pt idx="1633">
                  <c:v>66.335676834204804</c:v>
                </c:pt>
                <c:pt idx="1634">
                  <c:v>66.316521793905395</c:v>
                </c:pt>
                <c:pt idx="1635">
                  <c:v>66.297372209743997</c:v>
                </c:pt>
                <c:pt idx="1636">
                  <c:v>66.278228078540707</c:v>
                </c:pt>
                <c:pt idx="1637">
                  <c:v>66.259089397117904</c:v>
                </c:pt>
                <c:pt idx="1638">
                  <c:v>66.239956162300203</c:v>
                </c:pt>
                <c:pt idx="1639">
                  <c:v>66.220828370914603</c:v>
                </c:pt>
                <c:pt idx="1640">
                  <c:v>66.201706019790393</c:v>
                </c:pt>
                <c:pt idx="1641">
                  <c:v>66.182589105759206</c:v>
                </c:pt>
                <c:pt idx="1642">
                  <c:v>66.163477625655005</c:v>
                </c:pt>
                <c:pt idx="1643">
                  <c:v>66.144371576313901</c:v>
                </c:pt>
                <c:pt idx="1644">
                  <c:v>66.125270954574404</c:v>
                </c:pt>
                <c:pt idx="1645">
                  <c:v>66.106175757277498</c:v>
                </c:pt>
                <c:pt idx="1646">
                  <c:v>66.0870859812661</c:v>
                </c:pt>
                <c:pt idx="1647">
                  <c:v>66.068001623385797</c:v>
                </c:pt>
                <c:pt idx="1648">
                  <c:v>66.048922680484296</c:v>
                </c:pt>
                <c:pt idx="1649">
                  <c:v>66.029849149411504</c:v>
                </c:pt>
                <c:pt idx="1650">
                  <c:v>66.010781027019803</c:v>
                </c:pt>
                <c:pt idx="1651">
                  <c:v>65.991718310163805</c:v>
                </c:pt>
                <c:pt idx="1652">
                  <c:v>65.972660995700295</c:v>
                </c:pt>
                <c:pt idx="1653">
                  <c:v>65.953609080488505</c:v>
                </c:pt>
                <c:pt idx="1654">
                  <c:v>65.934562561389896</c:v>
                </c:pt>
                <c:pt idx="1655">
                  <c:v>65.915521435268204</c:v>
                </c:pt>
                <c:pt idx="1656">
                  <c:v>65.896485698989494</c:v>
                </c:pt>
                <c:pt idx="1657">
                  <c:v>65.877455349421894</c:v>
                </c:pt>
                <c:pt idx="1658">
                  <c:v>65.858430383436001</c:v>
                </c:pt>
                <c:pt idx="1659">
                  <c:v>65.839410797904705</c:v>
                </c:pt>
                <c:pt idx="1660">
                  <c:v>65.820396589703194</c:v>
                </c:pt>
                <c:pt idx="1661">
                  <c:v>65.801387755708603</c:v>
                </c:pt>
                <c:pt idx="1662">
                  <c:v>65.782384292800799</c:v>
                </c:pt>
                <c:pt idx="1663">
                  <c:v>65.763386197861607</c:v>
                </c:pt>
                <c:pt idx="1664">
                  <c:v>65.744393467775097</c:v>
                </c:pt>
                <c:pt idx="1665">
                  <c:v>65.725406099427801</c:v>
                </c:pt>
                <c:pt idx="1666">
                  <c:v>65.706424089708307</c:v>
                </c:pt>
                <c:pt idx="1667">
                  <c:v>65.687447435507593</c:v>
                </c:pt>
                <c:pt idx="1668">
                  <c:v>65.668476133718897</c:v>
                </c:pt>
                <c:pt idx="1669">
                  <c:v>65.649510181237602</c:v>
                </c:pt>
                <c:pt idx="1670">
                  <c:v>65.630549574961407</c:v>
                </c:pt>
                <c:pt idx="1671">
                  <c:v>65.611594311790299</c:v>
                </c:pt>
                <c:pt idx="1672">
                  <c:v>65.592644388626297</c:v>
                </c:pt>
                <c:pt idx="1673">
                  <c:v>65.573699802373994</c:v>
                </c:pt>
                <c:pt idx="1674">
                  <c:v>65.554760549939999</c:v>
                </c:pt>
                <c:pt idx="1675">
                  <c:v>65.535826628233195</c:v>
                </c:pt>
                <c:pt idx="1676">
                  <c:v>65.516898034164697</c:v>
                </c:pt>
                <c:pt idx="1677">
                  <c:v>65.497974764647907</c:v>
                </c:pt>
                <c:pt idx="1678">
                  <c:v>65.479056816598401</c:v>
                </c:pt>
                <c:pt idx="1679">
                  <c:v>65.460144186934102</c:v>
                </c:pt>
                <c:pt idx="1680">
                  <c:v>65.441236872575104</c:v>
                </c:pt>
                <c:pt idx="1681">
                  <c:v>65.422334870443507</c:v>
                </c:pt>
                <c:pt idx="1682">
                  <c:v>65.403438177463897</c:v>
                </c:pt>
                <c:pt idx="1683">
                  <c:v>65.384546790563107</c:v>
                </c:pt>
                <c:pt idx="1684">
                  <c:v>65.365660706669999</c:v>
                </c:pt>
                <c:pt idx="1685">
                  <c:v>65.346779922715797</c:v>
                </c:pt>
                <c:pt idx="1686">
                  <c:v>65.327904435633897</c:v>
                </c:pt>
                <c:pt idx="1687">
                  <c:v>65.3090342423599</c:v>
                </c:pt>
                <c:pt idx="1688">
                  <c:v>65.290169339831493</c:v>
                </c:pt>
                <c:pt idx="1689">
                  <c:v>65.271309724988896</c:v>
                </c:pt>
                <c:pt idx="1690">
                  <c:v>65.252455394774202</c:v>
                </c:pt>
                <c:pt idx="1691">
                  <c:v>65.233606346132007</c:v>
                </c:pt>
                <c:pt idx="1692">
                  <c:v>65.214762576008795</c:v>
                </c:pt>
                <c:pt idx="1693">
                  <c:v>65.195924081353397</c:v>
                </c:pt>
                <c:pt idx="1694">
                  <c:v>65.177090859117001</c:v>
                </c:pt>
                <c:pt idx="1695">
                  <c:v>65.158262906252801</c:v>
                </c:pt>
                <c:pt idx="1696">
                  <c:v>65.139440219716107</c:v>
                </c:pt>
                <c:pt idx="1697">
                  <c:v>65.120622796464701</c:v>
                </c:pt>
                <c:pt idx="1698">
                  <c:v>65.101810633458399</c:v>
                </c:pt>
                <c:pt idx="1699">
                  <c:v>65.083003727659104</c:v>
                </c:pt>
                <c:pt idx="1700">
                  <c:v>65.064202076031094</c:v>
                </c:pt>
                <c:pt idx="1701">
                  <c:v>65.045405675540707</c:v>
                </c:pt>
                <c:pt idx="1702">
                  <c:v>65.026614523156596</c:v>
                </c:pt>
                <c:pt idx="1703">
                  <c:v>65.007828615849405</c:v>
                </c:pt>
                <c:pt idx="1704">
                  <c:v>64.989047950592095</c:v>
                </c:pt>
                <c:pt idx="1705">
                  <c:v>64.9702725243598</c:v>
                </c:pt>
                <c:pt idx="1706">
                  <c:v>64.951502334129799</c:v>
                </c:pt>
                <c:pt idx="1707">
                  <c:v>64.932737376881505</c:v>
                </c:pt>
                <c:pt idx="1708">
                  <c:v>64.913977649596603</c:v>
                </c:pt>
                <c:pt idx="1709">
                  <c:v>64.895223149258896</c:v>
                </c:pt>
                <c:pt idx="1710">
                  <c:v>64.876473872854206</c:v>
                </c:pt>
                <c:pt idx="1711">
                  <c:v>64.857729817370796</c:v>
                </c:pt>
                <c:pt idx="1712">
                  <c:v>64.838990979798893</c:v>
                </c:pt>
                <c:pt idx="1713">
                  <c:v>64.820257357130899</c:v>
                </c:pt>
                <c:pt idx="1714">
                  <c:v>64.8015289463616</c:v>
                </c:pt>
                <c:pt idx="1715">
                  <c:v>64.782805744487604</c:v>
                </c:pt>
                <c:pt idx="1716">
                  <c:v>64.764087748507905</c:v>
                </c:pt>
                <c:pt idx="1717">
                  <c:v>64.7453749554235</c:v>
                </c:pt>
                <c:pt idx="1718">
                  <c:v>64.726667362237706</c:v>
                </c:pt>
                <c:pt idx="1719">
                  <c:v>64.707964965955895</c:v>
                </c:pt>
                <c:pt idx="1720">
                  <c:v>64.689267763585505</c:v>
                </c:pt>
                <c:pt idx="1721">
                  <c:v>64.670575752136301</c:v>
                </c:pt>
                <c:pt idx="1722">
                  <c:v>64.651888928619996</c:v>
                </c:pt>
                <c:pt idx="1723">
                  <c:v>64.633207290050606</c:v>
                </c:pt>
                <c:pt idx="1724">
                  <c:v>64.614530833444306</c:v>
                </c:pt>
                <c:pt idx="1725">
                  <c:v>64.595859555819104</c:v>
                </c:pt>
                <c:pt idx="1726">
                  <c:v>64.577193454195594</c:v>
                </c:pt>
                <c:pt idx="1727">
                  <c:v>64.558532525596107</c:v>
                </c:pt>
                <c:pt idx="1728">
                  <c:v>64.539876767045399</c:v>
                </c:pt>
                <c:pt idx="1729">
                  <c:v>64.521226175570206</c:v>
                </c:pt>
                <c:pt idx="1730">
                  <c:v>64.502580748199307</c:v>
                </c:pt>
                <c:pt idx="1731">
                  <c:v>64.483940481963799</c:v>
                </c:pt>
                <c:pt idx="1732">
                  <c:v>64.465305373896896</c:v>
                </c:pt>
                <c:pt idx="1733">
                  <c:v>64.446675421033703</c:v>
                </c:pt>
                <c:pt idx="1734">
                  <c:v>64.428050620411696</c:v>
                </c:pt>
                <c:pt idx="1735">
                  <c:v>64.4094309690703</c:v>
                </c:pt>
                <c:pt idx="1736">
                  <c:v>64.390816464051198</c:v>
                </c:pt>
                <c:pt idx="1737">
                  <c:v>64.372207102398093</c:v>
                </c:pt>
                <c:pt idx="1738">
                  <c:v>64.353602881156803</c:v>
                </c:pt>
                <c:pt idx="1739">
                  <c:v>64.335003797375293</c:v>
                </c:pt>
                <c:pt idx="1740">
                  <c:v>64.316409848103604</c:v>
                </c:pt>
                <c:pt idx="1741">
                  <c:v>64.297821030393905</c:v>
                </c:pt>
                <c:pt idx="1742">
                  <c:v>64.279237341300501</c:v>
                </c:pt>
                <c:pt idx="1743">
                  <c:v>64.260658777879698</c:v>
                </c:pt>
                <c:pt idx="1744">
                  <c:v>64.242085337190005</c:v>
                </c:pt>
                <c:pt idx="1745">
                  <c:v>64.223517016292007</c:v>
                </c:pt>
                <c:pt idx="1746">
                  <c:v>64.204953812248306</c:v>
                </c:pt>
                <c:pt idx="1747">
                  <c:v>64.186395722123706</c:v>
                </c:pt>
                <c:pt idx="1748">
                  <c:v>64.167842742985101</c:v>
                </c:pt>
                <c:pt idx="1749">
                  <c:v>64.149294871901304</c:v>
                </c:pt>
                <c:pt idx="1750">
                  <c:v>64.130752105943401</c:v>
                </c:pt>
                <c:pt idx="1751">
                  <c:v>64.112214442184595</c:v>
                </c:pt>
                <c:pt idx="1752">
                  <c:v>64.093681877700007</c:v>
                </c:pt>
                <c:pt idx="1753">
                  <c:v>64.075154409566906</c:v>
                </c:pt>
                <c:pt idx="1754">
                  <c:v>64.056632034864705</c:v>
                </c:pt>
                <c:pt idx="1755">
                  <c:v>64.038114750674794</c:v>
                </c:pt>
                <c:pt idx="1756">
                  <c:v>64.019602554080805</c:v>
                </c:pt>
                <c:pt idx="1757">
                  <c:v>64.001095442168193</c:v>
                </c:pt>
                <c:pt idx="1758">
                  <c:v>63.982593412024798</c:v>
                </c:pt>
                <c:pt idx="1759">
                  <c:v>63.964096460740201</c:v>
                </c:pt>
                <c:pt idx="1760">
                  <c:v>63.9456045854064</c:v>
                </c:pt>
                <c:pt idx="1761">
                  <c:v>63.927117783116998</c:v>
                </c:pt>
                <c:pt idx="1762">
                  <c:v>63.908636050968298</c:v>
                </c:pt>
                <c:pt idx="1763">
                  <c:v>63.890159386058002</c:v>
                </c:pt>
                <c:pt idx="1764">
                  <c:v>63.871687785486301</c:v>
                </c:pt>
                <c:pt idx="1765">
                  <c:v>63.853221246355403</c:v>
                </c:pt>
                <c:pt idx="1766">
                  <c:v>63.834759765769398</c:v>
                </c:pt>
                <c:pt idx="1767">
                  <c:v>63.816303340834601</c:v>
                </c:pt>
                <c:pt idx="1768">
                  <c:v>63.797851968659202</c:v>
                </c:pt>
                <c:pt idx="1769">
                  <c:v>63.779405646353702</c:v>
                </c:pt>
                <c:pt idx="1770">
                  <c:v>63.760964371030497</c:v>
                </c:pt>
                <c:pt idx="1771">
                  <c:v>63.742528139803902</c:v>
                </c:pt>
                <c:pt idx="1772">
                  <c:v>63.724096949790599</c:v>
                </c:pt>
                <c:pt idx="1773">
                  <c:v>63.705670798108997</c:v>
                </c:pt>
                <c:pt idx="1774">
                  <c:v>63.687249681879699</c:v>
                </c:pt>
                <c:pt idx="1775">
                  <c:v>63.668833598225497</c:v>
                </c:pt>
                <c:pt idx="1776">
                  <c:v>63.650422544270903</c:v>
                </c:pt>
                <c:pt idx="1777">
                  <c:v>63.632016517142603</c:v>
                </c:pt>
                <c:pt idx="1778">
                  <c:v>63.613615513969499</c:v>
                </c:pt>
                <c:pt idx="1779">
                  <c:v>63.5952195318823</c:v>
                </c:pt>
                <c:pt idx="1780">
                  <c:v>63.576828568013802</c:v>
                </c:pt>
                <c:pt idx="1781">
                  <c:v>63.558442619498898</c:v>
                </c:pt>
                <c:pt idx="1782">
                  <c:v>63.540061683474399</c:v>
                </c:pt>
                <c:pt idx="1783">
                  <c:v>63.521685757079197</c:v>
                </c:pt>
                <c:pt idx="1784">
                  <c:v>63.503314837454298</c:v>
                </c:pt>
                <c:pt idx="1785">
                  <c:v>63.4849489217425</c:v>
                </c:pt>
                <c:pt idx="1786">
                  <c:v>63.466588007089001</c:v>
                </c:pt>
                <c:pt idx="1787">
                  <c:v>63.448232090640602</c:v>
                </c:pt>
                <c:pt idx="1788">
                  <c:v>63.429881169546398</c:v>
                </c:pt>
                <c:pt idx="1789">
                  <c:v>63.411535240957299</c:v>
                </c:pt>
                <c:pt idx="1790">
                  <c:v>63.393194302026501</c:v>
                </c:pt>
                <c:pt idx="1791">
                  <c:v>63.374858349908997</c:v>
                </c:pt>
                <c:pt idx="1792">
                  <c:v>63.356527381761701</c:v>
                </c:pt>
                <c:pt idx="1793">
                  <c:v>63.338201394743898</c:v>
                </c:pt>
                <c:pt idx="1794">
                  <c:v>63.3198803860165</c:v>
                </c:pt>
                <c:pt idx="1795">
                  <c:v>63.301564352742702</c:v>
                </c:pt>
                <c:pt idx="1796">
                  <c:v>63.283253292087501</c:v>
                </c:pt>
                <c:pt idx="1797">
                  <c:v>63.264947201218</c:v>
                </c:pt>
                <c:pt idx="1798">
                  <c:v>63.246646077303197</c:v>
                </c:pt>
                <c:pt idx="1799">
                  <c:v>63.2283499175144</c:v>
                </c:pt>
                <c:pt idx="1800">
                  <c:v>63.210058719024403</c:v>
                </c:pt>
                <c:pt idx="1801">
                  <c:v>63.191772479008499</c:v>
                </c:pt>
                <c:pt idx="1802">
                  <c:v>63.173491194643603</c:v>
                </c:pt>
                <c:pt idx="1803">
                  <c:v>63.155214863108803</c:v>
                </c:pt>
                <c:pt idx="1804">
                  <c:v>63.136943481585099</c:v>
                </c:pt>
                <c:pt idx="1805">
                  <c:v>63.118677047255602</c:v>
                </c:pt>
                <c:pt idx="1806">
                  <c:v>63.100415557305297</c:v>
                </c:pt>
                <c:pt idx="1807">
                  <c:v>63.082159008921103</c:v>
                </c:pt>
                <c:pt idx="1808">
                  <c:v>63.063907399292098</c:v>
                </c:pt>
                <c:pt idx="1809">
                  <c:v>63.045660725609103</c:v>
                </c:pt>
                <c:pt idx="1810">
                  <c:v>63.027418985065196</c:v>
                </c:pt>
                <c:pt idx="1811">
                  <c:v>63.009182174855198</c:v>
                </c:pt>
                <c:pt idx="1812">
                  <c:v>62.990950292175903</c:v>
                </c:pt>
                <c:pt idx="1813">
                  <c:v>62.972723334226401</c:v>
                </c:pt>
                <c:pt idx="1814">
                  <c:v>62.954501298207198</c:v>
                </c:pt>
                <c:pt idx="1815">
                  <c:v>62.936284181321398</c:v>
                </c:pt>
                <c:pt idx="1816">
                  <c:v>62.918071980773497</c:v>
                </c:pt>
                <c:pt idx="1817">
                  <c:v>62.899864693770397</c:v>
                </c:pt>
                <c:pt idx="1818">
                  <c:v>62.8816623175207</c:v>
                </c:pt>
                <c:pt idx="1819">
                  <c:v>62.863464849235001</c:v>
                </c:pt>
                <c:pt idx="1820">
                  <c:v>62.845272286126097</c:v>
                </c:pt>
                <c:pt idx="1821">
                  <c:v>62.827084625408297</c:v>
                </c:pt>
                <c:pt idx="1822">
                  <c:v>62.808901864298299</c:v>
                </c:pt>
                <c:pt idx="1823">
                  <c:v>62.790724000014499</c:v>
                </c:pt>
                <c:pt idx="1824">
                  <c:v>62.772551029777397</c:v>
                </c:pt>
                <c:pt idx="1825">
                  <c:v>62.754382950809301</c:v>
                </c:pt>
                <c:pt idx="1826">
                  <c:v>62.7362197603345</c:v>
                </c:pt>
                <c:pt idx="1827">
                  <c:v>62.718061455579402</c:v>
                </c:pt>
                <c:pt idx="1828">
                  <c:v>62.699908033772097</c:v>
                </c:pt>
                <c:pt idx="1829">
                  <c:v>62.681759492142803</c:v>
                </c:pt>
                <c:pt idx="1830">
                  <c:v>62.663615827923699</c:v>
                </c:pt>
                <c:pt idx="1831">
                  <c:v>62.645477038348702</c:v>
                </c:pt>
                <c:pt idx="1832">
                  <c:v>62.627343120653798</c:v>
                </c:pt>
                <c:pt idx="1833">
                  <c:v>62.609214072077002</c:v>
                </c:pt>
                <c:pt idx="1834">
                  <c:v>62.591089889858097</c:v>
                </c:pt>
                <c:pt idx="1835">
                  <c:v>62.572970571238798</c:v>
                </c:pt>
                <c:pt idx="1836">
                  <c:v>62.554856113463003</c:v>
                </c:pt>
                <c:pt idx="1837">
                  <c:v>62.536746513776301</c:v>
                </c:pt>
                <c:pt idx="1838">
                  <c:v>62.518641769426203</c:v>
                </c:pt>
                <c:pt idx="1839">
                  <c:v>62.5005418776623</c:v>
                </c:pt>
                <c:pt idx="1840">
                  <c:v>62.482446835735999</c:v>
                </c:pt>
                <c:pt idx="1841">
                  <c:v>62.464356640900498</c:v>
                </c:pt>
                <c:pt idx="1842">
                  <c:v>62.446271290411303</c:v>
                </c:pt>
                <c:pt idx="1843">
                  <c:v>62.428190781525402</c:v>
                </c:pt>
                <c:pt idx="1844">
                  <c:v>62.410115111502101</c:v>
                </c:pt>
                <c:pt idx="1845">
                  <c:v>62.392044277602302</c:v>
                </c:pt>
                <c:pt idx="1846">
                  <c:v>62.373978277088902</c:v>
                </c:pt>
                <c:pt idx="1847">
                  <c:v>62.355917107226901</c:v>
                </c:pt>
                <c:pt idx="1848">
                  <c:v>62.337860765282898</c:v>
                </c:pt>
                <c:pt idx="1849">
                  <c:v>62.319809248525601</c:v>
                </c:pt>
                <c:pt idx="1850">
                  <c:v>62.301762554225697</c:v>
                </c:pt>
                <c:pt idx="1851">
                  <c:v>62.283720679655602</c:v>
                </c:pt>
                <c:pt idx="1852">
                  <c:v>62.265683622089597</c:v>
                </c:pt>
                <c:pt idx="1853">
                  <c:v>62.2476513788042</c:v>
                </c:pt>
                <c:pt idx="1854">
                  <c:v>62.2296239470774</c:v>
                </c:pt>
                <c:pt idx="1855">
                  <c:v>62.211601324189303</c:v>
                </c:pt>
                <c:pt idx="1856">
                  <c:v>62.193583507422098</c:v>
                </c:pt>
                <c:pt idx="1857">
                  <c:v>62.1755704940594</c:v>
                </c:pt>
                <c:pt idx="1858">
                  <c:v>62.157562281387101</c:v>
                </c:pt>
                <c:pt idx="1859">
                  <c:v>62.139558866692802</c:v>
                </c:pt>
                <c:pt idx="1860">
                  <c:v>62.121560247266203</c:v>
                </c:pt>
                <c:pt idx="1861">
                  <c:v>62.1035664203986</c:v>
                </c:pt>
                <c:pt idx="1862">
                  <c:v>62.085577383383502</c:v>
                </c:pt>
                <c:pt idx="1863">
                  <c:v>62.067593133515899</c:v>
                </c:pt>
                <c:pt idx="1864">
                  <c:v>62.049613668093002</c:v>
                </c:pt>
                <c:pt idx="1865">
                  <c:v>62.031638984413803</c:v>
                </c:pt>
                <c:pt idx="1866">
                  <c:v>62.013669079779099</c:v>
                </c:pt>
                <c:pt idx="1867">
                  <c:v>61.995703951491699</c:v>
                </c:pt>
                <c:pt idx="1868">
                  <c:v>61.9777435968562</c:v>
                </c:pt>
                <c:pt idx="1869">
                  <c:v>61.9597880131791</c:v>
                </c:pt>
                <c:pt idx="1870">
                  <c:v>61.941837197768699</c:v>
                </c:pt>
                <c:pt idx="1871">
                  <c:v>61.923891147935301</c:v>
                </c:pt>
                <c:pt idx="1872">
                  <c:v>61.905949860991001</c:v>
                </c:pt>
                <c:pt idx="1873">
                  <c:v>61.888013334249798</c:v>
                </c:pt>
                <c:pt idx="1874">
                  <c:v>61.870081565027398</c:v>
                </c:pt>
                <c:pt idx="1875">
                  <c:v>61.8521545506416</c:v>
                </c:pt>
                <c:pt idx="1876">
                  <c:v>61.834232288411997</c:v>
                </c:pt>
                <c:pt idx="1877">
                  <c:v>61.816314775659997</c:v>
                </c:pt>
                <c:pt idx="1878">
                  <c:v>61.798402009708902</c:v>
                </c:pt>
                <c:pt idx="1879">
                  <c:v>61.780493987883702</c:v>
                </c:pt>
                <c:pt idx="1880">
                  <c:v>61.762590707511698</c:v>
                </c:pt>
                <c:pt idx="1881">
                  <c:v>61.7446921659214</c:v>
                </c:pt>
                <c:pt idx="1882">
                  <c:v>61.726798360443802</c:v>
                </c:pt>
                <c:pt idx="1883">
                  <c:v>61.708909288411398</c:v>
                </c:pt>
                <c:pt idx="1884">
                  <c:v>61.691024947158503</c:v>
                </c:pt>
                <c:pt idx="1885">
                  <c:v>61.673145334021399</c:v>
                </c:pt>
                <c:pt idx="1886">
                  <c:v>61.655270446338299</c:v>
                </c:pt>
                <c:pt idx="1887">
                  <c:v>61.637400281448997</c:v>
                </c:pt>
                <c:pt idx="1888">
                  <c:v>61.6195348366955</c:v>
                </c:pt>
                <c:pt idx="1889">
                  <c:v>61.601674109421197</c:v>
                </c:pt>
                <c:pt idx="1890">
                  <c:v>61.583818096971697</c:v>
                </c:pt>
                <c:pt idx="1891">
                  <c:v>61.565966796694397</c:v>
                </c:pt>
                <c:pt idx="1892">
                  <c:v>61.548120205938197</c:v>
                </c:pt>
                <c:pt idx="1893">
                  <c:v>61.530278322054301</c:v>
                </c:pt>
                <c:pt idx="1894">
                  <c:v>61.512441142395502</c:v>
                </c:pt>
                <c:pt idx="1895">
                  <c:v>61.494608664316303</c:v>
                </c:pt>
                <c:pt idx="1896">
                  <c:v>61.476780885173397</c:v>
                </c:pt>
                <c:pt idx="1897">
                  <c:v>61.458957802324903</c:v>
                </c:pt>
                <c:pt idx="1898">
                  <c:v>61.441139413131097</c:v>
                </c:pt>
                <c:pt idx="1899">
                  <c:v>61.423325714953798</c:v>
                </c:pt>
                <c:pt idx="1900">
                  <c:v>61.405516705156899</c:v>
                </c:pt>
                <c:pt idx="1901">
                  <c:v>61.387712381105999</c:v>
                </c:pt>
                <c:pt idx="1902">
                  <c:v>61.369912740168502</c:v>
                </c:pt>
                <c:pt idx="1903">
                  <c:v>61.352117779713602</c:v>
                </c:pt>
                <c:pt idx="1904">
                  <c:v>61.334327497112398</c:v>
                </c:pt>
                <c:pt idx="1905">
                  <c:v>61.316541889737799</c:v>
                </c:pt>
                <c:pt idx="1906">
                  <c:v>61.2987609549645</c:v>
                </c:pt>
                <c:pt idx="1907">
                  <c:v>61.2809846901689</c:v>
                </c:pt>
                <c:pt idx="1908">
                  <c:v>61.263213092729401</c:v>
                </c:pt>
                <c:pt idx="1909">
                  <c:v>61.245446160026098</c:v>
                </c:pt>
                <c:pt idx="1910">
                  <c:v>61.227683889441003</c:v>
                </c:pt>
                <c:pt idx="1911">
                  <c:v>61.209926278357699</c:v>
                </c:pt>
                <c:pt idx="1912">
                  <c:v>61.1921733241618</c:v>
                </c:pt>
                <c:pt idx="1913">
                  <c:v>61.174425024240698</c:v>
                </c:pt>
                <c:pt idx="1914">
                  <c:v>61.156681375983503</c:v>
                </c:pt>
                <c:pt idx="1915">
                  <c:v>61.138942376781102</c:v>
                </c:pt>
                <c:pt idx="1916">
                  <c:v>61.121208024026203</c:v>
                </c:pt>
                <c:pt idx="1917">
                  <c:v>61.103478315113499</c:v>
                </c:pt>
                <c:pt idx="1918">
                  <c:v>61.0857532474392</c:v>
                </c:pt>
                <c:pt idx="1919">
                  <c:v>61.068032818401399</c:v>
                </c:pt>
                <c:pt idx="1920">
                  <c:v>61.050317025400098</c:v>
                </c:pt>
                <c:pt idx="1921">
                  <c:v>61.032605865836999</c:v>
                </c:pt>
                <c:pt idx="1922">
                  <c:v>61.014899337115502</c:v>
                </c:pt>
                <c:pt idx="1923">
                  <c:v>60.997197436640903</c:v>
                </c:pt>
                <c:pt idx="1924">
                  <c:v>60.979500161820397</c:v>
                </c:pt>
                <c:pt idx="1925">
                  <c:v>60.961807510062698</c:v>
                </c:pt>
                <c:pt idx="1926">
                  <c:v>60.944119478778397</c:v>
                </c:pt>
                <c:pt idx="1927">
                  <c:v>60.926436065380003</c:v>
                </c:pt>
                <c:pt idx="1928">
                  <c:v>60.9087572672817</c:v>
                </c:pt>
                <c:pt idx="1929">
                  <c:v>60.891083081899403</c:v>
                </c:pt>
                <c:pt idx="1930">
                  <c:v>60.873413506650799</c:v>
                </c:pt>
                <c:pt idx="1931">
                  <c:v>60.855748538955503</c:v>
                </c:pt>
                <c:pt idx="1932">
                  <c:v>60.838088176234798</c:v>
                </c:pt>
                <c:pt idx="1933">
                  <c:v>60.820432415911597</c:v>
                </c:pt>
                <c:pt idx="1934">
                  <c:v>60.802781255410899</c:v>
                </c:pt>
                <c:pt idx="1935">
                  <c:v>60.785134692159197</c:v>
                </c:pt>
                <c:pt idx="1936">
                  <c:v>60.767492723584802</c:v>
                </c:pt>
                <c:pt idx="1937">
                  <c:v>60.749855347118</c:v>
                </c:pt>
                <c:pt idx="1938">
                  <c:v>60.7322225601905</c:v>
                </c:pt>
                <c:pt idx="1939">
                  <c:v>60.714594360235999</c:v>
                </c:pt>
                <c:pt idx="1940">
                  <c:v>60.696970744689999</c:v>
                </c:pt>
                <c:pt idx="1941">
                  <c:v>60.679351710989501</c:v>
                </c:pt>
                <c:pt idx="1942">
                  <c:v>60.661737256573502</c:v>
                </c:pt>
                <c:pt idx="1943">
                  <c:v>60.6441273788827</c:v>
                </c:pt>
                <c:pt idx="1944">
                  <c:v>60.626522075359503</c:v>
                </c:pt>
                <c:pt idx="1945">
                  <c:v>60.608921343448102</c:v>
                </c:pt>
                <c:pt idx="1946">
                  <c:v>60.591325180594303</c:v>
                </c:pt>
                <c:pt idx="1947">
                  <c:v>60.573733584246</c:v>
                </c:pt>
                <c:pt idx="1948">
                  <c:v>60.5561465518524</c:v>
                </c:pt>
                <c:pt idx="1949">
                  <c:v>60.538564080864901</c:v>
                </c:pt>
                <c:pt idx="1950">
                  <c:v>60.520986168736201</c:v>
                </c:pt>
                <c:pt idx="1951">
                  <c:v>60.503412812921098</c:v>
                </c:pt>
                <c:pt idx="1952">
                  <c:v>60.485844010875901</c:v>
                </c:pt>
                <c:pt idx="1953">
                  <c:v>60.468279760058799</c:v>
                </c:pt>
                <c:pt idx="1954">
                  <c:v>60.450720057929601</c:v>
                </c:pt>
                <c:pt idx="1955">
                  <c:v>60.433164901950001</c:v>
                </c:pt>
                <c:pt idx="1956">
                  <c:v>60.415614289583402</c:v>
                </c:pt>
                <c:pt idx="1957">
                  <c:v>60.398068218294704</c:v>
                </c:pt>
                <c:pt idx="1958">
                  <c:v>60.380526685550798</c:v>
                </c:pt>
                <c:pt idx="1959">
                  <c:v>60.362989688820299</c:v>
                </c:pt>
                <c:pt idx="1960">
                  <c:v>60.345457225573298</c:v>
                </c:pt>
                <c:pt idx="1961">
                  <c:v>60.327929293281997</c:v>
                </c:pt>
                <c:pt idx="1962">
                  <c:v>60.310405889419997</c:v>
                </c:pt>
                <c:pt idx="1963">
                  <c:v>60.292887011462803</c:v>
                </c:pt>
                <c:pt idx="1964">
                  <c:v>60.275372656887498</c:v>
                </c:pt>
                <c:pt idx="1965">
                  <c:v>60.257862823173099</c:v>
                </c:pt>
                <c:pt idx="1966">
                  <c:v>60.240357507800098</c:v>
                </c:pt>
                <c:pt idx="1967">
                  <c:v>60.222856708250902</c:v>
                </c:pt>
                <c:pt idx="1968">
                  <c:v>60.205360422009498</c:v>
                </c:pt>
                <c:pt idx="1969">
                  <c:v>60.187868646561697</c:v>
                </c:pt>
                <c:pt idx="1970">
                  <c:v>60.170381379395003</c:v>
                </c:pt>
                <c:pt idx="1971">
                  <c:v>60.152898617998503</c:v>
                </c:pt>
                <c:pt idx="1972">
                  <c:v>60.135420359863097</c:v>
                </c:pt>
                <c:pt idx="1973">
                  <c:v>60.117946602481403</c:v>
                </c:pt>
                <c:pt idx="1974">
                  <c:v>60.100477343347798</c:v>
                </c:pt>
                <c:pt idx="1975">
                  <c:v>60.083012579958201</c:v>
                </c:pt>
                <c:pt idx="1976">
                  <c:v>60.065552309810499</c:v>
                </c:pt>
                <c:pt idx="1977">
                  <c:v>60.048096530403903</c:v>
                </c:pt>
                <c:pt idx="1978">
                  <c:v>60.030645239239703</c:v>
                </c:pt>
                <c:pt idx="1979">
                  <c:v>60.013198433820598</c:v>
                </c:pt>
                <c:pt idx="1980">
                  <c:v>59.995756111651197</c:v>
                </c:pt>
                <c:pt idx="1981">
                  <c:v>59.9783182702377</c:v>
                </c:pt>
                <c:pt idx="1982">
                  <c:v>59.960884907088101</c:v>
                </c:pt>
                <c:pt idx="1983">
                  <c:v>59.943456019711803</c:v>
                </c:pt>
                <c:pt idx="1984">
                  <c:v>59.926031605620302</c:v>
                </c:pt>
                <c:pt idx="1985">
                  <c:v>59.908611662326599</c:v>
                </c:pt>
                <c:pt idx="1986">
                  <c:v>59.891196187345201</c:v>
                </c:pt>
                <c:pt idx="1987">
                  <c:v>59.873785178192598</c:v>
                </c:pt>
                <c:pt idx="1988">
                  <c:v>59.8563786323869</c:v>
                </c:pt>
                <c:pt idx="1989">
                  <c:v>59.8389765474477</c:v>
                </c:pt>
                <c:pt idx="1990">
                  <c:v>59.821578920896599</c:v>
                </c:pt>
                <c:pt idx="1991">
                  <c:v>59.804185750256501</c:v>
                </c:pt>
                <c:pt idx="1992">
                  <c:v>59.786797033052402</c:v>
                </c:pt>
                <c:pt idx="1993">
                  <c:v>59.769412766810603</c:v>
                </c:pt>
                <c:pt idx="1994">
                  <c:v>59.752032949059299</c:v>
                </c:pt>
                <c:pt idx="1995">
                  <c:v>59.734657577328399</c:v>
                </c:pt>
                <c:pt idx="1996">
                  <c:v>59.717286649149301</c:v>
                </c:pt>
                <c:pt idx="1997">
                  <c:v>59.6999201620552</c:v>
                </c:pt>
                <c:pt idx="1998">
                  <c:v>59.682558113581003</c:v>
                </c:pt>
                <c:pt idx="1999">
                  <c:v>59.665200501263101</c:v>
                </c:pt>
                <c:pt idx="2000">
                  <c:v>59.647847322639699</c:v>
                </c:pt>
                <c:pt idx="2001">
                  <c:v>59.630498575250698</c:v>
                </c:pt>
                <c:pt idx="2002">
                  <c:v>59.6131542566376</c:v>
                </c:pt>
                <c:pt idx="2003">
                  <c:v>59.595814364343497</c:v>
                </c:pt>
                <c:pt idx="2004">
                  <c:v>59.578478895913399</c:v>
                </c:pt>
                <c:pt idx="2005">
                  <c:v>59.561147848893697</c:v>
                </c:pt>
                <c:pt idx="2006">
                  <c:v>59.543821220832498</c:v>
                </c:pt>
                <c:pt idx="2007">
                  <c:v>59.526499009279704</c:v>
                </c:pt>
                <c:pt idx="2008">
                  <c:v>59.509181211786803</c:v>
                </c:pt>
                <c:pt idx="2009">
                  <c:v>59.491867825906802</c:v>
                </c:pt>
                <c:pt idx="2010">
                  <c:v>59.4745588491947</c:v>
                </c:pt>
                <c:pt idx="2011">
                  <c:v>59.457254279206801</c:v>
                </c:pt>
                <c:pt idx="2012">
                  <c:v>59.439954113501102</c:v>
                </c:pt>
                <c:pt idx="2013">
                  <c:v>59.422658349637501</c:v>
                </c:pt>
                <c:pt idx="2014">
                  <c:v>59.405366985177402</c:v>
                </c:pt>
                <c:pt idx="2015">
                  <c:v>59.388080017683698</c:v>
                </c:pt>
                <c:pt idx="2016">
                  <c:v>59.370797444721198</c:v>
                </c:pt>
                <c:pt idx="2017">
                  <c:v>59.353519263856199</c:v>
                </c:pt>
                <c:pt idx="2018">
                  <c:v>59.3362454726566</c:v>
                </c:pt>
                <c:pt idx="2019">
                  <c:v>59.318976068692002</c:v>
                </c:pt>
                <c:pt idx="2020">
                  <c:v>59.3017110495338</c:v>
                </c:pt>
                <c:pt idx="2021">
                  <c:v>59.284450412754701</c:v>
                </c:pt>
                <c:pt idx="2022">
                  <c:v>59.267194155929403</c:v>
                </c:pt>
                <c:pt idx="2023">
                  <c:v>59.249942276633902</c:v>
                </c:pt>
                <c:pt idx="2024">
                  <c:v>59.232694772446003</c:v>
                </c:pt>
                <c:pt idx="2025">
                  <c:v>59.215451640945297</c:v>
                </c:pt>
                <c:pt idx="2026">
                  <c:v>59.198212879712699</c:v>
                </c:pt>
                <c:pt idx="2027">
                  <c:v>59.180978486330901</c:v>
                </c:pt>
                <c:pt idx="2028">
                  <c:v>59.163748458384198</c:v>
                </c:pt>
                <c:pt idx="2029">
                  <c:v>59.146522793458701</c:v>
                </c:pt>
                <c:pt idx="2030">
                  <c:v>59.129301489141703</c:v>
                </c:pt>
                <c:pt idx="2031">
                  <c:v>59.112084543022597</c:v>
                </c:pt>
                <c:pt idx="2032">
                  <c:v>59.094871952692202</c:v>
                </c:pt>
                <c:pt idx="2033">
                  <c:v>59.077663715742801</c:v>
                </c:pt>
                <c:pt idx="2034">
                  <c:v>59.060459829768597</c:v>
                </c:pt>
                <c:pt idx="2035">
                  <c:v>59.043260292365098</c:v>
                </c:pt>
                <c:pt idx="2036">
                  <c:v>59.026065101129802</c:v>
                </c:pt>
                <c:pt idx="2037">
                  <c:v>59.008874253661403</c:v>
                </c:pt>
                <c:pt idx="2038">
                  <c:v>58.991687747560597</c:v>
                </c:pt>
                <c:pt idx="2039">
                  <c:v>58.974505580429401</c:v>
                </c:pt>
                <c:pt idx="2040">
                  <c:v>58.957327749871602</c:v>
                </c:pt>
                <c:pt idx="2041">
                  <c:v>58.940154253492501</c:v>
                </c:pt>
                <c:pt idx="2042">
                  <c:v>58.922985088899097</c:v>
                </c:pt>
                <c:pt idx="2043">
                  <c:v>58.9058202537</c:v>
                </c:pt>
                <c:pt idx="2044">
                  <c:v>58.888659745505301</c:v>
                </c:pt>
                <c:pt idx="2045">
                  <c:v>58.8715035619269</c:v>
                </c:pt>
                <c:pt idx="2046">
                  <c:v>58.854351700578</c:v>
                </c:pt>
                <c:pt idx="2047">
                  <c:v>58.8372041590737</c:v>
                </c:pt>
                <c:pt idx="2048">
                  <c:v>58.820060935030597</c:v>
                </c:pt>
                <c:pt idx="2049">
                  <c:v>58.802922026066703</c:v>
                </c:pt>
                <c:pt idx="2050">
                  <c:v>58.785787429801999</c:v>
                </c:pt>
                <c:pt idx="2051">
                  <c:v>58.768657143857801</c:v>
                </c:pt>
                <c:pt idx="2052">
                  <c:v>58.751531165857003</c:v>
                </c:pt>
                <c:pt idx="2053">
                  <c:v>58.734409493424302</c:v>
                </c:pt>
                <c:pt idx="2054">
                  <c:v>58.717292124185697</c:v>
                </c:pt>
                <c:pt idx="2055">
                  <c:v>58.700179055768999</c:v>
                </c:pt>
                <c:pt idx="2056">
                  <c:v>58.683070285803502</c:v>
                </c:pt>
                <c:pt idx="2057">
                  <c:v>58.665965811920202</c:v>
                </c:pt>
                <c:pt idx="2058">
                  <c:v>58.648865631751598</c:v>
                </c:pt>
                <c:pt idx="2059">
                  <c:v>58.631769742931702</c:v>
                </c:pt>
                <c:pt idx="2060">
                  <c:v>58.614678143096199</c:v>
                </c:pt>
                <c:pt idx="2061">
                  <c:v>58.5975908298824</c:v>
                </c:pt>
                <c:pt idx="2062">
                  <c:v>58.580507800929098</c:v>
                </c:pt>
                <c:pt idx="2063">
                  <c:v>58.563429053876703</c:v>
                </c:pt>
                <c:pt idx="2064">
                  <c:v>58.5463545863673</c:v>
                </c:pt>
                <c:pt idx="2065">
                  <c:v>58.529284396044297</c:v>
                </c:pt>
                <c:pt idx="2066">
                  <c:v>58.512218480553003</c:v>
                </c:pt>
                <c:pt idx="2067">
                  <c:v>58.495156837540002</c:v>
                </c:pt>
                <c:pt idx="2068">
                  <c:v>58.478099464653603</c:v>
                </c:pt>
                <c:pt idx="2069">
                  <c:v>58.461046359543801</c:v>
                </c:pt>
                <c:pt idx="2070">
                  <c:v>58.443997519861902</c:v>
                </c:pt>
                <c:pt idx="2071">
                  <c:v>58.4269529432609</c:v>
                </c:pt>
                <c:pt idx="2072">
                  <c:v>58.4099126273954</c:v>
                </c:pt>
                <c:pt idx="2073">
                  <c:v>58.392876569921498</c:v>
                </c:pt>
                <c:pt idx="2074">
                  <c:v>58.375844768496997</c:v>
                </c:pt>
                <c:pt idx="2075">
                  <c:v>58.358817220780999</c:v>
                </c:pt>
                <c:pt idx="2076">
                  <c:v>58.341793924434498</c:v>
                </c:pt>
                <c:pt idx="2077">
                  <c:v>58.324774877119701</c:v>
                </c:pt>
                <c:pt idx="2078">
                  <c:v>58.3077600765006</c:v>
                </c:pt>
                <c:pt idx="2079">
                  <c:v>58.290749520242798</c:v>
                </c:pt>
                <c:pt idx="2080">
                  <c:v>58.273743206013201</c:v>
                </c:pt>
                <c:pt idx="2081">
                  <c:v>58.256741131480503</c:v>
                </c:pt>
                <c:pt idx="2082">
                  <c:v>58.239743294314799</c:v>
                </c:pt>
                <c:pt idx="2083">
                  <c:v>58.222749692187897</c:v>
                </c:pt>
                <c:pt idx="2084">
                  <c:v>58.205760322773003</c:v>
                </c:pt>
                <c:pt idx="2085">
                  <c:v>58.188775183745001</c:v>
                </c:pt>
                <c:pt idx="2086">
                  <c:v>58.171794272780097</c:v>
                </c:pt>
                <c:pt idx="2087">
                  <c:v>58.154817587556302</c:v>
                </c:pt>
                <c:pt idx="2088">
                  <c:v>58.137845125753103</c:v>
                </c:pt>
                <c:pt idx="2089">
                  <c:v>58.120876885051402</c:v>
                </c:pt>
                <c:pt idx="2090">
                  <c:v>58.1039128631338</c:v>
                </c:pt>
                <c:pt idx="2091">
                  <c:v>58.086953057684298</c:v>
                </c:pt>
                <c:pt idx="2092">
                  <c:v>58.069997466388699</c:v>
                </c:pt>
                <c:pt idx="2093">
                  <c:v>58.053046086933897</c:v>
                </c:pt>
                <c:pt idx="2094">
                  <c:v>58.0360989170088</c:v>
                </c:pt>
                <c:pt idx="2095">
                  <c:v>58.019155954303599</c:v>
                </c:pt>
                <c:pt idx="2096">
                  <c:v>58.002217196510102</c:v>
                </c:pt>
                <c:pt idx="2097">
                  <c:v>57.985282641321398</c:v>
                </c:pt>
                <c:pt idx="2098">
                  <c:v>57.968352286432598</c:v>
                </c:pt>
                <c:pt idx="2099">
                  <c:v>57.951426129539897</c:v>
                </c:pt>
                <c:pt idx="2100">
                  <c:v>57.934504168341199</c:v>
                </c:pt>
                <c:pt idx="2101">
                  <c:v>57.917586400535903</c:v>
                </c:pt>
                <c:pt idx="2102">
                  <c:v>57.900672823825097</c:v>
                </c:pt>
                <c:pt idx="2103">
                  <c:v>57.883763435911099</c:v>
                </c:pt>
                <c:pt idx="2104">
                  <c:v>57.866858234497897</c:v>
                </c:pt>
                <c:pt idx="2105">
                  <c:v>57.849957217291198</c:v>
                </c:pt>
                <c:pt idx="2106">
                  <c:v>57.833060381997903</c:v>
                </c:pt>
                <c:pt idx="2107">
                  <c:v>57.816167726326498</c:v>
                </c:pt>
                <c:pt idx="2108">
                  <c:v>57.7992792479873</c:v>
                </c:pt>
                <c:pt idx="2109">
                  <c:v>57.782394944691603</c:v>
                </c:pt>
                <c:pt idx="2110">
                  <c:v>57.765514814152802</c:v>
                </c:pt>
                <c:pt idx="2111">
                  <c:v>57.748638854085399</c:v>
                </c:pt>
                <c:pt idx="2112">
                  <c:v>57.731767062205499</c:v>
                </c:pt>
                <c:pt idx="2113">
                  <c:v>57.714899436230802</c:v>
                </c:pt>
                <c:pt idx="2114">
                  <c:v>57.698035973880401</c:v>
                </c:pt>
                <c:pt idx="2115">
                  <c:v>57.681176672875097</c:v>
                </c:pt>
                <c:pt idx="2116">
                  <c:v>57.664321530937102</c:v>
                </c:pt>
                <c:pt idx="2117">
                  <c:v>57.647470545789901</c:v>
                </c:pt>
                <c:pt idx="2118">
                  <c:v>57.630623715158798</c:v>
                </c:pt>
                <c:pt idx="2119">
                  <c:v>57.613781036770597</c:v>
                </c:pt>
                <c:pt idx="2120">
                  <c:v>57.596942508353301</c:v>
                </c:pt>
                <c:pt idx="2121">
                  <c:v>57.580108127636699</c:v>
                </c:pt>
                <c:pt idx="2122">
                  <c:v>57.563277892352097</c:v>
                </c:pt>
                <c:pt idx="2123">
                  <c:v>57.546451800232099</c:v>
                </c:pt>
                <c:pt idx="2124">
                  <c:v>57.529629849010902</c:v>
                </c:pt>
                <c:pt idx="2125">
                  <c:v>57.5128120364243</c:v>
                </c:pt>
                <c:pt idx="2126">
                  <c:v>57.495998360209299</c:v>
                </c:pt>
                <c:pt idx="2127">
                  <c:v>57.479188818104802</c:v>
                </c:pt>
                <c:pt idx="2128">
                  <c:v>57.462383407850801</c:v>
                </c:pt>
                <c:pt idx="2129">
                  <c:v>57.445582127189198</c:v>
                </c:pt>
                <c:pt idx="2130">
                  <c:v>57.428784973862903</c:v>
                </c:pt>
                <c:pt idx="2131">
                  <c:v>57.411991945616698</c:v>
                </c:pt>
                <c:pt idx="2132">
                  <c:v>57.395203040196797</c:v>
                </c:pt>
                <c:pt idx="2133">
                  <c:v>57.378418255350702</c:v>
                </c:pt>
                <c:pt idx="2134">
                  <c:v>57.361637588827499</c:v>
                </c:pt>
                <c:pt idx="2135">
                  <c:v>57.3448610383779</c:v>
                </c:pt>
                <c:pt idx="2136">
                  <c:v>57.328088601753898</c:v>
                </c:pt>
                <c:pt idx="2137">
                  <c:v>57.311320276709097</c:v>
                </c:pt>
                <c:pt idx="2138">
                  <c:v>57.294556060998602</c:v>
                </c:pt>
                <c:pt idx="2139">
                  <c:v>57.277795952378703</c:v>
                </c:pt>
                <c:pt idx="2140">
                  <c:v>57.261039948607703</c:v>
                </c:pt>
                <c:pt idx="2141">
                  <c:v>57.244288047444797</c:v>
                </c:pt>
                <c:pt idx="2142">
                  <c:v>57.227540246651103</c:v>
                </c:pt>
                <c:pt idx="2143">
                  <c:v>57.210796543988998</c:v>
                </c:pt>
                <c:pt idx="2144">
                  <c:v>57.1940569372223</c:v>
                </c:pt>
                <c:pt idx="2145">
                  <c:v>57.177321424116499</c:v>
                </c:pt>
                <c:pt idx="2146">
                  <c:v>57.160590002438397</c:v>
                </c:pt>
                <c:pt idx="2147">
                  <c:v>57.143862669956199</c:v>
                </c:pt>
                <c:pt idx="2148">
                  <c:v>57.127139424439797</c:v>
                </c:pt>
                <c:pt idx="2149">
                  <c:v>57.110420263660401</c:v>
                </c:pt>
                <c:pt idx="2150">
                  <c:v>57.093705185390597</c:v>
                </c:pt>
                <c:pt idx="2151">
                  <c:v>57.076994187404701</c:v>
                </c:pt>
                <c:pt idx="2152">
                  <c:v>57.060287267478202</c:v>
                </c:pt>
                <c:pt idx="2153">
                  <c:v>57.043584423388303</c:v>
                </c:pt>
                <c:pt idx="2154">
                  <c:v>57.026885652913499</c:v>
                </c:pt>
                <c:pt idx="2155">
                  <c:v>57.010190953833799</c:v>
                </c:pt>
                <c:pt idx="2156">
                  <c:v>56.993500323930697</c:v>
                </c:pt>
                <c:pt idx="2157">
                  <c:v>56.976813760987099</c:v>
                </c:pt>
                <c:pt idx="2158">
                  <c:v>56.960131262787399</c:v>
                </c:pt>
                <c:pt idx="2159">
                  <c:v>56.943452827117298</c:v>
                </c:pt>
                <c:pt idx="2160">
                  <c:v>56.9267784517642</c:v>
                </c:pt>
                <c:pt idx="2161">
                  <c:v>56.910108134516904</c:v>
                </c:pt>
                <c:pt idx="2162">
                  <c:v>56.893441873165401</c:v>
                </c:pt>
                <c:pt idx="2163">
                  <c:v>56.876779665501402</c:v>
                </c:pt>
                <c:pt idx="2164">
                  <c:v>56.860121509317999</c:v>
                </c:pt>
                <c:pt idx="2165">
                  <c:v>56.8434674024098</c:v>
                </c:pt>
                <c:pt idx="2166">
                  <c:v>56.826817342572603</c:v>
                </c:pt>
                <c:pt idx="2167">
                  <c:v>56.810171327603904</c:v>
                </c:pt>
                <c:pt idx="2168">
                  <c:v>56.793529355302603</c:v>
                </c:pt>
                <c:pt idx="2169">
                  <c:v>56.776891423468903</c:v>
                </c:pt>
                <c:pt idx="2170">
                  <c:v>56.760257529904599</c:v>
                </c:pt>
                <c:pt idx="2171">
                  <c:v>56.743627672412899</c:v>
                </c:pt>
                <c:pt idx="2172">
                  <c:v>56.727001848798302</c:v>
                </c:pt>
                <c:pt idx="2173">
                  <c:v>56.710380056866903</c:v>
                </c:pt>
                <c:pt idx="2174">
                  <c:v>56.6937622944263</c:v>
                </c:pt>
                <c:pt idx="2175">
                  <c:v>56.6771485592852</c:v>
                </c:pt>
                <c:pt idx="2176">
                  <c:v>56.660538849254102</c:v>
                </c:pt>
                <c:pt idx="2177">
                  <c:v>56.643933162144698</c:v>
                </c:pt>
                <c:pt idx="2178">
                  <c:v>56.627331495770299</c:v>
                </c:pt>
                <c:pt idx="2179">
                  <c:v>56.610733847945497</c:v>
                </c:pt>
                <c:pt idx="2180">
                  <c:v>56.594140216486402</c:v>
                </c:pt>
                <c:pt idx="2181">
                  <c:v>56.577550599210397</c:v>
                </c:pt>
                <c:pt idx="2182">
                  <c:v>56.560964993936402</c:v>
                </c:pt>
                <c:pt idx="2183">
                  <c:v>56.544383398484896</c:v>
                </c:pt>
                <c:pt idx="2184">
                  <c:v>56.527805810677599</c:v>
                </c:pt>
                <c:pt idx="2185">
                  <c:v>56.511232228337597</c:v>
                </c:pt>
                <c:pt idx="2186">
                  <c:v>56.494662649289602</c:v>
                </c:pt>
                <c:pt idx="2187">
                  <c:v>56.478097071359599</c:v>
                </c:pt>
                <c:pt idx="2188">
                  <c:v>56.461535492374999</c:v>
                </c:pt>
                <c:pt idx="2189">
                  <c:v>56.444977910164802</c:v>
                </c:pt>
                <c:pt idx="2190">
                  <c:v>56.428424322559103</c:v>
                </c:pt>
                <c:pt idx="2191">
                  <c:v>56.411874727389701</c:v>
                </c:pt>
                <c:pt idx="2192">
                  <c:v>56.395329122489699</c:v>
                </c:pt>
                <c:pt idx="2193">
                  <c:v>56.378787505693602</c:v>
                </c:pt>
                <c:pt idx="2194">
                  <c:v>56.362249874837197</c:v>
                </c:pt>
                <c:pt idx="2195">
                  <c:v>56.345716227758103</c:v>
                </c:pt>
                <c:pt idx="2196">
                  <c:v>56.3291865622949</c:v>
                </c:pt>
                <c:pt idx="2197">
                  <c:v>56.312660876287701</c:v>
                </c:pt>
                <c:pt idx="2198">
                  <c:v>56.296139167578097</c:v>
                </c:pt>
                <c:pt idx="2199">
                  <c:v>56.279621434009101</c:v>
                </c:pt>
                <c:pt idx="2200">
                  <c:v>56.263107673425097</c:v>
                </c:pt>
                <c:pt idx="2201">
                  <c:v>56.246597883671697</c:v>
                </c:pt>
                <c:pt idx="2202">
                  <c:v>56.230092062596299</c:v>
                </c:pt>
                <c:pt idx="2203">
                  <c:v>56.213590208047201</c:v>
                </c:pt>
                <c:pt idx="2204">
                  <c:v>56.197092317874699</c:v>
                </c:pt>
                <c:pt idx="2205">
                  <c:v>56.180598389929898</c:v>
                </c:pt>
                <c:pt idx="2206">
                  <c:v>56.164108422065603</c:v>
                </c:pt>
                <c:pt idx="2207">
                  <c:v>56.147622412136002</c:v>
                </c:pt>
                <c:pt idx="2208">
                  <c:v>56.131140357996699</c:v>
                </c:pt>
                <c:pt idx="2209">
                  <c:v>56.114662257504698</c:v>
                </c:pt>
                <c:pt idx="2210">
                  <c:v>56.098188108518102</c:v>
                </c:pt>
                <c:pt idx="2211">
                  <c:v>56.081717908896799</c:v>
                </c:pt>
                <c:pt idx="2212">
                  <c:v>56.0652516565019</c:v>
                </c:pt>
                <c:pt idx="2213">
                  <c:v>56.0487893491959</c:v>
                </c:pt>
                <c:pt idx="2214">
                  <c:v>56.032330984842602</c:v>
                </c:pt>
                <c:pt idx="2215">
                  <c:v>56.015876561307401</c:v>
                </c:pt>
                <c:pt idx="2216">
                  <c:v>55.999426076456899</c:v>
                </c:pt>
                <c:pt idx="2217">
                  <c:v>55.982979528159198</c:v>
                </c:pt>
                <c:pt idx="2218">
                  <c:v>55.966536914283601</c:v>
                </c:pt>
                <c:pt idx="2219">
                  <c:v>55.950098232701002</c:v>
                </c:pt>
                <c:pt idx="2220">
                  <c:v>55.933663481283702</c:v>
                </c:pt>
                <c:pt idx="2221">
                  <c:v>55.917232657904997</c:v>
                </c:pt>
                <c:pt idx="2222">
                  <c:v>55.9008057604401</c:v>
                </c:pt>
                <c:pt idx="2223">
                  <c:v>55.884382786765102</c:v>
                </c:pt>
                <c:pt idx="2224">
                  <c:v>55.8679637347579</c:v>
                </c:pt>
                <c:pt idx="2225">
                  <c:v>55.851548602297399</c:v>
                </c:pt>
                <c:pt idx="2226">
                  <c:v>55.835137387264197</c:v>
                </c:pt>
                <c:pt idx="2227">
                  <c:v>55.818730087539898</c:v>
                </c:pt>
                <c:pt idx="2228">
                  <c:v>55.8023267010079</c:v>
                </c:pt>
                <c:pt idx="2229">
                  <c:v>55.785927225552697</c:v>
                </c:pt>
                <c:pt idx="2230">
                  <c:v>55.769531659060199</c:v>
                </c:pt>
                <c:pt idx="2231">
                  <c:v>55.753139999417598</c:v>
                </c:pt>
                <c:pt idx="2232">
                  <c:v>55.736752244513703</c:v>
                </c:pt>
                <c:pt idx="2233">
                  <c:v>55.720368392238399</c:v>
                </c:pt>
                <c:pt idx="2234">
                  <c:v>55.703988440483101</c:v>
                </c:pt>
                <c:pt idx="2235">
                  <c:v>55.687612387140703</c:v>
                </c:pt>
                <c:pt idx="2236">
                  <c:v>55.671240230105099</c:v>
                </c:pt>
                <c:pt idx="2237">
                  <c:v>55.654871967271902</c:v>
                </c:pt>
                <c:pt idx="2238">
                  <c:v>55.638507596537899</c:v>
                </c:pt>
                <c:pt idx="2239">
                  <c:v>55.622147115801198</c:v>
                </c:pt>
                <c:pt idx="2240">
                  <c:v>55.605790522961499</c:v>
                </c:pt>
                <c:pt idx="2241">
                  <c:v>55.589437815919503</c:v>
                </c:pt>
                <c:pt idx="2242">
                  <c:v>55.573088992577603</c:v>
                </c:pt>
                <c:pt idx="2243">
                  <c:v>55.556744050839399</c:v>
                </c:pt>
                <c:pt idx="2244">
                  <c:v>55.540402988609799</c:v>
                </c:pt>
                <c:pt idx="2245">
                  <c:v>55.524065803795096</c:v>
                </c:pt>
                <c:pt idx="2246">
                  <c:v>55.507732494302999</c:v>
                </c:pt>
                <c:pt idx="2247">
                  <c:v>55.491403058042401</c:v>
                </c:pt>
                <c:pt idx="2248">
                  <c:v>55.475077492923802</c:v>
                </c:pt>
                <c:pt idx="2249">
                  <c:v>55.458755796858803</c:v>
                </c:pt>
                <c:pt idx="2250">
                  <c:v>55.442437967760497</c:v>
                </c:pt>
                <c:pt idx="2251">
                  <c:v>55.4261240035433</c:v>
                </c:pt>
                <c:pt idx="2252">
                  <c:v>55.409813902122899</c:v>
                </c:pt>
                <c:pt idx="2253">
                  <c:v>55.393507661416301</c:v>
                </c:pt>
                <c:pt idx="2254">
                  <c:v>55.3772052793421</c:v>
                </c:pt>
                <c:pt idx="2255">
                  <c:v>55.360906753819798</c:v>
                </c:pt>
                <c:pt idx="2256">
                  <c:v>55.344612082770702</c:v>
                </c:pt>
                <c:pt idx="2257">
                  <c:v>55.3283212641172</c:v>
                </c:pt>
                <c:pt idx="2258">
                  <c:v>55.312034295783</c:v>
                </c:pt>
                <c:pt idx="2259">
                  <c:v>55.295751175693198</c:v>
                </c:pt>
                <c:pt idx="2260">
                  <c:v>55.279471901774201</c:v>
                </c:pt>
                <c:pt idx="2261">
                  <c:v>55.263196471953897</c:v>
                </c:pt>
                <c:pt idx="2262">
                  <c:v>55.246924884161402</c:v>
                </c:pt>
                <c:pt idx="2263">
                  <c:v>55.230657136326897</c:v>
                </c:pt>
                <c:pt idx="2264">
                  <c:v>55.214393226382398</c:v>
                </c:pt>
                <c:pt idx="2265">
                  <c:v>55.198133152260901</c:v>
                </c:pt>
                <c:pt idx="2266">
                  <c:v>55.181876911896801</c:v>
                </c:pt>
                <c:pt idx="2267">
                  <c:v>55.165624503225899</c:v>
                </c:pt>
                <c:pt idx="2268">
                  <c:v>55.1493759241852</c:v>
                </c:pt>
                <c:pt idx="2269">
                  <c:v>55.133131172713099</c:v>
                </c:pt>
                <c:pt idx="2270">
                  <c:v>55.1168902467493</c:v>
                </c:pt>
                <c:pt idx="2271">
                  <c:v>55.100653144234897</c:v>
                </c:pt>
                <c:pt idx="2272">
                  <c:v>55.084419863112203</c:v>
                </c:pt>
                <c:pt idx="2273">
                  <c:v>55.068190401324898</c:v>
                </c:pt>
                <c:pt idx="2274">
                  <c:v>55.051964756818002</c:v>
                </c:pt>
                <c:pt idx="2275">
                  <c:v>55.035742927537697</c:v>
                </c:pt>
                <c:pt idx="2276">
                  <c:v>55.019524911431802</c:v>
                </c:pt>
                <c:pt idx="2277">
                  <c:v>55.003310706449099</c:v>
                </c:pt>
                <c:pt idx="2278">
                  <c:v>54.987100310539901</c:v>
                </c:pt>
                <c:pt idx="2279">
                  <c:v>54.970893721655798</c:v>
                </c:pt>
                <c:pt idx="2280">
                  <c:v>54.954690937749596</c:v>
                </c:pt>
                <c:pt idx="2281">
                  <c:v>54.9384919567756</c:v>
                </c:pt>
                <c:pt idx="2282">
                  <c:v>54.922296776689201</c:v>
                </c:pt>
                <c:pt idx="2283">
                  <c:v>54.906105395447298</c:v>
                </c:pt>
                <c:pt idx="2284">
                  <c:v>54.889917811007898</c:v>
                </c:pt>
                <c:pt idx="2285">
                  <c:v>54.873734021330499</c:v>
                </c:pt>
                <c:pt idx="2286">
                  <c:v>54.857554024375801</c:v>
                </c:pt>
                <c:pt idx="2287">
                  <c:v>54.841377818105798</c:v>
                </c:pt>
                <c:pt idx="2288">
                  <c:v>54.825205400483902</c:v>
                </c:pt>
                <c:pt idx="2289">
                  <c:v>54.809036769474702</c:v>
                </c:pt>
                <c:pt idx="2290">
                  <c:v>54.792871923044103</c:v>
                </c:pt>
                <c:pt idx="2291">
                  <c:v>54.776710859159401</c:v>
                </c:pt>
                <c:pt idx="2292">
                  <c:v>54.760553575789103</c:v>
                </c:pt>
                <c:pt idx="2293">
                  <c:v>54.744400070902998</c:v>
                </c:pt>
                <c:pt idx="2294">
                  <c:v>54.728250342472201</c:v>
                </c:pt>
                <c:pt idx="2295">
                  <c:v>54.712104388469299</c:v>
                </c:pt>
                <c:pt idx="2296">
                  <c:v>54.695962206867797</c:v>
                </c:pt>
                <c:pt idx="2297">
                  <c:v>54.679823795642797</c:v>
                </c:pt>
                <c:pt idx="2298">
                  <c:v>54.663689152770601</c:v>
                </c:pt>
                <c:pt idx="2299">
                  <c:v>54.6475582762288</c:v>
                </c:pt>
                <c:pt idx="2300">
                  <c:v>54.631431163996297</c:v>
                </c:pt>
                <c:pt idx="2301">
                  <c:v>54.615307814053203</c:v>
                </c:pt>
                <c:pt idx="2302">
                  <c:v>54.599188224381002</c:v>
                </c:pt>
                <c:pt idx="2303">
                  <c:v>54.583072392962499</c:v>
                </c:pt>
                <c:pt idx="2304">
                  <c:v>54.5669603177816</c:v>
                </c:pt>
                <c:pt idx="2305">
                  <c:v>54.550851996823702</c:v>
                </c:pt>
                <c:pt idx="2306">
                  <c:v>54.534747428075399</c:v>
                </c:pt>
                <c:pt idx="2307">
                  <c:v>54.518646609524502</c:v>
                </c:pt>
                <c:pt idx="2308">
                  <c:v>54.502549539160299</c:v>
                </c:pt>
                <c:pt idx="2309">
                  <c:v>54.486456214973103</c:v>
                </c:pt>
                <c:pt idx="2310">
                  <c:v>54.470366634954701</c:v>
                </c:pt>
                <c:pt idx="2311">
                  <c:v>54.4542807970981</c:v>
                </c:pt>
                <c:pt idx="2312">
                  <c:v>54.438198699397503</c:v>
                </c:pt>
                <c:pt idx="2313">
                  <c:v>54.422120339848597</c:v>
                </c:pt>
                <c:pt idx="2314">
                  <c:v>54.406045716447998</c:v>
                </c:pt>
                <c:pt idx="2315">
                  <c:v>54.389974827194003</c:v>
                </c:pt>
                <c:pt idx="2316">
                  <c:v>54.373907670085899</c:v>
                </c:pt>
                <c:pt idx="2317">
                  <c:v>54.357844243124397</c:v>
                </c:pt>
                <c:pt idx="2318">
                  <c:v>54.341784544311203</c:v>
                </c:pt>
                <c:pt idx="2319">
                  <c:v>54.325728571649798</c:v>
                </c:pt>
                <c:pt idx="2320">
                  <c:v>54.309676323144402</c:v>
                </c:pt>
                <c:pt idx="2321">
                  <c:v>54.293627796800799</c:v>
                </c:pt>
                <c:pt idx="2322">
                  <c:v>54.277582990626001</c:v>
                </c:pt>
                <c:pt idx="2323">
                  <c:v>54.261541902628203</c:v>
                </c:pt>
                <c:pt idx="2324">
                  <c:v>54.245504530817001</c:v>
                </c:pt>
                <c:pt idx="2325">
                  <c:v>54.229470873203098</c:v>
                </c:pt>
                <c:pt idx="2326">
                  <c:v>54.213440927798601</c:v>
                </c:pt>
                <c:pt idx="2327">
                  <c:v>54.197414692616803</c:v>
                </c:pt>
                <c:pt idx="2328">
                  <c:v>54.1813921656722</c:v>
                </c:pt>
                <c:pt idx="2329">
                  <c:v>54.165373344980601</c:v>
                </c:pt>
                <c:pt idx="2330">
                  <c:v>54.149358228559201</c:v>
                </c:pt>
                <c:pt idx="2331">
                  <c:v>54.133346814426297</c:v>
                </c:pt>
                <c:pt idx="2332">
                  <c:v>54.117339100601399</c:v>
                </c:pt>
                <c:pt idx="2333">
                  <c:v>54.101335085105298</c:v>
                </c:pt>
                <c:pt idx="2334">
                  <c:v>54.085334765960297</c:v>
                </c:pt>
                <c:pt idx="2335">
                  <c:v>54.069338141189597</c:v>
                </c:pt>
                <c:pt idx="2336">
                  <c:v>54.053345208817902</c:v>
                </c:pt>
                <c:pt idx="2337">
                  <c:v>54.037355966870898</c:v>
                </c:pt>
                <c:pt idx="2338">
                  <c:v>54.021370413375799</c:v>
                </c:pt>
                <c:pt idx="2339">
                  <c:v>54.005388546360997</c:v>
                </c:pt>
                <c:pt idx="2340">
                  <c:v>53.989410363856003</c:v>
                </c:pt>
                <c:pt idx="2341">
                  <c:v>53.973435863891801</c:v>
                </c:pt>
                <c:pt idx="2342">
                  <c:v>53.957465044500204</c:v>
                </c:pt>
                <c:pt idx="2343">
                  <c:v>53.941497903714797</c:v>
                </c:pt>
                <c:pt idx="2344">
                  <c:v>53.9255344395701</c:v>
                </c:pt>
                <c:pt idx="2345">
                  <c:v>53.909574650101902</c:v>
                </c:pt>
                <c:pt idx="2346">
                  <c:v>53.893618533347301</c:v>
                </c:pt>
                <c:pt idx="2347">
                  <c:v>53.877666087344501</c:v>
                </c:pt>
                <c:pt idx="2348">
                  <c:v>53.861717310133102</c:v>
                </c:pt>
                <c:pt idx="2349">
                  <c:v>53.845772199753902</c:v>
                </c:pt>
                <c:pt idx="2350">
                  <c:v>53.829830754248803</c:v>
                </c:pt>
                <c:pt idx="2351">
                  <c:v>53.813892971661303</c:v>
                </c:pt>
                <c:pt idx="2352">
                  <c:v>53.797958850035599</c:v>
                </c:pt>
                <c:pt idx="2353">
                  <c:v>53.782028387417597</c:v>
                </c:pt>
                <c:pt idx="2354">
                  <c:v>53.766101581854201</c:v>
                </c:pt>
                <c:pt idx="2355">
                  <c:v>53.7501784313936</c:v>
                </c:pt>
                <c:pt idx="2356">
                  <c:v>53.734258934085197</c:v>
                </c:pt>
                <c:pt idx="2357">
                  <c:v>53.718343087979598</c:v>
                </c:pt>
                <c:pt idx="2358">
                  <c:v>53.702430891128699</c:v>
                </c:pt>
                <c:pt idx="2359">
                  <c:v>53.686522341585601</c:v>
                </c:pt>
                <c:pt idx="2360">
                  <c:v>53.670617437404701</c:v>
                </c:pt>
                <c:pt idx="2361">
                  <c:v>53.6547161766415</c:v>
                </c:pt>
                <c:pt idx="2362">
                  <c:v>53.6388185573527</c:v>
                </c:pt>
                <c:pt idx="2363">
                  <c:v>53.6229245775965</c:v>
                </c:pt>
                <c:pt idx="2364">
                  <c:v>53.607034235431897</c:v>
                </c:pt>
                <c:pt idx="2365">
                  <c:v>53.5911475289195</c:v>
                </c:pt>
                <c:pt idx="2366">
                  <c:v>53.575264456120898</c:v>
                </c:pt>
                <c:pt idx="2367">
                  <c:v>53.559385015098897</c:v>
                </c:pt>
                <c:pt idx="2368">
                  <c:v>53.5435092039178</c:v>
                </c:pt>
                <c:pt idx="2369">
                  <c:v>53.527637020642899</c:v>
                </c:pt>
                <c:pt idx="2370">
                  <c:v>53.511768463340502</c:v>
                </c:pt>
                <c:pt idx="2371">
                  <c:v>53.4959035300786</c:v>
                </c:pt>
                <c:pt idx="2372">
                  <c:v>53.480042218926101</c:v>
                </c:pt>
                <c:pt idx="2373">
                  <c:v>53.464184527953201</c:v>
                </c:pt>
                <c:pt idx="2374">
                  <c:v>53.4483304552313</c:v>
                </c:pt>
                <c:pt idx="2375">
                  <c:v>53.432479998832903</c:v>
                </c:pt>
                <c:pt idx="2376">
                  <c:v>53.416633156831899</c:v>
                </c:pt>
                <c:pt idx="2377">
                  <c:v>53.4007899273034</c:v>
                </c:pt>
                <c:pt idx="2378">
                  <c:v>53.384950308323504</c:v>
                </c:pt>
                <c:pt idx="2379">
                  <c:v>53.369114297969702</c:v>
                </c:pt>
                <c:pt idx="2380">
                  <c:v>53.353281894320702</c:v>
                </c:pt>
                <c:pt idx="2381">
                  <c:v>53.337453095456198</c:v>
                </c:pt>
                <c:pt idx="2382">
                  <c:v>53.321627899457503</c:v>
                </c:pt>
                <c:pt idx="2383">
                  <c:v>53.305806304406701</c:v>
                </c:pt>
                <c:pt idx="2384">
                  <c:v>53.289988308387301</c:v>
                </c:pt>
                <c:pt idx="2385">
                  <c:v>53.274173909483899</c:v>
                </c:pt>
                <c:pt idx="2386">
                  <c:v>53.2583631057825</c:v>
                </c:pt>
                <c:pt idx="2387">
                  <c:v>53.242555895370103</c:v>
                </c:pt>
                <c:pt idx="2388">
                  <c:v>53.226752276334999</c:v>
                </c:pt>
                <c:pt idx="2389">
                  <c:v>53.210952246766603</c:v>
                </c:pt>
                <c:pt idx="2390">
                  <c:v>53.1951558047557</c:v>
                </c:pt>
                <c:pt idx="2391">
                  <c:v>53.179362948393901</c:v>
                </c:pt>
                <c:pt idx="2392">
                  <c:v>53.163573675774501</c:v>
                </c:pt>
                <c:pt idx="2393">
                  <c:v>53.147787984991702</c:v>
                </c:pt>
                <c:pt idx="2394">
                  <c:v>53.132005874140802</c:v>
                </c:pt>
                <c:pt idx="2395">
                  <c:v>53.116227341318599</c:v>
                </c:pt>
                <c:pt idx="2396">
                  <c:v>53.100452384622798</c:v>
                </c:pt>
                <c:pt idx="2397">
                  <c:v>53.0846810021525</c:v>
                </c:pt>
                <c:pt idx="2398">
                  <c:v>53.068913192007798</c:v>
                </c:pt>
                <c:pt idx="2399">
                  <c:v>53.053148952290101</c:v>
                </c:pt>
                <c:pt idx="2400">
                  <c:v>53.037388281102103</c:v>
                </c:pt>
                <c:pt idx="2401">
                  <c:v>53.021631176547402</c:v>
                </c:pt>
                <c:pt idx="2402">
                  <c:v>53.0058776367311</c:v>
                </c:pt>
                <c:pt idx="2403">
                  <c:v>52.990127659759203</c:v>
                </c:pt>
                <c:pt idx="2404">
                  <c:v>52.974381243739003</c:v>
                </c:pt>
                <c:pt idx="2405">
                  <c:v>52.9586383867791</c:v>
                </c:pt>
                <c:pt idx="2406">
                  <c:v>52.942899086989101</c:v>
                </c:pt>
                <c:pt idx="2407">
                  <c:v>52.927163342479901</c:v>
                </c:pt>
                <c:pt idx="2408">
                  <c:v>52.911431151363502</c:v>
                </c:pt>
                <c:pt idx="2409">
                  <c:v>52.8957025117531</c:v>
                </c:pt>
                <c:pt idx="2410">
                  <c:v>52.879977421763101</c:v>
                </c:pt>
                <c:pt idx="2411">
                  <c:v>52.864255879509102</c:v>
                </c:pt>
                <c:pt idx="2412">
                  <c:v>52.848537883107703</c:v>
                </c:pt>
                <c:pt idx="2413">
                  <c:v>52.832823430677003</c:v>
                </c:pt>
                <c:pt idx="2414">
                  <c:v>52.817112520336003</c:v>
                </c:pt>
                <c:pt idx="2415">
                  <c:v>52.801405150204999</c:v>
                </c:pt>
                <c:pt idx="2416">
                  <c:v>52.785701318405302</c:v>
                </c:pt>
                <c:pt idx="2417">
                  <c:v>52.770001023059699</c:v>
                </c:pt>
                <c:pt idx="2418">
                  <c:v>52.754304262291797</c:v>
                </c:pt>
                <c:pt idx="2419">
                  <c:v>52.738611034226601</c:v>
                </c:pt>
                <c:pt idx="2420">
                  <c:v>52.722921336990197</c:v>
                </c:pt>
                <c:pt idx="2421">
                  <c:v>52.707235168709801</c:v>
                </c:pt>
                <c:pt idx="2422">
                  <c:v>52.691552527513998</c:v>
                </c:pt>
                <c:pt idx="2423">
                  <c:v>52.675873411532201</c:v>
                </c:pt>
                <c:pt idx="2424">
                  <c:v>52.660197818895398</c:v>
                </c:pt>
                <c:pt idx="2425">
                  <c:v>52.644525747735301</c:v>
                </c:pt>
                <c:pt idx="2426">
                  <c:v>52.628857196185102</c:v>
                </c:pt>
                <c:pt idx="2427">
                  <c:v>52.6131921623791</c:v>
                </c:pt>
                <c:pt idx="2428">
                  <c:v>52.597530644452597</c:v>
                </c:pt>
                <c:pt idx="2429">
                  <c:v>52.581872640542201</c:v>
                </c:pt>
                <c:pt idx="2430">
                  <c:v>52.566218148785602</c:v>
                </c:pt>
                <c:pt idx="2431">
                  <c:v>52.550567167321702</c:v>
                </c:pt>
                <c:pt idx="2432">
                  <c:v>52.5349196942907</c:v>
                </c:pt>
                <c:pt idx="2433">
                  <c:v>52.519275727833502</c:v>
                </c:pt>
                <c:pt idx="2434">
                  <c:v>52.503635266092601</c:v>
                </c:pt>
                <c:pt idx="2435">
                  <c:v>52.487998307211598</c:v>
                </c:pt>
                <c:pt idx="2436">
                  <c:v>52.472364849334902</c:v>
                </c:pt>
                <c:pt idx="2437">
                  <c:v>52.456734890608601</c:v>
                </c:pt>
                <c:pt idx="2438">
                  <c:v>52.441108429179401</c:v>
                </c:pt>
                <c:pt idx="2439">
                  <c:v>52.4254854631955</c:v>
                </c:pt>
                <c:pt idx="2440">
                  <c:v>52.409865990806203</c:v>
                </c:pt>
                <c:pt idx="2441">
                  <c:v>52.394250010161798</c:v>
                </c:pt>
                <c:pt idx="2442">
                  <c:v>52.3786375194139</c:v>
                </c:pt>
                <c:pt idx="2443">
                  <c:v>52.363028516715197</c:v>
                </c:pt>
                <c:pt idx="2444">
                  <c:v>52.347423000219599</c:v>
                </c:pt>
                <c:pt idx="2445">
                  <c:v>52.3318209680819</c:v>
                </c:pt>
                <c:pt idx="2446">
                  <c:v>52.316222418458302</c:v>
                </c:pt>
                <c:pt idx="2447">
                  <c:v>52.300627349506101</c:v>
                </c:pt>
                <c:pt idx="2448">
                  <c:v>52.285035759383703</c:v>
                </c:pt>
                <c:pt idx="2449">
                  <c:v>52.269447646250697</c:v>
                </c:pt>
                <c:pt idx="2450">
                  <c:v>52.253863008267601</c:v>
                </c:pt>
                <c:pt idx="2451">
                  <c:v>52.238281843596397</c:v>
                </c:pt>
                <c:pt idx="2452">
                  <c:v>52.222704150399899</c:v>
                </c:pt>
                <c:pt idx="2453">
                  <c:v>52.207129926842299</c:v>
                </c:pt>
                <c:pt idx="2454">
                  <c:v>52.191559171088898</c:v>
                </c:pt>
                <c:pt idx="2455">
                  <c:v>52.175991881305798</c:v>
                </c:pt>
                <c:pt idx="2456">
                  <c:v>52.160428055660802</c:v>
                </c:pt>
                <c:pt idx="2457">
                  <c:v>52.1448676923223</c:v>
                </c:pt>
                <c:pt idx="2458">
                  <c:v>52.129310789460199</c:v>
                </c:pt>
                <c:pt idx="2459">
                  <c:v>52.113757345245403</c:v>
                </c:pt>
                <c:pt idx="2460">
                  <c:v>52.098207357849802</c:v>
                </c:pt>
                <c:pt idx="2461">
                  <c:v>52.082660825446602</c:v>
                </c:pt>
                <c:pt idx="2462">
                  <c:v>52.067117746210101</c:v>
                </c:pt>
                <c:pt idx="2463">
                  <c:v>52.051578118315703</c:v>
                </c:pt>
                <c:pt idx="2464">
                  <c:v>52.036041939939899</c:v>
                </c:pt>
                <c:pt idx="2465">
                  <c:v>52.020509209260403</c:v>
                </c:pt>
                <c:pt idx="2466">
                  <c:v>52.004979924455903</c:v>
                </c:pt>
                <c:pt idx="2467">
                  <c:v>51.989454083706399</c:v>
                </c:pt>
                <c:pt idx="2468">
                  <c:v>51.973931685192802</c:v>
                </c:pt>
                <c:pt idx="2469">
                  <c:v>51.958412727097397</c:v>
                </c:pt>
                <c:pt idx="2470">
                  <c:v>51.942897207603401</c:v>
                </c:pt>
                <c:pt idx="2471">
                  <c:v>51.927385124895103</c:v>
                </c:pt>
                <c:pt idx="2472">
                  <c:v>51.911876477158103</c:v>
                </c:pt>
                <c:pt idx="2473">
                  <c:v>51.896371262579002</c:v>
                </c:pt>
                <c:pt idx="2474">
                  <c:v>51.880869479345499</c:v>
                </c:pt>
                <c:pt idx="2475">
                  <c:v>51.865371125646497</c:v>
                </c:pt>
                <c:pt idx="2476">
                  <c:v>51.849876199671897</c:v>
                </c:pt>
                <c:pt idx="2477">
                  <c:v>51.834384699612897</c:v>
                </c:pt>
                <c:pt idx="2478">
                  <c:v>51.818896623661701</c:v>
                </c:pt>
                <c:pt idx="2479">
                  <c:v>51.803411970011403</c:v>
                </c:pt>
                <c:pt idx="2480">
                  <c:v>51.787930736856602</c:v>
                </c:pt>
                <c:pt idx="2481">
                  <c:v>51.772452922392802</c:v>
                </c:pt>
                <c:pt idx="2482">
                  <c:v>51.756978524816702</c:v>
                </c:pt>
                <c:pt idx="2483">
                  <c:v>51.741507542325898</c:v>
                </c:pt>
                <c:pt idx="2484">
                  <c:v>51.726039973119299</c:v>
                </c:pt>
                <c:pt idx="2485">
                  <c:v>51.710575815396901</c:v>
                </c:pt>
                <c:pt idx="2486">
                  <c:v>51.695115067359801</c:v>
                </c:pt>
                <c:pt idx="2487">
                  <c:v>51.679657727210099</c:v>
                </c:pt>
                <c:pt idx="2488">
                  <c:v>51.664203793151103</c:v>
                </c:pt>
                <c:pt idx="2489">
                  <c:v>51.648753263387199</c:v>
                </c:pt>
                <c:pt idx="2490">
                  <c:v>51.633306136123899</c:v>
                </c:pt>
                <c:pt idx="2491">
                  <c:v>51.617862409567699</c:v>
                </c:pt>
                <c:pt idx="2492">
                  <c:v>51.602422081926399</c:v>
                </c:pt>
                <c:pt idx="2493">
                  <c:v>51.586985151408697</c:v>
                </c:pt>
                <c:pt idx="2494">
                  <c:v>51.571551616224497</c:v>
                </c:pt>
                <c:pt idx="2495">
                  <c:v>51.5561214745847</c:v>
                </c:pt>
                <c:pt idx="2496">
                  <c:v>51.540694724701602</c:v>
                </c:pt>
                <c:pt idx="2497">
                  <c:v>51.525271364788097</c:v>
                </c:pt>
                <c:pt idx="2498">
                  <c:v>51.509851393058703</c:v>
                </c:pt>
                <c:pt idx="2499">
                  <c:v>51.494434807728602</c:v>
                </c:pt>
                <c:pt idx="2500">
                  <c:v>51.479021607014303</c:v>
                </c:pt>
                <c:pt idx="2501">
                  <c:v>51.463611789133402</c:v>
                </c:pt>
                <c:pt idx="2502">
                  <c:v>51.448205352304498</c:v>
                </c:pt>
                <c:pt idx="2503">
                  <c:v>51.432802294747397</c:v>
                </c:pt>
                <c:pt idx="2504">
                  <c:v>51.4174026146828</c:v>
                </c:pt>
                <c:pt idx="2505">
                  <c:v>51.402006310332602</c:v>
                </c:pt>
                <c:pt idx="2506">
                  <c:v>51.386613379919901</c:v>
                </c:pt>
                <c:pt idx="2507">
                  <c:v>51.371223821668799</c:v>
                </c:pt>
                <c:pt idx="2508">
                  <c:v>51.355837633804398</c:v>
                </c:pt>
                <c:pt idx="2509">
                  <c:v>51.340454814552899</c:v>
                </c:pt>
                <c:pt idx="2510">
                  <c:v>51.325075362141703</c:v>
                </c:pt>
                <c:pt idx="2511">
                  <c:v>51.3096992747993</c:v>
                </c:pt>
                <c:pt idx="2512">
                  <c:v>51.294326550755102</c:v>
                </c:pt>
                <c:pt idx="2513">
                  <c:v>51.278957188239801</c:v>
                </c:pt>
                <c:pt idx="2514">
                  <c:v>51.263591185484898</c:v>
                </c:pt>
                <c:pt idx="2515">
                  <c:v>51.248228540723296</c:v>
                </c:pt>
                <c:pt idx="2516">
                  <c:v>51.232869252188699</c:v>
                </c:pt>
                <c:pt idx="2517">
                  <c:v>51.217513318116097</c:v>
                </c:pt>
                <c:pt idx="2518">
                  <c:v>51.202160736741497</c:v>
                </c:pt>
                <c:pt idx="2519">
                  <c:v>51.1868115063019</c:v>
                </c:pt>
                <c:pt idx="2520">
                  <c:v>51.171465625035403</c:v>
                </c:pt>
                <c:pt idx="2521">
                  <c:v>51.1561230911813</c:v>
                </c:pt>
                <c:pt idx="2522">
                  <c:v>51.140783902979898</c:v>
                </c:pt>
                <c:pt idx="2523">
                  <c:v>51.125448058672397</c:v>
                </c:pt>
                <c:pt idx="2524">
                  <c:v>51.110115556501398</c:v>
                </c:pt>
                <c:pt idx="2525">
                  <c:v>51.094786394710397</c:v>
                </c:pt>
                <c:pt idx="2526">
                  <c:v>51.079460571543798</c:v>
                </c:pt>
                <c:pt idx="2527">
                  <c:v>51.0641380852474</c:v>
                </c:pt>
                <c:pt idx="2528">
                  <c:v>51.048818934067903</c:v>
                </c:pt>
                <c:pt idx="2529">
                  <c:v>51.033503116253002</c:v>
                </c:pt>
                <c:pt idx="2530">
                  <c:v>51.0181906300515</c:v>
                </c:pt>
                <c:pt idx="2531">
                  <c:v>51.002881473713501</c:v>
                </c:pt>
                <c:pt idx="2532">
                  <c:v>50.987575645489798</c:v>
                </c:pt>
                <c:pt idx="2533">
                  <c:v>50.972273143632599</c:v>
                </c:pt>
                <c:pt idx="2534">
                  <c:v>50.956973966394798</c:v>
                </c:pt>
                <c:pt idx="2535">
                  <c:v>50.9416781120308</c:v>
                </c:pt>
                <c:pt idx="2536">
                  <c:v>50.926385578795603</c:v>
                </c:pt>
                <c:pt idx="2537">
                  <c:v>50.9110963649456</c:v>
                </c:pt>
                <c:pt idx="2538">
                  <c:v>50.895810468738198</c:v>
                </c:pt>
                <c:pt idx="2539">
                  <c:v>50.8805278884317</c:v>
                </c:pt>
                <c:pt idx="2540">
                  <c:v>50.865248622285698</c:v>
                </c:pt>
                <c:pt idx="2541">
                  <c:v>50.849972668560603</c:v>
                </c:pt>
                <c:pt idx="2542">
                  <c:v>50.834700025518003</c:v>
                </c:pt>
                <c:pt idx="2543">
                  <c:v>50.8194306914206</c:v>
                </c:pt>
                <c:pt idx="2544">
                  <c:v>50.804164664532003</c:v>
                </c:pt>
                <c:pt idx="2545">
                  <c:v>50.788901943116997</c:v>
                </c:pt>
                <c:pt idx="2546">
                  <c:v>50.773642525441502</c:v>
                </c:pt>
                <c:pt idx="2547">
                  <c:v>50.7583864097721</c:v>
                </c:pt>
                <c:pt idx="2548">
                  <c:v>50.743133594376999</c:v>
                </c:pt>
                <c:pt idx="2549">
                  <c:v>50.727884077524898</c:v>
                </c:pt>
                <c:pt idx="2550">
                  <c:v>50.712637857486001</c:v>
                </c:pt>
                <c:pt idx="2551">
                  <c:v>50.697394932531203</c:v>
                </c:pt>
                <c:pt idx="2552">
                  <c:v>50.6821553009326</c:v>
                </c:pt>
                <c:pt idx="2553">
                  <c:v>50.6669189609635</c:v>
                </c:pt>
                <c:pt idx="2554">
                  <c:v>50.651685910898003</c:v>
                </c:pt>
                <c:pt idx="2555">
                  <c:v>50.636456149011302</c:v>
                </c:pt>
                <c:pt idx="2556">
                  <c:v>50.621229673579798</c:v>
                </c:pt>
                <c:pt idx="2557">
                  <c:v>50.606006482880701</c:v>
                </c:pt>
                <c:pt idx="2558">
                  <c:v>50.590786575192404</c:v>
                </c:pt>
                <c:pt idx="2559">
                  <c:v>50.575569948794403</c:v>
                </c:pt>
                <c:pt idx="2560">
                  <c:v>50.560356601967101</c:v>
                </c:pt>
                <c:pt idx="2561">
                  <c:v>50.545146532992</c:v>
                </c:pt>
                <c:pt idx="2562">
                  <c:v>50.529939740151598</c:v>
                </c:pt>
                <c:pt idx="2563">
                  <c:v>50.5147362217295</c:v>
                </c:pt>
                <c:pt idx="2564">
                  <c:v>50.4995359760103</c:v>
                </c:pt>
                <c:pt idx="2565">
                  <c:v>50.4843390012797</c:v>
                </c:pt>
                <c:pt idx="2566">
                  <c:v>50.469145295824397</c:v>
                </c:pt>
                <c:pt idx="2567">
                  <c:v>50.453954857931997</c:v>
                </c:pt>
                <c:pt idx="2568">
                  <c:v>50.4387676858913</c:v>
                </c:pt>
                <c:pt idx="2569">
                  <c:v>50.423583777992199</c:v>
                </c:pt>
                <c:pt idx="2570">
                  <c:v>50.408403132525301</c:v>
                </c:pt>
                <c:pt idx="2571">
                  <c:v>50.393225747782701</c:v>
                </c:pt>
                <c:pt idx="2572">
                  <c:v>50.3780516220572</c:v>
                </c:pt>
                <c:pt idx="2573">
                  <c:v>50.362880753642699</c:v>
                </c:pt>
                <c:pt idx="2574">
                  <c:v>50.347713140834102</c:v>
                </c:pt>
                <c:pt idx="2575">
                  <c:v>50.3325487819274</c:v>
                </c:pt>
                <c:pt idx="2576">
                  <c:v>50.317387675219699</c:v>
                </c:pt>
                <c:pt idx="2577">
                  <c:v>50.3022298190089</c:v>
                </c:pt>
                <c:pt idx="2578">
                  <c:v>50.2870752115941</c:v>
                </c:pt>
                <c:pt idx="2579">
                  <c:v>50.271923851275403</c:v>
                </c:pt>
                <c:pt idx="2580">
                  <c:v>50.256775736354001</c:v>
                </c:pt>
                <c:pt idx="2581">
                  <c:v>50.241630865131803</c:v>
                </c:pt>
                <c:pt idx="2582">
                  <c:v>50.226489235912098</c:v>
                </c:pt>
                <c:pt idx="2583">
                  <c:v>50.211350846999103</c:v>
                </c:pt>
                <c:pt idx="2584">
                  <c:v>50.196215696697998</c:v>
                </c:pt>
                <c:pt idx="2585">
                  <c:v>50.181083783314897</c:v>
                </c:pt>
                <c:pt idx="2586">
                  <c:v>50.165955105157202</c:v>
                </c:pt>
                <c:pt idx="2587">
                  <c:v>50.150829660532999</c:v>
                </c:pt>
                <c:pt idx="2588">
                  <c:v>50.135707447751699</c:v>
                </c:pt>
                <c:pt idx="2589">
                  <c:v>50.120588465123497</c:v>
                </c:pt>
                <c:pt idx="2590">
                  <c:v>50.105472710959802</c:v>
                </c:pt>
                <c:pt idx="2591">
                  <c:v>50.090360183572898</c:v>
                </c:pt>
                <c:pt idx="2592">
                  <c:v>50.075250881275998</c:v>
                </c:pt>
                <c:pt idx="2593">
                  <c:v>50.060144802383697</c:v>
                </c:pt>
                <c:pt idx="2594">
                  <c:v>50.045041945211203</c:v>
                </c:pt>
                <c:pt idx="2595">
                  <c:v>50.029942308074901</c:v>
                </c:pt>
                <c:pt idx="2596">
                  <c:v>50.014845889292197</c:v>
                </c:pt>
                <c:pt idx="2597">
                  <c:v>49.999752687181498</c:v>
                </c:pt>
                <c:pt idx="2598">
                  <c:v>49.984662700062202</c:v>
                </c:pt>
                <c:pt idx="2599">
                  <c:v>49.969575926254798</c:v>
                </c:pt>
                <c:pt idx="2600">
                  <c:v>49.9544923640807</c:v>
                </c:pt>
                <c:pt idx="2601">
                  <c:v>49.939412011862203</c:v>
                </c:pt>
                <c:pt idx="2602">
                  <c:v>49.924334867922902</c:v>
                </c:pt>
                <c:pt idx="2603">
                  <c:v>49.909260930587202</c:v>
                </c:pt>
                <c:pt idx="2604">
                  <c:v>49.894190198180603</c:v>
                </c:pt>
                <c:pt idx="2605">
                  <c:v>49.879122669029499</c:v>
                </c:pt>
                <c:pt idx="2606">
                  <c:v>49.864058341461401</c:v>
                </c:pt>
                <c:pt idx="2607">
                  <c:v>49.848997213804701</c:v>
                </c:pt>
                <c:pt idx="2608">
                  <c:v>49.833939284388897</c:v>
                </c:pt>
                <c:pt idx="2609">
                  <c:v>49.8188845515445</c:v>
                </c:pt>
                <c:pt idx="2610">
                  <c:v>49.803833013602997</c:v>
                </c:pt>
                <c:pt idx="2611">
                  <c:v>49.788784668896703</c:v>
                </c:pt>
                <c:pt idx="2612">
                  <c:v>49.773739515759303</c:v>
                </c:pt>
                <c:pt idx="2613">
                  <c:v>49.758697552525099</c:v>
                </c:pt>
                <c:pt idx="2614">
                  <c:v>49.743658777529603</c:v>
                </c:pt>
                <c:pt idx="2615">
                  <c:v>49.7286231891093</c:v>
                </c:pt>
                <c:pt idx="2616">
                  <c:v>49.713590785601603</c:v>
                </c:pt>
                <c:pt idx="2617">
                  <c:v>49.698561565345003</c:v>
                </c:pt>
                <c:pt idx="2618">
                  <c:v>49.683535526678902</c:v>
                </c:pt>
                <c:pt idx="2619">
                  <c:v>49.668512667943702</c:v>
                </c:pt>
                <c:pt idx="2620">
                  <c:v>49.653492987480902</c:v>
                </c:pt>
                <c:pt idx="2621">
                  <c:v>49.6384764836329</c:v>
                </c:pt>
                <c:pt idx="2622">
                  <c:v>49.623463154743099</c:v>
                </c:pt>
                <c:pt idx="2623">
                  <c:v>49.608452999156</c:v>
                </c:pt>
                <c:pt idx="2624">
                  <c:v>49.593446015216799</c:v>
                </c:pt>
                <c:pt idx="2625">
                  <c:v>49.578442201271997</c:v>
                </c:pt>
                <c:pt idx="2626">
                  <c:v>49.563441555668902</c:v>
                </c:pt>
                <c:pt idx="2627">
                  <c:v>49.548444076755899</c:v>
                </c:pt>
                <c:pt idx="2628">
                  <c:v>49.533449762882299</c:v>
                </c:pt>
                <c:pt idx="2629">
                  <c:v>49.518458612398497</c:v>
                </c:pt>
                <c:pt idx="2630">
                  <c:v>49.503470623655701</c:v>
                </c:pt>
                <c:pt idx="2631">
                  <c:v>49.488485795006298</c:v>
                </c:pt>
                <c:pt idx="2632">
                  <c:v>49.473504124803597</c:v>
                </c:pt>
                <c:pt idx="2633">
                  <c:v>49.458525611401598</c:v>
                </c:pt>
                <c:pt idx="2634">
                  <c:v>49.443550253155799</c:v>
                </c:pt>
                <c:pt idx="2635">
                  <c:v>49.428578048422402</c:v>
                </c:pt>
                <c:pt idx="2636">
                  <c:v>49.413608995558398</c:v>
                </c:pt>
                <c:pt idx="2637">
                  <c:v>49.3986430929222</c:v>
                </c:pt>
                <c:pt idx="2638">
                  <c:v>49.3836803388728</c:v>
                </c:pt>
                <c:pt idx="2639">
                  <c:v>49.368720731770502</c:v>
                </c:pt>
                <c:pt idx="2640">
                  <c:v>49.353764269976203</c:v>
                </c:pt>
                <c:pt idx="2641">
                  <c:v>49.338810951852103</c:v>
                </c:pt>
                <c:pt idx="2642">
                  <c:v>49.323860775761297</c:v>
                </c:pt>
                <c:pt idx="2643">
                  <c:v>49.308913740067702</c:v>
                </c:pt>
                <c:pt idx="2644">
                  <c:v>49.293969843136402</c:v>
                </c:pt>
                <c:pt idx="2645">
                  <c:v>49.279029083333398</c:v>
                </c:pt>
                <c:pt idx="2646">
                  <c:v>49.264091459025501</c:v>
                </c:pt>
                <c:pt idx="2647">
                  <c:v>49.249156968580898</c:v>
                </c:pt>
                <c:pt idx="2648">
                  <c:v>49.234225610368199</c:v>
                </c:pt>
                <c:pt idx="2649">
                  <c:v>49.219297382757503</c:v>
                </c:pt>
                <c:pt idx="2650">
                  <c:v>49.204372284119401</c:v>
                </c:pt>
                <c:pt idx="2651">
                  <c:v>49.189450312825898</c:v>
                </c:pt>
                <c:pt idx="2652">
                  <c:v>49.1745314672497</c:v>
                </c:pt>
                <c:pt idx="2653">
                  <c:v>49.159615745764498</c:v>
                </c:pt>
                <c:pt idx="2654">
                  <c:v>49.144703146745002</c:v>
                </c:pt>
                <c:pt idx="2655">
                  <c:v>49.129793668566997</c:v>
                </c:pt>
                <c:pt idx="2656">
                  <c:v>49.1148873096069</c:v>
                </c:pt>
                <c:pt idx="2657">
                  <c:v>49.099984068242399</c:v>
                </c:pt>
                <c:pt idx="2658">
                  <c:v>49.085083942852101</c:v>
                </c:pt>
                <c:pt idx="2659">
                  <c:v>49.0701869318154</c:v>
                </c:pt>
                <c:pt idx="2660">
                  <c:v>49.055293033513003</c:v>
                </c:pt>
                <c:pt idx="2661">
                  <c:v>49.040402246326003</c:v>
                </c:pt>
                <c:pt idx="2662">
                  <c:v>49.025514568637099</c:v>
                </c:pt>
                <c:pt idx="2663">
                  <c:v>49.0106299988296</c:v>
                </c:pt>
                <c:pt idx="2664">
                  <c:v>48.995748535287603</c:v>
                </c:pt>
                <c:pt idx="2665">
                  <c:v>48.9808701763966</c:v>
                </c:pt>
                <c:pt idx="2666">
                  <c:v>48.965994920542798</c:v>
                </c:pt>
                <c:pt idx="2667">
                  <c:v>48.951122766113301</c:v>
                </c:pt>
                <c:pt idx="2668">
                  <c:v>48.9362537114962</c:v>
                </c:pt>
                <c:pt idx="2669">
                  <c:v>48.921387755080801</c:v>
                </c:pt>
                <c:pt idx="2670">
                  <c:v>48.906524895256901</c:v>
                </c:pt>
                <c:pt idx="2671">
                  <c:v>48.891665130415703</c:v>
                </c:pt>
                <c:pt idx="2672">
                  <c:v>48.876808458949</c:v>
                </c:pt>
                <c:pt idx="2673">
                  <c:v>48.861954879249801</c:v>
                </c:pt>
                <c:pt idx="2674">
                  <c:v>48.847104389711902</c:v>
                </c:pt>
                <c:pt idx="2675">
                  <c:v>48.832256988730101</c:v>
                </c:pt>
                <c:pt idx="2676">
                  <c:v>48.817412674700201</c:v>
                </c:pt>
                <c:pt idx="2677">
                  <c:v>48.802571446018902</c:v>
                </c:pt>
                <c:pt idx="2678">
                  <c:v>48.787733301083797</c:v>
                </c:pt>
                <c:pt idx="2679">
                  <c:v>48.7728982382935</c:v>
                </c:pt>
                <c:pt idx="2680">
                  <c:v>48.758066256047499</c:v>
                </c:pt>
                <c:pt idx="2681">
                  <c:v>48.743237352746398</c:v>
                </c:pt>
                <c:pt idx="2682">
                  <c:v>48.728411526791596</c:v>
                </c:pt>
                <c:pt idx="2683">
                  <c:v>48.713588776585297</c:v>
                </c:pt>
                <c:pt idx="2684">
                  <c:v>48.698769100531102</c:v>
                </c:pt>
                <c:pt idx="2685">
                  <c:v>48.683952497032998</c:v>
                </c:pt>
                <c:pt idx="2686">
                  <c:v>48.669138964496398</c:v>
                </c:pt>
                <c:pt idx="2687">
                  <c:v>48.654328501327299</c:v>
                </c:pt>
                <c:pt idx="2688">
                  <c:v>48.639521105932801</c:v>
                </c:pt>
                <c:pt idx="2689">
                  <c:v>48.624716776721002</c:v>
                </c:pt>
                <c:pt idx="2690">
                  <c:v>48.609915512100798</c:v>
                </c:pt>
                <c:pt idx="2691">
                  <c:v>48.595117310482102</c:v>
                </c:pt>
                <c:pt idx="2692">
                  <c:v>48.580322170275799</c:v>
                </c:pt>
                <c:pt idx="2693">
                  <c:v>48.5655300898935</c:v>
                </c:pt>
                <c:pt idx="2694">
                  <c:v>48.550741067748099</c:v>
                </c:pt>
                <c:pt idx="2695">
                  <c:v>48.535955102253098</c:v>
                </c:pt>
                <c:pt idx="2696">
                  <c:v>48.521172191823098</c:v>
                </c:pt>
                <c:pt idx="2697">
                  <c:v>48.506392334873603</c:v>
                </c:pt>
                <c:pt idx="2698">
                  <c:v>48.491615529821097</c:v>
                </c:pt>
                <c:pt idx="2699">
                  <c:v>48.476841775083003</c:v>
                </c:pt>
                <c:pt idx="2700">
                  <c:v>48.462071069077503</c:v>
                </c:pt>
                <c:pt idx="2701">
                  <c:v>48.447303410223803</c:v>
                </c:pt>
                <c:pt idx="2702">
                  <c:v>48.432538796942197</c:v>
                </c:pt>
                <c:pt idx="2703">
                  <c:v>48.417777227653701</c:v>
                </c:pt>
                <c:pt idx="2704">
                  <c:v>48.403018700780301</c:v>
                </c:pt>
                <c:pt idx="2705">
                  <c:v>48.388263214745002</c:v>
                </c:pt>
                <c:pt idx="2706">
                  <c:v>48.373510767971702</c:v>
                </c:pt>
                <c:pt idx="2707">
                  <c:v>48.358761358885197</c:v>
                </c:pt>
                <c:pt idx="2708">
                  <c:v>48.344014985911102</c:v>
                </c:pt>
                <c:pt idx="2709">
                  <c:v>48.329271647476098</c:v>
                </c:pt>
                <c:pt idx="2710">
                  <c:v>48.314531342007797</c:v>
                </c:pt>
                <c:pt idx="2711">
                  <c:v>48.299794067934798</c:v>
                </c:pt>
                <c:pt idx="2712">
                  <c:v>48.285059823686296</c:v>
                </c:pt>
                <c:pt idx="2713">
                  <c:v>48.270328607692797</c:v>
                </c:pt>
                <c:pt idx="2714">
                  <c:v>48.255600418385498</c:v>
                </c:pt>
                <c:pt idx="2715">
                  <c:v>48.240875254196602</c:v>
                </c:pt>
                <c:pt idx="2716">
                  <c:v>48.2261531135591</c:v>
                </c:pt>
                <c:pt idx="2717">
                  <c:v>48.211433994907203</c:v>
                </c:pt>
                <c:pt idx="2718">
                  <c:v>48.1967178966757</c:v>
                </c:pt>
                <c:pt idx="2719">
                  <c:v>48.182004817300502</c:v>
                </c:pt>
                <c:pt idx="2720">
                  <c:v>48.1672947552183</c:v>
                </c:pt>
                <c:pt idx="2721">
                  <c:v>48.152587708866903</c:v>
                </c:pt>
                <c:pt idx="2722">
                  <c:v>48.137883676684801</c:v>
                </c:pt>
                <c:pt idx="2723">
                  <c:v>48.123182657111599</c:v>
                </c:pt>
                <c:pt idx="2724">
                  <c:v>48.108484648587698</c:v>
                </c:pt>
                <c:pt idx="2725">
                  <c:v>48.093789649554402</c:v>
                </c:pt>
                <c:pt idx="2726">
                  <c:v>48.079097658453897</c:v>
                </c:pt>
                <c:pt idx="2727">
                  <c:v>48.064408673729503</c:v>
                </c:pt>
                <c:pt idx="2728">
                  <c:v>48.049722693825203</c:v>
                </c:pt>
                <c:pt idx="2729">
                  <c:v>48.035039717186002</c:v>
                </c:pt>
                <c:pt idx="2730">
                  <c:v>48.020359742257803</c:v>
                </c:pt>
                <c:pt idx="2731">
                  <c:v>48.0056827674874</c:v>
                </c:pt>
                <c:pt idx="2732">
                  <c:v>47.9910087913224</c:v>
                </c:pt>
                <c:pt idx="2733">
                  <c:v>47.976337812211597</c:v>
                </c:pt>
                <c:pt idx="2734">
                  <c:v>47.961669828604499</c:v>
                </c:pt>
                <c:pt idx="2735">
                  <c:v>47.947004838951401</c:v>
                </c:pt>
                <c:pt idx="2736">
                  <c:v>47.932342841703601</c:v>
                </c:pt>
                <c:pt idx="2737">
                  <c:v>47.917683835313603</c:v>
                </c:pt>
                <c:pt idx="2738">
                  <c:v>47.9030278182343</c:v>
                </c:pt>
                <c:pt idx="2739">
                  <c:v>47.888374788919798</c:v>
                </c:pt>
                <c:pt idx="2740">
                  <c:v>47.873724745825101</c:v>
                </c:pt>
                <c:pt idx="2741">
                  <c:v>47.859077687406</c:v>
                </c:pt>
                <c:pt idx="2742">
                  <c:v>47.844433612119303</c:v>
                </c:pt>
                <c:pt idx="2743">
                  <c:v>47.8297925184226</c:v>
                </c:pt>
                <c:pt idx="2744">
                  <c:v>47.815154404774503</c:v>
                </c:pt>
                <c:pt idx="2745">
                  <c:v>47.8005192696343</c:v>
                </c:pt>
                <c:pt idx="2746">
                  <c:v>47.7858871114625</c:v>
                </c:pt>
                <c:pt idx="2747">
                  <c:v>47.771257928720303</c:v>
                </c:pt>
                <c:pt idx="2748">
                  <c:v>47.756631719869901</c:v>
                </c:pt>
                <c:pt idx="2749">
                  <c:v>47.7420084833742</c:v>
                </c:pt>
                <c:pt idx="2750">
                  <c:v>47.727388217697097</c:v>
                </c:pt>
                <c:pt idx="2751">
                  <c:v>47.712770921303601</c:v>
                </c:pt>
                <c:pt idx="2752">
                  <c:v>47.698156592659302</c:v>
                </c:pt>
                <c:pt idx="2753">
                  <c:v>47.683545230230898</c:v>
                </c:pt>
                <c:pt idx="2754">
                  <c:v>47.668936832485798</c:v>
                </c:pt>
                <c:pt idx="2755">
                  <c:v>47.654331397892399</c:v>
                </c:pt>
                <c:pt idx="2756">
                  <c:v>47.63972892492</c:v>
                </c:pt>
                <c:pt idx="2757">
                  <c:v>47.625129412038802</c:v>
                </c:pt>
                <c:pt idx="2758">
                  <c:v>47.610532857719797</c:v>
                </c:pt>
                <c:pt idx="2759">
                  <c:v>47.595939260435102</c:v>
                </c:pt>
                <c:pt idx="2760">
                  <c:v>47.581348618657302</c:v>
                </c:pt>
                <c:pt idx="2761">
                  <c:v>47.566760930860397</c:v>
                </c:pt>
                <c:pt idx="2762">
                  <c:v>47.552176195518797</c:v>
                </c:pt>
                <c:pt idx="2763">
                  <c:v>47.537594411108103</c:v>
                </c:pt>
                <c:pt idx="2764">
                  <c:v>47.523015576104598</c:v>
                </c:pt>
                <c:pt idx="2765">
                  <c:v>47.508439688985703</c:v>
                </c:pt>
                <c:pt idx="2766">
                  <c:v>47.4938667482295</c:v>
                </c:pt>
                <c:pt idx="2767">
                  <c:v>47.479296752314902</c:v>
                </c:pt>
                <c:pt idx="2768">
                  <c:v>47.464729699722</c:v>
                </c:pt>
                <c:pt idx="2769">
                  <c:v>47.450165588931597</c:v>
                </c:pt>
                <c:pt idx="2770">
                  <c:v>47.4356044184252</c:v>
                </c:pt>
                <c:pt idx="2771">
                  <c:v>47.421046186685501</c:v>
                </c:pt>
                <c:pt idx="2772">
                  <c:v>47.406490892195997</c:v>
                </c:pt>
                <c:pt idx="2773">
                  <c:v>47.3919385334409</c:v>
                </c:pt>
                <c:pt idx="2774">
                  <c:v>47.377389108905398</c:v>
                </c:pt>
                <c:pt idx="2775">
                  <c:v>47.3628426170756</c:v>
                </c:pt>
                <c:pt idx="2776">
                  <c:v>47.348299056438499</c:v>
                </c:pt>
                <c:pt idx="2777">
                  <c:v>47.333758425481797</c:v>
                </c:pt>
                <c:pt idx="2778">
                  <c:v>47.319220722694403</c:v>
                </c:pt>
                <c:pt idx="2779">
                  <c:v>47.304685946565698</c:v>
                </c:pt>
                <c:pt idx="2780">
                  <c:v>47.290154095586303</c:v>
                </c:pt>
                <c:pt idx="2781">
                  <c:v>47.275625168247402</c:v>
                </c:pt>
                <c:pt idx="2782">
                  <c:v>47.261099163041301</c:v>
                </c:pt>
                <c:pt idx="2783">
                  <c:v>47.246576078460997</c:v>
                </c:pt>
                <c:pt idx="2784">
                  <c:v>47.232055913000501</c:v>
                </c:pt>
                <c:pt idx="2785">
                  <c:v>47.2175386651545</c:v>
                </c:pt>
                <c:pt idx="2786">
                  <c:v>47.203024333418803</c:v>
                </c:pt>
                <c:pt idx="2787">
                  <c:v>47.188512916289902</c:v>
                </c:pt>
                <c:pt idx="2788">
                  <c:v>47.174004412265298</c:v>
                </c:pt>
                <c:pt idx="2789">
                  <c:v>47.159498819843201</c:v>
                </c:pt>
                <c:pt idx="2790">
                  <c:v>47.144996137522803</c:v>
                </c:pt>
                <c:pt idx="2791">
                  <c:v>47.130496363804099</c:v>
                </c:pt>
                <c:pt idx="2792">
                  <c:v>47.115999497188</c:v>
                </c:pt>
                <c:pt idx="2793">
                  <c:v>47.101505536176198</c:v>
                </c:pt>
                <c:pt idx="2794">
                  <c:v>47.087014479271403</c:v>
                </c:pt>
                <c:pt idx="2795">
                  <c:v>47.072526324977098</c:v>
                </c:pt>
                <c:pt idx="2796">
                  <c:v>47.058041071797597</c:v>
                </c:pt>
                <c:pt idx="2797">
                  <c:v>47.043558718238103</c:v>
                </c:pt>
                <c:pt idx="2798">
                  <c:v>47.0290792628047</c:v>
                </c:pt>
                <c:pt idx="2799">
                  <c:v>47.014602704004297</c:v>
                </c:pt>
                <c:pt idx="2800">
                  <c:v>47.000129040344703</c:v>
                </c:pt>
                <c:pt idx="2801">
                  <c:v>46.985658270334604</c:v>
                </c:pt>
                <c:pt idx="2802">
                  <c:v>46.9711903924834</c:v>
                </c:pt>
                <c:pt idx="2803">
                  <c:v>46.956725405301597</c:v>
                </c:pt>
                <c:pt idx="2804">
                  <c:v>46.942263307300401</c:v>
                </c:pt>
                <c:pt idx="2805">
                  <c:v>46.9278040969918</c:v>
                </c:pt>
                <c:pt idx="2806">
                  <c:v>46.913347772888898</c:v>
                </c:pt>
                <c:pt idx="2807">
                  <c:v>46.898894333505297</c:v>
                </c:pt>
                <c:pt idx="2808">
                  <c:v>46.884443777355798</c:v>
                </c:pt>
                <c:pt idx="2809">
                  <c:v>46.869996102955902</c:v>
                </c:pt>
                <c:pt idx="2810">
                  <c:v>46.855551308821802</c:v>
                </c:pt>
                <c:pt idx="2811">
                  <c:v>46.841109393471001</c:v>
                </c:pt>
                <c:pt idx="2812">
                  <c:v>46.8266703554213</c:v>
                </c:pt>
                <c:pt idx="2813">
                  <c:v>46.812234193191799</c:v>
                </c:pt>
                <c:pt idx="2814">
                  <c:v>46.797800905302097</c:v>
                </c:pt>
                <c:pt idx="2815">
                  <c:v>46.783370490273001</c:v>
                </c:pt>
                <c:pt idx="2816">
                  <c:v>46.768942946625899</c:v>
                </c:pt>
                <c:pt idx="2817">
                  <c:v>46.754518272882997</c:v>
                </c:pt>
                <c:pt idx="2818">
                  <c:v>46.740096467567703</c:v>
                </c:pt>
                <c:pt idx="2819">
                  <c:v>46.7256775292038</c:v>
                </c:pt>
                <c:pt idx="2820">
                  <c:v>46.711261456316301</c:v>
                </c:pt>
                <c:pt idx="2821">
                  <c:v>46.6968482474309</c:v>
                </c:pt>
                <c:pt idx="2822">
                  <c:v>46.682437901074103</c:v>
                </c:pt>
                <c:pt idx="2823">
                  <c:v>46.668030415773401</c:v>
                </c:pt>
                <c:pt idx="2824">
                  <c:v>46.6536257900569</c:v>
                </c:pt>
                <c:pt idx="2825">
                  <c:v>46.639224022453703</c:v>
                </c:pt>
                <c:pt idx="2826">
                  <c:v>46.624825111493898</c:v>
                </c:pt>
                <c:pt idx="2827">
                  <c:v>46.610429055708103</c:v>
                </c:pt>
                <c:pt idx="2828">
                  <c:v>46.596035853628102</c:v>
                </c:pt>
                <c:pt idx="2829">
                  <c:v>46.581645503786199</c:v>
                </c:pt>
                <c:pt idx="2830">
                  <c:v>46.567258004715697</c:v>
                </c:pt>
                <c:pt idx="2831">
                  <c:v>46.552873354950798</c:v>
                </c:pt>
                <c:pt idx="2832">
                  <c:v>46.538491553026503</c:v>
                </c:pt>
                <c:pt idx="2833">
                  <c:v>46.524112597478599</c:v>
                </c:pt>
                <c:pt idx="2834">
                  <c:v>46.5097364868437</c:v>
                </c:pt>
                <c:pt idx="2835">
                  <c:v>46.495363219659403</c:v>
                </c:pt>
                <c:pt idx="2836">
                  <c:v>46.480992794463901</c:v>
                </c:pt>
                <c:pt idx="2837">
                  <c:v>46.466625209796497</c:v>
                </c:pt>
                <c:pt idx="2838">
                  <c:v>46.452260464197103</c:v>
                </c:pt>
                <c:pt idx="2839">
                  <c:v>46.437898556206498</c:v>
                </c:pt>
                <c:pt idx="2840">
                  <c:v>46.423539484366501</c:v>
                </c:pt>
                <c:pt idx="2841">
                  <c:v>46.409183247219602</c:v>
                </c:pt>
                <c:pt idx="2842">
                  <c:v>46.394829843308997</c:v>
                </c:pt>
                <c:pt idx="2843">
                  <c:v>46.380479271178999</c:v>
                </c:pt>
                <c:pt idx="2844">
                  <c:v>46.366131529374499</c:v>
                </c:pt>
                <c:pt idx="2845">
                  <c:v>46.351786616441402</c:v>
                </c:pt>
                <c:pt idx="2846">
                  <c:v>46.337444530926298</c:v>
                </c:pt>
                <c:pt idx="2847">
                  <c:v>46.323105271376797</c:v>
                </c:pt>
                <c:pt idx="2848">
                  <c:v>46.308768836341102</c:v>
                </c:pt>
                <c:pt idx="2849">
                  <c:v>46.294435224368499</c:v>
                </c:pt>
                <c:pt idx="2850">
                  <c:v>46.280104434008798</c:v>
                </c:pt>
                <c:pt idx="2851">
                  <c:v>46.265776463812898</c:v>
                </c:pt>
                <c:pt idx="2852">
                  <c:v>46.251451312332399</c:v>
                </c:pt>
                <c:pt idx="2853">
                  <c:v>46.237128978119699</c:v>
                </c:pt>
                <c:pt idx="2854">
                  <c:v>46.222809459728303</c:v>
                </c:pt>
                <c:pt idx="2855">
                  <c:v>46.208492755712001</c:v>
                </c:pt>
                <c:pt idx="2856">
                  <c:v>46.194178864625997</c:v>
                </c:pt>
                <c:pt idx="2857">
                  <c:v>46.179867785025799</c:v>
                </c:pt>
                <c:pt idx="2858">
                  <c:v>46.165559515468203</c:v>
                </c:pt>
                <c:pt idx="2859">
                  <c:v>46.151254054510503</c:v>
                </c:pt>
                <c:pt idx="2860">
                  <c:v>46.136951400710799</c:v>
                </c:pt>
                <c:pt idx="2861">
                  <c:v>46.122651552628398</c:v>
                </c:pt>
                <c:pt idx="2862">
                  <c:v>46.108354508822899</c:v>
                </c:pt>
                <c:pt idx="2863">
                  <c:v>46.094060267855198</c:v>
                </c:pt>
                <c:pt idx="2864">
                  <c:v>46.079768828286603</c:v>
                </c:pt>
                <c:pt idx="2865">
                  <c:v>46.065480188679501</c:v>
                </c:pt>
                <c:pt idx="2866">
                  <c:v>46.051194347597097</c:v>
                </c:pt>
                <c:pt idx="2867">
                  <c:v>46.036911303603198</c:v>
                </c:pt>
                <c:pt idx="2868">
                  <c:v>46.0226310552627</c:v>
                </c:pt>
                <c:pt idx="2869">
                  <c:v>46.008353601141103</c:v>
                </c:pt>
                <c:pt idx="2870">
                  <c:v>45.994078939804801</c:v>
                </c:pt>
                <c:pt idx="2871">
                  <c:v>45.979807069821099</c:v>
                </c:pt>
                <c:pt idx="2872">
                  <c:v>45.965537989757898</c:v>
                </c:pt>
                <c:pt idx="2873">
                  <c:v>45.951271698184001</c:v>
                </c:pt>
                <c:pt idx="2874">
                  <c:v>45.9370081936693</c:v>
                </c:pt>
                <c:pt idx="2875">
                  <c:v>45.922747474784003</c:v>
                </c:pt>
                <c:pt idx="2876">
                  <c:v>45.908489540099403</c:v>
                </c:pt>
                <c:pt idx="2877">
                  <c:v>45.894234388187698</c:v>
                </c:pt>
                <c:pt idx="2878">
                  <c:v>45.879982017621799</c:v>
                </c:pt>
                <c:pt idx="2879">
                  <c:v>45.865732426975299</c:v>
                </c:pt>
                <c:pt idx="2880">
                  <c:v>45.8514856148227</c:v>
                </c:pt>
                <c:pt idx="2881">
                  <c:v>45.837241579739398</c:v>
                </c:pt>
                <c:pt idx="2882">
                  <c:v>45.823000320301503</c:v>
                </c:pt>
                <c:pt idx="2883">
                  <c:v>45.808761835085903</c:v>
                </c:pt>
                <c:pt idx="2884">
                  <c:v>45.794526122670398</c:v>
                </c:pt>
                <c:pt idx="2885">
                  <c:v>45.780293181633397</c:v>
                </c:pt>
                <c:pt idx="2886">
                  <c:v>45.766063010554397</c:v>
                </c:pt>
                <c:pt idx="2887">
                  <c:v>45.7518356080136</c:v>
                </c:pt>
                <c:pt idx="2888">
                  <c:v>45.737610972591703</c:v>
                </c:pt>
                <c:pt idx="2889">
                  <c:v>45.723389102870698</c:v>
                </c:pt>
                <c:pt idx="2890">
                  <c:v>45.709169997433101</c:v>
                </c:pt>
                <c:pt idx="2891">
                  <c:v>45.694953654862097</c:v>
                </c:pt>
                <c:pt idx="2892">
                  <c:v>45.680740073742101</c:v>
                </c:pt>
                <c:pt idx="2893">
                  <c:v>45.666529252658002</c:v>
                </c:pt>
                <c:pt idx="2894">
                  <c:v>45.652321190195501</c:v>
                </c:pt>
                <c:pt idx="2895">
                  <c:v>45.6381158849412</c:v>
                </c:pt>
                <c:pt idx="2896">
                  <c:v>45.623913335482399</c:v>
                </c:pt>
                <c:pt idx="2897">
                  <c:v>45.609713540407299</c:v>
                </c:pt>
                <c:pt idx="2898">
                  <c:v>45.595516498305003</c:v>
                </c:pt>
                <c:pt idx="2899">
                  <c:v>45.581322207764998</c:v>
                </c:pt>
                <c:pt idx="2900">
                  <c:v>45.567130667378002</c:v>
                </c:pt>
                <c:pt idx="2901">
                  <c:v>45.552941875735399</c:v>
                </c:pt>
                <c:pt idx="2902">
                  <c:v>45.538755831429199</c:v>
                </c:pt>
                <c:pt idx="2903">
                  <c:v>45.524572533052499</c:v>
                </c:pt>
                <c:pt idx="2904">
                  <c:v>45.510391979198801</c:v>
                </c:pt>
                <c:pt idx="2905">
                  <c:v>45.496214168462799</c:v>
                </c:pt>
                <c:pt idx="2906">
                  <c:v>45.482039099439802</c:v>
                </c:pt>
                <c:pt idx="2907">
                  <c:v>45.467866770725898</c:v>
                </c:pt>
                <c:pt idx="2908">
                  <c:v>45.453697180917899</c:v>
                </c:pt>
                <c:pt idx="2909">
                  <c:v>45.4395303286136</c:v>
                </c:pt>
                <c:pt idx="2910">
                  <c:v>45.425366212411497</c:v>
                </c:pt>
                <c:pt idx="2911">
                  <c:v>45.411204830910698</c:v>
                </c:pt>
                <c:pt idx="2912">
                  <c:v>45.397046182711399</c:v>
                </c:pt>
                <c:pt idx="2913">
                  <c:v>45.382890266414499</c:v>
                </c:pt>
                <c:pt idx="2914">
                  <c:v>45.368737080621401</c:v>
                </c:pt>
                <c:pt idx="2915">
                  <c:v>45.3545866239348</c:v>
                </c:pt>
                <c:pt idx="2916">
                  <c:v>45.3404388949577</c:v>
                </c:pt>
                <c:pt idx="2917">
                  <c:v>45.326293892294203</c:v>
                </c:pt>
                <c:pt idx="2918">
                  <c:v>45.312151614549002</c:v>
                </c:pt>
                <c:pt idx="2919">
                  <c:v>45.2980120603278</c:v>
                </c:pt>
                <c:pt idx="2920">
                  <c:v>45.283875228236802</c:v>
                </c:pt>
                <c:pt idx="2921">
                  <c:v>45.269741116883097</c:v>
                </c:pt>
                <c:pt idx="2922">
                  <c:v>45.255609724874802</c:v>
                </c:pt>
                <c:pt idx="2923">
                  <c:v>45.241481050820497</c:v>
                </c:pt>
                <c:pt idx="2924">
                  <c:v>45.227355093329599</c:v>
                </c:pt>
                <c:pt idx="2925">
                  <c:v>45.213231851012402</c:v>
                </c:pt>
                <c:pt idx="2926">
                  <c:v>45.1991113224801</c:v>
                </c:pt>
                <c:pt idx="2927">
                  <c:v>45.184993506344298</c:v>
                </c:pt>
                <c:pt idx="2928">
                  <c:v>45.1708784012176</c:v>
                </c:pt>
                <c:pt idx="2929">
                  <c:v>45.1567660057135</c:v>
                </c:pt>
                <c:pt idx="2930">
                  <c:v>45.1426563184462</c:v>
                </c:pt>
                <c:pt idx="2931">
                  <c:v>45.128549338030403</c:v>
                </c:pt>
                <c:pt idx="2932">
                  <c:v>45.114445063082002</c:v>
                </c:pt>
                <c:pt idx="2933">
                  <c:v>45.100343492217497</c:v>
                </c:pt>
                <c:pt idx="2934">
                  <c:v>45.086244624053997</c:v>
                </c:pt>
                <c:pt idx="2935">
                  <c:v>45.0721484572096</c:v>
                </c:pt>
                <c:pt idx="2936">
                  <c:v>45.058054990303198</c:v>
                </c:pt>
                <c:pt idx="2937">
                  <c:v>45.043964221954297</c:v>
                </c:pt>
                <c:pt idx="2938">
                  <c:v>45.029876150783203</c:v>
                </c:pt>
                <c:pt idx="2939">
                  <c:v>45.015790775411098</c:v>
                </c:pt>
                <c:pt idx="2940">
                  <c:v>45.00170809446</c:v>
                </c:pt>
                <c:pt idx="2941">
                  <c:v>44.9876281065524</c:v>
                </c:pt>
                <c:pt idx="2942">
                  <c:v>44.973550810311799</c:v>
                </c:pt>
                <c:pt idx="2943">
                  <c:v>44.959476204362403</c:v>
                </c:pt>
                <c:pt idx="2944">
                  <c:v>44.945404287329303</c:v>
                </c:pt>
                <c:pt idx="2945">
                  <c:v>44.931335057838098</c:v>
                </c:pt>
                <c:pt idx="2946">
                  <c:v>44.917268514515399</c:v>
                </c:pt>
                <c:pt idx="2947">
                  <c:v>44.903204655988397</c:v>
                </c:pt>
                <c:pt idx="2948">
                  <c:v>44.889143480885302</c:v>
                </c:pt>
                <c:pt idx="2949">
                  <c:v>44.875084987834803</c:v>
                </c:pt>
                <c:pt idx="2950">
                  <c:v>44.861029175466498</c:v>
                </c:pt>
                <c:pt idx="2951">
                  <c:v>44.846976042410802</c:v>
                </c:pt>
                <c:pt idx="2952">
                  <c:v>44.832925587298902</c:v>
                </c:pt>
                <c:pt idx="2953">
                  <c:v>44.818877808762501</c:v>
                </c:pt>
                <c:pt idx="2954">
                  <c:v>44.804832705434301</c:v>
                </c:pt>
                <c:pt idx="2955">
                  <c:v>44.790790275947799</c:v>
                </c:pt>
                <c:pt idx="2956">
                  <c:v>44.776750518937099</c:v>
                </c:pt>
                <c:pt idx="2957">
                  <c:v>44.762713433037199</c:v>
                </c:pt>
                <c:pt idx="2958">
                  <c:v>44.748679016883699</c:v>
                </c:pt>
                <c:pt idx="2959">
                  <c:v>44.734647269113097</c:v>
                </c:pt>
                <c:pt idx="2960">
                  <c:v>44.7206181883626</c:v>
                </c:pt>
                <c:pt idx="2961">
                  <c:v>44.706591773270198</c:v>
                </c:pt>
                <c:pt idx="2962">
                  <c:v>44.692568022474703</c:v>
                </c:pt>
                <c:pt idx="2963">
                  <c:v>44.678546934615397</c:v>
                </c:pt>
                <c:pt idx="2964">
                  <c:v>44.664528508332801</c:v>
                </c:pt>
                <c:pt idx="2965">
                  <c:v>44.650512742267701</c:v>
                </c:pt>
                <c:pt idx="2966">
                  <c:v>44.636499635062002</c:v>
                </c:pt>
                <c:pt idx="2967">
                  <c:v>44.622489185358198</c:v>
                </c:pt>
                <c:pt idx="2968">
                  <c:v>44.6084813917996</c:v>
                </c:pt>
                <c:pt idx="2969">
                  <c:v>44.594476253030102</c:v>
                </c:pt>
                <c:pt idx="2970">
                  <c:v>44.580473767694599</c:v>
                </c:pt>
                <c:pt idx="2971">
                  <c:v>44.566473934438598</c:v>
                </c:pt>
                <c:pt idx="2972">
                  <c:v>44.552476751908401</c:v>
                </c:pt>
                <c:pt idx="2973">
                  <c:v>44.538482218751099</c:v>
                </c:pt>
                <c:pt idx="2974">
                  <c:v>44.524490333614501</c:v>
                </c:pt>
                <c:pt idx="2975">
                  <c:v>44.510501095147099</c:v>
                </c:pt>
                <c:pt idx="2976">
                  <c:v>44.496514501998199</c:v>
                </c:pt>
                <c:pt idx="2977">
                  <c:v>44.482530552817799</c:v>
                </c:pt>
                <c:pt idx="2978">
                  <c:v>44.468549246256799</c:v>
                </c:pt>
                <c:pt idx="2979">
                  <c:v>44.454570580966802</c:v>
                </c:pt>
                <c:pt idx="2980">
                  <c:v>44.440594555599901</c:v>
                </c:pt>
                <c:pt idx="2981">
                  <c:v>44.426621168809397</c:v>
                </c:pt>
                <c:pt idx="2982">
                  <c:v>44.412650419248898</c:v>
                </c:pt>
                <c:pt idx="2983">
                  <c:v>44.398682305572997</c:v>
                </c:pt>
                <c:pt idx="2984">
                  <c:v>44.384716826437</c:v>
                </c:pt>
                <c:pt idx="2985">
                  <c:v>44.3707539804969</c:v>
                </c:pt>
                <c:pt idx="2986">
                  <c:v>44.356793766409602</c:v>
                </c:pt>
                <c:pt idx="2987">
                  <c:v>44.3428361828325</c:v>
                </c:pt>
                <c:pt idx="2988">
                  <c:v>44.328881228423903</c:v>
                </c:pt>
                <c:pt idx="2989">
                  <c:v>44.314928901842897</c:v>
                </c:pt>
                <c:pt idx="2990">
                  <c:v>44.300979201749101</c:v>
                </c:pt>
                <c:pt idx="2991">
                  <c:v>44.287032126803098</c:v>
                </c:pt>
                <c:pt idx="2992">
                  <c:v>44.273087675666098</c:v>
                </c:pt>
                <c:pt idx="2993">
                  <c:v>44.259145847000198</c:v>
                </c:pt>
                <c:pt idx="2994">
                  <c:v>44.245206639467902</c:v>
                </c:pt>
                <c:pt idx="2995">
                  <c:v>44.231270051732899</c:v>
                </c:pt>
                <c:pt idx="2996">
                  <c:v>44.217336082459198</c:v>
                </c:pt>
                <c:pt idx="2997">
                  <c:v>44.203404730311803</c:v>
                </c:pt>
                <c:pt idx="2998">
                  <c:v>44.189475993956499</c:v>
                </c:pt>
                <c:pt idx="2999">
                  <c:v>44.175549872059598</c:v>
                </c:pt>
                <c:pt idx="3000">
                  <c:v>44.161626363288299</c:v>
                </c:pt>
                <c:pt idx="3001">
                  <c:v>44.147705466310498</c:v>
                </c:pt>
                <c:pt idx="3002">
                  <c:v>44.133787179794702</c:v>
                </c:pt>
                <c:pt idx="3003">
                  <c:v>44.119871502410398</c:v>
                </c:pt>
                <c:pt idx="3004">
                  <c:v>44.105958432827698</c:v>
                </c:pt>
                <c:pt idx="3005">
                  <c:v>44.092047969717399</c:v>
                </c:pt>
                <c:pt idx="3006">
                  <c:v>44.078140111751097</c:v>
                </c:pt>
                <c:pt idx="3007">
                  <c:v>44.064234857601001</c:v>
                </c:pt>
                <c:pt idx="3008">
                  <c:v>44.050332205940201</c:v>
                </c:pt>
                <c:pt idx="3009">
                  <c:v>44.036432155442498</c:v>
                </c:pt>
                <c:pt idx="3010">
                  <c:v>44.022534704782402</c:v>
                </c:pt>
                <c:pt idx="3011">
                  <c:v>44.008639852635</c:v>
                </c:pt>
                <c:pt idx="3012">
                  <c:v>43.994747597676401</c:v>
                </c:pt>
                <c:pt idx="3013">
                  <c:v>43.980857938583299</c:v>
                </c:pt>
                <c:pt idx="3014">
                  <c:v>43.966970874032903</c:v>
                </c:pt>
                <c:pt idx="3015">
                  <c:v>43.953086402703697</c:v>
                </c:pt>
                <c:pt idx="3016">
                  <c:v>43.939204523274299</c:v>
                </c:pt>
                <c:pt idx="3017">
                  <c:v>43.925325234424299</c:v>
                </c:pt>
                <c:pt idx="3018">
                  <c:v>43.9114485348342</c:v>
                </c:pt>
                <c:pt idx="3019">
                  <c:v>43.897574423184999</c:v>
                </c:pt>
                <c:pt idx="3020">
                  <c:v>43.883702898158496</c:v>
                </c:pt>
                <c:pt idx="3021">
                  <c:v>43.869833958437098</c:v>
                </c:pt>
                <c:pt idx="3022">
                  <c:v>43.855967602704098</c:v>
                </c:pt>
                <c:pt idx="3023">
                  <c:v>43.842103829643499</c:v>
                </c:pt>
                <c:pt idx="3024">
                  <c:v>43.828242637939901</c:v>
                </c:pt>
                <c:pt idx="3025">
                  <c:v>43.814384026278802</c:v>
                </c:pt>
                <c:pt idx="3026">
                  <c:v>43.8005279933463</c:v>
                </c:pt>
                <c:pt idx="3027">
                  <c:v>43.786674537829199</c:v>
                </c:pt>
                <c:pt idx="3028">
                  <c:v>43.772823658415099</c:v>
                </c:pt>
                <c:pt idx="3029">
                  <c:v>43.758975353792401</c:v>
                </c:pt>
                <c:pt idx="3030">
                  <c:v>43.745129622649998</c:v>
                </c:pt>
                <c:pt idx="3031">
                  <c:v>43.731286463677598</c:v>
                </c:pt>
                <c:pt idx="3032">
                  <c:v>43.717445875565701</c:v>
                </c:pt>
                <c:pt idx="3033">
                  <c:v>43.703607857005601</c:v>
                </c:pt>
                <c:pt idx="3034">
                  <c:v>43.689772406689002</c:v>
                </c:pt>
                <c:pt idx="3035">
                  <c:v>43.6759395233086</c:v>
                </c:pt>
                <c:pt idx="3036">
                  <c:v>43.662109205557798</c:v>
                </c:pt>
                <c:pt idx="3037">
                  <c:v>43.648281452130497</c:v>
                </c:pt>
                <c:pt idx="3038">
                  <c:v>43.634456261721503</c:v>
                </c:pt>
                <c:pt idx="3039">
                  <c:v>43.620633633026301</c:v>
                </c:pt>
                <c:pt idx="3040">
                  <c:v>43.606813564741202</c:v>
                </c:pt>
                <c:pt idx="3041">
                  <c:v>43.592996055562899</c:v>
                </c:pt>
                <c:pt idx="3042">
                  <c:v>43.579181104189203</c:v>
                </c:pt>
                <c:pt idx="3043">
                  <c:v>43.565368709318399</c:v>
                </c:pt>
                <c:pt idx="3044">
                  <c:v>43.551558869649398</c:v>
                </c:pt>
                <c:pt idx="3045">
                  <c:v>43.537751583882198</c:v>
                </c:pt>
                <c:pt idx="3046">
                  <c:v>43.523946850717003</c:v>
                </c:pt>
                <c:pt idx="3047">
                  <c:v>43.510144668855197</c:v>
                </c:pt>
                <c:pt idx="3048">
                  <c:v>43.496345036998697</c:v>
                </c:pt>
                <c:pt idx="3049">
                  <c:v>43.482547953849902</c:v>
                </c:pt>
                <c:pt idx="3050">
                  <c:v>43.4687534181123</c:v>
                </c:pt>
                <c:pt idx="3051">
                  <c:v>43.454961428489803</c:v>
                </c:pt>
                <c:pt idx="3052">
                  <c:v>43.441171983687298</c:v>
                </c:pt>
                <c:pt idx="3053">
                  <c:v>43.427385082410098</c:v>
                </c:pt>
                <c:pt idx="3054">
                  <c:v>43.413600723364397</c:v>
                </c:pt>
                <c:pt idx="3055">
                  <c:v>43.399818905257</c:v>
                </c:pt>
                <c:pt idx="3056">
                  <c:v>43.386039626795601</c:v>
                </c:pt>
                <c:pt idx="3057">
                  <c:v>43.372262886688297</c:v>
                </c:pt>
                <c:pt idx="3058">
                  <c:v>43.358488683644197</c:v>
                </c:pt>
                <c:pt idx="3059">
                  <c:v>43.344717016372897</c:v>
                </c:pt>
                <c:pt idx="3060">
                  <c:v>43.330947883584798</c:v>
                </c:pt>
                <c:pt idx="3061">
                  <c:v>43.317181283990998</c:v>
                </c:pt>
                <c:pt idx="3062">
                  <c:v>43.303417216303302</c:v>
                </c:pt>
                <c:pt idx="3063">
                  <c:v>43.289655679234201</c:v>
                </c:pt>
                <c:pt idx="3064">
                  <c:v>43.275896671496803</c:v>
                </c:pt>
                <c:pt idx="3065">
                  <c:v>43.262140191805202</c:v>
                </c:pt>
                <c:pt idx="3066">
                  <c:v>43.248386238873799</c:v>
                </c:pt>
                <c:pt idx="3067">
                  <c:v>43.234634811417997</c:v>
                </c:pt>
                <c:pt idx="3068">
                  <c:v>43.220885908153697</c:v>
                </c:pt>
                <c:pt idx="3069">
                  <c:v>43.2071395277978</c:v>
                </c:pt>
                <c:pt idx="3070">
                  <c:v>43.193395669067499</c:v>
                </c:pt>
                <c:pt idx="3071">
                  <c:v>43.179654330680997</c:v>
                </c:pt>
                <c:pt idx="3072">
                  <c:v>43.165915511356999</c:v>
                </c:pt>
                <c:pt idx="3073">
                  <c:v>43.152179209815102</c:v>
                </c:pt>
                <c:pt idx="3074">
                  <c:v>43.138445424775497</c:v>
                </c:pt>
                <c:pt idx="3075">
                  <c:v>43.124714154958902</c:v>
                </c:pt>
                <c:pt idx="3076">
                  <c:v>43.110985399087099</c:v>
                </c:pt>
                <c:pt idx="3077">
                  <c:v>43.097259155882298</c:v>
                </c:pt>
                <c:pt idx="3078">
                  <c:v>43.083535424067499</c:v>
                </c:pt>
                <c:pt idx="3079">
                  <c:v>43.069814202366302</c:v>
                </c:pt>
                <c:pt idx="3080">
                  <c:v>43.0560954895031</c:v>
                </c:pt>
                <c:pt idx="3081">
                  <c:v>43.042379284202902</c:v>
                </c:pt>
                <c:pt idx="3082">
                  <c:v>43.028665585191497</c:v>
                </c:pt>
                <c:pt idx="3083">
                  <c:v>43.014954391195403</c:v>
                </c:pt>
                <c:pt idx="3084">
                  <c:v>43.001245700941602</c:v>
                </c:pt>
                <c:pt idx="3085">
                  <c:v>42.987539513157998</c:v>
                </c:pt>
                <c:pt idx="3086">
                  <c:v>42.973835826573101</c:v>
                </c:pt>
                <c:pt idx="3087">
                  <c:v>42.960134639916099</c:v>
                </c:pt>
                <c:pt idx="3088">
                  <c:v>42.946435951916897</c:v>
                </c:pt>
                <c:pt idx="3089">
                  <c:v>42.932739761306003</c:v>
                </c:pt>
                <c:pt idx="3090">
                  <c:v>42.9190460668149</c:v>
                </c:pt>
                <c:pt idx="3091">
                  <c:v>42.905354867175298</c:v>
                </c:pt>
                <c:pt idx="3092">
                  <c:v>42.8916661611199</c:v>
                </c:pt>
                <c:pt idx="3093">
                  <c:v>42.877979947382201</c:v>
                </c:pt>
                <c:pt idx="3094">
                  <c:v>42.864296224696098</c:v>
                </c:pt>
                <c:pt idx="3095">
                  <c:v>42.850614991796199</c:v>
                </c:pt>
                <c:pt idx="3096">
                  <c:v>42.836936247418102</c:v>
                </c:pt>
                <c:pt idx="3097">
                  <c:v>42.8232599902977</c:v>
                </c:pt>
                <c:pt idx="3098">
                  <c:v>42.809586219171898</c:v>
                </c:pt>
                <c:pt idx="3099">
                  <c:v>42.795914932777997</c:v>
                </c:pt>
                <c:pt idx="3100">
                  <c:v>42.7822461298543</c:v>
                </c:pt>
                <c:pt idx="3101">
                  <c:v>42.768579809139403</c:v>
                </c:pt>
                <c:pt idx="3102">
                  <c:v>42.754915969373002</c:v>
                </c:pt>
                <c:pt idx="3103">
                  <c:v>42.741254609295197</c:v>
                </c:pt>
                <c:pt idx="3104">
                  <c:v>42.727595727646801</c:v>
                </c:pt>
                <c:pt idx="3105">
                  <c:v>42.713939323169399</c:v>
                </c:pt>
                <c:pt idx="3106">
                  <c:v>42.700285394605203</c:v>
                </c:pt>
                <c:pt idx="3107">
                  <c:v>42.686633940697099</c:v>
                </c:pt>
                <c:pt idx="3108">
                  <c:v>42.6729849601887</c:v>
                </c:pt>
                <c:pt idx="3109">
                  <c:v>42.659338451824198</c:v>
                </c:pt>
                <c:pt idx="3110">
                  <c:v>42.645694414348498</c:v>
                </c:pt>
                <c:pt idx="3111">
                  <c:v>42.632052846507399</c:v>
                </c:pt>
                <c:pt idx="3112">
                  <c:v>42.618413747047001</c:v>
                </c:pt>
                <c:pt idx="3113">
                  <c:v>42.604777114714302</c:v>
                </c:pt>
                <c:pt idx="3114">
                  <c:v>42.591142948257001</c:v>
                </c:pt>
                <c:pt idx="3115">
                  <c:v>42.577511246423398</c:v>
                </c:pt>
                <c:pt idx="3116">
                  <c:v>42.563882007962498</c:v>
                </c:pt>
                <c:pt idx="3117">
                  <c:v>42.5502552316239</c:v>
                </c:pt>
                <c:pt idx="3118">
                  <c:v>42.536630916158003</c:v>
                </c:pt>
                <c:pt idx="3119">
                  <c:v>42.5230090603158</c:v>
                </c:pt>
                <c:pt idx="3120">
                  <c:v>42.509389662849102</c:v>
                </c:pt>
                <c:pt idx="3121">
                  <c:v>42.495772722510097</c:v>
                </c:pt>
                <c:pt idx="3122">
                  <c:v>42.482158238051802</c:v>
                </c:pt>
                <c:pt idx="3123">
                  <c:v>42.468546208228098</c:v>
                </c:pt>
                <c:pt idx="3124">
                  <c:v>42.454936631793302</c:v>
                </c:pt>
                <c:pt idx="3125">
                  <c:v>42.441329507502402</c:v>
                </c:pt>
                <c:pt idx="3126">
                  <c:v>42.427724834111103</c:v>
                </c:pt>
                <c:pt idx="3127">
                  <c:v>42.414122610375799</c:v>
                </c:pt>
                <c:pt idx="3128">
                  <c:v>42.4005228350537</c:v>
                </c:pt>
                <c:pt idx="3129">
                  <c:v>42.386925506902301</c:v>
                </c:pt>
                <c:pt idx="3130">
                  <c:v>42.3733306246802</c:v>
                </c:pt>
                <c:pt idx="3131">
                  <c:v>42.359738187146299</c:v>
                </c:pt>
                <c:pt idx="3132">
                  <c:v>42.346148193060401</c:v>
                </c:pt>
                <c:pt idx="3133">
                  <c:v>42.332560641182901</c:v>
                </c:pt>
                <c:pt idx="3134">
                  <c:v>42.318975530274798</c:v>
                </c:pt>
                <c:pt idx="3135">
                  <c:v>42.3053928590979</c:v>
                </c:pt>
                <c:pt idx="3136">
                  <c:v>42.291812626414597</c:v>
                </c:pt>
                <c:pt idx="3137">
                  <c:v>42.278234830987898</c:v>
                </c:pt>
                <c:pt idx="3138">
                  <c:v>42.264659471581503</c:v>
                </c:pt>
                <c:pt idx="3139">
                  <c:v>42.251086546959897</c:v>
                </c:pt>
                <c:pt idx="3140">
                  <c:v>42.237516055888101</c:v>
                </c:pt>
                <c:pt idx="3141">
                  <c:v>42.223947997131702</c:v>
                </c:pt>
                <c:pt idx="3142">
                  <c:v>42.2103823694572</c:v>
                </c:pt>
                <c:pt idx="3143">
                  <c:v>42.196819171631603</c:v>
                </c:pt>
                <c:pt idx="3144">
                  <c:v>42.183258402422503</c:v>
                </c:pt>
                <c:pt idx="3145">
                  <c:v>42.169700060598402</c:v>
                </c:pt>
                <c:pt idx="3146">
                  <c:v>42.156144144928298</c:v>
                </c:pt>
                <c:pt idx="3147">
                  <c:v>42.142590654181802</c:v>
                </c:pt>
                <c:pt idx="3148">
                  <c:v>42.129039587129199</c:v>
                </c:pt>
                <c:pt idx="3149">
                  <c:v>42.115490942541598</c:v>
                </c:pt>
                <c:pt idx="3150">
                  <c:v>42.101944719190698</c:v>
                </c:pt>
                <c:pt idx="3151">
                  <c:v>42.088400915848602</c:v>
                </c:pt>
                <c:pt idx="3152">
                  <c:v>42.074859531288404</c:v>
                </c:pt>
                <c:pt idx="3153">
                  <c:v>42.061320564283797</c:v>
                </c:pt>
                <c:pt idx="3154">
                  <c:v>42.047784013608897</c:v>
                </c:pt>
                <c:pt idx="3155">
                  <c:v>42.0342498780388</c:v>
                </c:pt>
                <c:pt idx="3156">
                  <c:v>42.020718156348899</c:v>
                </c:pt>
                <c:pt idx="3157">
                  <c:v>42.007188847315703</c:v>
                </c:pt>
                <c:pt idx="3158">
                  <c:v>41.9936619497159</c:v>
                </c:pt>
                <c:pt idx="3159">
                  <c:v>41.9801374623271</c:v>
                </c:pt>
                <c:pt idx="3160">
                  <c:v>41.966615383927497</c:v>
                </c:pt>
                <c:pt idx="3161">
                  <c:v>41.953095713296001</c:v>
                </c:pt>
                <c:pt idx="3162">
                  <c:v>41.9395784492121</c:v>
                </c:pt>
                <c:pt idx="3163">
                  <c:v>41.926063590455897</c:v>
                </c:pt>
                <c:pt idx="3164">
                  <c:v>41.9125511358083</c:v>
                </c:pt>
                <c:pt idx="3165">
                  <c:v>41.899041084050701</c:v>
                </c:pt>
                <c:pt idx="3166">
                  <c:v>41.8855334339653</c:v>
                </c:pt>
                <c:pt idx="3167">
                  <c:v>41.872028184334802</c:v>
                </c:pt>
                <c:pt idx="3168">
                  <c:v>41.858525333942602</c:v>
                </c:pt>
                <c:pt idx="3169">
                  <c:v>41.845024881572797</c:v>
                </c:pt>
                <c:pt idx="3170">
                  <c:v>41.831526826010098</c:v>
                </c:pt>
                <c:pt idx="3171">
                  <c:v>41.818031166039901</c:v>
                </c:pt>
                <c:pt idx="3172">
                  <c:v>41.804537900448103</c:v>
                </c:pt>
                <c:pt idx="3173">
                  <c:v>41.791047028021502</c:v>
                </c:pt>
                <c:pt idx="3174">
                  <c:v>41.777558547547301</c:v>
                </c:pt>
                <c:pt idx="3175">
                  <c:v>41.764072457813398</c:v>
                </c:pt>
                <c:pt idx="3176">
                  <c:v>41.750588757608497</c:v>
                </c:pt>
                <c:pt idx="3177">
                  <c:v>41.737107445721897</c:v>
                </c:pt>
                <c:pt idx="3178">
                  <c:v>41.723628520943301</c:v>
                </c:pt>
                <c:pt idx="3179">
                  <c:v>41.710151982063302</c:v>
                </c:pt>
                <c:pt idx="3180">
                  <c:v>41.696677827873103</c:v>
                </c:pt>
                <c:pt idx="3181">
                  <c:v>41.683206057164497</c:v>
                </c:pt>
                <c:pt idx="3182">
                  <c:v>41.669736668729897</c:v>
                </c:pt>
                <c:pt idx="3183">
                  <c:v>41.656269661362401</c:v>
                </c:pt>
                <c:pt idx="3184">
                  <c:v>41.6428050338559</c:v>
                </c:pt>
                <c:pt idx="3185">
                  <c:v>41.629342785004603</c:v>
                </c:pt>
                <c:pt idx="3186">
                  <c:v>41.615882913603599</c:v>
                </c:pt>
                <c:pt idx="3187">
                  <c:v>41.602425418448497</c:v>
                </c:pt>
                <c:pt idx="3188">
                  <c:v>41.588970298335703</c:v>
                </c:pt>
                <c:pt idx="3189">
                  <c:v>41.575517552062003</c:v>
                </c:pt>
                <c:pt idx="3190">
                  <c:v>41.562067178425202</c:v>
                </c:pt>
                <c:pt idx="3191">
                  <c:v>41.548619176223298</c:v>
                </c:pt>
                <c:pt idx="3192">
                  <c:v>41.535173544255201</c:v>
                </c:pt>
                <c:pt idx="3193">
                  <c:v>41.521730281320401</c:v>
                </c:pt>
                <c:pt idx="3194">
                  <c:v>41.508289386219097</c:v>
                </c:pt>
                <c:pt idx="3195">
                  <c:v>41.494850857751999</c:v>
                </c:pt>
                <c:pt idx="3196">
                  <c:v>41.481414694720499</c:v>
                </c:pt>
                <c:pt idx="3197">
                  <c:v>41.467980895926701</c:v>
                </c:pt>
                <c:pt idx="3198">
                  <c:v>41.454549460173197</c:v>
                </c:pt>
                <c:pt idx="3199">
                  <c:v>41.4411203862634</c:v>
                </c:pt>
                <c:pt idx="3200">
                  <c:v>41.427693673001102</c:v>
                </c:pt>
                <c:pt idx="3201">
                  <c:v>41.4142693191909</c:v>
                </c:pt>
                <c:pt idx="3202">
                  <c:v>41.400847323638096</c:v>
                </c:pt>
                <c:pt idx="3203">
                  <c:v>41.387427685148502</c:v>
                </c:pt>
                <c:pt idx="3204">
                  <c:v>41.374010402528597</c:v>
                </c:pt>
                <c:pt idx="3205">
                  <c:v>41.360595474585402</c:v>
                </c:pt>
                <c:pt idx="3206">
                  <c:v>41.347182900126697</c:v>
                </c:pt>
                <c:pt idx="3207">
                  <c:v>41.333772677960901</c:v>
                </c:pt>
                <c:pt idx="3208">
                  <c:v>41.320364806896897</c:v>
                </c:pt>
                <c:pt idx="3209">
                  <c:v>41.306959285744398</c:v>
                </c:pt>
                <c:pt idx="3210">
                  <c:v>41.293556113313599</c:v>
                </c:pt>
                <c:pt idx="3211">
                  <c:v>41.2801552884155</c:v>
                </c:pt>
                <c:pt idx="3212">
                  <c:v>41.266756809861498</c:v>
                </c:pt>
                <c:pt idx="3213">
                  <c:v>41.2533606764637</c:v>
                </c:pt>
                <c:pt idx="3214">
                  <c:v>41.239966887035003</c:v>
                </c:pt>
                <c:pt idx="3215">
                  <c:v>41.2265754403887</c:v>
                </c:pt>
                <c:pt idx="3216">
                  <c:v>41.213186335338897</c:v>
                </c:pt>
                <c:pt idx="3217">
                  <c:v>41.199799570700101</c:v>
                </c:pt>
                <c:pt idx="3218">
                  <c:v>41.186415145287697</c:v>
                </c:pt>
                <c:pt idx="3219">
                  <c:v>41.1730330579175</c:v>
                </c:pt>
                <c:pt idx="3220">
                  <c:v>41.159653307406202</c:v>
                </c:pt>
                <c:pt idx="3221">
                  <c:v>41.146275892570699</c:v>
                </c:pt>
                <c:pt idx="3222">
                  <c:v>41.132900812229003</c:v>
                </c:pt>
                <c:pt idx="3223">
                  <c:v>41.119528065199297</c:v>
                </c:pt>
                <c:pt idx="3224">
                  <c:v>41.106157650300702</c:v>
                </c:pt>
                <c:pt idx="3225">
                  <c:v>41.092789566352899</c:v>
                </c:pt>
                <c:pt idx="3226">
                  <c:v>41.079423812176103</c:v>
                </c:pt>
                <c:pt idx="3227">
                  <c:v>41.066060386591097</c:v>
                </c:pt>
                <c:pt idx="3228">
                  <c:v>41.052699288419497</c:v>
                </c:pt>
                <c:pt idx="3229">
                  <c:v>41.039340516483399</c:v>
                </c:pt>
                <c:pt idx="3230">
                  <c:v>41.025984069605499</c:v>
                </c:pt>
                <c:pt idx="3231">
                  <c:v>41.012629946609302</c:v>
                </c:pt>
                <c:pt idx="3232">
                  <c:v>40.999278146318602</c:v>
                </c:pt>
                <c:pt idx="3233">
                  <c:v>40.985928667558099</c:v>
                </c:pt>
                <c:pt idx="3234">
                  <c:v>40.972581509153002</c:v>
                </c:pt>
                <c:pt idx="3235">
                  <c:v>40.959236669929098</c:v>
                </c:pt>
                <c:pt idx="3236">
                  <c:v>40.945894148712902</c:v>
                </c:pt>
                <c:pt idx="3237">
                  <c:v>40.932553944331403</c:v>
                </c:pt>
                <c:pt idx="3238">
                  <c:v>40.919216055612402</c:v>
                </c:pt>
                <c:pt idx="3239">
                  <c:v>40.905880481384102</c:v>
                </c:pt>
                <c:pt idx="3240">
                  <c:v>40.8925472204755</c:v>
                </c:pt>
                <c:pt idx="3241">
                  <c:v>40.879216271715997</c:v>
                </c:pt>
                <c:pt idx="3242">
                  <c:v>40.865887633935799</c:v>
                </c:pt>
                <c:pt idx="3243">
                  <c:v>40.8525613059658</c:v>
                </c:pt>
                <c:pt idx="3244">
                  <c:v>40.8392372866372</c:v>
                </c:pt>
                <c:pt idx="3245">
                  <c:v>40.825915574782002</c:v>
                </c:pt>
                <c:pt idx="3246">
                  <c:v>40.812596169232897</c:v>
                </c:pt>
                <c:pt idx="3247">
                  <c:v>40.799279068822997</c:v>
                </c:pt>
                <c:pt idx="3248">
                  <c:v>40.785964272386202</c:v>
                </c:pt>
                <c:pt idx="3249">
                  <c:v>40.772651778756902</c:v>
                </c:pt>
                <c:pt idx="3250">
                  <c:v>40.759341586770098</c:v>
                </c:pt>
                <c:pt idx="3251">
                  <c:v>40.746033695261602</c:v>
                </c:pt>
                <c:pt idx="3252">
                  <c:v>40.732728103067501</c:v>
                </c:pt>
                <c:pt idx="3253">
                  <c:v>40.719424809024702</c:v>
                </c:pt>
                <c:pt idx="3254">
                  <c:v>40.706123811970798</c:v>
                </c:pt>
                <c:pt idx="3255">
                  <c:v>40.692825110743797</c:v>
                </c:pt>
                <c:pt idx="3256">
                  <c:v>40.679528704182502</c:v>
                </c:pt>
                <c:pt idx="3257">
                  <c:v>40.666234591125999</c:v>
                </c:pt>
                <c:pt idx="3258">
                  <c:v>40.652942770414398</c:v>
                </c:pt>
                <c:pt idx="3259">
                  <c:v>40.639653240888101</c:v>
                </c:pt>
                <c:pt idx="3260">
                  <c:v>40.626366001388398</c:v>
                </c:pt>
                <c:pt idx="3261">
                  <c:v>40.613081050756797</c:v>
                </c:pt>
                <c:pt idx="3262">
                  <c:v>40.599798387835797</c:v>
                </c:pt>
                <c:pt idx="3263">
                  <c:v>40.586518011468399</c:v>
                </c:pt>
                <c:pt idx="3264">
                  <c:v>40.573239920497898</c:v>
                </c:pt>
                <c:pt idx="3265">
                  <c:v>40.5599641137687</c:v>
                </c:pt>
                <c:pt idx="3266">
                  <c:v>40.546690590125401</c:v>
                </c:pt>
                <c:pt idx="3267">
                  <c:v>40.533419348413503</c:v>
                </c:pt>
                <c:pt idx="3268">
                  <c:v>40.5201503874788</c:v>
                </c:pt>
                <c:pt idx="3269">
                  <c:v>40.506883706167997</c:v>
                </c:pt>
                <c:pt idx="3270">
                  <c:v>40.493619303328202</c:v>
                </c:pt>
                <c:pt idx="3271">
                  <c:v>40.4803571778072</c:v>
                </c:pt>
                <c:pt idx="3272">
                  <c:v>40.467097328453299</c:v>
                </c:pt>
                <c:pt idx="3273">
                  <c:v>40.453839754115499</c:v>
                </c:pt>
                <c:pt idx="3274">
                  <c:v>40.440584453643403</c:v>
                </c:pt>
                <c:pt idx="3275">
                  <c:v>40.427331425887203</c:v>
                </c:pt>
                <c:pt idx="3276">
                  <c:v>40.414080669697597</c:v>
                </c:pt>
                <c:pt idx="3277">
                  <c:v>40.400832183925999</c:v>
                </c:pt>
                <c:pt idx="3278">
                  <c:v>40.3875859674243</c:v>
                </c:pt>
                <c:pt idx="3279">
                  <c:v>40.374342019045102</c:v>
                </c:pt>
                <c:pt idx="3280">
                  <c:v>40.361100337641602</c:v>
                </c:pt>
                <c:pt idx="3281">
                  <c:v>40.347860922067603</c:v>
                </c:pt>
                <c:pt idx="3282">
                  <c:v>40.334623771177299</c:v>
                </c:pt>
                <c:pt idx="3283">
                  <c:v>40.321388883825698</c:v>
                </c:pt>
                <c:pt idx="3284">
                  <c:v>40.308156258868401</c:v>
                </c:pt>
                <c:pt idx="3285">
                  <c:v>40.294925895161597</c:v>
                </c:pt>
                <c:pt idx="3286">
                  <c:v>40.281697791561797</c:v>
                </c:pt>
                <c:pt idx="3287">
                  <c:v>40.268471946926603</c:v>
                </c:pt>
                <c:pt idx="3288">
                  <c:v>40.255248360113697</c:v>
                </c:pt>
                <c:pt idx="3289">
                  <c:v>40.242027029981799</c:v>
                </c:pt>
                <c:pt idx="3290">
                  <c:v>40.228807955389897</c:v>
                </c:pt>
                <c:pt idx="3291">
                  <c:v>40.215591135197698</c:v>
                </c:pt>
                <c:pt idx="3292">
                  <c:v>40.2023765682655</c:v>
                </c:pt>
                <c:pt idx="3293">
                  <c:v>40.189164253454202</c:v>
                </c:pt>
                <c:pt idx="3294">
                  <c:v>40.175954189625301</c:v>
                </c:pt>
                <c:pt idx="3295">
                  <c:v>40.1627463756409</c:v>
                </c:pt>
                <c:pt idx="3296">
                  <c:v>40.149540810363497</c:v>
                </c:pt>
                <c:pt idx="3297">
                  <c:v>40.136337492656502</c:v>
                </c:pt>
                <c:pt idx="3298">
                  <c:v>40.123136421383698</c:v>
                </c:pt>
                <c:pt idx="3299">
                  <c:v>40.109937595409598</c:v>
                </c:pt>
                <c:pt idx="3300">
                  <c:v>40.096741013599001</c:v>
                </c:pt>
                <c:pt idx="3301">
                  <c:v>40.083546674817697</c:v>
                </c:pt>
                <c:pt idx="3302">
                  <c:v>40.070354577931703</c:v>
                </c:pt>
                <c:pt idx="3303">
                  <c:v>40.057164721808</c:v>
                </c:pt>
                <c:pt idx="3304">
                  <c:v>40.0439771053139</c:v>
                </c:pt>
                <c:pt idx="3305">
                  <c:v>40.030791727317201</c:v>
                </c:pt>
                <c:pt idx="3306">
                  <c:v>40.017608586686599</c:v>
                </c:pt>
                <c:pt idx="3307">
                  <c:v>40.004427682291201</c:v>
                </c:pt>
                <c:pt idx="3308">
                  <c:v>39.991249013000697</c:v>
                </c:pt>
                <c:pt idx="3309">
                  <c:v>39.978072577685303</c:v>
                </c:pt>
                <c:pt idx="3310">
                  <c:v>39.964898375216002</c:v>
                </c:pt>
                <c:pt idx="3311">
                  <c:v>39.951726404464203</c:v>
                </c:pt>
                <c:pt idx="3312">
                  <c:v>39.938556664301899</c:v>
                </c:pt>
                <c:pt idx="3313">
                  <c:v>39.925389153601799</c:v>
                </c:pt>
                <c:pt idx="3314">
                  <c:v>39.912223871237103</c:v>
                </c:pt>
                <c:pt idx="3315">
                  <c:v>39.899060816081601</c:v>
                </c:pt>
                <c:pt idx="3316">
                  <c:v>39.885899987009601</c:v>
                </c:pt>
                <c:pt idx="3317">
                  <c:v>39.872741382896102</c:v>
                </c:pt>
                <c:pt idx="3318">
                  <c:v>39.859585002616697</c:v>
                </c:pt>
                <c:pt idx="3319">
                  <c:v>39.846430845047401</c:v>
                </c:pt>
                <c:pt idx="3320">
                  <c:v>39.833278909065001</c:v>
                </c:pt>
                <c:pt idx="3321">
                  <c:v>39.820129193546698</c:v>
                </c:pt>
                <c:pt idx="3322">
                  <c:v>39.806981697370396</c:v>
                </c:pt>
                <c:pt idx="3323">
                  <c:v>39.793836419414497</c:v>
                </c:pt>
                <c:pt idx="3324">
                  <c:v>39.780693358557997</c:v>
                </c:pt>
                <c:pt idx="3325">
                  <c:v>39.767552513680499</c:v>
                </c:pt>
                <c:pt idx="3326">
                  <c:v>39.754413883662203</c:v>
                </c:pt>
                <c:pt idx="3327">
                  <c:v>39.741277467383803</c:v>
                </c:pt>
                <c:pt idx="3328">
                  <c:v>39.7281432637267</c:v>
                </c:pt>
                <c:pt idx="3329">
                  <c:v>39.7150112715726</c:v>
                </c:pt>
                <c:pt idx="3330">
                  <c:v>39.701881489804201</c:v>
                </c:pt>
                <c:pt idx="3331">
                  <c:v>39.688753917304503</c:v>
                </c:pt>
                <c:pt idx="3332">
                  <c:v>39.675628552957001</c:v>
                </c:pt>
                <c:pt idx="3333">
                  <c:v>39.662505395646001</c:v>
                </c:pt>
                <c:pt idx="3334">
                  <c:v>39.649384444256199</c:v>
                </c:pt>
                <c:pt idx="3335">
                  <c:v>39.636265697672997</c:v>
                </c:pt>
                <c:pt idx="3336">
                  <c:v>39.623149154782297</c:v>
                </c:pt>
                <c:pt idx="3337">
                  <c:v>39.610034814470502</c:v>
                </c:pt>
                <c:pt idx="3338">
                  <c:v>39.596922675624903</c:v>
                </c:pt>
                <c:pt idx="3339">
                  <c:v>39.583812737132902</c:v>
                </c:pt>
                <c:pt idx="3340">
                  <c:v>39.5707049978828</c:v>
                </c:pt>
                <c:pt idx="3341">
                  <c:v>39.557599456763299</c:v>
                </c:pt>
                <c:pt idx="3342">
                  <c:v>39.5444961126639</c:v>
                </c:pt>
                <c:pt idx="3343">
                  <c:v>39.531394964474401</c:v>
                </c:pt>
                <c:pt idx="3344">
                  <c:v>39.518296011085297</c:v>
                </c:pt>
                <c:pt idx="3345">
                  <c:v>39.505199251387701</c:v>
                </c:pt>
                <c:pt idx="3346">
                  <c:v>39.492104684273102</c:v>
                </c:pt>
                <c:pt idx="3347">
                  <c:v>39.479012308633898</c:v>
                </c:pt>
                <c:pt idx="3348">
                  <c:v>39.465922123362603</c:v>
                </c:pt>
                <c:pt idx="3349">
                  <c:v>39.452834127352801</c:v>
                </c:pt>
                <c:pt idx="3350">
                  <c:v>39.4397483194983</c:v>
                </c:pt>
                <c:pt idx="3351">
                  <c:v>39.426664698693401</c:v>
                </c:pt>
                <c:pt idx="3352">
                  <c:v>39.413583263833402</c:v>
                </c:pt>
                <c:pt idx="3353">
                  <c:v>39.400504013813702</c:v>
                </c:pt>
                <c:pt idx="3354">
                  <c:v>39.3874269475305</c:v>
                </c:pt>
                <c:pt idx="3355">
                  <c:v>39.3743520638806</c:v>
                </c:pt>
                <c:pt idx="3356">
                  <c:v>39.361279361761198</c:v>
                </c:pt>
                <c:pt idx="3357">
                  <c:v>39.3482088400702</c:v>
                </c:pt>
                <c:pt idx="3358">
                  <c:v>39.335140497706</c:v>
                </c:pt>
                <c:pt idx="3359">
                  <c:v>39.322074333567599</c:v>
                </c:pt>
                <c:pt idx="3360">
                  <c:v>39.309010346554601</c:v>
                </c:pt>
                <c:pt idx="3361">
                  <c:v>39.295948535567</c:v>
                </c:pt>
                <c:pt idx="3362">
                  <c:v>39.282888899505501</c:v>
                </c:pt>
                <c:pt idx="3363">
                  <c:v>39.269831437271399</c:v>
                </c:pt>
                <c:pt idx="3364">
                  <c:v>39.256776147766402</c:v>
                </c:pt>
                <c:pt idx="3365">
                  <c:v>39.243723029892998</c:v>
                </c:pt>
                <c:pt idx="3366">
                  <c:v>39.230672082554001</c:v>
                </c:pt>
                <c:pt idx="3367">
                  <c:v>39.217623304652797</c:v>
                </c:pt>
                <c:pt idx="3368">
                  <c:v>39.2045766950936</c:v>
                </c:pt>
                <c:pt idx="3369">
                  <c:v>39.191532252781002</c:v>
                </c:pt>
                <c:pt idx="3370">
                  <c:v>39.17848997662</c:v>
                </c:pt>
                <c:pt idx="3371">
                  <c:v>39.165449865516401</c:v>
                </c:pt>
                <c:pt idx="3372">
                  <c:v>39.152411918376501</c:v>
                </c:pt>
                <c:pt idx="3373">
                  <c:v>39.139376134107103</c:v>
                </c:pt>
                <c:pt idx="3374">
                  <c:v>39.126342511615498</c:v>
                </c:pt>
                <c:pt idx="3375">
                  <c:v>39.113311049809802</c:v>
                </c:pt>
                <c:pt idx="3376">
                  <c:v>39.100281747598402</c:v>
                </c:pt>
                <c:pt idx="3377">
                  <c:v>39.087254603890401</c:v>
                </c:pt>
                <c:pt idx="3378">
                  <c:v>39.0742296175954</c:v>
                </c:pt>
                <c:pt idx="3379">
                  <c:v>39.061206787623597</c:v>
                </c:pt>
                <c:pt idx="3380">
                  <c:v>39.048186112885602</c:v>
                </c:pt>
                <c:pt idx="3381">
                  <c:v>39.0351675922929</c:v>
                </c:pt>
                <c:pt idx="3382">
                  <c:v>39.022151224757003</c:v>
                </c:pt>
                <c:pt idx="3383">
                  <c:v>39.009137009190603</c:v>
                </c:pt>
                <c:pt idx="3384">
                  <c:v>38.996124944506498</c:v>
                </c:pt>
                <c:pt idx="3385">
                  <c:v>38.983115029618197</c:v>
                </c:pt>
                <c:pt idx="3386">
                  <c:v>38.970107263439701</c:v>
                </c:pt>
                <c:pt idx="3387">
                  <c:v>38.957101644885697</c:v>
                </c:pt>
                <c:pt idx="3388">
                  <c:v>38.9440981728712</c:v>
                </c:pt>
                <c:pt idx="3389">
                  <c:v>38.931096846312101</c:v>
                </c:pt>
                <c:pt idx="3390">
                  <c:v>38.918097664124403</c:v>
                </c:pt>
                <c:pt idx="3391">
                  <c:v>38.905100625225103</c:v>
                </c:pt>
                <c:pt idx="3392">
                  <c:v>38.892105728531497</c:v>
                </c:pt>
                <c:pt idx="3393">
                  <c:v>38.879112972961501</c:v>
                </c:pt>
                <c:pt idx="3394">
                  <c:v>38.866122357433497</c:v>
                </c:pt>
                <c:pt idx="3395">
                  <c:v>38.853133880866501</c:v>
                </c:pt>
                <c:pt idx="3396">
                  <c:v>38.840147542179999</c:v>
                </c:pt>
                <c:pt idx="3397">
                  <c:v>38.827163340294298</c:v>
                </c:pt>
                <c:pt idx="3398">
                  <c:v>38.814181274129801</c:v>
                </c:pt>
                <c:pt idx="3399">
                  <c:v>38.801201342607797</c:v>
                </c:pt>
                <c:pt idx="3400">
                  <c:v>38.788223544650101</c:v>
                </c:pt>
                <c:pt idx="3401">
                  <c:v>38.775247879178799</c:v>
                </c:pt>
                <c:pt idx="3402">
                  <c:v>38.7622743451169</c:v>
                </c:pt>
                <c:pt idx="3403">
                  <c:v>38.749302941387697</c:v>
                </c:pt>
                <c:pt idx="3404">
                  <c:v>38.736333666915101</c:v>
                </c:pt>
                <c:pt idx="3405">
                  <c:v>38.7233665206236</c:v>
                </c:pt>
                <c:pt idx="3406">
                  <c:v>38.710401501438199</c:v>
                </c:pt>
                <c:pt idx="3407">
                  <c:v>38.697438608284401</c:v>
                </c:pt>
                <c:pt idx="3408">
                  <c:v>38.684477840088398</c:v>
                </c:pt>
                <c:pt idx="3409">
                  <c:v>38.671519195776703</c:v>
                </c:pt>
                <c:pt idx="3410">
                  <c:v>38.658562674276602</c:v>
                </c:pt>
                <c:pt idx="3411">
                  <c:v>38.645608274515801</c:v>
                </c:pt>
                <c:pt idx="3412">
                  <c:v>38.632655995422503</c:v>
                </c:pt>
                <c:pt idx="3413">
                  <c:v>38.6197058359256</c:v>
                </c:pt>
                <c:pt idx="3414">
                  <c:v>38.606757794954397</c:v>
                </c:pt>
                <c:pt idx="3415">
                  <c:v>38.593811871438803</c:v>
                </c:pt>
                <c:pt idx="3416">
                  <c:v>38.5808680643092</c:v>
                </c:pt>
                <c:pt idx="3417">
                  <c:v>38.567926372496501</c:v>
                </c:pt>
                <c:pt idx="3418">
                  <c:v>38.554986794932397</c:v>
                </c:pt>
                <c:pt idx="3419">
                  <c:v>38.542049330548799</c:v>
                </c:pt>
                <c:pt idx="3420">
                  <c:v>38.529113978278403</c:v>
                </c:pt>
                <c:pt idx="3421">
                  <c:v>38.516180737054199</c:v>
                </c:pt>
                <c:pt idx="3422">
                  <c:v>38.503249605809998</c:v>
                </c:pt>
                <c:pt idx="3423">
                  <c:v>38.4903205834798</c:v>
                </c:pt>
                <c:pt idx="3424">
                  <c:v>38.477393668998602</c:v>
                </c:pt>
                <c:pt idx="3425">
                  <c:v>38.464468861301398</c:v>
                </c:pt>
                <c:pt idx="3426">
                  <c:v>38.451546159324302</c:v>
                </c:pt>
                <c:pt idx="3427">
                  <c:v>38.438625562003402</c:v>
                </c:pt>
                <c:pt idx="3428">
                  <c:v>38.425707068275699</c:v>
                </c:pt>
                <c:pt idx="3429">
                  <c:v>38.412790677078597</c:v>
                </c:pt>
                <c:pt idx="3430">
                  <c:v>38.399876387350098</c:v>
                </c:pt>
                <c:pt idx="3431">
                  <c:v>38.3869641980286</c:v>
                </c:pt>
                <c:pt idx="3432">
                  <c:v>38.374054108053201</c:v>
                </c:pt>
                <c:pt idx="3433">
                  <c:v>38.3611461163634</c:v>
                </c:pt>
                <c:pt idx="3434">
                  <c:v>38.348240221899403</c:v>
                </c:pt>
                <c:pt idx="3435">
                  <c:v>38.335336423601603</c:v>
                </c:pt>
                <c:pt idx="3436">
                  <c:v>38.322434720411401</c:v>
                </c:pt>
                <c:pt idx="3437">
                  <c:v>38.309535111270399</c:v>
                </c:pt>
                <c:pt idx="3438">
                  <c:v>38.2966375951207</c:v>
                </c:pt>
                <c:pt idx="3439">
                  <c:v>38.283742170905299</c:v>
                </c:pt>
                <c:pt idx="3440">
                  <c:v>38.2708488375672</c:v>
                </c:pt>
                <c:pt idx="3441">
                  <c:v>38.257957594050403</c:v>
                </c:pt>
                <c:pt idx="3442">
                  <c:v>38.245068439299203</c:v>
                </c:pt>
                <c:pt idx="3443">
                  <c:v>38.232181372258502</c:v>
                </c:pt>
                <c:pt idx="3444">
                  <c:v>38.219296391873598</c:v>
                </c:pt>
                <c:pt idx="3445">
                  <c:v>38.206413497090601</c:v>
                </c:pt>
                <c:pt idx="3446">
                  <c:v>38.193532686855796</c:v>
                </c:pt>
                <c:pt idx="3447">
                  <c:v>38.180653960116203</c:v>
                </c:pt>
                <c:pt idx="3448">
                  <c:v>38.1677773158195</c:v>
                </c:pt>
                <c:pt idx="3449">
                  <c:v>38.1549027529135</c:v>
                </c:pt>
                <c:pt idx="3450">
                  <c:v>38.142030270346901</c:v>
                </c:pt>
                <c:pt idx="3451">
                  <c:v>38.1291598670688</c:v>
                </c:pt>
                <c:pt idx="3452">
                  <c:v>38.116291542028797</c:v>
                </c:pt>
                <c:pt idx="3453">
                  <c:v>38.1034252941771</c:v>
                </c:pt>
                <c:pt idx="3454">
                  <c:v>38.090561122464301</c:v>
                </c:pt>
                <c:pt idx="3455">
                  <c:v>38.077699025841603</c:v>
                </c:pt>
                <c:pt idx="3456">
                  <c:v>38.064839003260801</c:v>
                </c:pt>
                <c:pt idx="3457">
                  <c:v>38.051981053674197</c:v>
                </c:pt>
                <c:pt idx="3458">
                  <c:v>38.039125176034403</c:v>
                </c:pt>
                <c:pt idx="3459">
                  <c:v>38.026271369294797</c:v>
                </c:pt>
                <c:pt idx="3460">
                  <c:v>38.013419632409203</c:v>
                </c:pt>
                <c:pt idx="3461">
                  <c:v>38.000569964331902</c:v>
                </c:pt>
                <c:pt idx="3462">
                  <c:v>37.987722364017898</c:v>
                </c:pt>
                <c:pt idx="3463">
                  <c:v>37.974876830422502</c:v>
                </c:pt>
                <c:pt idx="3464">
                  <c:v>37.9620333625016</c:v>
                </c:pt>
                <c:pt idx="3465">
                  <c:v>37.949191959211703</c:v>
                </c:pt>
                <c:pt idx="3466">
                  <c:v>37.936352619509698</c:v>
                </c:pt>
                <c:pt idx="3467">
                  <c:v>37.923515342353099</c:v>
                </c:pt>
                <c:pt idx="3468">
                  <c:v>37.910680126699802</c:v>
                </c:pt>
                <c:pt idx="3469">
                  <c:v>37.8978469715085</c:v>
                </c:pt>
                <c:pt idx="3470">
                  <c:v>37.885015875738098</c:v>
                </c:pt>
                <c:pt idx="3471">
                  <c:v>37.872186838348199</c:v>
                </c:pt>
                <c:pt idx="3472">
                  <c:v>37.859359858298802</c:v>
                </c:pt>
                <c:pt idx="3473">
                  <c:v>37.846534934550597</c:v>
                </c:pt>
                <c:pt idx="3474">
                  <c:v>37.833712066064699</c:v>
                </c:pt>
                <c:pt idx="3475">
                  <c:v>37.820891251802699</c:v>
                </c:pt>
                <c:pt idx="3476">
                  <c:v>37.808072490726602</c:v>
                </c:pt>
                <c:pt idx="3477">
                  <c:v>37.795255781799298</c:v>
                </c:pt>
                <c:pt idx="3478">
                  <c:v>37.782441123983901</c:v>
                </c:pt>
                <c:pt idx="3479">
                  <c:v>37.769628516243998</c:v>
                </c:pt>
                <c:pt idx="3480">
                  <c:v>37.756817957543902</c:v>
                </c:pt>
                <c:pt idx="3481">
                  <c:v>37.744009446848303</c:v>
                </c:pt>
                <c:pt idx="3482">
                  <c:v>37.731202983122401</c:v>
                </c:pt>
                <c:pt idx="3483">
                  <c:v>37.718398565332102</c:v>
                </c:pt>
                <c:pt idx="3484">
                  <c:v>37.705596192443501</c:v>
                </c:pt>
                <c:pt idx="3485">
                  <c:v>37.692795863423399</c:v>
                </c:pt>
                <c:pt idx="3486">
                  <c:v>37.679997577239199</c:v>
                </c:pt>
                <c:pt idx="3487">
                  <c:v>37.667201332858703</c:v>
                </c:pt>
                <c:pt idx="3488">
                  <c:v>37.654407129250103</c:v>
                </c:pt>
                <c:pt idx="3489">
                  <c:v>37.641614965382402</c:v>
                </c:pt>
                <c:pt idx="3490">
                  <c:v>37.628824840224802</c:v>
                </c:pt>
                <c:pt idx="3491">
                  <c:v>37.616036752747199</c:v>
                </c:pt>
                <c:pt idx="3492">
                  <c:v>37.603250701919997</c:v>
                </c:pt>
                <c:pt idx="3493">
                  <c:v>37.590466686714102</c:v>
                </c:pt>
                <c:pt idx="3494">
                  <c:v>37.577684706100797</c:v>
                </c:pt>
                <c:pt idx="3495">
                  <c:v>37.564904759052098</c:v>
                </c:pt>
                <c:pt idx="3496">
                  <c:v>37.552126844540403</c:v>
                </c:pt>
                <c:pt idx="3497">
                  <c:v>37.539350961538602</c:v>
                </c:pt>
                <c:pt idx="3498">
                  <c:v>37.526577109020103</c:v>
                </c:pt>
                <c:pt idx="3499">
                  <c:v>37.513805285958803</c:v>
                </c:pt>
                <c:pt idx="3500">
                  <c:v>37.501035491329297</c:v>
                </c:pt>
                <c:pt idx="3501">
                  <c:v>37.4882677241064</c:v>
                </c:pt>
                <c:pt idx="3502">
                  <c:v>37.475501983265701</c:v>
                </c:pt>
                <c:pt idx="3503">
                  <c:v>37.462738267783102</c:v>
                </c:pt>
                <c:pt idx="3504">
                  <c:v>37.449976576635002</c:v>
                </c:pt>
                <c:pt idx="3505">
                  <c:v>37.437216908798497</c:v>
                </c:pt>
                <c:pt idx="3506">
                  <c:v>37.424459263251102</c:v>
                </c:pt>
                <c:pt idx="3507">
                  <c:v>37.4117036389707</c:v>
                </c:pt>
                <c:pt idx="3508">
                  <c:v>37.398950034935801</c:v>
                </c:pt>
                <c:pt idx="3509">
                  <c:v>37.386198450125498</c:v>
                </c:pt>
                <c:pt idx="3510">
                  <c:v>37.373448883519202</c:v>
                </c:pt>
                <c:pt idx="3511">
                  <c:v>37.360701334097001</c:v>
                </c:pt>
                <c:pt idx="3512">
                  <c:v>37.347955800839401</c:v>
                </c:pt>
                <c:pt idx="3513">
                  <c:v>37.335212282727497</c:v>
                </c:pt>
                <c:pt idx="3514">
                  <c:v>37.322470778742598</c:v>
                </c:pt>
                <c:pt idx="3515">
                  <c:v>37.309731287867002</c:v>
                </c:pt>
                <c:pt idx="3516">
                  <c:v>37.296993809082998</c:v>
                </c:pt>
                <c:pt idx="3517">
                  <c:v>37.2842583413738</c:v>
                </c:pt>
                <c:pt idx="3518">
                  <c:v>37.271524883722797</c:v>
                </c:pt>
                <c:pt idx="3519">
                  <c:v>37.2587934351141</c:v>
                </c:pt>
                <c:pt idx="3520">
                  <c:v>37.2460639945323</c:v>
                </c:pt>
                <c:pt idx="3521">
                  <c:v>37.2333365609623</c:v>
                </c:pt>
                <c:pt idx="3522">
                  <c:v>37.220611133389802</c:v>
                </c:pt>
                <c:pt idx="3523">
                  <c:v>37.207887710800698</c:v>
                </c:pt>
                <c:pt idx="3524">
                  <c:v>37.195166292181597</c:v>
                </c:pt>
                <c:pt idx="3525">
                  <c:v>37.182446876519499</c:v>
                </c:pt>
                <c:pt idx="3526">
                  <c:v>37.169729462801897</c:v>
                </c:pt>
                <c:pt idx="3527">
                  <c:v>37.157014050016997</c:v>
                </c:pt>
                <c:pt idx="3528">
                  <c:v>37.144300637153201</c:v>
                </c:pt>
                <c:pt idx="3529">
                  <c:v>37.131589223199498</c:v>
                </c:pt>
                <c:pt idx="3530">
                  <c:v>37.118879807145497</c:v>
                </c:pt>
                <c:pt idx="3531">
                  <c:v>37.106172387981303</c:v>
                </c:pt>
                <c:pt idx="3532">
                  <c:v>37.0934669646972</c:v>
                </c:pt>
                <c:pt idx="3533">
                  <c:v>37.080763536284401</c:v>
                </c:pt>
                <c:pt idx="3534">
                  <c:v>37.068062101734398</c:v>
                </c:pt>
                <c:pt idx="3535">
                  <c:v>37.055362660039101</c:v>
                </c:pt>
                <c:pt idx="3536">
                  <c:v>37.042665210191103</c:v>
                </c:pt>
                <c:pt idx="3537">
                  <c:v>37.029969751183302</c:v>
                </c:pt>
                <c:pt idx="3538">
                  <c:v>37.017276282009298</c:v>
                </c:pt>
                <c:pt idx="3539">
                  <c:v>37.0045848016631</c:v>
                </c:pt>
                <c:pt idx="3540">
                  <c:v>36.991895309139103</c:v>
                </c:pt>
                <c:pt idx="3541">
                  <c:v>36.979207803432203</c:v>
                </c:pt>
                <c:pt idx="3542">
                  <c:v>36.966522283538097</c:v>
                </c:pt>
                <c:pt idx="3543">
                  <c:v>36.953838748452597</c:v>
                </c:pt>
                <c:pt idx="3544">
                  <c:v>36.941157197172203</c:v>
                </c:pt>
                <c:pt idx="3545">
                  <c:v>36.928477628693798</c:v>
                </c:pt>
                <c:pt idx="3546">
                  <c:v>36.915800042014801</c:v>
                </c:pt>
                <c:pt idx="3547">
                  <c:v>36.903124436133297</c:v>
                </c:pt>
                <c:pt idx="3548">
                  <c:v>36.890450810047497</c:v>
                </c:pt>
                <c:pt idx="3549">
                  <c:v>36.877779162756497</c:v>
                </c:pt>
                <c:pt idx="3550">
                  <c:v>36.865109493259602</c:v>
                </c:pt>
                <c:pt idx="3551">
                  <c:v>36.852441800556697</c:v>
                </c:pt>
                <c:pt idx="3552">
                  <c:v>36.839776083648204</c:v>
                </c:pt>
                <c:pt idx="3553">
                  <c:v>36.827112341534999</c:v>
                </c:pt>
                <c:pt idx="3554">
                  <c:v>36.814450573218302</c:v>
                </c:pt>
                <c:pt idx="3555">
                  <c:v>36.801790777700099</c:v>
                </c:pt>
                <c:pt idx="3556">
                  <c:v>36.789132953982701</c:v>
                </c:pt>
                <c:pt idx="3557">
                  <c:v>36.776477101068998</c:v>
                </c:pt>
                <c:pt idx="3558">
                  <c:v>36.763823217962099</c:v>
                </c:pt>
                <c:pt idx="3559">
                  <c:v>36.751171303665998</c:v>
                </c:pt>
                <c:pt idx="3560">
                  <c:v>36.738521357184801</c:v>
                </c:pt>
                <c:pt idx="3561">
                  <c:v>36.725873377523499</c:v>
                </c:pt>
                <c:pt idx="3562">
                  <c:v>36.713227363687103</c:v>
                </c:pt>
                <c:pt idx="3563">
                  <c:v>36.700583314681502</c:v>
                </c:pt>
                <c:pt idx="3564">
                  <c:v>36.687941229512901</c:v>
                </c:pt>
                <c:pt idx="3565">
                  <c:v>36.675301107187998</c:v>
                </c:pt>
                <c:pt idx="3566">
                  <c:v>36.662662946714001</c:v>
                </c:pt>
                <c:pt idx="3567">
                  <c:v>36.6500267470986</c:v>
                </c:pt>
                <c:pt idx="3568">
                  <c:v>36.637392507349901</c:v>
                </c:pt>
                <c:pt idx="3569">
                  <c:v>36.624760226476603</c:v>
                </c:pt>
                <c:pt idx="3570">
                  <c:v>36.612129903487798</c:v>
                </c:pt>
                <c:pt idx="3571">
                  <c:v>36.599501537393103</c:v>
                </c:pt>
                <c:pt idx="3572">
                  <c:v>36.586875127202703</c:v>
                </c:pt>
                <c:pt idx="3573">
                  <c:v>36.574250671927103</c:v>
                </c:pt>
                <c:pt idx="3574">
                  <c:v>36.561628170577301</c:v>
                </c:pt>
                <c:pt idx="3575">
                  <c:v>36.549007622164901</c:v>
                </c:pt>
                <c:pt idx="3576">
                  <c:v>36.536389025701901</c:v>
                </c:pt>
                <c:pt idx="3577">
                  <c:v>36.523772380200903</c:v>
                </c:pt>
                <c:pt idx="3578">
                  <c:v>36.511157684674799</c:v>
                </c:pt>
                <c:pt idx="3579">
                  <c:v>36.498544938137002</c:v>
                </c:pt>
                <c:pt idx="3580">
                  <c:v>36.485934139601603</c:v>
                </c:pt>
                <c:pt idx="3581">
                  <c:v>36.473325288082897</c:v>
                </c:pt>
                <c:pt idx="3582">
                  <c:v>36.4607183825958</c:v>
                </c:pt>
                <c:pt idx="3583">
                  <c:v>36.448113422155799</c:v>
                </c:pt>
                <c:pt idx="3584">
                  <c:v>36.435510405778601</c:v>
                </c:pt>
                <c:pt idx="3585">
                  <c:v>36.4229093324807</c:v>
                </c:pt>
                <c:pt idx="3586">
                  <c:v>36.410310201278797</c:v>
                </c:pt>
                <c:pt idx="3587">
                  <c:v>36.397713011190199</c:v>
                </c:pt>
                <c:pt idx="3588">
                  <c:v>36.385117761232699</c:v>
                </c:pt>
                <c:pt idx="3589">
                  <c:v>36.3725244504245</c:v>
                </c:pt>
                <c:pt idx="3590">
                  <c:v>36.359933077784397</c:v>
                </c:pt>
                <c:pt idx="3591">
                  <c:v>36.347343642331502</c:v>
                </c:pt>
                <c:pt idx="3592">
                  <c:v>36.334756143085599</c:v>
                </c:pt>
                <c:pt idx="3593">
                  <c:v>36.3221705790667</c:v>
                </c:pt>
                <c:pt idx="3594">
                  <c:v>36.3095869492955</c:v>
                </c:pt>
                <c:pt idx="3595">
                  <c:v>36.297005252793099</c:v>
                </c:pt>
                <c:pt idx="3596">
                  <c:v>36.2844254885811</c:v>
                </c:pt>
                <c:pt idx="3597">
                  <c:v>36.271847655681498</c:v>
                </c:pt>
                <c:pt idx="3598">
                  <c:v>36.259271753116799</c:v>
                </c:pt>
                <c:pt idx="3599">
                  <c:v>36.246697779910001</c:v>
                </c:pt>
                <c:pt idx="3600">
                  <c:v>36.234125735084604</c:v>
                </c:pt>
                <c:pt idx="3601">
                  <c:v>36.221555617664599</c:v>
                </c:pt>
                <c:pt idx="3602">
                  <c:v>36.208987426674298</c:v>
                </c:pt>
                <c:pt idx="3603">
                  <c:v>36.196421161138502</c:v>
                </c:pt>
                <c:pt idx="3604">
                  <c:v>36.183856820082802</c:v>
                </c:pt>
                <c:pt idx="3605">
                  <c:v>36.171294402532901</c:v>
                </c:pt>
                <c:pt idx="3606">
                  <c:v>36.158733907515</c:v>
                </c:pt>
                <c:pt idx="3607">
                  <c:v>36.146175334055997</c:v>
                </c:pt>
                <c:pt idx="3608">
                  <c:v>36.133618681183101</c:v>
                </c:pt>
                <c:pt idx="3609">
                  <c:v>36.121063947923901</c:v>
                </c:pt>
                <c:pt idx="3610">
                  <c:v>36.108511133306799</c:v>
                </c:pt>
                <c:pt idx="3611">
                  <c:v>36.095960236360199</c:v>
                </c:pt>
                <c:pt idx="3612">
                  <c:v>36.083411256113401</c:v>
                </c:pt>
                <c:pt idx="3613">
                  <c:v>36.070864191595902</c:v>
                </c:pt>
                <c:pt idx="3614">
                  <c:v>36.058319041837699</c:v>
                </c:pt>
                <c:pt idx="3615">
                  <c:v>36.045775805869397</c:v>
                </c:pt>
                <c:pt idx="3616">
                  <c:v>36.033234482722001</c:v>
                </c:pt>
                <c:pt idx="3617">
                  <c:v>36.0206950714269</c:v>
                </c:pt>
                <c:pt idx="3618">
                  <c:v>36.008157571016</c:v>
                </c:pt>
                <c:pt idx="3619">
                  <c:v>35.995621980521697</c:v>
                </c:pt>
                <c:pt idx="3620">
                  <c:v>35.983088298976902</c:v>
                </c:pt>
                <c:pt idx="3621">
                  <c:v>35.970556525414899</c:v>
                </c:pt>
                <c:pt idx="3622">
                  <c:v>35.9580266588694</c:v>
                </c:pt>
                <c:pt idx="3623">
                  <c:v>35.945498698374699</c:v>
                </c:pt>
                <c:pt idx="3624">
                  <c:v>35.932972642965602</c:v>
                </c:pt>
                <c:pt idx="3625">
                  <c:v>35.920448491677099</c:v>
                </c:pt>
                <c:pt idx="3626">
                  <c:v>35.907926243544999</c:v>
                </c:pt>
                <c:pt idx="3627">
                  <c:v>35.895405897605301</c:v>
                </c:pt>
                <c:pt idx="3628">
                  <c:v>35.8828874528947</c:v>
                </c:pt>
                <c:pt idx="3629">
                  <c:v>35.870370908450099</c:v>
                </c:pt>
                <c:pt idx="3630">
                  <c:v>35.857856263309003</c:v>
                </c:pt>
                <c:pt idx="3631">
                  <c:v>35.845343516509402</c:v>
                </c:pt>
                <c:pt idx="3632">
                  <c:v>35.832832667089697</c:v>
                </c:pt>
                <c:pt idx="3633">
                  <c:v>35.820323714088801</c:v>
                </c:pt>
                <c:pt idx="3634">
                  <c:v>35.807816656546002</c:v>
                </c:pt>
                <c:pt idx="3635">
                  <c:v>35.795311493501103</c:v>
                </c:pt>
                <c:pt idx="3636">
                  <c:v>35.7828082239945</c:v>
                </c:pt>
                <c:pt idx="3637">
                  <c:v>35.770306847066699</c:v>
                </c:pt>
                <c:pt idx="3638">
                  <c:v>35.757807361758999</c:v>
                </c:pt>
                <c:pt idx="3639">
                  <c:v>35.745309767113099</c:v>
                </c:pt>
                <c:pt idx="3640">
                  <c:v>35.732814062171101</c:v>
                </c:pt>
                <c:pt idx="3641">
                  <c:v>35.720320245975401</c:v>
                </c:pt>
                <c:pt idx="3642">
                  <c:v>35.707828317569202</c:v>
                </c:pt>
                <c:pt idx="3643">
                  <c:v>35.695338275995802</c:v>
                </c:pt>
                <c:pt idx="3644">
                  <c:v>35.6828501202993</c:v>
                </c:pt>
                <c:pt idx="3645">
                  <c:v>35.670363849524101</c:v>
                </c:pt>
                <c:pt idx="3646">
                  <c:v>35.657879462714902</c:v>
                </c:pt>
                <c:pt idx="3647">
                  <c:v>35.645396958917097</c:v>
                </c:pt>
                <c:pt idx="3648">
                  <c:v>35.632916337176503</c:v>
                </c:pt>
                <c:pt idx="3649">
                  <c:v>35.620437596539198</c:v>
                </c:pt>
                <c:pt idx="3650">
                  <c:v>35.6079607360521</c:v>
                </c:pt>
                <c:pt idx="3651">
                  <c:v>35.595485754762102</c:v>
                </c:pt>
                <c:pt idx="3652">
                  <c:v>35.583012651716899</c:v>
                </c:pt>
                <c:pt idx="3653">
                  <c:v>35.5705414259645</c:v>
                </c:pt>
                <c:pt idx="3654">
                  <c:v>35.558072076553501</c:v>
                </c:pt>
                <c:pt idx="3655">
                  <c:v>35.545604602532798</c:v>
                </c:pt>
                <c:pt idx="3656">
                  <c:v>35.5331390029517</c:v>
                </c:pt>
                <c:pt idx="3657">
                  <c:v>35.520675276860302</c:v>
                </c:pt>
                <c:pt idx="3658">
                  <c:v>35.508213423308703</c:v>
                </c:pt>
                <c:pt idx="3659">
                  <c:v>35.495753441347702</c:v>
                </c:pt>
                <c:pt idx="3660">
                  <c:v>35.483295330028596</c:v>
                </c:pt>
                <c:pt idx="3661">
                  <c:v>35.470839088402997</c:v>
                </c:pt>
                <c:pt idx="3662">
                  <c:v>35.458384715523103</c:v>
                </c:pt>
                <c:pt idx="3663">
                  <c:v>35.445932210441498</c:v>
                </c:pt>
                <c:pt idx="3664">
                  <c:v>35.4334815722111</c:v>
                </c:pt>
                <c:pt idx="3665">
                  <c:v>35.421032799885502</c:v>
                </c:pt>
                <c:pt idx="3666">
                  <c:v>35.408585892518502</c:v>
                </c:pt>
                <c:pt idx="3667">
                  <c:v>35.396140849164702</c:v>
                </c:pt>
                <c:pt idx="3668">
                  <c:v>35.383697668878703</c:v>
                </c:pt>
                <c:pt idx="3669">
                  <c:v>35.371256350715903</c:v>
                </c:pt>
                <c:pt idx="3670">
                  <c:v>35.358816893732097</c:v>
                </c:pt>
                <c:pt idx="3671">
                  <c:v>35.346379296983301</c:v>
                </c:pt>
                <c:pt idx="3672">
                  <c:v>35.333943559526297</c:v>
                </c:pt>
                <c:pt idx="3673">
                  <c:v>35.321509680418103</c:v>
                </c:pt>
                <c:pt idx="3674">
                  <c:v>35.309077658716198</c:v>
                </c:pt>
                <c:pt idx="3675">
                  <c:v>35.296647493478702</c:v>
                </c:pt>
                <c:pt idx="3676">
                  <c:v>35.284219183763902</c:v>
                </c:pt>
                <c:pt idx="3677">
                  <c:v>35.2717927286307</c:v>
                </c:pt>
                <c:pt idx="3678">
                  <c:v>35.259368127138401</c:v>
                </c:pt>
                <c:pt idx="3679">
                  <c:v>35.246945378346801</c:v>
                </c:pt>
                <c:pt idx="3680">
                  <c:v>35.2345244813162</c:v>
                </c:pt>
                <c:pt idx="3681">
                  <c:v>35.222105435107103</c:v>
                </c:pt>
                <c:pt idx="3682">
                  <c:v>35.2096882387806</c:v>
                </c:pt>
                <c:pt idx="3683">
                  <c:v>35.197272891398399</c:v>
                </c:pt>
                <c:pt idx="3684">
                  <c:v>35.184859392022403</c:v>
                </c:pt>
                <c:pt idx="3685">
                  <c:v>35.172447739715103</c:v>
                </c:pt>
                <c:pt idx="3686">
                  <c:v>35.160037933539201</c:v>
                </c:pt>
                <c:pt idx="3687">
                  <c:v>35.147629972558299</c:v>
                </c:pt>
                <c:pt idx="3688">
                  <c:v>35.135223855835903</c:v>
                </c:pt>
                <c:pt idx="3689">
                  <c:v>35.122819582436499</c:v>
                </c:pt>
                <c:pt idx="3690">
                  <c:v>35.1104171514245</c:v>
                </c:pt>
                <c:pt idx="3691">
                  <c:v>35.098016561865101</c:v>
                </c:pt>
                <c:pt idx="3692">
                  <c:v>35.085617812823898</c:v>
                </c:pt>
                <c:pt idx="3693">
                  <c:v>35.073220903366803</c:v>
                </c:pt>
                <c:pt idx="3694">
                  <c:v>35.060825832560297</c:v>
                </c:pt>
                <c:pt idx="3695">
                  <c:v>35.048432599471198</c:v>
                </c:pt>
                <c:pt idx="3696">
                  <c:v>35.036041203166803</c:v>
                </c:pt>
                <c:pt idx="3697">
                  <c:v>35.023651642714903</c:v>
                </c:pt>
                <c:pt idx="3698">
                  <c:v>35.011263917183797</c:v>
                </c:pt>
                <c:pt idx="3699">
                  <c:v>34.998878025641901</c:v>
                </c:pt>
                <c:pt idx="3700">
                  <c:v>34.986493967158403</c:v>
                </c:pt>
                <c:pt idx="3701">
                  <c:v>34.974111740802897</c:v>
                </c:pt>
                <c:pt idx="3702">
                  <c:v>34.961731345645198</c:v>
                </c:pt>
                <c:pt idx="3703">
                  <c:v>34.949352780755703</c:v>
                </c:pt>
                <c:pt idx="3704">
                  <c:v>34.936976045205299</c:v>
                </c:pt>
                <c:pt idx="3705">
                  <c:v>34.924601138065299</c:v>
                </c:pt>
                <c:pt idx="3706">
                  <c:v>34.912228058407301</c:v>
                </c:pt>
                <c:pt idx="3707">
                  <c:v>34.8998568053035</c:v>
                </c:pt>
                <c:pt idx="3708">
                  <c:v>34.887487377826503</c:v>
                </c:pt>
                <c:pt idx="3709">
                  <c:v>34.875119775049299</c:v>
                </c:pt>
                <c:pt idx="3710">
                  <c:v>34.862753996045399</c:v>
                </c:pt>
                <c:pt idx="3711">
                  <c:v>34.850390039888602</c:v>
                </c:pt>
                <c:pt idx="3712">
                  <c:v>34.838027905653298</c:v>
                </c:pt>
                <c:pt idx="3713">
                  <c:v>34.825667592414199</c:v>
                </c:pt>
                <c:pt idx="3714">
                  <c:v>34.813309099246602</c:v>
                </c:pt>
                <c:pt idx="3715">
                  <c:v>34.800952425226001</c:v>
                </c:pt>
                <c:pt idx="3716">
                  <c:v>34.788597569428603</c:v>
                </c:pt>
                <c:pt idx="3717">
                  <c:v>34.776244530930903</c:v>
                </c:pt>
                <c:pt idx="3718">
                  <c:v>34.763893308809699</c:v>
                </c:pt>
                <c:pt idx="3719">
                  <c:v>34.7515439021426</c:v>
                </c:pt>
                <c:pt idx="3720">
                  <c:v>34.739196310007202</c:v>
                </c:pt>
                <c:pt idx="3721">
                  <c:v>34.726850531481801</c:v>
                </c:pt>
                <c:pt idx="3722">
                  <c:v>34.714506565645102</c:v>
                </c:pt>
                <c:pt idx="3723">
                  <c:v>34.702164411576298</c:v>
                </c:pt>
                <c:pt idx="3724">
                  <c:v>34.689824068354703</c:v>
                </c:pt>
                <c:pt idx="3725">
                  <c:v>34.677485535060498</c:v>
                </c:pt>
                <c:pt idx="3726">
                  <c:v>34.665148810774099</c:v>
                </c:pt>
                <c:pt idx="3727">
                  <c:v>34.652813894576099</c:v>
                </c:pt>
                <c:pt idx="3728">
                  <c:v>34.640480785548</c:v>
                </c:pt>
                <c:pt idx="3729">
                  <c:v>34.628149482771498</c:v>
                </c:pt>
                <c:pt idx="3730">
                  <c:v>34.615819985328599</c:v>
                </c:pt>
                <c:pt idx="3731">
                  <c:v>34.603492292301901</c:v>
                </c:pt>
                <c:pt idx="3732">
                  <c:v>34.591166402774398</c:v>
                </c:pt>
                <c:pt idx="3733">
                  <c:v>34.578842315829498</c:v>
                </c:pt>
                <c:pt idx="3734">
                  <c:v>34.566520030551096</c:v>
                </c:pt>
                <c:pt idx="3735">
                  <c:v>34.554199546023497</c:v>
                </c:pt>
                <c:pt idx="3736">
                  <c:v>34.5418808613313</c:v>
                </c:pt>
                <c:pt idx="3737">
                  <c:v>34.529563975559803</c:v>
                </c:pt>
                <c:pt idx="3738">
                  <c:v>34.517248887794402</c:v>
                </c:pt>
                <c:pt idx="3739">
                  <c:v>34.504935597121097</c:v>
                </c:pt>
                <c:pt idx="3740">
                  <c:v>34.492624102626401</c:v>
                </c:pt>
                <c:pt idx="3741">
                  <c:v>34.480314403397102</c:v>
                </c:pt>
                <c:pt idx="3742">
                  <c:v>34.468006498520602</c:v>
                </c:pt>
                <c:pt idx="3743">
                  <c:v>34.455700387084399</c:v>
                </c:pt>
                <c:pt idx="3744">
                  <c:v>34.443396068176703</c:v>
                </c:pt>
                <c:pt idx="3745">
                  <c:v>34.431093540886103</c:v>
                </c:pt>
                <c:pt idx="3746">
                  <c:v>34.418792804301603</c:v>
                </c:pt>
                <c:pt idx="3747">
                  <c:v>34.406493857512601</c:v>
                </c:pt>
                <c:pt idx="3748">
                  <c:v>34.394196699608798</c:v>
                </c:pt>
                <c:pt idx="3749">
                  <c:v>34.381901329680502</c:v>
                </c:pt>
                <c:pt idx="3750">
                  <c:v>34.369607746818502</c:v>
                </c:pt>
                <c:pt idx="3751">
                  <c:v>34.3573159501139</c:v>
                </c:pt>
                <c:pt idx="3752">
                  <c:v>34.345025938658097</c:v>
                </c:pt>
                <c:pt idx="3753">
                  <c:v>34.332737711542997</c:v>
                </c:pt>
                <c:pt idx="3754">
                  <c:v>34.320451267861202</c:v>
                </c:pt>
                <c:pt idx="3755">
                  <c:v>34.308166606705399</c:v>
                </c:pt>
                <c:pt idx="3756">
                  <c:v>34.2958837271687</c:v>
                </c:pt>
                <c:pt idx="3757">
                  <c:v>34.283602628344902</c:v>
                </c:pt>
                <c:pt idx="3758">
                  <c:v>34.271323309327997</c:v>
                </c:pt>
                <c:pt idx="3759">
                  <c:v>34.259045769212499</c:v>
                </c:pt>
                <c:pt idx="3760">
                  <c:v>34.246770007093303</c:v>
                </c:pt>
                <c:pt idx="3761">
                  <c:v>34.234496022065798</c:v>
                </c:pt>
                <c:pt idx="3762">
                  <c:v>34.222223813225597</c:v>
                </c:pt>
                <c:pt idx="3763">
                  <c:v>34.209953379669003</c:v>
                </c:pt>
                <c:pt idx="3764">
                  <c:v>34.197684720492603</c:v>
                </c:pt>
                <c:pt idx="3765">
                  <c:v>34.185417834793299</c:v>
                </c:pt>
                <c:pt idx="3766">
                  <c:v>34.1731527216686</c:v>
                </c:pt>
                <c:pt idx="3767">
                  <c:v>34.160889380216403</c:v>
                </c:pt>
                <c:pt idx="3768">
                  <c:v>34.148627809534901</c:v>
                </c:pt>
                <c:pt idx="3769">
                  <c:v>34.136368008722798</c:v>
                </c:pt>
                <c:pt idx="3770">
                  <c:v>34.124109976879197</c:v>
                </c:pt>
                <c:pt idx="3771">
                  <c:v>34.111853713103699</c:v>
                </c:pt>
                <c:pt idx="3772">
                  <c:v>34.099599216496102</c:v>
                </c:pt>
                <c:pt idx="3773">
                  <c:v>34.087346486156903</c:v>
                </c:pt>
                <c:pt idx="3774">
                  <c:v>34.075095521186903</c:v>
                </c:pt>
                <c:pt idx="3775">
                  <c:v>34.0628463206871</c:v>
                </c:pt>
                <c:pt idx="3776">
                  <c:v>34.050598883759399</c:v>
                </c:pt>
                <c:pt idx="3777">
                  <c:v>34.038353209505502</c:v>
                </c:pt>
                <c:pt idx="3778">
                  <c:v>34.026109297028199</c:v>
                </c:pt>
                <c:pt idx="3779">
                  <c:v>34.013867145429998</c:v>
                </c:pt>
                <c:pt idx="3780">
                  <c:v>34.001626753814499</c:v>
                </c:pt>
                <c:pt idx="3781">
                  <c:v>33.989388121285202</c:v>
                </c:pt>
                <c:pt idx="3782">
                  <c:v>33.977151246946299</c:v>
                </c:pt>
                <c:pt idx="3783">
                  <c:v>33.9649161299022</c:v>
                </c:pt>
                <c:pt idx="3784">
                  <c:v>33.952682769257997</c:v>
                </c:pt>
                <c:pt idx="3785">
                  <c:v>33.940451164118898</c:v>
                </c:pt>
                <c:pt idx="3786">
                  <c:v>33.928221313590797</c:v>
                </c:pt>
                <c:pt idx="3787">
                  <c:v>33.915993216779803</c:v>
                </c:pt>
                <c:pt idx="3788">
                  <c:v>33.903766872792602</c:v>
                </c:pt>
                <c:pt idx="3789">
                  <c:v>33.891542280735997</c:v>
                </c:pt>
                <c:pt idx="3790">
                  <c:v>33.879319439717598</c:v>
                </c:pt>
                <c:pt idx="3791">
                  <c:v>33.867098348845097</c:v>
                </c:pt>
                <c:pt idx="3792">
                  <c:v>33.854879007226899</c:v>
                </c:pt>
                <c:pt idx="3793">
                  <c:v>33.842661413971499</c:v>
                </c:pt>
                <c:pt idx="3794">
                  <c:v>33.830445568187997</c:v>
                </c:pt>
                <c:pt idx="3795">
                  <c:v>33.8182314689859</c:v>
                </c:pt>
                <c:pt idx="3796">
                  <c:v>33.806019115475202</c:v>
                </c:pt>
                <c:pt idx="3797">
                  <c:v>33.793808506765998</c:v>
                </c:pt>
                <c:pt idx="3798">
                  <c:v>33.781599641969102</c:v>
                </c:pt>
                <c:pt idx="3799">
                  <c:v>33.769392520195602</c:v>
                </c:pt>
                <c:pt idx="3800">
                  <c:v>33.7571871405571</c:v>
                </c:pt>
                <c:pt idx="3801">
                  <c:v>33.744983502165503</c:v>
                </c:pt>
                <c:pt idx="3802">
                  <c:v>33.732781604133102</c:v>
                </c:pt>
                <c:pt idx="3803">
                  <c:v>33.720581445572698</c:v>
                </c:pt>
                <c:pt idx="3804">
                  <c:v>33.708383025597399</c:v>
                </c:pt>
                <c:pt idx="3805">
                  <c:v>33.696186343320903</c:v>
                </c:pt>
                <c:pt idx="3806">
                  <c:v>33.683991397857</c:v>
                </c:pt>
                <c:pt idx="3807">
                  <c:v>33.671798188320302</c:v>
                </c:pt>
                <c:pt idx="3808">
                  <c:v>33.659606713825397</c:v>
                </c:pt>
                <c:pt idx="3809">
                  <c:v>33.647416973487701</c:v>
                </c:pt>
                <c:pt idx="3810">
                  <c:v>33.635228966422602</c:v>
                </c:pt>
                <c:pt idx="3811">
                  <c:v>33.623042691746299</c:v>
                </c:pt>
                <c:pt idx="3812">
                  <c:v>33.610858148575097</c:v>
                </c:pt>
                <c:pt idx="3813">
                  <c:v>33.598675336025899</c:v>
                </c:pt>
                <c:pt idx="3814">
                  <c:v>33.586494253215903</c:v>
                </c:pt>
                <c:pt idx="3815">
                  <c:v>33.574314899262703</c:v>
                </c:pt>
                <c:pt idx="3816">
                  <c:v>33.562137273284399</c:v>
                </c:pt>
                <c:pt idx="3817">
                  <c:v>33.549961374399501</c:v>
                </c:pt>
                <c:pt idx="3818">
                  <c:v>33.537787201726701</c:v>
                </c:pt>
                <c:pt idx="3819">
                  <c:v>33.525614754385501</c:v>
                </c:pt>
                <c:pt idx="3820">
                  <c:v>33.513444031495297</c:v>
                </c:pt>
                <c:pt idx="3821">
                  <c:v>33.501275032176302</c:v>
                </c:pt>
                <c:pt idx="3822">
                  <c:v>33.489107755548901</c:v>
                </c:pt>
                <c:pt idx="3823">
                  <c:v>33.476942200734101</c:v>
                </c:pt>
                <c:pt idx="3824">
                  <c:v>33.464778366853103</c:v>
                </c:pt>
                <c:pt idx="3825">
                  <c:v>33.4526162530275</c:v>
                </c:pt>
                <c:pt idx="3826">
                  <c:v>33.440455858379501</c:v>
                </c:pt>
                <c:pt idx="3827">
                  <c:v>33.428297182031599</c:v>
                </c:pt>
                <c:pt idx="3828">
                  <c:v>33.416140223106503</c:v>
                </c:pt>
                <c:pt idx="3829">
                  <c:v>33.403984980727699</c:v>
                </c:pt>
                <c:pt idx="3830">
                  <c:v>33.3918314540187</c:v>
                </c:pt>
                <c:pt idx="3831">
                  <c:v>33.379679642103802</c:v>
                </c:pt>
                <c:pt idx="3832">
                  <c:v>33.367529544107299</c:v>
                </c:pt>
                <c:pt idx="3833">
                  <c:v>33.355381159154199</c:v>
                </c:pt>
                <c:pt idx="3834">
                  <c:v>33.343234486369703</c:v>
                </c:pt>
                <c:pt idx="3835">
                  <c:v>33.331089524879502</c:v>
                </c:pt>
                <c:pt idx="3836">
                  <c:v>33.318946273809701</c:v>
                </c:pt>
                <c:pt idx="3837">
                  <c:v>33.306804732286899</c:v>
                </c:pt>
                <c:pt idx="3838">
                  <c:v>33.294664899437798</c:v>
                </c:pt>
                <c:pt idx="3839">
                  <c:v>33.282526774389801</c:v>
                </c:pt>
                <c:pt idx="3840">
                  <c:v>33.270390356270603</c:v>
                </c:pt>
                <c:pt idx="3841">
                  <c:v>33.258255644208198</c:v>
                </c:pt>
                <c:pt idx="3842">
                  <c:v>33.246122637331098</c:v>
                </c:pt>
                <c:pt idx="3843">
                  <c:v>33.233991334768199</c:v>
                </c:pt>
                <c:pt idx="3844">
                  <c:v>33.221861735648702</c:v>
                </c:pt>
                <c:pt idx="3845">
                  <c:v>33.209733839102398</c:v>
                </c:pt>
                <c:pt idx="3846">
                  <c:v>33.1976076442592</c:v>
                </c:pt>
                <c:pt idx="3847">
                  <c:v>33.185483150249702</c:v>
                </c:pt>
                <c:pt idx="3848">
                  <c:v>33.173360356204697</c:v>
                </c:pt>
                <c:pt idx="3849">
                  <c:v>33.161239261255403</c:v>
                </c:pt>
                <c:pt idx="3850">
                  <c:v>33.149119864533603</c:v>
                </c:pt>
                <c:pt idx="3851">
                  <c:v>33.137002165171197</c:v>
                </c:pt>
                <c:pt idx="3852">
                  <c:v>33.124886162300697</c:v>
                </c:pt>
                <c:pt idx="3853">
                  <c:v>33.112771855054902</c:v>
                </c:pt>
                <c:pt idx="3854">
                  <c:v>33.100659242567097</c:v>
                </c:pt>
                <c:pt idx="3855">
                  <c:v>33.088548323970798</c:v>
                </c:pt>
                <c:pt idx="3856">
                  <c:v>33.076439098400101</c:v>
                </c:pt>
                <c:pt idx="3857">
                  <c:v>33.064331564989402</c:v>
                </c:pt>
                <c:pt idx="3858">
                  <c:v>33.052225722873501</c:v>
                </c:pt>
                <c:pt idx="3859">
                  <c:v>33.040121571187598</c:v>
                </c:pt>
                <c:pt idx="3860">
                  <c:v>33.028019109067301</c:v>
                </c:pt>
                <c:pt idx="3861">
                  <c:v>33.0159183356485</c:v>
                </c:pt>
                <c:pt idx="3862">
                  <c:v>33.0038192500677</c:v>
                </c:pt>
                <c:pt idx="3863">
                  <c:v>32.991721851461499</c:v>
                </c:pt>
                <c:pt idx="3864">
                  <c:v>32.979626138967198</c:v>
                </c:pt>
                <c:pt idx="3865">
                  <c:v>32.967532111722299</c:v>
                </c:pt>
                <c:pt idx="3866">
                  <c:v>32.9554397688647</c:v>
                </c:pt>
                <c:pt idx="3867">
                  <c:v>32.943349109532797</c:v>
                </c:pt>
                <c:pt idx="3868">
                  <c:v>32.931260132865198</c:v>
                </c:pt>
                <c:pt idx="3869">
                  <c:v>32.919172838001103</c:v>
                </c:pt>
                <c:pt idx="3870">
                  <c:v>32.907087224080001</c:v>
                </c:pt>
                <c:pt idx="3871">
                  <c:v>32.895003290241803</c:v>
                </c:pt>
                <c:pt idx="3872">
                  <c:v>32.882921035626701</c:v>
                </c:pt>
                <c:pt idx="3873">
                  <c:v>32.870840459375501</c:v>
                </c:pt>
                <c:pt idx="3874">
                  <c:v>32.858761560629098</c:v>
                </c:pt>
                <c:pt idx="3875">
                  <c:v>32.846684338529002</c:v>
                </c:pt>
                <c:pt idx="3876">
                  <c:v>32.834608792217097</c:v>
                </c:pt>
                <c:pt idx="3877">
                  <c:v>32.822534920835501</c:v>
                </c:pt>
                <c:pt idx="3878">
                  <c:v>32.810462723526904</c:v>
                </c:pt>
                <c:pt idx="3879">
                  <c:v>32.798392199434197</c:v>
                </c:pt>
                <c:pt idx="3880">
                  <c:v>32.7863233477009</c:v>
                </c:pt>
                <c:pt idx="3881">
                  <c:v>32.774256167470803</c:v>
                </c:pt>
                <c:pt idx="3882">
                  <c:v>32.762190657887899</c:v>
                </c:pt>
                <c:pt idx="3883">
                  <c:v>32.750126818096703</c:v>
                </c:pt>
                <c:pt idx="3884">
                  <c:v>32.738064647242403</c:v>
                </c:pt>
                <c:pt idx="3885">
                  <c:v>32.726004144470103</c:v>
                </c:pt>
                <c:pt idx="3886">
                  <c:v>32.713945308925503</c:v>
                </c:pt>
                <c:pt idx="3887">
                  <c:v>32.7018881397548</c:v>
                </c:pt>
                <c:pt idx="3888">
                  <c:v>32.689832636104299</c:v>
                </c:pt>
                <c:pt idx="3889">
                  <c:v>32.6777787971211</c:v>
                </c:pt>
                <c:pt idx="3890">
                  <c:v>32.665726621952203</c:v>
                </c:pt>
                <c:pt idx="3891">
                  <c:v>32.653676109745298</c:v>
                </c:pt>
                <c:pt idx="3892">
                  <c:v>32.641627259648502</c:v>
                </c:pt>
                <c:pt idx="3893">
                  <c:v>32.62958007081</c:v>
                </c:pt>
                <c:pt idx="3894">
                  <c:v>32.617534542378799</c:v>
                </c:pt>
                <c:pt idx="3895">
                  <c:v>32.605490673503802</c:v>
                </c:pt>
                <c:pt idx="3896">
                  <c:v>32.593448463334802</c:v>
                </c:pt>
                <c:pt idx="3897">
                  <c:v>32.5814079110215</c:v>
                </c:pt>
                <c:pt idx="3898">
                  <c:v>32.569369015714301</c:v>
                </c:pt>
                <c:pt idx="3899">
                  <c:v>32.557331776563998</c:v>
                </c:pt>
                <c:pt idx="3900">
                  <c:v>32.545296192721402</c:v>
                </c:pt>
                <c:pt idx="3901">
                  <c:v>32.533262263338202</c:v>
                </c:pt>
                <c:pt idx="3902">
                  <c:v>32.521229987566102</c:v>
                </c:pt>
                <c:pt idx="3903">
                  <c:v>32.509199364557297</c:v>
                </c:pt>
                <c:pt idx="3904">
                  <c:v>32.497170393464401</c:v>
                </c:pt>
                <c:pt idx="3905">
                  <c:v>32.485143073440497</c:v>
                </c:pt>
                <c:pt idx="3906">
                  <c:v>32.473117403638803</c:v>
                </c:pt>
                <c:pt idx="3907">
                  <c:v>32.461093383212997</c:v>
                </c:pt>
                <c:pt idx="3908">
                  <c:v>32.4490710113174</c:v>
                </c:pt>
                <c:pt idx="3909">
                  <c:v>32.437050287106302</c:v>
                </c:pt>
                <c:pt idx="3910">
                  <c:v>32.425031209734598</c:v>
                </c:pt>
                <c:pt idx="3911">
                  <c:v>32.413013778357701</c:v>
                </c:pt>
                <c:pt idx="3912">
                  <c:v>32.400997992131003</c:v>
                </c:pt>
                <c:pt idx="3913">
                  <c:v>32.3889838502107</c:v>
                </c:pt>
                <c:pt idx="3914">
                  <c:v>32.376971351753099</c:v>
                </c:pt>
                <c:pt idx="3915">
                  <c:v>32.3649604959149</c:v>
                </c:pt>
                <c:pt idx="3916">
                  <c:v>32.352951281853301</c:v>
                </c:pt>
                <c:pt idx="3917">
                  <c:v>32.340943708725902</c:v>
                </c:pt>
                <c:pt idx="3918">
                  <c:v>32.328937775690399</c:v>
                </c:pt>
                <c:pt idx="3919">
                  <c:v>32.316933481905203</c:v>
                </c:pt>
                <c:pt idx="3920">
                  <c:v>32.304930826528903</c:v>
                </c:pt>
                <c:pt idx="3921">
                  <c:v>32.292929808720501</c:v>
                </c:pt>
                <c:pt idx="3922">
                  <c:v>32.280930427639397</c:v>
                </c:pt>
                <c:pt idx="3923">
                  <c:v>32.268932682445403</c:v>
                </c:pt>
                <c:pt idx="3924">
                  <c:v>32.256936572298699</c:v>
                </c:pt>
                <c:pt idx="3925">
                  <c:v>32.244942096359701</c:v>
                </c:pt>
                <c:pt idx="3926">
                  <c:v>32.2329492537894</c:v>
                </c:pt>
                <c:pt idx="3927">
                  <c:v>32.220958043748901</c:v>
                </c:pt>
                <c:pt idx="3928">
                  <c:v>32.208968465400098</c:v>
                </c:pt>
                <c:pt idx="3929">
                  <c:v>32.196980517904798</c:v>
                </c:pt>
                <c:pt idx="3930">
                  <c:v>32.1849942004255</c:v>
                </c:pt>
                <c:pt idx="3931">
                  <c:v>32.173009512124899</c:v>
                </c:pt>
                <c:pt idx="3932">
                  <c:v>32.161026452166197</c:v>
                </c:pt>
                <c:pt idx="3933">
                  <c:v>32.149045019712801</c:v>
                </c:pt>
                <c:pt idx="3934">
                  <c:v>32.1370652139288</c:v>
                </c:pt>
                <c:pt idx="3935">
                  <c:v>32.125087033978197</c:v>
                </c:pt>
                <c:pt idx="3936">
                  <c:v>32.113110479025799</c:v>
                </c:pt>
                <c:pt idx="3937">
                  <c:v>32.101135548236499</c:v>
                </c:pt>
                <c:pt idx="3938">
                  <c:v>32.089162240775799</c:v>
                </c:pt>
                <c:pt idx="3939">
                  <c:v>32.077190555809302</c:v>
                </c:pt>
                <c:pt idx="3940">
                  <c:v>32.065220492503201</c:v>
                </c:pt>
                <c:pt idx="3941">
                  <c:v>32.0532520500239</c:v>
                </c:pt>
                <c:pt idx="3942">
                  <c:v>32.041285227538403</c:v>
                </c:pt>
                <c:pt idx="3943">
                  <c:v>32.029320024213803</c:v>
                </c:pt>
                <c:pt idx="3944">
                  <c:v>32.0173564392177</c:v>
                </c:pt>
                <c:pt idx="3945">
                  <c:v>32.005394471718098</c:v>
                </c:pt>
                <c:pt idx="3946">
                  <c:v>31.9934341208833</c:v>
                </c:pt>
                <c:pt idx="3947">
                  <c:v>31.981475385882099</c:v>
                </c:pt>
                <c:pt idx="3948">
                  <c:v>31.969518265883401</c:v>
                </c:pt>
                <c:pt idx="3949">
                  <c:v>31.957562760056799</c:v>
                </c:pt>
                <c:pt idx="3950">
                  <c:v>31.945608867571998</c:v>
                </c:pt>
                <c:pt idx="3951">
                  <c:v>31.933656587599302</c:v>
                </c:pt>
                <c:pt idx="3952">
                  <c:v>31.921705919309101</c:v>
                </c:pt>
                <c:pt idx="3953">
                  <c:v>31.909756861872399</c:v>
                </c:pt>
                <c:pt idx="3954">
                  <c:v>31.897809414460401</c:v>
                </c:pt>
                <c:pt idx="3955">
                  <c:v>31.885863576244901</c:v>
                </c:pt>
                <c:pt idx="3956">
                  <c:v>31.873919346397699</c:v>
                </c:pt>
                <c:pt idx="3957">
                  <c:v>31.861976724091399</c:v>
                </c:pt>
                <c:pt idx="3958">
                  <c:v>31.850035708498599</c:v>
                </c:pt>
                <c:pt idx="3959">
                  <c:v>31.8380962987925</c:v>
                </c:pt>
                <c:pt idx="3960">
                  <c:v>31.826158494146501</c:v>
                </c:pt>
                <c:pt idx="3961">
                  <c:v>31.814222293734399</c:v>
                </c:pt>
                <c:pt idx="3962">
                  <c:v>31.802287696730598</c:v>
                </c:pt>
                <c:pt idx="3963">
                  <c:v>31.7903547023095</c:v>
                </c:pt>
                <c:pt idx="3964">
                  <c:v>31.778423309646101</c:v>
                </c:pt>
                <c:pt idx="3965">
                  <c:v>31.766493517915698</c:v>
                </c:pt>
                <c:pt idx="3966">
                  <c:v>31.754565326293999</c:v>
                </c:pt>
                <c:pt idx="3967">
                  <c:v>31.742638733957001</c:v>
                </c:pt>
                <c:pt idx="3968">
                  <c:v>31.730713740081001</c:v>
                </c:pt>
                <c:pt idx="3969">
                  <c:v>31.718790343842901</c:v>
                </c:pt>
                <c:pt idx="3970">
                  <c:v>31.706868544419802</c:v>
                </c:pt>
                <c:pt idx="3971">
                  <c:v>31.6949483409892</c:v>
                </c:pt>
                <c:pt idx="3972">
                  <c:v>31.683029732728802</c:v>
                </c:pt>
                <c:pt idx="3973">
                  <c:v>31.671112718817</c:v>
                </c:pt>
                <c:pt idx="3974">
                  <c:v>31.659197298432201</c:v>
                </c:pt>
                <c:pt idx="3975">
                  <c:v>31.6472834707535</c:v>
                </c:pt>
                <c:pt idx="3976">
                  <c:v>31.635371234960001</c:v>
                </c:pt>
                <c:pt idx="3977">
                  <c:v>31.623460590231598</c:v>
                </c:pt>
                <c:pt idx="3978">
                  <c:v>31.611551535748099</c:v>
                </c:pt>
                <c:pt idx="3979">
                  <c:v>31.599644070690001</c:v>
                </c:pt>
                <c:pt idx="3980">
                  <c:v>31.587738194238</c:v>
                </c:pt>
                <c:pt idx="3981">
                  <c:v>31.575833905573202</c:v>
                </c:pt>
                <c:pt idx="3982">
                  <c:v>31.5639312038771</c:v>
                </c:pt>
                <c:pt idx="3983">
                  <c:v>31.552030088331399</c:v>
                </c:pt>
                <c:pt idx="3984">
                  <c:v>31.540130558118499</c:v>
                </c:pt>
                <c:pt idx="3985">
                  <c:v>31.528232612420702</c:v>
                </c:pt>
                <c:pt idx="3986">
                  <c:v>31.516336250420999</c:v>
                </c:pt>
                <c:pt idx="3987">
                  <c:v>31.504441471302702</c:v>
                </c:pt>
                <c:pt idx="3988">
                  <c:v>31.492548274249401</c:v>
                </c:pt>
                <c:pt idx="3989">
                  <c:v>31.480656658445</c:v>
                </c:pt>
                <c:pt idx="3990">
                  <c:v>31.4687666230739</c:v>
                </c:pt>
                <c:pt idx="3991">
                  <c:v>31.456878167320799</c:v>
                </c:pt>
                <c:pt idx="3992">
                  <c:v>31.444991290370599</c:v>
                </c:pt>
                <c:pt idx="3993">
                  <c:v>31.433105991409001</c:v>
                </c:pt>
                <c:pt idx="3994">
                  <c:v>31.421222269621499</c:v>
                </c:pt>
                <c:pt idx="3995">
                  <c:v>31.409340124194198</c:v>
                </c:pt>
                <c:pt idx="3996">
                  <c:v>31.397459554313802</c:v>
                </c:pt>
                <c:pt idx="3997">
                  <c:v>31.385580559167</c:v>
                </c:pt>
                <c:pt idx="3998">
                  <c:v>31.373703137941</c:v>
                </c:pt>
                <c:pt idx="3999">
                  <c:v>31.361827289823299</c:v>
                </c:pt>
                <c:pt idx="4000">
                  <c:v>31.349953014001901</c:v>
                </c:pt>
                <c:pt idx="4001">
                  <c:v>31.338080309664999</c:v>
                </c:pt>
                <c:pt idx="4002">
                  <c:v>31.3262091760012</c:v>
                </c:pt>
                <c:pt idx="4003">
                  <c:v>31.314339612199401</c:v>
                </c:pt>
                <c:pt idx="4004">
                  <c:v>31.302471617449001</c:v>
                </c:pt>
                <c:pt idx="4005">
                  <c:v>31.290605190939701</c:v>
                </c:pt>
                <c:pt idx="4006">
                  <c:v>31.278740331861499</c:v>
                </c:pt>
                <c:pt idx="4007">
                  <c:v>31.2668770394048</c:v>
                </c:pt>
                <c:pt idx="4008">
                  <c:v>31.2550153127603</c:v>
                </c:pt>
                <c:pt idx="4009">
                  <c:v>31.243155151119002</c:v>
                </c:pt>
                <c:pt idx="4010">
                  <c:v>31.2312965536725</c:v>
                </c:pt>
                <c:pt idx="4011">
                  <c:v>31.2194395196126</c:v>
                </c:pt>
                <c:pt idx="4012">
                  <c:v>31.207584048131299</c:v>
                </c:pt>
                <c:pt idx="4013">
                  <c:v>31.195730138421201</c:v>
                </c:pt>
                <c:pt idx="4014">
                  <c:v>31.183877789675101</c:v>
                </c:pt>
                <c:pt idx="4015">
                  <c:v>31.1720270010862</c:v>
                </c:pt>
                <c:pt idx="4016">
                  <c:v>31.1601777718482</c:v>
                </c:pt>
                <c:pt idx="4017">
                  <c:v>31.148330101154801</c:v>
                </c:pt>
                <c:pt idx="4018">
                  <c:v>31.1364839882004</c:v>
                </c:pt>
                <c:pt idx="4019">
                  <c:v>31.124639432179499</c:v>
                </c:pt>
                <c:pt idx="4020">
                  <c:v>31.112796432287201</c:v>
                </c:pt>
                <c:pt idx="4021">
                  <c:v>31.100954987718701</c:v>
                </c:pt>
                <c:pt idx="4022">
                  <c:v>31.089115097669598</c:v>
                </c:pt>
                <c:pt idx="4023">
                  <c:v>31.077276761336101</c:v>
                </c:pt>
                <c:pt idx="4024">
                  <c:v>31.065439977914401</c:v>
                </c:pt>
                <c:pt idx="4025">
                  <c:v>31.053604746601302</c:v>
                </c:pt>
                <c:pt idx="4026">
                  <c:v>31.0417710665938</c:v>
                </c:pt>
                <c:pt idx="4027">
                  <c:v>31.029938937089302</c:v>
                </c:pt>
                <c:pt idx="4028">
                  <c:v>31.018108357285598</c:v>
                </c:pt>
                <c:pt idx="4029">
                  <c:v>31.006279326380799</c:v>
                </c:pt>
                <c:pt idx="4030">
                  <c:v>30.994451843573302</c:v>
                </c:pt>
                <c:pt idx="4031">
                  <c:v>30.982625908061902</c:v>
                </c:pt>
                <c:pt idx="4032">
                  <c:v>30.970801519045899</c:v>
                </c:pt>
                <c:pt idx="4033">
                  <c:v>30.958978675724602</c:v>
                </c:pt>
                <c:pt idx="4034">
                  <c:v>30.947157377297899</c:v>
                </c:pt>
                <c:pt idx="4035">
                  <c:v>30.935337622965999</c:v>
                </c:pt>
                <c:pt idx="4036">
                  <c:v>30.923519411929401</c:v>
                </c:pt>
                <c:pt idx="4037">
                  <c:v>30.9117027433891</c:v>
                </c:pt>
                <c:pt idx="4038">
                  <c:v>30.899887616546199</c:v>
                </c:pt>
                <c:pt idx="4039">
                  <c:v>30.8880740306024</c:v>
                </c:pt>
                <c:pt idx="4040">
                  <c:v>30.876261984759498</c:v>
                </c:pt>
                <c:pt idx="4041">
                  <c:v>30.864451478219799</c:v>
                </c:pt>
                <c:pt idx="4042">
                  <c:v>30.852642510185898</c:v>
                </c:pt>
                <c:pt idx="4043">
                  <c:v>30.8408350798607</c:v>
                </c:pt>
                <c:pt idx="4044">
                  <c:v>30.829029186447698</c:v>
                </c:pt>
                <c:pt idx="4045">
                  <c:v>30.817224829150302</c:v>
                </c:pt>
                <c:pt idx="4046">
                  <c:v>30.805422007172702</c:v>
                </c:pt>
                <c:pt idx="4047">
                  <c:v>30.793620719719001</c:v>
                </c:pt>
                <c:pt idx="4048">
                  <c:v>30.7818209659941</c:v>
                </c:pt>
                <c:pt idx="4049">
                  <c:v>30.770022745203001</c:v>
                </c:pt>
                <c:pt idx="4050">
                  <c:v>30.7582260565509</c:v>
                </c:pt>
                <c:pt idx="4051">
                  <c:v>30.746430899243599</c:v>
                </c:pt>
                <c:pt idx="4052">
                  <c:v>30.734637272487099</c:v>
                </c:pt>
                <c:pt idx="4053">
                  <c:v>30.722845175487901</c:v>
                </c:pt>
                <c:pt idx="4054">
                  <c:v>30.711054607452699</c:v>
                </c:pt>
                <c:pt idx="4055">
                  <c:v>30.699265567588501</c:v>
                </c:pt>
                <c:pt idx="4056">
                  <c:v>30.687478055102801</c:v>
                </c:pt>
                <c:pt idx="4057">
                  <c:v>30.675692069203301</c:v>
                </c:pt>
                <c:pt idx="4058">
                  <c:v>30.6639076090981</c:v>
                </c:pt>
                <c:pt idx="4059">
                  <c:v>30.652124673995701</c:v>
                </c:pt>
                <c:pt idx="4060">
                  <c:v>30.6403432631048</c:v>
                </c:pt>
                <c:pt idx="4061">
                  <c:v>30.628563375634599</c:v>
                </c:pt>
                <c:pt idx="4062">
                  <c:v>30.616785010794601</c:v>
                </c:pt>
                <c:pt idx="4063">
                  <c:v>30.605008167794502</c:v>
                </c:pt>
                <c:pt idx="4064">
                  <c:v>30.593232845844401</c:v>
                </c:pt>
                <c:pt idx="4065">
                  <c:v>30.581459044154901</c:v>
                </c:pt>
                <c:pt idx="4066">
                  <c:v>30.569686761936801</c:v>
                </c:pt>
                <c:pt idx="4067">
                  <c:v>30.557915998401299</c:v>
                </c:pt>
                <c:pt idx="4068">
                  <c:v>30.5461467527598</c:v>
                </c:pt>
                <c:pt idx="4069">
                  <c:v>30.534379024224201</c:v>
                </c:pt>
                <c:pt idx="4070">
                  <c:v>30.522612812006599</c:v>
                </c:pt>
                <c:pt idx="4071">
                  <c:v>30.5108481153196</c:v>
                </c:pt>
                <c:pt idx="4072">
                  <c:v>30.4990849333761</c:v>
                </c:pt>
                <c:pt idx="4073">
                  <c:v>30.4873232653892</c:v>
                </c:pt>
                <c:pt idx="4074">
                  <c:v>30.475563110572399</c:v>
                </c:pt>
                <c:pt idx="4075">
                  <c:v>30.463804468139699</c:v>
                </c:pt>
                <c:pt idx="4076">
                  <c:v>30.452047337305199</c:v>
                </c:pt>
                <c:pt idx="4077">
                  <c:v>30.440291717283401</c:v>
                </c:pt>
                <c:pt idx="4078">
                  <c:v>30.4285376072893</c:v>
                </c:pt>
                <c:pt idx="4079">
                  <c:v>30.416785006538099</c:v>
                </c:pt>
                <c:pt idx="4080">
                  <c:v>30.405033914245202</c:v>
                </c:pt>
                <c:pt idx="4081">
                  <c:v>30.393284329626699</c:v>
                </c:pt>
                <c:pt idx="4082">
                  <c:v>30.381536251898599</c:v>
                </c:pt>
                <c:pt idx="4083">
                  <c:v>30.369789680277702</c:v>
                </c:pt>
                <c:pt idx="4084">
                  <c:v>30.358044613980599</c:v>
                </c:pt>
                <c:pt idx="4085">
                  <c:v>30.346301052224799</c:v>
                </c:pt>
                <c:pt idx="4086">
                  <c:v>30.334558994227699</c:v>
                </c:pt>
                <c:pt idx="4087">
                  <c:v>30.3228184392073</c:v>
                </c:pt>
                <c:pt idx="4088">
                  <c:v>30.311079386381699</c:v>
                </c:pt>
                <c:pt idx="4089">
                  <c:v>30.2993418349695</c:v>
                </c:pt>
                <c:pt idx="4090">
                  <c:v>30.287605784189701</c:v>
                </c:pt>
                <c:pt idx="4091">
                  <c:v>30.275871233261402</c:v>
                </c:pt>
                <c:pt idx="4092">
                  <c:v>30.264138181404299</c:v>
                </c:pt>
                <c:pt idx="4093">
                  <c:v>30.252406627838202</c:v>
                </c:pt>
                <c:pt idx="4094">
                  <c:v>30.2406765717833</c:v>
                </c:pt>
                <c:pt idx="4095">
                  <c:v>30.2289480124603</c:v>
                </c:pt>
                <c:pt idx="4096">
                  <c:v>30.217220949089899</c:v>
                </c:pt>
                <c:pt idx="4097">
                  <c:v>30.205495380893499</c:v>
                </c:pt>
                <c:pt idx="4098">
                  <c:v>30.1937713070926</c:v>
                </c:pt>
                <c:pt idx="4099">
                  <c:v>30.182048726909098</c:v>
                </c:pt>
                <c:pt idx="4100">
                  <c:v>30.170327639565201</c:v>
                </c:pt>
                <c:pt idx="4101">
                  <c:v>30.158608044283401</c:v>
                </c:pt>
                <c:pt idx="4102">
                  <c:v>30.146889940286702</c:v>
                </c:pt>
                <c:pt idx="4103">
                  <c:v>30.135173326798199</c:v>
                </c:pt>
                <c:pt idx="4104">
                  <c:v>30.123458203041501</c:v>
                </c:pt>
                <c:pt idx="4105">
                  <c:v>30.111744568240599</c:v>
                </c:pt>
                <c:pt idx="4106">
                  <c:v>30.1000324216194</c:v>
                </c:pt>
                <c:pt idx="4107">
                  <c:v>30.0883217624027</c:v>
                </c:pt>
                <c:pt idx="4108">
                  <c:v>30.076612589815301</c:v>
                </c:pt>
                <c:pt idx="4109">
                  <c:v>30.0649049030824</c:v>
                </c:pt>
                <c:pt idx="4110">
                  <c:v>30.053198701429402</c:v>
                </c:pt>
                <c:pt idx="4111">
                  <c:v>30.041493984082301</c:v>
                </c:pt>
                <c:pt idx="4112">
                  <c:v>30.029790750267299</c:v>
                </c:pt>
                <c:pt idx="4113">
                  <c:v>30.018088999210701</c:v>
                </c:pt>
                <c:pt idx="4114">
                  <c:v>30.006388730139602</c:v>
                </c:pt>
                <c:pt idx="4115">
                  <c:v>29.994689942280999</c:v>
                </c:pt>
                <c:pt idx="4116">
                  <c:v>29.982992634862399</c:v>
                </c:pt>
                <c:pt idx="4117">
                  <c:v>29.971296807111599</c:v>
                </c:pt>
                <c:pt idx="4118">
                  <c:v>29.959602458256899</c:v>
                </c:pt>
                <c:pt idx="4119">
                  <c:v>29.947909587526599</c:v>
                </c:pt>
                <c:pt idx="4120">
                  <c:v>29.9362181941496</c:v>
                </c:pt>
                <c:pt idx="4121">
                  <c:v>29.924528277355002</c:v>
                </c:pt>
                <c:pt idx="4122">
                  <c:v>29.9128398363722</c:v>
                </c:pt>
                <c:pt idx="4123">
                  <c:v>29.901152870431101</c:v>
                </c:pt>
                <c:pt idx="4124">
                  <c:v>29.889467378761701</c:v>
                </c:pt>
                <c:pt idx="4125">
                  <c:v>29.877783360594499</c:v>
                </c:pt>
                <c:pt idx="4126">
                  <c:v>29.866100815160198</c:v>
                </c:pt>
                <c:pt idx="4127">
                  <c:v>29.854419741689899</c:v>
                </c:pt>
                <c:pt idx="4128">
                  <c:v>29.842740139415</c:v>
                </c:pt>
                <c:pt idx="4129">
                  <c:v>29.831062007567301</c:v>
                </c:pt>
                <c:pt idx="4130">
                  <c:v>29.819385345378802</c:v>
                </c:pt>
                <c:pt idx="4131">
                  <c:v>29.8077101520818</c:v>
                </c:pt>
                <c:pt idx="4132">
                  <c:v>29.796036426909101</c:v>
                </c:pt>
                <c:pt idx="4133">
                  <c:v>29.784364169093699</c:v>
                </c:pt>
                <c:pt idx="4134">
                  <c:v>29.772693377869</c:v>
                </c:pt>
                <c:pt idx="4135">
                  <c:v>29.761024052468699</c:v>
                </c:pt>
                <c:pt idx="4136">
                  <c:v>29.749356192126601</c:v>
                </c:pt>
                <c:pt idx="4137">
                  <c:v>29.737689796077198</c:v>
                </c:pt>
                <c:pt idx="4138">
                  <c:v>29.7260248635551</c:v>
                </c:pt>
                <c:pt idx="4139">
                  <c:v>29.714361393795301</c:v>
                </c:pt>
                <c:pt idx="4140">
                  <c:v>29.702699386033</c:v>
                </c:pt>
                <c:pt idx="4141">
                  <c:v>29.6910388395039</c:v>
                </c:pt>
                <c:pt idx="4142">
                  <c:v>29.679379753443801</c:v>
                </c:pt>
                <c:pt idx="4143">
                  <c:v>29.6677221270891</c:v>
                </c:pt>
                <c:pt idx="4144">
                  <c:v>29.656065959676301</c:v>
                </c:pt>
                <c:pt idx="4145">
                  <c:v>29.644411250442399</c:v>
                </c:pt>
                <c:pt idx="4146">
                  <c:v>29.632757998624399</c:v>
                </c:pt>
                <c:pt idx="4147">
                  <c:v>29.621106203460101</c:v>
                </c:pt>
                <c:pt idx="4148">
                  <c:v>29.609455864187101</c:v>
                </c:pt>
                <c:pt idx="4149">
                  <c:v>29.5978069800437</c:v>
                </c:pt>
                <c:pt idx="4150">
                  <c:v>29.586159550268501</c:v>
                </c:pt>
                <c:pt idx="4151">
                  <c:v>29.574513574100099</c:v>
                </c:pt>
                <c:pt idx="4152">
                  <c:v>29.562869050777799</c:v>
                </c:pt>
                <c:pt idx="4153">
                  <c:v>29.551225979541002</c:v>
                </c:pt>
                <c:pt idx="4154">
                  <c:v>29.539584359629501</c:v>
                </c:pt>
                <c:pt idx="4155">
                  <c:v>29.527944190283399</c:v>
                </c:pt>
                <c:pt idx="4156">
                  <c:v>29.516305470742999</c:v>
                </c:pt>
                <c:pt idx="4157">
                  <c:v>29.504668200249199</c:v>
                </c:pt>
                <c:pt idx="4158">
                  <c:v>29.493032378042901</c:v>
                </c:pt>
                <c:pt idx="4159">
                  <c:v>29.481398003365602</c:v>
                </c:pt>
                <c:pt idx="4160">
                  <c:v>29.469765075458799</c:v>
                </c:pt>
                <c:pt idx="4161">
                  <c:v>29.4581335935647</c:v>
                </c:pt>
                <c:pt idx="4162">
                  <c:v>29.446503556925499</c:v>
                </c:pt>
                <c:pt idx="4163">
                  <c:v>29.434874964783901</c:v>
                </c:pt>
                <c:pt idx="4164">
                  <c:v>29.423247816382801</c:v>
                </c:pt>
                <c:pt idx="4165">
                  <c:v>29.411622110965499</c:v>
                </c:pt>
                <c:pt idx="4166">
                  <c:v>29.399997847775602</c:v>
                </c:pt>
                <c:pt idx="4167">
                  <c:v>29.388375026056899</c:v>
                </c:pt>
                <c:pt idx="4168">
                  <c:v>29.3767536450537</c:v>
                </c:pt>
                <c:pt idx="4169">
                  <c:v>29.365133704010599</c:v>
                </c:pt>
                <c:pt idx="4170">
                  <c:v>29.3535152021724</c:v>
                </c:pt>
                <c:pt idx="4171">
                  <c:v>29.341898138784199</c:v>
                </c:pt>
                <c:pt idx="4172">
                  <c:v>29.3302825130915</c:v>
                </c:pt>
                <c:pt idx="4173">
                  <c:v>29.318668324340099</c:v>
                </c:pt>
                <c:pt idx="4174">
                  <c:v>29.3070555717762</c:v>
                </c:pt>
                <c:pt idx="4175">
                  <c:v>29.295444254646</c:v>
                </c:pt>
                <c:pt idx="4176">
                  <c:v>29.283834372196502</c:v>
                </c:pt>
                <c:pt idx="4177">
                  <c:v>29.272225923674601</c:v>
                </c:pt>
                <c:pt idx="4178">
                  <c:v>29.2606189083277</c:v>
                </c:pt>
                <c:pt idx="4179">
                  <c:v>29.249013325403499</c:v>
                </c:pt>
                <c:pt idx="4180">
                  <c:v>29.237409174149999</c:v>
                </c:pt>
                <c:pt idx="4181">
                  <c:v>29.225806453815402</c:v>
                </c:pt>
                <c:pt idx="4182">
                  <c:v>29.214205163648401</c:v>
                </c:pt>
                <c:pt idx="4183">
                  <c:v>29.202605302897901</c:v>
                </c:pt>
                <c:pt idx="4184">
                  <c:v>29.191006870813201</c:v>
                </c:pt>
                <c:pt idx="4185">
                  <c:v>29.179409866643699</c:v>
                </c:pt>
                <c:pt idx="4186">
                  <c:v>29.167814289639502</c:v>
                </c:pt>
                <c:pt idx="4187">
                  <c:v>29.1562201390506</c:v>
                </c:pt>
                <c:pt idx="4188">
                  <c:v>29.144627414127601</c:v>
                </c:pt>
                <c:pt idx="4189">
                  <c:v>29.1330361141212</c:v>
                </c:pt>
                <c:pt idx="4190">
                  <c:v>29.121446238282601</c:v>
                </c:pt>
                <c:pt idx="4191">
                  <c:v>29.109857785863099</c:v>
                </c:pt>
                <c:pt idx="4192">
                  <c:v>29.098270756114498</c:v>
                </c:pt>
                <c:pt idx="4193">
                  <c:v>29.086685148289</c:v>
                </c:pt>
                <c:pt idx="4194">
                  <c:v>29.0751009616387</c:v>
                </c:pt>
                <c:pt idx="4195">
                  <c:v>29.0635181954164</c:v>
                </c:pt>
                <c:pt idx="4196">
                  <c:v>29.051936848874998</c:v>
                </c:pt>
                <c:pt idx="4197">
                  <c:v>29.0403569212679</c:v>
                </c:pt>
                <c:pt idx="4198">
                  <c:v>29.028778411848499</c:v>
                </c:pt>
                <c:pt idx="4199">
                  <c:v>29.0172013198709</c:v>
                </c:pt>
                <c:pt idx="4200">
                  <c:v>29.005625644589301</c:v>
                </c:pt>
                <c:pt idx="4201">
                  <c:v>28.994051385258</c:v>
                </c:pt>
                <c:pt idx="4202">
                  <c:v>28.9824785411321</c:v>
                </c:pt>
                <c:pt idx="4203">
                  <c:v>28.970907111466602</c:v>
                </c:pt>
                <c:pt idx="4204">
                  <c:v>28.959337095516901</c:v>
                </c:pt>
                <c:pt idx="4205">
                  <c:v>28.947768492538799</c:v>
                </c:pt>
                <c:pt idx="4206">
                  <c:v>28.936201301788401</c:v>
                </c:pt>
                <c:pt idx="4207">
                  <c:v>28.924635522521999</c:v>
                </c:pt>
                <c:pt idx="4208">
                  <c:v>28.913071153996398</c:v>
                </c:pt>
                <c:pt idx="4209">
                  <c:v>28.901508195468399</c:v>
                </c:pt>
                <c:pt idx="4210">
                  <c:v>28.889946646195298</c:v>
                </c:pt>
                <c:pt idx="4211">
                  <c:v>28.8783865054349</c:v>
                </c:pt>
                <c:pt idx="4212">
                  <c:v>28.8668277724449</c:v>
                </c:pt>
                <c:pt idx="4213">
                  <c:v>28.855270446483601</c:v>
                </c:pt>
                <c:pt idx="4214">
                  <c:v>28.8437145268094</c:v>
                </c:pt>
                <c:pt idx="4215">
                  <c:v>28.8321600126813</c:v>
                </c:pt>
                <c:pt idx="4216">
                  <c:v>28.8206069033582</c:v>
                </c:pt>
                <c:pt idx="4217">
                  <c:v>28.809055198099799</c:v>
                </c:pt>
                <c:pt idx="4218">
                  <c:v>28.797504896165599</c:v>
                </c:pt>
                <c:pt idx="4219">
                  <c:v>28.785955996815701</c:v>
                </c:pt>
                <c:pt idx="4220">
                  <c:v>28.7744084993105</c:v>
                </c:pt>
                <c:pt idx="4221">
                  <c:v>28.7628624029105</c:v>
                </c:pt>
                <c:pt idx="4222">
                  <c:v>28.7513177068769</c:v>
                </c:pt>
                <c:pt idx="4223">
                  <c:v>28.739774410470702</c:v>
                </c:pt>
                <c:pt idx="4224">
                  <c:v>28.7282325129536</c:v>
                </c:pt>
                <c:pt idx="4225">
                  <c:v>28.716692013587501</c:v>
                </c:pt>
                <c:pt idx="4226">
                  <c:v>28.7051529116344</c:v>
                </c:pt>
                <c:pt idx="4227">
                  <c:v>28.693615206356899</c:v>
                </c:pt>
                <c:pt idx="4228">
                  <c:v>28.682078897017799</c:v>
                </c:pt>
                <c:pt idx="4229">
                  <c:v>28.670543982880002</c:v>
                </c:pt>
                <c:pt idx="4230">
                  <c:v>28.6590104632071</c:v>
                </c:pt>
                <c:pt idx="4231">
                  <c:v>28.647478337262498</c:v>
                </c:pt>
                <c:pt idx="4232">
                  <c:v>28.635947604310498</c:v>
                </c:pt>
                <c:pt idx="4233">
                  <c:v>28.624418263615102</c:v>
                </c:pt>
                <c:pt idx="4234">
                  <c:v>28.612890314441099</c:v>
                </c:pt>
                <c:pt idx="4235">
                  <c:v>28.601363756053299</c:v>
                </c:pt>
                <c:pt idx="4236">
                  <c:v>28.589838587716802</c:v>
                </c:pt>
                <c:pt idx="4237">
                  <c:v>28.578314808697201</c:v>
                </c:pt>
                <c:pt idx="4238">
                  <c:v>28.566792418260199</c:v>
                </c:pt>
                <c:pt idx="4239">
                  <c:v>28.555271415671999</c:v>
                </c:pt>
                <c:pt idx="4240">
                  <c:v>28.543751800198901</c:v>
                </c:pt>
                <c:pt idx="4241">
                  <c:v>28.5322335711077</c:v>
                </c:pt>
                <c:pt idx="4242">
                  <c:v>28.520716727665199</c:v>
                </c:pt>
                <c:pt idx="4243">
                  <c:v>28.509201269138799</c:v>
                </c:pt>
                <c:pt idx="4244">
                  <c:v>28.4976871947961</c:v>
                </c:pt>
                <c:pt idx="4245">
                  <c:v>28.486174503905001</c:v>
                </c:pt>
                <c:pt idx="4246">
                  <c:v>28.474663195733601</c:v>
                </c:pt>
                <c:pt idx="4247">
                  <c:v>28.463153269550499</c:v>
                </c:pt>
                <c:pt idx="4248">
                  <c:v>28.451644724624401</c:v>
                </c:pt>
                <c:pt idx="4249">
                  <c:v>28.4401375602244</c:v>
                </c:pt>
                <c:pt idx="4250">
                  <c:v>28.428631775619799</c:v>
                </c:pt>
                <c:pt idx="4251">
                  <c:v>28.4171273700805</c:v>
                </c:pt>
                <c:pt idx="4252">
                  <c:v>28.405624342876202</c:v>
                </c:pt>
                <c:pt idx="4253">
                  <c:v>28.394122693277399</c:v>
                </c:pt>
                <c:pt idx="4254">
                  <c:v>28.3826224205546</c:v>
                </c:pt>
                <c:pt idx="4255">
                  <c:v>28.3711235239786</c:v>
                </c:pt>
                <c:pt idx="4256">
                  <c:v>28.359626002820601</c:v>
                </c:pt>
                <c:pt idx="4257">
                  <c:v>28.348129856352099</c:v>
                </c:pt>
                <c:pt idx="4258">
                  <c:v>28.336635083844801</c:v>
                </c:pt>
                <c:pt idx="4259">
                  <c:v>28.325141684570799</c:v>
                </c:pt>
                <c:pt idx="4260">
                  <c:v>28.313649657802401</c:v>
                </c:pt>
                <c:pt idx="4261">
                  <c:v>28.302159002812299</c:v>
                </c:pt>
                <c:pt idx="4262">
                  <c:v>28.290669718873499</c:v>
                </c:pt>
                <c:pt idx="4263">
                  <c:v>28.2791818052591</c:v>
                </c:pt>
                <c:pt idx="4264">
                  <c:v>28.2676952612427</c:v>
                </c:pt>
                <c:pt idx="4265">
                  <c:v>28.2562100860981</c:v>
                </c:pt>
                <c:pt idx="4266">
                  <c:v>28.244726279099499</c:v>
                </c:pt>
                <c:pt idx="4267">
                  <c:v>28.233243839521201</c:v>
                </c:pt>
                <c:pt idx="4268">
                  <c:v>28.221762766638001</c:v>
                </c:pt>
                <c:pt idx="4269">
                  <c:v>28.210283059724901</c:v>
                </c:pt>
                <c:pt idx="4270">
                  <c:v>28.1988047180572</c:v>
                </c:pt>
                <c:pt idx="4271">
                  <c:v>28.187327740910401</c:v>
                </c:pt>
                <c:pt idx="4272">
                  <c:v>28.1758521275605</c:v>
                </c:pt>
                <c:pt idx="4273">
                  <c:v>28.164377877283599</c:v>
                </c:pt>
                <c:pt idx="4274">
                  <c:v>28.152904989356301</c:v>
                </c:pt>
                <c:pt idx="4275">
                  <c:v>28.141433463055201</c:v>
                </c:pt>
                <c:pt idx="4276">
                  <c:v>28.1299632976575</c:v>
                </c:pt>
                <c:pt idx="4277">
                  <c:v>28.118494492440401</c:v>
                </c:pt>
                <c:pt idx="4278">
                  <c:v>28.107027046681701</c:v>
                </c:pt>
                <c:pt idx="4279">
                  <c:v>28.095560959659299</c:v>
                </c:pt>
                <c:pt idx="4280">
                  <c:v>28.084096230651401</c:v>
                </c:pt>
                <c:pt idx="4281">
                  <c:v>28.072632858936501</c:v>
                </c:pt>
                <c:pt idx="4282">
                  <c:v>28.061170843793501</c:v>
                </c:pt>
                <c:pt idx="4283">
                  <c:v>28.0497101845014</c:v>
                </c:pt>
                <c:pt idx="4284">
                  <c:v>28.0382508803396</c:v>
                </c:pt>
                <c:pt idx="4285">
                  <c:v>28.026792930587899</c:v>
                </c:pt>
                <c:pt idx="4286">
                  <c:v>28.0153363345262</c:v>
                </c:pt>
                <c:pt idx="4287">
                  <c:v>28.0038810914347</c:v>
                </c:pt>
                <c:pt idx="4288">
                  <c:v>27.992427200594001</c:v>
                </c:pt>
                <c:pt idx="4289">
                  <c:v>27.980974661285099</c:v>
                </c:pt>
                <c:pt idx="4290">
                  <c:v>27.9695234727889</c:v>
                </c:pt>
                <c:pt idx="4291">
                  <c:v>27.958073634386999</c:v>
                </c:pt>
                <c:pt idx="4292">
                  <c:v>27.946625145361001</c:v>
                </c:pt>
                <c:pt idx="4293">
                  <c:v>27.935178004992999</c:v>
                </c:pt>
                <c:pt idx="4294">
                  <c:v>27.923732212565199</c:v>
                </c:pt>
                <c:pt idx="4295">
                  <c:v>27.912287767360301</c:v>
                </c:pt>
                <c:pt idx="4296">
                  <c:v>27.900844668661101</c:v>
                </c:pt>
                <c:pt idx="4297">
                  <c:v>27.889402915750701</c:v>
                </c:pt>
                <c:pt idx="4298">
                  <c:v>27.877962507912699</c:v>
                </c:pt>
                <c:pt idx="4299">
                  <c:v>27.866523444430801</c:v>
                </c:pt>
                <c:pt idx="4300">
                  <c:v>27.8550857245889</c:v>
                </c:pt>
                <c:pt idx="4301">
                  <c:v>27.843649347671398</c:v>
                </c:pt>
                <c:pt idx="4302">
                  <c:v>27.8322143129629</c:v>
                </c:pt>
                <c:pt idx="4303">
                  <c:v>27.820780619748302</c:v>
                </c:pt>
                <c:pt idx="4304">
                  <c:v>27.809348267312799</c:v>
                </c:pt>
                <c:pt idx="4305">
                  <c:v>27.797917254941801</c:v>
                </c:pt>
                <c:pt idx="4306">
                  <c:v>27.786487581921101</c:v>
                </c:pt>
                <c:pt idx="4307">
                  <c:v>27.775059247536699</c:v>
                </c:pt>
                <c:pt idx="4308">
                  <c:v>27.763632251074899</c:v>
                </c:pt>
                <c:pt idx="4309">
                  <c:v>27.752206591822301</c:v>
                </c:pt>
                <c:pt idx="4310">
                  <c:v>27.7407822690659</c:v>
                </c:pt>
                <c:pt idx="4311">
                  <c:v>27.729359282092801</c:v>
                </c:pt>
                <c:pt idx="4312">
                  <c:v>27.717937630190399</c:v>
                </c:pt>
                <c:pt idx="4313">
                  <c:v>27.7065173126466</c:v>
                </c:pt>
                <c:pt idx="4314">
                  <c:v>27.695098328749399</c:v>
                </c:pt>
                <c:pt idx="4315">
                  <c:v>27.683680677786999</c:v>
                </c:pt>
                <c:pt idx="4316">
                  <c:v>27.6722643590481</c:v>
                </c:pt>
                <c:pt idx="4317">
                  <c:v>27.660849371821602</c:v>
                </c:pt>
                <c:pt idx="4318">
                  <c:v>27.649435715396599</c:v>
                </c:pt>
                <c:pt idx="4319">
                  <c:v>27.638023389062599</c:v>
                </c:pt>
                <c:pt idx="4320">
                  <c:v>27.626612392109401</c:v>
                </c:pt>
                <c:pt idx="4321">
                  <c:v>27.615202723826901</c:v>
                </c:pt>
                <c:pt idx="4322">
                  <c:v>27.603794383505502</c:v>
                </c:pt>
                <c:pt idx="4323">
                  <c:v>27.592387370435802</c:v>
                </c:pt>
                <c:pt idx="4324">
                  <c:v>27.5809816839086</c:v>
                </c:pt>
                <c:pt idx="4325">
                  <c:v>27.5695773232151</c:v>
                </c:pt>
                <c:pt idx="4326">
                  <c:v>27.5581742876468</c:v>
                </c:pt>
                <c:pt idx="4327">
                  <c:v>27.5467725764953</c:v>
                </c:pt>
                <c:pt idx="4328">
                  <c:v>27.535372189052701</c:v>
                </c:pt>
                <c:pt idx="4329">
                  <c:v>27.523973124611299</c:v>
                </c:pt>
                <c:pt idx="4330">
                  <c:v>27.512575382463499</c:v>
                </c:pt>
                <c:pt idx="4331">
                  <c:v>27.501178961902401</c:v>
                </c:pt>
                <c:pt idx="4332">
                  <c:v>27.4897838622209</c:v>
                </c:pt>
                <c:pt idx="4333">
                  <c:v>27.4783900827126</c:v>
                </c:pt>
                <c:pt idx="4334">
                  <c:v>27.466997622671101</c:v>
                </c:pt>
                <c:pt idx="4335">
                  <c:v>27.455606481390301</c:v>
                </c:pt>
                <c:pt idx="4336">
                  <c:v>27.444216658164699</c:v>
                </c:pt>
                <c:pt idx="4337">
                  <c:v>27.4328281522886</c:v>
                </c:pt>
                <c:pt idx="4338">
                  <c:v>27.421440963056799</c:v>
                </c:pt>
                <c:pt idx="4339">
                  <c:v>27.410055089764601</c:v>
                </c:pt>
                <c:pt idx="4340">
                  <c:v>27.3986705317073</c:v>
                </c:pt>
                <c:pt idx="4341">
                  <c:v>27.387287288180499</c:v>
                </c:pt>
                <c:pt idx="4342">
                  <c:v>27.3759053584801</c:v>
                </c:pt>
                <c:pt idx="4343">
                  <c:v>27.3645247419025</c:v>
                </c:pt>
                <c:pt idx="4344">
                  <c:v>27.353145437744001</c:v>
                </c:pt>
                <c:pt idx="4345">
                  <c:v>27.3417674453015</c:v>
                </c:pt>
                <c:pt idx="4346">
                  <c:v>27.3303907638719</c:v>
                </c:pt>
                <c:pt idx="4347">
                  <c:v>27.3190153927527</c:v>
                </c:pt>
                <c:pt idx="4348">
                  <c:v>27.307641331241399</c:v>
                </c:pt>
                <c:pt idx="4349">
                  <c:v>27.296268578635999</c:v>
                </c:pt>
                <c:pt idx="4350">
                  <c:v>27.284897134234502</c:v>
                </c:pt>
                <c:pt idx="4351">
                  <c:v>27.273526997335502</c:v>
                </c:pt>
                <c:pt idx="4352">
                  <c:v>27.262158167237601</c:v>
                </c:pt>
                <c:pt idx="4353">
                  <c:v>27.250790643239899</c:v>
                </c:pt>
                <c:pt idx="4354">
                  <c:v>27.239424424641602</c:v>
                </c:pt>
                <c:pt idx="4355">
                  <c:v>27.228059510742298</c:v>
                </c:pt>
                <c:pt idx="4356">
                  <c:v>27.216695900841799</c:v>
                </c:pt>
                <c:pt idx="4357">
                  <c:v>27.205333594240201</c:v>
                </c:pt>
                <c:pt idx="4358">
                  <c:v>27.193972590238001</c:v>
                </c:pt>
                <c:pt idx="4359">
                  <c:v>27.182612888135601</c:v>
                </c:pt>
                <c:pt idx="4360">
                  <c:v>27.171254487234201</c:v>
                </c:pt>
                <c:pt idx="4361">
                  <c:v>27.1598973868348</c:v>
                </c:pt>
                <c:pt idx="4362">
                  <c:v>27.148541586238998</c:v>
                </c:pt>
                <c:pt idx="4363">
                  <c:v>27.1371870847486</c:v>
                </c:pt>
                <c:pt idx="4364">
                  <c:v>27.1258338816655</c:v>
                </c:pt>
                <c:pt idx="4365">
                  <c:v>27.114481976292101</c:v>
                </c:pt>
                <c:pt idx="4366">
                  <c:v>27.103131367930999</c:v>
                </c:pt>
                <c:pt idx="4367">
                  <c:v>27.091782055885002</c:v>
                </c:pt>
                <c:pt idx="4368">
                  <c:v>27.080434039457302</c:v>
                </c:pt>
                <c:pt idx="4369">
                  <c:v>27.069087317951301</c:v>
                </c:pt>
                <c:pt idx="4370">
                  <c:v>27.057741890670599</c:v>
                </c:pt>
                <c:pt idx="4371">
                  <c:v>27.046397756919301</c:v>
                </c:pt>
                <c:pt idx="4372">
                  <c:v>27.035054916001499</c:v>
                </c:pt>
                <c:pt idx="4373">
                  <c:v>27.023713367221699</c:v>
                </c:pt>
                <c:pt idx="4374">
                  <c:v>27.012373109884798</c:v>
                </c:pt>
                <c:pt idx="4375">
                  <c:v>27.001034143295701</c:v>
                </c:pt>
                <c:pt idx="4376">
                  <c:v>26.989696466759899</c:v>
                </c:pt>
                <c:pt idx="4377">
                  <c:v>26.978360079582799</c:v>
                </c:pt>
                <c:pt idx="4378">
                  <c:v>26.967024981070399</c:v>
                </c:pt>
                <c:pt idx="4379">
                  <c:v>26.955691170528802</c:v>
                </c:pt>
                <c:pt idx="4380">
                  <c:v>26.944358647264501</c:v>
                </c:pt>
                <c:pt idx="4381">
                  <c:v>26.933027410584</c:v>
                </c:pt>
                <c:pt idx="4382">
                  <c:v>26.921697459794402</c:v>
                </c:pt>
                <c:pt idx="4383">
                  <c:v>26.910368794202899</c:v>
                </c:pt>
                <c:pt idx="4384">
                  <c:v>26.899041413117001</c:v>
                </c:pt>
                <c:pt idx="4385">
                  <c:v>26.8877153158444</c:v>
                </c:pt>
                <c:pt idx="4386">
                  <c:v>26.876390501693201</c:v>
                </c:pt>
                <c:pt idx="4387">
                  <c:v>26.865066969971799</c:v>
                </c:pt>
                <c:pt idx="4388">
                  <c:v>26.853744719988601</c:v>
                </c:pt>
                <c:pt idx="4389">
                  <c:v>26.8424237510526</c:v>
                </c:pt>
                <c:pt idx="4390">
                  <c:v>26.8311040624729</c:v>
                </c:pt>
                <c:pt idx="4391">
                  <c:v>26.8197856535588</c:v>
                </c:pt>
                <c:pt idx="4392">
                  <c:v>26.8084685236201</c:v>
                </c:pt>
                <c:pt idx="4393">
                  <c:v>26.7971526719666</c:v>
                </c:pt>
                <c:pt idx="4394">
                  <c:v>26.785838097908599</c:v>
                </c:pt>
                <c:pt idx="4395">
                  <c:v>26.774524800756499</c:v>
                </c:pt>
                <c:pt idx="4396">
                  <c:v>26.763212779821099</c:v>
                </c:pt>
                <c:pt idx="4397">
                  <c:v>26.751902034413401</c:v>
                </c:pt>
                <c:pt idx="4398">
                  <c:v>26.7405925638447</c:v>
                </c:pt>
                <c:pt idx="4399">
                  <c:v>26.729284367426398</c:v>
                </c:pt>
                <c:pt idx="4400">
                  <c:v>26.717977444470499</c:v>
                </c:pt>
                <c:pt idx="4401">
                  <c:v>26.7066717942891</c:v>
                </c:pt>
                <c:pt idx="4402">
                  <c:v>26.695367416194301</c:v>
                </c:pt>
                <c:pt idx="4403">
                  <c:v>26.684064309499</c:v>
                </c:pt>
                <c:pt idx="4404">
                  <c:v>26.672762473515998</c:v>
                </c:pt>
                <c:pt idx="4405">
                  <c:v>26.661461907558301</c:v>
                </c:pt>
                <c:pt idx="4406">
                  <c:v>26.6501626109395</c:v>
                </c:pt>
                <c:pt idx="4407">
                  <c:v>26.638864582973302</c:v>
                </c:pt>
                <c:pt idx="4408">
                  <c:v>26.6275678229735</c:v>
                </c:pt>
                <c:pt idx="4409">
                  <c:v>26.6162723302544</c:v>
                </c:pt>
                <c:pt idx="4410">
                  <c:v>26.604978104130598</c:v>
                </c:pt>
                <c:pt idx="4411">
                  <c:v>26.593685143916701</c:v>
                </c:pt>
                <c:pt idx="4412">
                  <c:v>26.5823934489278</c:v>
                </c:pt>
                <c:pt idx="4413">
                  <c:v>26.5711030184791</c:v>
                </c:pt>
                <c:pt idx="4414">
                  <c:v>26.5598138518863</c:v>
                </c:pt>
                <c:pt idx="4415">
                  <c:v>26.548525948464999</c:v>
                </c:pt>
                <c:pt idx="4416">
                  <c:v>26.5372393075315</c:v>
                </c:pt>
                <c:pt idx="4417">
                  <c:v>26.5259539284021</c:v>
                </c:pt>
                <c:pt idx="4418">
                  <c:v>26.514669810393301</c:v>
                </c:pt>
                <c:pt idx="4419">
                  <c:v>26.503386952822101</c:v>
                </c:pt>
                <c:pt idx="4420">
                  <c:v>26.492105355005599</c:v>
                </c:pt>
                <c:pt idx="4421">
                  <c:v>26.4808250162612</c:v>
                </c:pt>
                <c:pt idx="4422">
                  <c:v>26.469545935906499</c:v>
                </c:pt>
                <c:pt idx="4423">
                  <c:v>26.458268113259599</c:v>
                </c:pt>
                <c:pt idx="4424">
                  <c:v>26.4469915476386</c:v>
                </c:pt>
                <c:pt idx="4425">
                  <c:v>26.435716238361898</c:v>
                </c:pt>
                <c:pt idx="4426">
                  <c:v>26.424442184748401</c:v>
                </c:pt>
                <c:pt idx="4427">
                  <c:v>26.413169386116898</c:v>
                </c:pt>
                <c:pt idx="4428">
                  <c:v>26.401897841786699</c:v>
                </c:pt>
                <c:pt idx="4429">
                  <c:v>26.390627551077401</c:v>
                </c:pt>
                <c:pt idx="4430">
                  <c:v>26.379358513308802</c:v>
                </c:pt>
                <c:pt idx="4431">
                  <c:v>26.368090727800801</c:v>
                </c:pt>
                <c:pt idx="4432">
                  <c:v>26.356824193873699</c:v>
                </c:pt>
                <c:pt idx="4433">
                  <c:v>26.3455589108483</c:v>
                </c:pt>
                <c:pt idx="4434">
                  <c:v>26.3342948780451</c:v>
                </c:pt>
                <c:pt idx="4435">
                  <c:v>26.3230320947855</c:v>
                </c:pt>
                <c:pt idx="4436">
                  <c:v>26.311770560390599</c:v>
                </c:pt>
                <c:pt idx="4437">
                  <c:v>26.300510274182098</c:v>
                </c:pt>
                <c:pt idx="4438">
                  <c:v>26.289251235481998</c:v>
                </c:pt>
                <c:pt idx="4439">
                  <c:v>26.2779934436122</c:v>
                </c:pt>
                <c:pt idx="4440">
                  <c:v>26.266736897895299</c:v>
                </c:pt>
                <c:pt idx="4441">
                  <c:v>26.255481597653802</c:v>
                </c:pt>
                <c:pt idx="4442">
                  <c:v>26.244227542210702</c:v>
                </c:pt>
                <c:pt idx="4443">
                  <c:v>26.2329747308892</c:v>
                </c:pt>
                <c:pt idx="4444">
                  <c:v>26.221723163012701</c:v>
                </c:pt>
                <c:pt idx="4445">
                  <c:v>26.210472837904799</c:v>
                </c:pt>
                <c:pt idx="4446">
                  <c:v>26.199223754889601</c:v>
                </c:pt>
                <c:pt idx="4447">
                  <c:v>26.1879759132913</c:v>
                </c:pt>
                <c:pt idx="4448">
                  <c:v>26.1767293124344</c:v>
                </c:pt>
                <c:pt idx="4449">
                  <c:v>26.165483951643498</c:v>
                </c:pt>
                <c:pt idx="4450">
                  <c:v>26.154239830243601</c:v>
                </c:pt>
                <c:pt idx="4451">
                  <c:v>26.1429969475601</c:v>
                </c:pt>
                <c:pt idx="4452">
                  <c:v>26.1317553029184</c:v>
                </c:pt>
                <c:pt idx="4453">
                  <c:v>26.120514895644298</c:v>
                </c:pt>
                <c:pt idx="4454">
                  <c:v>26.109275725063899</c:v>
                </c:pt>
                <c:pt idx="4455">
                  <c:v>26.098037790503302</c:v>
                </c:pt>
                <c:pt idx="4456">
                  <c:v>26.0868010912892</c:v>
                </c:pt>
                <c:pt idx="4457">
                  <c:v>26.0755656267484</c:v>
                </c:pt>
                <c:pt idx="4458">
                  <c:v>26.064331396207901</c:v>
                </c:pt>
                <c:pt idx="4459">
                  <c:v>26.053098398995001</c:v>
                </c:pt>
                <c:pt idx="4460">
                  <c:v>26.041866634437302</c:v>
                </c:pt>
                <c:pt idx="4461">
                  <c:v>26.030636101862601</c:v>
                </c:pt>
                <c:pt idx="4462">
                  <c:v>26.0194068005991</c:v>
                </c:pt>
                <c:pt idx="4463">
                  <c:v>26.008178729975</c:v>
                </c:pt>
                <c:pt idx="4464">
                  <c:v>25.996951889319</c:v>
                </c:pt>
                <c:pt idx="4465">
                  <c:v>25.985726277960001</c:v>
                </c:pt>
                <c:pt idx="4466">
                  <c:v>25.974501895226901</c:v>
                </c:pt>
                <c:pt idx="4467">
                  <c:v>25.963278740449301</c:v>
                </c:pt>
                <c:pt idx="4468">
                  <c:v>25.952056812956702</c:v>
                </c:pt>
                <c:pt idx="4469">
                  <c:v>25.940836112079001</c:v>
                </c:pt>
                <c:pt idx="4470">
                  <c:v>25.929616637146299</c:v>
                </c:pt>
                <c:pt idx="4471">
                  <c:v>25.918398387489098</c:v>
                </c:pt>
                <c:pt idx="4472">
                  <c:v>25.907181362437999</c:v>
                </c:pt>
                <c:pt idx="4473">
                  <c:v>25.895965561323798</c:v>
                </c:pt>
                <c:pt idx="4474">
                  <c:v>25.884750983477801</c:v>
                </c:pt>
                <c:pt idx="4475">
                  <c:v>25.873537628231301</c:v>
                </c:pt>
                <c:pt idx="4476">
                  <c:v>25.862325494916099</c:v>
                </c:pt>
                <c:pt idx="4477">
                  <c:v>25.8511145828639</c:v>
                </c:pt>
                <c:pt idx="4478">
                  <c:v>25.839904891407102</c:v>
                </c:pt>
                <c:pt idx="4479">
                  <c:v>25.828696419878</c:v>
                </c:pt>
                <c:pt idx="4480">
                  <c:v>25.817489167609299</c:v>
                </c:pt>
                <c:pt idx="4481">
                  <c:v>25.806283133933899</c:v>
                </c:pt>
                <c:pt idx="4482">
                  <c:v>25.795078318185102</c:v>
                </c:pt>
                <c:pt idx="4483">
                  <c:v>25.7838747196962</c:v>
                </c:pt>
                <c:pt idx="4484">
                  <c:v>25.772672337800898</c:v>
                </c:pt>
                <c:pt idx="4485">
                  <c:v>25.7614711718333</c:v>
                </c:pt>
                <c:pt idx="4486">
                  <c:v>25.750271221127502</c:v>
                </c:pt>
                <c:pt idx="4487">
                  <c:v>25.7390724850179</c:v>
                </c:pt>
                <c:pt idx="4488">
                  <c:v>25.727874962839199</c:v>
                </c:pt>
                <c:pt idx="4489">
                  <c:v>25.7166786539265</c:v>
                </c:pt>
                <c:pt idx="4490">
                  <c:v>25.705483557614901</c:v>
                </c:pt>
                <c:pt idx="4491">
                  <c:v>25.694289673239801</c:v>
                </c:pt>
                <c:pt idx="4492">
                  <c:v>25.683097000137</c:v>
                </c:pt>
                <c:pt idx="4493">
                  <c:v>25.671905537642399</c:v>
                </c:pt>
                <c:pt idx="4494">
                  <c:v>25.660715285092301</c:v>
                </c:pt>
                <c:pt idx="4495">
                  <c:v>25.6495262418231</c:v>
                </c:pt>
                <c:pt idx="4496">
                  <c:v>25.638338407171499</c:v>
                </c:pt>
                <c:pt idx="4497">
                  <c:v>25.627151780474499</c:v>
                </c:pt>
                <c:pt idx="4498">
                  <c:v>25.615966361069301</c:v>
                </c:pt>
                <c:pt idx="4499">
                  <c:v>25.6047821482933</c:v>
                </c:pt>
                <c:pt idx="4500">
                  <c:v>25.593599141484301</c:v>
                </c:pt>
                <c:pt idx="4501">
                  <c:v>25.582417339980299</c:v>
                </c:pt>
                <c:pt idx="4502">
                  <c:v>25.5712367431194</c:v>
                </c:pt>
                <c:pt idx="4503">
                  <c:v>25.560057350240101</c:v>
                </c:pt>
                <c:pt idx="4504">
                  <c:v>25.5488791606811</c:v>
                </c:pt>
                <c:pt idx="4505">
                  <c:v>25.537702173781401</c:v>
                </c:pt>
                <c:pt idx="4506">
                  <c:v>25.5265263888802</c:v>
                </c:pt>
                <c:pt idx="4507">
                  <c:v>25.515351805317</c:v>
                </c:pt>
                <c:pt idx="4508">
                  <c:v>25.504178422431401</c:v>
                </c:pt>
                <c:pt idx="4509">
                  <c:v>25.493006239563499</c:v>
                </c:pt>
                <c:pt idx="4510">
                  <c:v>25.481835256053301</c:v>
                </c:pt>
                <c:pt idx="4511">
                  <c:v>25.470665471241499</c:v>
                </c:pt>
                <c:pt idx="4512">
                  <c:v>25.459496884468599</c:v>
                </c:pt>
                <c:pt idx="4513">
                  <c:v>25.448329495075601</c:v>
                </c:pt>
                <c:pt idx="4514">
                  <c:v>25.4371633024038</c:v>
                </c:pt>
                <c:pt idx="4515">
                  <c:v>25.425998305794501</c:v>
                </c:pt>
                <c:pt idx="4516">
                  <c:v>25.4148345045895</c:v>
                </c:pt>
                <c:pt idx="4517">
                  <c:v>25.4036718981307</c:v>
                </c:pt>
                <c:pt idx="4518">
                  <c:v>25.392510485760202</c:v>
                </c:pt>
                <c:pt idx="4519">
                  <c:v>25.381350266820601</c:v>
                </c:pt>
                <c:pt idx="4520">
                  <c:v>25.3701912406544</c:v>
                </c:pt>
                <c:pt idx="4521">
                  <c:v>25.359033406604699</c:v>
                </c:pt>
                <c:pt idx="4522">
                  <c:v>25.347876764014501</c:v>
                </c:pt>
                <c:pt idx="4523">
                  <c:v>25.336721312227301</c:v>
                </c:pt>
                <c:pt idx="4524">
                  <c:v>25.325567050586798</c:v>
                </c:pt>
                <c:pt idx="4525">
                  <c:v>25.3144139784368</c:v>
                </c:pt>
                <c:pt idx="4526">
                  <c:v>25.3032620951216</c:v>
                </c:pt>
                <c:pt idx="4527">
                  <c:v>25.292111399985401</c:v>
                </c:pt>
                <c:pt idx="4528">
                  <c:v>25.280961892373099</c:v>
                </c:pt>
                <c:pt idx="4529">
                  <c:v>25.2698135716293</c:v>
                </c:pt>
                <c:pt idx="4530">
                  <c:v>25.2586664370994</c:v>
                </c:pt>
                <c:pt idx="4531">
                  <c:v>25.2475204881286</c:v>
                </c:pt>
                <c:pt idx="4532">
                  <c:v>25.236375724062501</c:v>
                </c:pt>
                <c:pt idx="4533">
                  <c:v>25.225232144247201</c:v>
                </c:pt>
                <c:pt idx="4534">
                  <c:v>25.214089748028499</c:v>
                </c:pt>
                <c:pt idx="4535">
                  <c:v>25.202948534752998</c:v>
                </c:pt>
                <c:pt idx="4536">
                  <c:v>25.191808503767199</c:v>
                </c:pt>
                <c:pt idx="4537">
                  <c:v>25.180669654418001</c:v>
                </c:pt>
                <c:pt idx="4538">
                  <c:v>25.169531986052299</c:v>
                </c:pt>
                <c:pt idx="4539">
                  <c:v>25.1583954980177</c:v>
                </c:pt>
                <c:pt idx="4540">
                  <c:v>25.147260189661601</c:v>
                </c:pt>
                <c:pt idx="4541">
                  <c:v>25.136126060331801</c:v>
                </c:pt>
                <c:pt idx="4542">
                  <c:v>25.124993109376401</c:v>
                </c:pt>
                <c:pt idx="4543">
                  <c:v>25.113861336143799</c:v>
                </c:pt>
                <c:pt idx="4544">
                  <c:v>25.102730739982299</c:v>
                </c:pt>
                <c:pt idx="4545">
                  <c:v>25.091601320240901</c:v>
                </c:pt>
                <c:pt idx="4546">
                  <c:v>25.0804730762686</c:v>
                </c:pt>
                <c:pt idx="4547">
                  <c:v>25.069346007414602</c:v>
                </c:pt>
                <c:pt idx="4548">
                  <c:v>25.058220113028401</c:v>
                </c:pt>
                <c:pt idx="4549">
                  <c:v>25.047095392459799</c:v>
                </c:pt>
                <c:pt idx="4550">
                  <c:v>25.0359718450588</c:v>
                </c:pt>
                <c:pt idx="4551">
                  <c:v>25.024849470175599</c:v>
                </c:pt>
                <c:pt idx="4552">
                  <c:v>25.013728267160701</c:v>
                </c:pt>
                <c:pt idx="4553">
                  <c:v>25.0026082353648</c:v>
                </c:pt>
                <c:pt idx="4554">
                  <c:v>24.991489374138901</c:v>
                </c:pt>
                <c:pt idx="4555">
                  <c:v>24.9803716828341</c:v>
                </c:pt>
                <c:pt idx="4556">
                  <c:v>24.969255160801801</c:v>
                </c:pt>
                <c:pt idx="4557">
                  <c:v>24.958139807393898</c:v>
                </c:pt>
                <c:pt idx="4558">
                  <c:v>24.947025621962101</c:v>
                </c:pt>
                <c:pt idx="4559">
                  <c:v>24.9359126038587</c:v>
                </c:pt>
                <c:pt idx="4560">
                  <c:v>24.924800752436099</c:v>
                </c:pt>
                <c:pt idx="4561">
                  <c:v>24.913690067046701</c:v>
                </c:pt>
                <c:pt idx="4562">
                  <c:v>24.902580547043701</c:v>
                </c:pt>
                <c:pt idx="4563">
                  <c:v>24.89147219178</c:v>
                </c:pt>
                <c:pt idx="4564">
                  <c:v>24.880365000609</c:v>
                </c:pt>
                <c:pt idx="4565">
                  <c:v>24.869258972884399</c:v>
                </c:pt>
                <c:pt idx="4566">
                  <c:v>24.858154107959798</c:v>
                </c:pt>
                <c:pt idx="4567">
                  <c:v>24.847050405189499</c:v>
                </c:pt>
                <c:pt idx="4568">
                  <c:v>24.8359478639277</c:v>
                </c:pt>
                <c:pt idx="4569">
                  <c:v>24.824846483529001</c:v>
                </c:pt>
                <c:pt idx="4570">
                  <c:v>24.813746263348101</c:v>
                </c:pt>
                <c:pt idx="4571">
                  <c:v>24.802647202740001</c:v>
                </c:pt>
                <c:pt idx="4572">
                  <c:v>24.791549301060101</c:v>
                </c:pt>
                <c:pt idx="4573">
                  <c:v>24.7804525576638</c:v>
                </c:pt>
                <c:pt idx="4574">
                  <c:v>24.769356971906902</c:v>
                </c:pt>
                <c:pt idx="4575">
                  <c:v>24.7582625431453</c:v>
                </c:pt>
                <c:pt idx="4576">
                  <c:v>24.747169270735199</c:v>
                </c:pt>
                <c:pt idx="4577">
                  <c:v>24.736077154033101</c:v>
                </c:pt>
                <c:pt idx="4578">
                  <c:v>24.724986192395601</c:v>
                </c:pt>
                <c:pt idx="4579">
                  <c:v>24.713896385179702</c:v>
                </c:pt>
                <c:pt idx="4580">
                  <c:v>24.702807731742599</c:v>
                </c:pt>
                <c:pt idx="4581">
                  <c:v>24.691720231441501</c:v>
                </c:pt>
                <c:pt idx="4582">
                  <c:v>24.680633883634201</c:v>
                </c:pt>
                <c:pt idx="4583">
                  <c:v>24.6695486876785</c:v>
                </c:pt>
                <c:pt idx="4584">
                  <c:v>24.658464642932501</c:v>
                </c:pt>
                <c:pt idx="4585">
                  <c:v>24.647381748754601</c:v>
                </c:pt>
                <c:pt idx="4586">
                  <c:v>24.636300004503202</c:v>
                </c:pt>
                <c:pt idx="4587">
                  <c:v>24.625219409537198</c:v>
                </c:pt>
                <c:pt idx="4588">
                  <c:v>24.614139963215699</c:v>
                </c:pt>
                <c:pt idx="4589">
                  <c:v>24.603061664897901</c:v>
                </c:pt>
                <c:pt idx="4590">
                  <c:v>24.591984513943299</c:v>
                </c:pt>
                <c:pt idx="4591">
                  <c:v>24.580908509711701</c:v>
                </c:pt>
                <c:pt idx="4592">
                  <c:v>24.569833651562998</c:v>
                </c:pt>
                <c:pt idx="4593">
                  <c:v>24.558759938857399</c:v>
                </c:pt>
                <c:pt idx="4594">
                  <c:v>24.547687370955401</c:v>
                </c:pt>
                <c:pt idx="4595">
                  <c:v>24.536615947217701</c:v>
                </c:pt>
                <c:pt idx="4596">
                  <c:v>24.525545667005201</c:v>
                </c:pt>
                <c:pt idx="4597">
                  <c:v>24.514476529678898</c:v>
                </c:pt>
                <c:pt idx="4598">
                  <c:v>24.5034085346004</c:v>
                </c:pt>
                <c:pt idx="4599">
                  <c:v>24.492341681131201</c:v>
                </c:pt>
                <c:pt idx="4600">
                  <c:v>24.481275968633099</c:v>
                </c:pt>
                <c:pt idx="4601">
                  <c:v>24.470211396468301</c:v>
                </c:pt>
                <c:pt idx="4602">
                  <c:v>24.459147963999001</c:v>
                </c:pt>
                <c:pt idx="4603">
                  <c:v>24.448085670587702</c:v>
                </c:pt>
                <c:pt idx="4604">
                  <c:v>24.4370245155974</c:v>
                </c:pt>
                <c:pt idx="4605">
                  <c:v>24.425964498390801</c:v>
                </c:pt>
                <c:pt idx="4606">
                  <c:v>24.414905618331399</c:v>
                </c:pt>
                <c:pt idx="4607">
                  <c:v>24.4038478747825</c:v>
                </c:pt>
                <c:pt idx="4608">
                  <c:v>24.392791267107899</c:v>
                </c:pt>
                <c:pt idx="4609">
                  <c:v>24.381735794671499</c:v>
                </c:pt>
                <c:pt idx="4610">
                  <c:v>24.370681456837399</c:v>
                </c:pt>
                <c:pt idx="4611">
                  <c:v>24.359628252970101</c:v>
                </c:pt>
                <c:pt idx="4612">
                  <c:v>24.348576182434101</c:v>
                </c:pt>
                <c:pt idx="4613">
                  <c:v>24.337525244594399</c:v>
                </c:pt>
                <c:pt idx="4614">
                  <c:v>24.326475438816001</c:v>
                </c:pt>
                <c:pt idx="4615">
                  <c:v>24.315426764464299</c:v>
                </c:pt>
                <c:pt idx="4616">
                  <c:v>24.3043792209047</c:v>
                </c:pt>
                <c:pt idx="4617">
                  <c:v>24.293332807503099</c:v>
                </c:pt>
                <c:pt idx="4618">
                  <c:v>24.282287523625499</c:v>
                </c:pt>
                <c:pt idx="4619">
                  <c:v>24.271243368638</c:v>
                </c:pt>
                <c:pt idx="4620">
                  <c:v>24.2602003419073</c:v>
                </c:pt>
                <c:pt idx="4621">
                  <c:v>24.249158442799899</c:v>
                </c:pt>
                <c:pt idx="4622">
                  <c:v>24.238117670682801</c:v>
                </c:pt>
                <c:pt idx="4623">
                  <c:v>24.227078024923198</c:v>
                </c:pt>
                <c:pt idx="4624">
                  <c:v>24.2160395048884</c:v>
                </c:pt>
                <c:pt idx="4625">
                  <c:v>24.205002109946001</c:v>
                </c:pt>
                <c:pt idx="4626">
                  <c:v>24.193965839463999</c:v>
                </c:pt>
                <c:pt idx="4627">
                  <c:v>24.182930692810199</c:v>
                </c:pt>
                <c:pt idx="4628">
                  <c:v>24.171896669353199</c:v>
                </c:pt>
                <c:pt idx="4629">
                  <c:v>24.160863768461301</c:v>
                </c:pt>
                <c:pt idx="4630">
                  <c:v>24.149831989503401</c:v>
                </c:pt>
                <c:pt idx="4631">
                  <c:v>24.138801331848398</c:v>
                </c:pt>
                <c:pt idx="4632">
                  <c:v>24.127771794865499</c:v>
                </c:pt>
                <c:pt idx="4633">
                  <c:v>24.116743377924202</c:v>
                </c:pt>
                <c:pt idx="4634">
                  <c:v>24.1057160803941</c:v>
                </c:pt>
                <c:pt idx="4635">
                  <c:v>24.094689901645101</c:v>
                </c:pt>
                <c:pt idx="4636">
                  <c:v>24.083664841047401</c:v>
                </c:pt>
                <c:pt idx="4637">
                  <c:v>24.072640897971301</c:v>
                </c:pt>
                <c:pt idx="4638">
                  <c:v>24.061618071787301</c:v>
                </c:pt>
                <c:pt idx="4639">
                  <c:v>24.050596361866301</c:v>
                </c:pt>
                <c:pt idx="4640">
                  <c:v>24.039575767579301</c:v>
                </c:pt>
                <c:pt idx="4641">
                  <c:v>24.028556288297501</c:v>
                </c:pt>
                <c:pt idx="4642">
                  <c:v>24.0175379233924</c:v>
                </c:pt>
                <c:pt idx="4643">
                  <c:v>24.006520672235698</c:v>
                </c:pt>
                <c:pt idx="4644">
                  <c:v>23.995504534199402</c:v>
                </c:pt>
                <c:pt idx="4645">
                  <c:v>23.984489508655599</c:v>
                </c:pt>
                <c:pt idx="4646">
                  <c:v>23.973475594976598</c:v>
                </c:pt>
                <c:pt idx="4647">
                  <c:v>23.962462792535199</c:v>
                </c:pt>
                <c:pt idx="4648">
                  <c:v>23.951451100703999</c:v>
                </c:pt>
                <c:pt idx="4649">
                  <c:v>23.940440518856299</c:v>
                </c:pt>
                <c:pt idx="4650">
                  <c:v>23.929431046365199</c:v>
                </c:pt>
                <c:pt idx="4651">
                  <c:v>23.918422682604199</c:v>
                </c:pt>
                <c:pt idx="4652">
                  <c:v>23.9074154269471</c:v>
                </c:pt>
                <c:pt idx="4653">
                  <c:v>23.896409278767901</c:v>
                </c:pt>
                <c:pt idx="4654">
                  <c:v>23.885404237440699</c:v>
                </c:pt>
                <c:pt idx="4655">
                  <c:v>23.8744003023399</c:v>
                </c:pt>
                <c:pt idx="4656">
                  <c:v>23.863397472840099</c:v>
                </c:pt>
                <c:pt idx="4657">
                  <c:v>23.852395748316301</c:v>
                </c:pt>
                <c:pt idx="4658">
                  <c:v>23.8413951281434</c:v>
                </c:pt>
                <c:pt idx="4659">
                  <c:v>23.830395611696702</c:v>
                </c:pt>
                <c:pt idx="4660">
                  <c:v>23.819397198351901</c:v>
                </c:pt>
                <c:pt idx="4661">
                  <c:v>23.808399887484601</c:v>
                </c:pt>
                <c:pt idx="4662">
                  <c:v>23.797403678470701</c:v>
                </c:pt>
                <c:pt idx="4663">
                  <c:v>23.7864085706865</c:v>
                </c:pt>
                <c:pt idx="4664">
                  <c:v>23.775414563508502</c:v>
                </c:pt>
                <c:pt idx="4665">
                  <c:v>23.7644216563131</c:v>
                </c:pt>
                <c:pt idx="4666">
                  <c:v>23.7534298484773</c:v>
                </c:pt>
                <c:pt idx="4667">
                  <c:v>23.742439139378199</c:v>
                </c:pt>
                <c:pt idx="4668">
                  <c:v>23.731449528393</c:v>
                </c:pt>
                <c:pt idx="4669">
                  <c:v>23.7204610148992</c:v>
                </c:pt>
                <c:pt idx="4670">
                  <c:v>23.709473598274698</c:v>
                </c:pt>
                <c:pt idx="4671">
                  <c:v>23.698487277897399</c:v>
                </c:pt>
                <c:pt idx="4672">
                  <c:v>23.687502053145401</c:v>
                </c:pt>
                <c:pt idx="4673">
                  <c:v>23.6765179233971</c:v>
                </c:pt>
                <c:pt idx="4674">
                  <c:v>23.665534888031299</c:v>
                </c:pt>
                <c:pt idx="4675">
                  <c:v>23.654552946426701</c:v>
                </c:pt>
                <c:pt idx="4676">
                  <c:v>23.643572097962402</c:v>
                </c:pt>
                <c:pt idx="4677">
                  <c:v>23.632592342017698</c:v>
                </c:pt>
                <c:pt idx="4678">
                  <c:v>23.6216136779721</c:v>
                </c:pt>
                <c:pt idx="4679">
                  <c:v>23.610636105205302</c:v>
                </c:pt>
                <c:pt idx="4680">
                  <c:v>23.599659623097399</c:v>
                </c:pt>
                <c:pt idx="4681">
                  <c:v>23.588684231028299</c:v>
                </c:pt>
                <c:pt idx="4682">
                  <c:v>23.577709928378599</c:v>
                </c:pt>
                <c:pt idx="4683">
                  <c:v>23.566736714528901</c:v>
                </c:pt>
                <c:pt idx="4684">
                  <c:v>23.555764588859901</c:v>
                </c:pt>
                <c:pt idx="4685">
                  <c:v>23.544793550752701</c:v>
                </c:pt>
                <c:pt idx="4686">
                  <c:v>23.5338235995887</c:v>
                </c:pt>
                <c:pt idx="4687">
                  <c:v>23.522854734749199</c:v>
                </c:pt>
                <c:pt idx="4688">
                  <c:v>23.5118869556159</c:v>
                </c:pt>
                <c:pt idx="4689">
                  <c:v>23.500920261570901</c:v>
                </c:pt>
                <c:pt idx="4690">
                  <c:v>23.4899546519962</c:v>
                </c:pt>
                <c:pt idx="4691">
                  <c:v>23.478990126274201</c:v>
                </c:pt>
                <c:pt idx="4692">
                  <c:v>23.4680266837875</c:v>
                </c:pt>
                <c:pt idx="4693">
                  <c:v>23.4570643239188</c:v>
                </c:pt>
                <c:pt idx="4694">
                  <c:v>23.446103046051199</c:v>
                </c:pt>
                <c:pt idx="4695">
                  <c:v>23.4351428495679</c:v>
                </c:pt>
                <c:pt idx="4696">
                  <c:v>23.424183733852399</c:v>
                </c:pt>
                <c:pt idx="4697">
                  <c:v>23.413225698288301</c:v>
                </c:pt>
                <c:pt idx="4698">
                  <c:v>23.402268742259501</c:v>
                </c:pt>
                <c:pt idx="4699">
                  <c:v>23.391312865150098</c:v>
                </c:pt>
                <c:pt idx="4700">
                  <c:v>23.3803580663444</c:v>
                </c:pt>
                <c:pt idx="4701">
                  <c:v>23.369404345227</c:v>
                </c:pt>
                <c:pt idx="4702">
                  <c:v>23.358451701182599</c:v>
                </c:pt>
                <c:pt idx="4703">
                  <c:v>23.3475001335961</c:v>
                </c:pt>
                <c:pt idx="4704">
                  <c:v>23.336549641852798</c:v>
                </c:pt>
                <c:pt idx="4705">
                  <c:v>23.3256002253381</c:v>
                </c:pt>
                <c:pt idx="4706">
                  <c:v>23.314651883437499</c:v>
                </c:pt>
                <c:pt idx="4707">
                  <c:v>23.303704615536901</c:v>
                </c:pt>
                <c:pt idx="4708">
                  <c:v>23.292758421022299</c:v>
                </c:pt>
                <c:pt idx="4709">
                  <c:v>23.28181329928</c:v>
                </c:pt>
                <c:pt idx="4710">
                  <c:v>23.270869249696499</c:v>
                </c:pt>
                <c:pt idx="4711">
                  <c:v>23.259926271658401</c:v>
                </c:pt>
                <c:pt idx="4712">
                  <c:v>23.2489843645528</c:v>
                </c:pt>
                <c:pt idx="4713">
                  <c:v>23.2380435277666</c:v>
                </c:pt>
                <c:pt idx="4714">
                  <c:v>23.2271037606872</c:v>
                </c:pt>
                <c:pt idx="4715">
                  <c:v>23.216165062702299</c:v>
                </c:pt>
                <c:pt idx="4716">
                  <c:v>23.205227433199401</c:v>
                </c:pt>
                <c:pt idx="4717">
                  <c:v>23.1942908715667</c:v>
                </c:pt>
                <c:pt idx="4718">
                  <c:v>23.183355377192299</c:v>
                </c:pt>
                <c:pt idx="4719">
                  <c:v>23.172420949464598</c:v>
                </c:pt>
                <c:pt idx="4720">
                  <c:v>23.161487587772299</c:v>
                </c:pt>
                <c:pt idx="4721">
                  <c:v>23.150555291504201</c:v>
                </c:pt>
                <c:pt idx="4722">
                  <c:v>23.139624060049201</c:v>
                </c:pt>
                <c:pt idx="4723">
                  <c:v>23.1286938927968</c:v>
                </c:pt>
                <c:pt idx="4724">
                  <c:v>23.117764789136299</c:v>
                </c:pt>
                <c:pt idx="4725">
                  <c:v>23.1068367484575</c:v>
                </c:pt>
                <c:pt idx="4726">
                  <c:v>23.0959097701502</c:v>
                </c:pt>
                <c:pt idx="4727">
                  <c:v>23.084983853604601</c:v>
                </c:pt>
                <c:pt idx="4728">
                  <c:v>23.074058998211001</c:v>
                </c:pt>
                <c:pt idx="4729">
                  <c:v>23.063135203359899</c:v>
                </c:pt>
                <c:pt idx="4730">
                  <c:v>23.0522124684421</c:v>
                </c:pt>
                <c:pt idx="4731">
                  <c:v>23.0412907928485</c:v>
                </c:pt>
                <c:pt idx="4732">
                  <c:v>23.030370175970301</c:v>
                </c:pt>
                <c:pt idx="4733">
                  <c:v>23.019450617198899</c:v>
                </c:pt>
                <c:pt idx="4734">
                  <c:v>23.008532115925998</c:v>
                </c:pt>
                <c:pt idx="4735">
                  <c:v>22.9976146715432</c:v>
                </c:pt>
                <c:pt idx="4736">
                  <c:v>22.986698283442699</c:v>
                </c:pt>
                <c:pt idx="4737">
                  <c:v>22.975782951016601</c:v>
                </c:pt>
                <c:pt idx="4738">
                  <c:v>22.964868673657399</c:v>
                </c:pt>
                <c:pt idx="4739">
                  <c:v>22.9539554507578</c:v>
                </c:pt>
                <c:pt idx="4740">
                  <c:v>22.943043281710601</c:v>
                </c:pt>
                <c:pt idx="4741">
                  <c:v>22.9321321659089</c:v>
                </c:pt>
                <c:pt idx="4742">
                  <c:v>22.921222102746</c:v>
                </c:pt>
                <c:pt idx="4743">
                  <c:v>22.9103130916154</c:v>
                </c:pt>
                <c:pt idx="4744">
                  <c:v>22.899405131910701</c:v>
                </c:pt>
                <c:pt idx="4745">
                  <c:v>22.888498223025898</c:v>
                </c:pt>
                <c:pt idx="4746">
                  <c:v>22.877592364355198</c:v>
                </c:pt>
                <c:pt idx="4747">
                  <c:v>22.866687555292799</c:v>
                </c:pt>
                <c:pt idx="4748">
                  <c:v>22.8557837952334</c:v>
                </c:pt>
                <c:pt idx="4749">
                  <c:v>22.8448810835716</c:v>
                </c:pt>
                <c:pt idx="4750">
                  <c:v>22.833979419702398</c:v>
                </c:pt>
                <c:pt idx="4751">
                  <c:v>22.823078803021001</c:v>
                </c:pt>
                <c:pt idx="4752">
                  <c:v>22.812179232922698</c:v>
                </c:pt>
                <c:pt idx="4753">
                  <c:v>22.801280708803301</c:v>
                </c:pt>
                <c:pt idx="4754">
                  <c:v>22.790383230058399</c:v>
                </c:pt>
                <c:pt idx="4755">
                  <c:v>22.7794867960841</c:v>
                </c:pt>
                <c:pt idx="4756">
                  <c:v>22.768591406276599</c:v>
                </c:pt>
                <c:pt idx="4757">
                  <c:v>22.757697060032299</c:v>
                </c:pt>
                <c:pt idx="4758">
                  <c:v>22.746803756747799</c:v>
                </c:pt>
                <c:pt idx="4759">
                  <c:v>22.735911495820002</c:v>
                </c:pt>
                <c:pt idx="4760">
                  <c:v>22.7250202766459</c:v>
                </c:pt>
                <c:pt idx="4761">
                  <c:v>22.714130098622899</c:v>
                </c:pt>
                <c:pt idx="4762">
                  <c:v>22.7032409611483</c:v>
                </c:pt>
                <c:pt idx="4763">
                  <c:v>22.692352863619799</c:v>
                </c:pt>
                <c:pt idx="4764">
                  <c:v>22.681465805435199</c:v>
                </c:pt>
                <c:pt idx="4765">
                  <c:v>22.6705797859928</c:v>
                </c:pt>
                <c:pt idx="4766">
                  <c:v>22.659694804690702</c:v>
                </c:pt>
                <c:pt idx="4767">
                  <c:v>22.6488108609276</c:v>
                </c:pt>
                <c:pt idx="4768">
                  <c:v>22.637927954101901</c:v>
                </c:pt>
                <c:pt idx="4769">
                  <c:v>22.6270460836128</c:v>
                </c:pt>
                <c:pt idx="4770">
                  <c:v>22.6161652488592</c:v>
                </c:pt>
                <c:pt idx="4771">
                  <c:v>22.605285449240601</c:v>
                </c:pt>
                <c:pt idx="4772">
                  <c:v>22.5944066841564</c:v>
                </c:pt>
                <c:pt idx="4773">
                  <c:v>22.5835289530064</c:v>
                </c:pt>
                <c:pt idx="4774">
                  <c:v>22.572652255190501</c:v>
                </c:pt>
                <c:pt idx="4775">
                  <c:v>22.561776590108899</c:v>
                </c:pt>
                <c:pt idx="4776">
                  <c:v>22.550901957161901</c:v>
                </c:pt>
                <c:pt idx="4777">
                  <c:v>22.540028355750099</c:v>
                </c:pt>
                <c:pt idx="4778">
                  <c:v>22.529155785274199</c:v>
                </c:pt>
                <c:pt idx="4779">
                  <c:v>22.518284245135199</c:v>
                </c:pt>
                <c:pt idx="4780">
                  <c:v>22.5074137347343</c:v>
                </c:pt>
                <c:pt idx="4781">
                  <c:v>22.496544253472798</c:v>
                </c:pt>
                <c:pt idx="4782">
                  <c:v>22.485675800752301</c:v>
                </c:pt>
                <c:pt idx="4783">
                  <c:v>22.4748083759747</c:v>
                </c:pt>
                <c:pt idx="4784">
                  <c:v>22.463941978541801</c:v>
                </c:pt>
                <c:pt idx="4785">
                  <c:v>22.453076607856001</c:v>
                </c:pt>
                <c:pt idx="4786">
                  <c:v>22.442212263319501</c:v>
                </c:pt>
                <c:pt idx="4787">
                  <c:v>22.431348944334999</c:v>
                </c:pt>
                <c:pt idx="4788">
                  <c:v>22.4204866503053</c:v>
                </c:pt>
                <c:pt idx="4789">
                  <c:v>22.4096253806334</c:v>
                </c:pt>
                <c:pt idx="4790">
                  <c:v>22.398765134722399</c:v>
                </c:pt>
                <c:pt idx="4791">
                  <c:v>22.387905911975899</c:v>
                </c:pt>
                <c:pt idx="4792">
                  <c:v>22.377047711797498</c:v>
                </c:pt>
                <c:pt idx="4793">
                  <c:v>22.3661905335908</c:v>
                </c:pt>
                <c:pt idx="4794">
                  <c:v>22.355334376760101</c:v>
                </c:pt>
                <c:pt idx="4795">
                  <c:v>22.344479240709401</c:v>
                </c:pt>
                <c:pt idx="4796">
                  <c:v>22.333625124843302</c:v>
                </c:pt>
                <c:pt idx="4797">
                  <c:v>22.322772028566298</c:v>
                </c:pt>
                <c:pt idx="4798">
                  <c:v>22.311919951283301</c:v>
                </c:pt>
                <c:pt idx="4799">
                  <c:v>22.3010688923993</c:v>
                </c:pt>
                <c:pt idx="4800">
                  <c:v>22.290218851319601</c:v>
                </c:pt>
                <c:pt idx="4801">
                  <c:v>22.2793698274495</c:v>
                </c:pt>
                <c:pt idx="4802">
                  <c:v>22.268521820194799</c:v>
                </c:pt>
                <c:pt idx="4803">
                  <c:v>22.2576748289612</c:v>
                </c:pt>
                <c:pt idx="4804">
                  <c:v>22.246828853154799</c:v>
                </c:pt>
                <c:pt idx="4805">
                  <c:v>22.235983892181899</c:v>
                </c:pt>
                <c:pt idx="4806">
                  <c:v>22.225139945448799</c:v>
                </c:pt>
                <c:pt idx="4807">
                  <c:v>22.214297012362302</c:v>
                </c:pt>
                <c:pt idx="4808">
                  <c:v>22.203455092329101</c:v>
                </c:pt>
                <c:pt idx="4809">
                  <c:v>22.192614184756401</c:v>
                </c:pt>
                <c:pt idx="4810">
                  <c:v>22.181774289051301</c:v>
                </c:pt>
                <c:pt idx="4811">
                  <c:v>22.1709354046213</c:v>
                </c:pt>
                <c:pt idx="4812">
                  <c:v>22.160097530874001</c:v>
                </c:pt>
                <c:pt idx="4813">
                  <c:v>22.149260667217401</c:v>
                </c:pt>
                <c:pt idx="4814">
                  <c:v>22.138424813059402</c:v>
                </c:pt>
                <c:pt idx="4815">
                  <c:v>22.127589967808198</c:v>
                </c:pt>
                <c:pt idx="4816">
                  <c:v>22.1167561308724</c:v>
                </c:pt>
                <c:pt idx="4817">
                  <c:v>22.105923301660599</c:v>
                </c:pt>
                <c:pt idx="4818">
                  <c:v>22.095091479581502</c:v>
                </c:pt>
                <c:pt idx="4819">
                  <c:v>22.0842606640444</c:v>
                </c:pt>
                <c:pt idx="4820">
                  <c:v>22.073430854458302</c:v>
                </c:pt>
                <c:pt idx="4821">
                  <c:v>22.062602050232702</c:v>
                </c:pt>
                <c:pt idx="4822">
                  <c:v>22.051774250777299</c:v>
                </c:pt>
                <c:pt idx="4823">
                  <c:v>22.0409474555019</c:v>
                </c:pt>
                <c:pt idx="4824">
                  <c:v>22.030121663816502</c:v>
                </c:pt>
                <c:pt idx="4825">
                  <c:v>22.019296875131399</c:v>
                </c:pt>
                <c:pt idx="4826">
                  <c:v>22.008473088856999</c:v>
                </c:pt>
                <c:pt idx="4827">
                  <c:v>21.997650304403901</c:v>
                </c:pt>
                <c:pt idx="4828">
                  <c:v>21.986828521183</c:v>
                </c:pt>
                <c:pt idx="4829">
                  <c:v>21.976007738605201</c:v>
                </c:pt>
                <c:pt idx="4830">
                  <c:v>21.965187956081898</c:v>
                </c:pt>
                <c:pt idx="4831">
                  <c:v>21.9543691730243</c:v>
                </c:pt>
                <c:pt idx="4832">
                  <c:v>21.943551388844199</c:v>
                </c:pt>
                <c:pt idx="4833">
                  <c:v>21.9327346029533</c:v>
                </c:pt>
                <c:pt idx="4834">
                  <c:v>21.9219188147637</c:v>
                </c:pt>
                <c:pt idx="4835">
                  <c:v>21.9111040236875</c:v>
                </c:pt>
                <c:pt idx="4836">
                  <c:v>21.900290229137202</c:v>
                </c:pt>
                <c:pt idx="4837">
                  <c:v>21.8894774305254</c:v>
                </c:pt>
                <c:pt idx="4838">
                  <c:v>21.878665627264802</c:v>
                </c:pt>
                <c:pt idx="4839">
                  <c:v>21.8678548187684</c:v>
                </c:pt>
                <c:pt idx="4840">
                  <c:v>21.8570450044495</c:v>
                </c:pt>
                <c:pt idx="4841">
                  <c:v>21.846236183721398</c:v>
                </c:pt>
                <c:pt idx="4842">
                  <c:v>21.835428355997699</c:v>
                </c:pt>
                <c:pt idx="4843">
                  <c:v>21.824621520692201</c:v>
                </c:pt>
                <c:pt idx="4844">
                  <c:v>21.813815677218798</c:v>
                </c:pt>
                <c:pt idx="4845">
                  <c:v>21.803010824991802</c:v>
                </c:pt>
                <c:pt idx="4846">
                  <c:v>21.7922069634254</c:v>
                </c:pt>
                <c:pt idx="4847">
                  <c:v>21.781404091934199</c:v>
                </c:pt>
                <c:pt idx="4848">
                  <c:v>21.770602209932999</c:v>
                </c:pt>
                <c:pt idx="4849">
                  <c:v>21.7598013168367</c:v>
                </c:pt>
                <c:pt idx="4850">
                  <c:v>21.749001412060501</c:v>
                </c:pt>
                <c:pt idx="4851">
                  <c:v>21.738202495019699</c:v>
                </c:pt>
                <c:pt idx="4852">
                  <c:v>21.727404565129799</c:v>
                </c:pt>
                <c:pt idx="4853">
                  <c:v>21.716607621806499</c:v>
                </c:pt>
                <c:pt idx="4854">
                  <c:v>21.705811664465799</c:v>
                </c:pt>
                <c:pt idx="4855">
                  <c:v>21.695016692523801</c:v>
                </c:pt>
                <c:pt idx="4856">
                  <c:v>21.684222705396799</c:v>
                </c:pt>
                <c:pt idx="4857">
                  <c:v>21.673429702501199</c:v>
                </c:pt>
                <c:pt idx="4858">
                  <c:v>21.662637683253902</c:v>
                </c:pt>
                <c:pt idx="4859">
                  <c:v>21.651846647071501</c:v>
                </c:pt>
                <c:pt idx="4860">
                  <c:v>21.641056593371399</c:v>
                </c:pt>
                <c:pt idx="4861">
                  <c:v>21.630267521570602</c:v>
                </c:pt>
                <c:pt idx="4862">
                  <c:v>21.619479431086699</c:v>
                </c:pt>
                <c:pt idx="4863">
                  <c:v>21.608692321337301</c:v>
                </c:pt>
                <c:pt idx="4864">
                  <c:v>21.5979061917403</c:v>
                </c:pt>
                <c:pt idx="4865">
                  <c:v>21.5871210417138</c:v>
                </c:pt>
                <c:pt idx="4866">
                  <c:v>21.576336870675899</c:v>
                </c:pt>
                <c:pt idx="4867">
                  <c:v>21.565553678044999</c:v>
                </c:pt>
                <c:pt idx="4868">
                  <c:v>21.554771463239899</c:v>
                </c:pt>
                <c:pt idx="4869">
                  <c:v>21.543990225679298</c:v>
                </c:pt>
                <c:pt idx="4870">
                  <c:v>21.533209964782198</c:v>
                </c:pt>
                <c:pt idx="4871">
                  <c:v>21.522430679967801</c:v>
                </c:pt>
                <c:pt idx="4872">
                  <c:v>21.511652370655501</c:v>
                </c:pt>
                <c:pt idx="4873">
                  <c:v>21.500875036264901</c:v>
                </c:pt>
                <c:pt idx="4874">
                  <c:v>21.490098676215698</c:v>
                </c:pt>
                <c:pt idx="4875">
                  <c:v>21.479323289928001</c:v>
                </c:pt>
                <c:pt idx="4876">
                  <c:v>21.468548876821799</c:v>
                </c:pt>
                <c:pt idx="4877">
                  <c:v>21.457775436317402</c:v>
                </c:pt>
                <c:pt idx="4878">
                  <c:v>21.447002967835498</c:v>
                </c:pt>
                <c:pt idx="4879">
                  <c:v>21.436231470796798</c:v>
                </c:pt>
                <c:pt idx="4880">
                  <c:v>21.425460944622099</c:v>
                </c:pt>
                <c:pt idx="4881">
                  <c:v>21.414691388732599</c:v>
                </c:pt>
                <c:pt idx="4882">
                  <c:v>21.403922802549602</c:v>
                </c:pt>
                <c:pt idx="4883">
                  <c:v>21.3931551854944</c:v>
                </c:pt>
                <c:pt idx="4884">
                  <c:v>21.382388536988898</c:v>
                </c:pt>
                <c:pt idx="4885">
                  <c:v>21.371622856454898</c:v>
                </c:pt>
                <c:pt idx="4886">
                  <c:v>21.360858143314399</c:v>
                </c:pt>
                <c:pt idx="4887">
                  <c:v>21.3500943969897</c:v>
                </c:pt>
                <c:pt idx="4888">
                  <c:v>21.339331616903198</c:v>
                </c:pt>
                <c:pt idx="4889">
                  <c:v>21.328569802477499</c:v>
                </c:pt>
                <c:pt idx="4890">
                  <c:v>21.317808953135501</c:v>
                </c:pt>
                <c:pt idx="4891">
                  <c:v>21.307049068300099</c:v>
                </c:pt>
                <c:pt idx="4892">
                  <c:v>21.296290147394402</c:v>
                </c:pt>
                <c:pt idx="4893">
                  <c:v>21.285532189842002</c:v>
                </c:pt>
                <c:pt idx="4894">
                  <c:v>21.2747751950664</c:v>
                </c:pt>
                <c:pt idx="4895">
                  <c:v>21.264019162491302</c:v>
                </c:pt>
                <c:pt idx="4896">
                  <c:v>21.253264091540601</c:v>
                </c:pt>
                <c:pt idx="4897">
                  <c:v>21.242509981638499</c:v>
                </c:pt>
                <c:pt idx="4898">
                  <c:v>21.2317568322093</c:v>
                </c:pt>
                <c:pt idx="4899">
                  <c:v>21.221004642677499</c:v>
                </c:pt>
                <c:pt idx="4900">
                  <c:v>21.2102534124678</c:v>
                </c:pt>
                <c:pt idx="4901">
                  <c:v>21.199503141005</c:v>
                </c:pt>
                <c:pt idx="4902">
                  <c:v>21.188753827714301</c:v>
                </c:pt>
                <c:pt idx="4903">
                  <c:v>21.178005472020899</c:v>
                </c:pt>
                <c:pt idx="4904">
                  <c:v>21.167258073350201</c:v>
                </c:pt>
                <c:pt idx="4905">
                  <c:v>21.156511631127898</c:v>
                </c:pt>
                <c:pt idx="4906">
                  <c:v>21.145766144779799</c:v>
                </c:pt>
                <c:pt idx="4907">
                  <c:v>21.135021613731801</c:v>
                </c:pt>
                <c:pt idx="4908">
                  <c:v>21.124278037410299</c:v>
                </c:pt>
                <c:pt idx="4909">
                  <c:v>21.113535415241401</c:v>
                </c:pt>
                <c:pt idx="4910">
                  <c:v>21.102793746651901</c:v>
                </c:pt>
                <c:pt idx="4911">
                  <c:v>21.092053031068399</c:v>
                </c:pt>
                <c:pt idx="4912">
                  <c:v>21.081313267917899</c:v>
                </c:pt>
                <c:pt idx="4913">
                  <c:v>21.070574456627401</c:v>
                </c:pt>
                <c:pt idx="4914">
                  <c:v>21.0598365966244</c:v>
                </c:pt>
                <c:pt idx="4915">
                  <c:v>21.049099687336302</c:v>
                </c:pt>
                <c:pt idx="4916">
                  <c:v>21.038363728190799</c:v>
                </c:pt>
                <c:pt idx="4917">
                  <c:v>21.027628718615698</c:v>
                </c:pt>
                <c:pt idx="4918">
                  <c:v>21.016894658039</c:v>
                </c:pt>
                <c:pt idx="4919">
                  <c:v>21.0061615458891</c:v>
                </c:pt>
                <c:pt idx="4920">
                  <c:v>20.995429381594299</c:v>
                </c:pt>
                <c:pt idx="4921">
                  <c:v>20.9846981645832</c:v>
                </c:pt>
                <c:pt idx="4922">
                  <c:v>20.973967894284598</c:v>
                </c:pt>
                <c:pt idx="4923">
                  <c:v>20.963238570127501</c:v>
                </c:pt>
                <c:pt idx="4924">
                  <c:v>20.952510191540998</c:v>
                </c:pt>
                <c:pt idx="4925">
                  <c:v>20.941782757954599</c:v>
                </c:pt>
                <c:pt idx="4926">
                  <c:v>20.931056268797501</c:v>
                </c:pt>
                <c:pt idx="4927">
                  <c:v>20.920330723499699</c:v>
                </c:pt>
                <c:pt idx="4928">
                  <c:v>20.909606121490999</c:v>
                </c:pt>
                <c:pt idx="4929">
                  <c:v>20.898882462201499</c:v>
                </c:pt>
                <c:pt idx="4930">
                  <c:v>20.888159745061301</c:v>
                </c:pt>
                <c:pt idx="4931">
                  <c:v>20.877437969501099</c:v>
                </c:pt>
                <c:pt idx="4932">
                  <c:v>20.866717134951301</c:v>
                </c:pt>
                <c:pt idx="4933">
                  <c:v>20.8559972408428</c:v>
                </c:pt>
                <c:pt idx="4934">
                  <c:v>20.8452782866066</c:v>
                </c:pt>
                <c:pt idx="4935">
                  <c:v>20.834560271673801</c:v>
                </c:pt>
                <c:pt idx="4936">
                  <c:v>20.823843195475899</c:v>
                </c:pt>
                <c:pt idx="4937">
                  <c:v>20.813127057444301</c:v>
                </c:pt>
                <c:pt idx="4938">
                  <c:v>20.802411857010799</c:v>
                </c:pt>
                <c:pt idx="4939">
                  <c:v>20.7916975936072</c:v>
                </c:pt>
                <c:pt idx="4940">
                  <c:v>20.780984266665701</c:v>
                </c:pt>
                <c:pt idx="4941">
                  <c:v>20.770271875618501</c:v>
                </c:pt>
                <c:pt idx="4942">
                  <c:v>20.759560419898101</c:v>
                </c:pt>
                <c:pt idx="4943">
                  <c:v>20.748849898937198</c:v>
                </c:pt>
                <c:pt idx="4944">
                  <c:v>20.738140312168401</c:v>
                </c:pt>
                <c:pt idx="4945">
                  <c:v>20.727431659024798</c:v>
                </c:pt>
                <c:pt idx="4946">
                  <c:v>20.716723938939701</c:v>
                </c:pt>
                <c:pt idx="4947">
                  <c:v>20.706017151346199</c:v>
                </c:pt>
                <c:pt idx="4948">
                  <c:v>20.695311295678099</c:v>
                </c:pt>
                <c:pt idx="4949">
                  <c:v>20.684606371369</c:v>
                </c:pt>
                <c:pt idx="4950">
                  <c:v>20.673902377852698</c:v>
                </c:pt>
                <c:pt idx="4951">
                  <c:v>20.663199314563499</c:v>
                </c:pt>
                <c:pt idx="4952">
                  <c:v>20.652497180935502</c:v>
                </c:pt>
                <c:pt idx="4953">
                  <c:v>20.641795976403198</c:v>
                </c:pt>
                <c:pt idx="4954">
                  <c:v>20.6310957004012</c:v>
                </c:pt>
                <c:pt idx="4955">
                  <c:v>20.620396352364299</c:v>
                </c:pt>
                <c:pt idx="4956">
                  <c:v>20.609697931727499</c:v>
                </c:pt>
                <c:pt idx="4957">
                  <c:v>20.599000437925898</c:v>
                </c:pt>
                <c:pt idx="4958">
                  <c:v>20.588303870394999</c:v>
                </c:pt>
                <c:pt idx="4959">
                  <c:v>20.577608228570199</c:v>
                </c:pt>
                <c:pt idx="4960">
                  <c:v>20.566913511887101</c:v>
                </c:pt>
                <c:pt idx="4961">
                  <c:v>20.556219719781801</c:v>
                </c:pt>
                <c:pt idx="4962">
                  <c:v>20.545526851690301</c:v>
                </c:pt>
                <c:pt idx="4963">
                  <c:v>20.534834907048701</c:v>
                </c:pt>
                <c:pt idx="4964">
                  <c:v>20.524143885293601</c:v>
                </c:pt>
                <c:pt idx="4965">
                  <c:v>20.5134537858615</c:v>
                </c:pt>
                <c:pt idx="4966">
                  <c:v>20.502764608189199</c:v>
                </c:pt>
                <c:pt idx="4967">
                  <c:v>20.4920763517136</c:v>
                </c:pt>
                <c:pt idx="4968">
                  <c:v>20.481389015871901</c:v>
                </c:pt>
                <c:pt idx="4969">
                  <c:v>20.470702600101301</c:v>
                </c:pt>
                <c:pt idx="4970">
                  <c:v>20.460017103839501</c:v>
                </c:pt>
                <c:pt idx="4971">
                  <c:v>20.449332526524</c:v>
                </c:pt>
                <c:pt idx="4972">
                  <c:v>20.4386488675927</c:v>
                </c:pt>
                <c:pt idx="4973">
                  <c:v>20.4279661264836</c:v>
                </c:pt>
                <c:pt idx="4974">
                  <c:v>20.417284302634901</c:v>
                </c:pt>
                <c:pt idx="4975">
                  <c:v>20.406603395485</c:v>
                </c:pt>
                <c:pt idx="4976">
                  <c:v>20.395923404472398</c:v>
                </c:pt>
                <c:pt idx="4977">
                  <c:v>20.385244329035999</c:v>
                </c:pt>
                <c:pt idx="4978">
                  <c:v>20.3745661686145</c:v>
                </c:pt>
                <c:pt idx="4979">
                  <c:v>20.363888922647099</c:v>
                </c:pt>
                <c:pt idx="4980">
                  <c:v>20.353212590573001</c:v>
                </c:pt>
                <c:pt idx="4981">
                  <c:v>20.342537171831701</c:v>
                </c:pt>
                <c:pt idx="4982">
                  <c:v>20.331862665862801</c:v>
                </c:pt>
                <c:pt idx="4983">
                  <c:v>20.321189072106101</c:v>
                </c:pt>
                <c:pt idx="4984">
                  <c:v>20.310516390001599</c:v>
                </c:pt>
                <c:pt idx="4985">
                  <c:v>20.2998446189894</c:v>
                </c:pt>
                <c:pt idx="4986">
                  <c:v>20.289173758509801</c:v>
                </c:pt>
                <c:pt idx="4987">
                  <c:v>20.2785038080033</c:v>
                </c:pt>
                <c:pt idx="4988">
                  <c:v>20.2678347669106</c:v>
                </c:pt>
                <c:pt idx="4989">
                  <c:v>20.2571666346726</c:v>
                </c:pt>
                <c:pt idx="4990">
                  <c:v>20.246499410730301</c:v>
                </c:pt>
                <c:pt idx="4991">
                  <c:v>20.2358330945248</c:v>
                </c:pt>
                <c:pt idx="4992">
                  <c:v>20.225167685497599</c:v>
                </c:pt>
                <c:pt idx="4993">
                  <c:v>20.214503183090301</c:v>
                </c:pt>
                <c:pt idx="4994">
                  <c:v>20.203839586744401</c:v>
                </c:pt>
                <c:pt idx="4995">
                  <c:v>20.193176895901999</c:v>
                </c:pt>
                <c:pt idx="4996">
                  <c:v>20.182515110005099</c:v>
                </c:pt>
                <c:pt idx="4997">
                  <c:v>20.171854228495899</c:v>
                </c:pt>
                <c:pt idx="4998">
                  <c:v>20.161194250817001</c:v>
                </c:pt>
                <c:pt idx="4999">
                  <c:v>20.150535176410798</c:v>
                </c:pt>
                <c:pt idx="5000">
                  <c:v>20.139877004720201</c:v>
                </c:pt>
                <c:pt idx="5001">
                  <c:v>20.129219735188201</c:v>
                </c:pt>
                <c:pt idx="5002">
                  <c:v>20.1185633672577</c:v>
                </c:pt>
                <c:pt idx="5003">
                  <c:v>20.107907900372201</c:v>
                </c:pt>
                <c:pt idx="5004">
                  <c:v>20.0972533339751</c:v>
                </c:pt>
                <c:pt idx="5005">
                  <c:v>20.086599667510001</c:v>
                </c:pt>
                <c:pt idx="5006">
                  <c:v>20.075946900420799</c:v>
                </c:pt>
                <c:pt idx="5007">
                  <c:v>20.065295032151401</c:v>
                </c:pt>
                <c:pt idx="5008">
                  <c:v>20.0546440621461</c:v>
                </c:pt>
                <c:pt idx="5009">
                  <c:v>20.043993989849099</c:v>
                </c:pt>
                <c:pt idx="5010">
                  <c:v>20.0333448147049</c:v>
                </c:pt>
                <c:pt idx="5011">
                  <c:v>20.022696536158399</c:v>
                </c:pt>
                <c:pt idx="5012">
                  <c:v>20.0120491536542</c:v>
                </c:pt>
                <c:pt idx="5013">
                  <c:v>20.0014026666374</c:v>
                </c:pt>
                <c:pt idx="5014">
                  <c:v>19.990757074553301</c:v>
                </c:pt>
                <c:pt idx="5015">
                  <c:v>19.980112376847199</c:v>
                </c:pt>
                <c:pt idx="5016">
                  <c:v>19.969468572964601</c:v>
                </c:pt>
                <c:pt idx="5017">
                  <c:v>19.958825662351298</c:v>
                </c:pt>
                <c:pt idx="5018">
                  <c:v>19.948183644453099</c:v>
                </c:pt>
                <c:pt idx="5019">
                  <c:v>19.937542518716199</c:v>
                </c:pt>
                <c:pt idx="5020">
                  <c:v>19.926902284586699</c:v>
                </c:pt>
                <c:pt idx="5021">
                  <c:v>19.916262941511</c:v>
                </c:pt>
                <c:pt idx="5022">
                  <c:v>19.9056244889358</c:v>
                </c:pt>
                <c:pt idx="5023">
                  <c:v>19.894986926307801</c:v>
                </c:pt>
                <c:pt idx="5024">
                  <c:v>19.884350253073801</c:v>
                </c:pt>
                <c:pt idx="5025">
                  <c:v>19.873714468681001</c:v>
                </c:pt>
                <c:pt idx="5026">
                  <c:v>19.863079572576702</c:v>
                </c:pt>
                <c:pt idx="5027">
                  <c:v>19.852445564208299</c:v>
                </c:pt>
                <c:pt idx="5028">
                  <c:v>19.841812443023301</c:v>
                </c:pt>
                <c:pt idx="5029">
                  <c:v>19.831180208469501</c:v>
                </c:pt>
                <c:pt idx="5030">
                  <c:v>19.820548859995</c:v>
                </c:pt>
                <c:pt idx="5031">
                  <c:v>19.809918397047799</c:v>
                </c:pt>
                <c:pt idx="5032">
                  <c:v>19.7992888190761</c:v>
                </c:pt>
                <c:pt idx="5033">
                  <c:v>19.788660125528502</c:v>
                </c:pt>
                <c:pt idx="5034">
                  <c:v>19.778032315853501</c:v>
                </c:pt>
                <c:pt idx="5035">
                  <c:v>19.767405389499999</c:v>
                </c:pt>
                <c:pt idx="5036">
                  <c:v>19.7567793459169</c:v>
                </c:pt>
                <c:pt idx="5037">
                  <c:v>19.746154184553401</c:v>
                </c:pt>
                <c:pt idx="5038">
                  <c:v>19.735529904858701</c:v>
                </c:pt>
                <c:pt idx="5039">
                  <c:v>19.724906506282402</c:v>
                </c:pt>
                <c:pt idx="5040">
                  <c:v>19.714283988274001</c:v>
                </c:pt>
                <c:pt idx="5041">
                  <c:v>19.703662350283299</c:v>
                </c:pt>
                <c:pt idx="5042">
                  <c:v>19.693041591760402</c:v>
                </c:pt>
                <c:pt idx="5043">
                  <c:v>19.682421712155399</c:v>
                </c:pt>
                <c:pt idx="5044">
                  <c:v>19.671802710918701</c:v>
                </c:pt>
                <c:pt idx="5045">
                  <c:v>19.6611845875006</c:v>
                </c:pt>
                <c:pt idx="5046">
                  <c:v>19.650567341351799</c:v>
                </c:pt>
                <c:pt idx="5047">
                  <c:v>19.639950971923199</c:v>
                </c:pt>
                <c:pt idx="5048">
                  <c:v>19.629335478665801</c:v>
                </c:pt>
                <c:pt idx="5049">
                  <c:v>19.618720861030699</c:v>
                </c:pt>
                <c:pt idx="5050">
                  <c:v>19.608107118469199</c:v>
                </c:pt>
                <c:pt idx="5051">
                  <c:v>19.597494250432899</c:v>
                </c:pt>
                <c:pt idx="5052">
                  <c:v>19.5868822563733</c:v>
                </c:pt>
                <c:pt idx="5053">
                  <c:v>19.576271135742299</c:v>
                </c:pt>
                <c:pt idx="5054">
                  <c:v>19.565660887991999</c:v>
                </c:pt>
                <c:pt idx="5055">
                  <c:v>19.555051512574401</c:v>
                </c:pt>
                <c:pt idx="5056">
                  <c:v>19.544443008941901</c:v>
                </c:pt>
                <c:pt idx="5057">
                  <c:v>19.533835376547099</c:v>
                </c:pt>
                <c:pt idx="5058">
                  <c:v>19.523228614842399</c:v>
                </c:pt>
                <c:pt idx="5059">
                  <c:v>19.512622723280899</c:v>
                </c:pt>
                <c:pt idx="5060">
                  <c:v>19.502017701315498</c:v>
                </c:pt>
                <c:pt idx="5061">
                  <c:v>19.491413548399201</c:v>
                </c:pt>
                <c:pt idx="5062">
                  <c:v>19.4808102639856</c:v>
                </c:pt>
                <c:pt idx="5063">
                  <c:v>19.470207847528101</c:v>
                </c:pt>
                <c:pt idx="5064">
                  <c:v>19.459606298480299</c:v>
                </c:pt>
                <c:pt idx="5065">
                  <c:v>19.449005616295999</c:v>
                </c:pt>
                <c:pt idx="5066">
                  <c:v>19.438405800429301</c:v>
                </c:pt>
                <c:pt idx="5067">
                  <c:v>19.427806850334299</c:v>
                </c:pt>
                <c:pt idx="5068">
                  <c:v>19.4172087654654</c:v>
                </c:pt>
                <c:pt idx="5069">
                  <c:v>19.406611545276899</c:v>
                </c:pt>
                <c:pt idx="5070">
                  <c:v>19.3960151892237</c:v>
                </c:pt>
                <c:pt idx="5071">
                  <c:v>19.385419696760501</c:v>
                </c:pt>
                <c:pt idx="5072">
                  <c:v>19.374825067342201</c:v>
                </c:pt>
                <c:pt idx="5073">
                  <c:v>19.364231300424098</c:v>
                </c:pt>
                <c:pt idx="5074">
                  <c:v>19.353638395461498</c:v>
                </c:pt>
                <c:pt idx="5075">
                  <c:v>19.343046351909798</c:v>
                </c:pt>
                <c:pt idx="5076">
                  <c:v>19.332455169224701</c:v>
                </c:pt>
                <c:pt idx="5077">
                  <c:v>19.321864846861999</c:v>
                </c:pt>
                <c:pt idx="5078">
                  <c:v>19.3112753842777</c:v>
                </c:pt>
                <c:pt idx="5079">
                  <c:v>19.300686780927801</c:v>
                </c:pt>
                <c:pt idx="5080">
                  <c:v>19.290099036268799</c:v>
                </c:pt>
                <c:pt idx="5081">
                  <c:v>19.279512149757</c:v>
                </c:pt>
                <c:pt idx="5082">
                  <c:v>19.268926120849201</c:v>
                </c:pt>
                <c:pt idx="5083">
                  <c:v>19.2583409490021</c:v>
                </c:pt>
                <c:pt idx="5084">
                  <c:v>19.247756633672601</c:v>
                </c:pt>
                <c:pt idx="5085">
                  <c:v>19.237173174317899</c:v>
                </c:pt>
                <c:pt idx="5086">
                  <c:v>19.226590570395299</c:v>
                </c:pt>
                <c:pt idx="5087">
                  <c:v>19.216008821362198</c:v>
                </c:pt>
                <c:pt idx="5088">
                  <c:v>19.205427926676201</c:v>
                </c:pt>
                <c:pt idx="5089">
                  <c:v>19.194847885795099</c:v>
                </c:pt>
                <c:pt idx="5090">
                  <c:v>19.184268698176901</c:v>
                </c:pt>
                <c:pt idx="5091">
                  <c:v>19.173690363279601</c:v>
                </c:pt>
                <c:pt idx="5092">
                  <c:v>19.163112880561499</c:v>
                </c:pt>
                <c:pt idx="5093">
                  <c:v>19.152536249480999</c:v>
                </c:pt>
                <c:pt idx="5094">
                  <c:v>19.141960469496698</c:v>
                </c:pt>
                <c:pt idx="5095">
                  <c:v>19.131385540067399</c:v>
                </c:pt>
                <c:pt idx="5096">
                  <c:v>19.120811460652</c:v>
                </c:pt>
                <c:pt idx="5097">
                  <c:v>19.110238230709498</c:v>
                </c:pt>
                <c:pt idx="5098">
                  <c:v>19.099665849699299</c:v>
                </c:pt>
                <c:pt idx="5099">
                  <c:v>19.089094317080601</c:v>
                </c:pt>
                <c:pt idx="5100">
                  <c:v>19.078523632313001</c:v>
                </c:pt>
                <c:pt idx="5101">
                  <c:v>19.067953794856301</c:v>
                </c:pt>
                <c:pt idx="5102">
                  <c:v>19.0573848041704</c:v>
                </c:pt>
                <c:pt idx="5103">
                  <c:v>19.046816659715201</c:v>
                </c:pt>
                <c:pt idx="5104">
                  <c:v>19.0362493609511</c:v>
                </c:pt>
                <c:pt idx="5105">
                  <c:v>19.0256829073383</c:v>
                </c:pt>
                <c:pt idx="5106">
                  <c:v>19.015117298337401</c:v>
                </c:pt>
                <c:pt idx="5107">
                  <c:v>19.004552533409001</c:v>
                </c:pt>
                <c:pt idx="5108">
                  <c:v>18.9939886120141</c:v>
                </c:pt>
                <c:pt idx="5109">
                  <c:v>18.983425533613701</c:v>
                </c:pt>
                <c:pt idx="5110">
                  <c:v>18.972863297668798</c:v>
                </c:pt>
                <c:pt idx="5111">
                  <c:v>18.962301903640899</c:v>
                </c:pt>
                <c:pt idx="5112">
                  <c:v>18.951741350991401</c:v>
                </c:pt>
                <c:pt idx="5113">
                  <c:v>18.941181639181899</c:v>
                </c:pt>
                <c:pt idx="5114">
                  <c:v>18.9306227676744</c:v>
                </c:pt>
                <c:pt idx="5115">
                  <c:v>18.920064735930701</c:v>
                </c:pt>
                <c:pt idx="5116">
                  <c:v>18.909507543413</c:v>
                </c:pt>
                <c:pt idx="5117">
                  <c:v>18.898951189583499</c:v>
                </c:pt>
                <c:pt idx="5118">
                  <c:v>18.8883956739048</c:v>
                </c:pt>
                <c:pt idx="5119">
                  <c:v>18.877840995839399</c:v>
                </c:pt>
                <c:pt idx="5120">
                  <c:v>18.867287154850199</c:v>
                </c:pt>
                <c:pt idx="5121">
                  <c:v>18.856734150399902</c:v>
                </c:pt>
                <c:pt idx="5122">
                  <c:v>18.846181981951698</c:v>
                </c:pt>
                <c:pt idx="5123">
                  <c:v>18.835630648968898</c:v>
                </c:pt>
                <c:pt idx="5124">
                  <c:v>18.8250801509149</c:v>
                </c:pt>
                <c:pt idx="5125">
                  <c:v>18.814530487253201</c:v>
                </c:pt>
                <c:pt idx="5126">
                  <c:v>18.803981657447501</c:v>
                </c:pt>
                <c:pt idx="5127">
                  <c:v>18.7934336609617</c:v>
                </c:pt>
                <c:pt idx="5128">
                  <c:v>18.782886497259899</c:v>
                </c:pt>
                <c:pt idx="5129">
                  <c:v>18.772340165806199</c:v>
                </c:pt>
                <c:pt idx="5130">
                  <c:v>18.7617946660651</c:v>
                </c:pt>
                <c:pt idx="5131">
                  <c:v>18.751249997500899</c:v>
                </c:pt>
                <c:pt idx="5132">
                  <c:v>18.740706159578501</c:v>
                </c:pt>
                <c:pt idx="5133">
                  <c:v>18.7301631517625</c:v>
                </c:pt>
                <c:pt idx="5134">
                  <c:v>18.719620973518001</c:v>
                </c:pt>
                <c:pt idx="5135">
                  <c:v>18.709079624310199</c:v>
                </c:pt>
                <c:pt idx="5136">
                  <c:v>18.6985391036043</c:v>
                </c:pt>
                <c:pt idx="5137">
                  <c:v>18.6879994108658</c:v>
                </c:pt>
                <c:pt idx="5138">
                  <c:v>18.677460545560301</c:v>
                </c:pt>
                <c:pt idx="5139">
                  <c:v>18.666922507153501</c:v>
                </c:pt>
                <c:pt idx="5140">
                  <c:v>18.656385295111502</c:v>
                </c:pt>
                <c:pt idx="5141">
                  <c:v>18.645848908900199</c:v>
                </c:pt>
                <c:pt idx="5142">
                  <c:v>18.635313347985999</c:v>
                </c:pt>
                <c:pt idx="5143">
                  <c:v>18.624778611835101</c:v>
                </c:pt>
                <c:pt idx="5144">
                  <c:v>18.614244699914298</c:v>
                </c:pt>
                <c:pt idx="5145">
                  <c:v>18.603711611690098</c:v>
                </c:pt>
                <c:pt idx="5146">
                  <c:v>18.593179346629501</c:v>
                </c:pt>
                <c:pt idx="5147">
                  <c:v>18.582647904199401</c:v>
                </c:pt>
                <c:pt idx="5148">
                  <c:v>18.572117283867101</c:v>
                </c:pt>
                <c:pt idx="5149">
                  <c:v>18.5615874850998</c:v>
                </c:pt>
                <c:pt idx="5150">
                  <c:v>18.551058507365202</c:v>
                </c:pt>
                <c:pt idx="5151">
                  <c:v>18.540530350130702</c:v>
                </c:pt>
                <c:pt idx="5152">
                  <c:v>18.530003012864199</c:v>
                </c:pt>
                <c:pt idx="5153">
                  <c:v>18.5194764950337</c:v>
                </c:pt>
                <c:pt idx="5154">
                  <c:v>18.5089507961073</c:v>
                </c:pt>
                <c:pt idx="5155">
                  <c:v>18.498425915553199</c:v>
                </c:pt>
                <c:pt idx="5156">
                  <c:v>18.487901852839801</c:v>
                </c:pt>
                <c:pt idx="5157">
                  <c:v>18.477378607435799</c:v>
                </c:pt>
                <c:pt idx="5158">
                  <c:v>18.466856178809799</c:v>
                </c:pt>
                <c:pt idx="5159">
                  <c:v>18.456334566430801</c:v>
                </c:pt>
                <c:pt idx="5160">
                  <c:v>18.445813769767799</c:v>
                </c:pt>
                <c:pt idx="5161">
                  <c:v>18.435293788289901</c:v>
                </c:pt>
                <c:pt idx="5162">
                  <c:v>18.4247746214666</c:v>
                </c:pt>
                <c:pt idx="5163">
                  <c:v>18.4142562687673</c:v>
                </c:pt>
                <c:pt idx="5164">
                  <c:v>18.403738729661601</c:v>
                </c:pt>
                <c:pt idx="5165">
                  <c:v>18.393222003619499</c:v>
                </c:pt>
                <c:pt idx="5166">
                  <c:v>18.382706090110698</c:v>
                </c:pt>
                <c:pt idx="5167">
                  <c:v>18.372190988605599</c:v>
                </c:pt>
                <c:pt idx="5168">
                  <c:v>18.3616766985743</c:v>
                </c:pt>
                <c:pt idx="5169">
                  <c:v>18.351163219487201</c:v>
                </c:pt>
                <c:pt idx="5170">
                  <c:v>18.3406505508149</c:v>
                </c:pt>
                <c:pt idx="5171">
                  <c:v>18.330138692028299</c:v>
                </c:pt>
                <c:pt idx="5172">
                  <c:v>18.319627642598</c:v>
                </c:pt>
                <c:pt idx="5173">
                  <c:v>18.309117401995302</c:v>
                </c:pt>
                <c:pt idx="5174">
                  <c:v>18.298607969691201</c:v>
                </c:pt>
                <c:pt idx="5175">
                  <c:v>18.2880993451571</c:v>
                </c:pt>
                <c:pt idx="5176">
                  <c:v>18.277591527864502</c:v>
                </c:pt>
                <c:pt idx="5177">
                  <c:v>18.267084517284999</c:v>
                </c:pt>
                <c:pt idx="5178">
                  <c:v>18.2565783128905</c:v>
                </c:pt>
                <c:pt idx="5179">
                  <c:v>18.246072914152901</c:v>
                </c:pt>
                <c:pt idx="5180">
                  <c:v>18.235568320544299</c:v>
                </c:pt>
                <c:pt idx="5181">
                  <c:v>18.225064531536901</c:v>
                </c:pt>
                <c:pt idx="5182">
                  <c:v>18.2145615466031</c:v>
                </c:pt>
                <c:pt idx="5183">
                  <c:v>18.204059365215599</c:v>
                </c:pt>
                <c:pt idx="5184">
                  <c:v>18.193557986847001</c:v>
                </c:pt>
                <c:pt idx="5185">
                  <c:v>18.1830574109702</c:v>
                </c:pt>
                <c:pt idx="5186">
                  <c:v>18.172557637058201</c:v>
                </c:pt>
                <c:pt idx="5187">
                  <c:v>18.162058664584102</c:v>
                </c:pt>
                <c:pt idx="5188">
                  <c:v>18.1515604930213</c:v>
                </c:pt>
                <c:pt idx="5189">
                  <c:v>18.141063121843299</c:v>
                </c:pt>
                <c:pt idx="5190">
                  <c:v>18.1305665505236</c:v>
                </c:pt>
                <c:pt idx="5191">
                  <c:v>18.120070778536</c:v>
                </c:pt>
                <c:pt idx="5192">
                  <c:v>18.109575805354499</c:v>
                </c:pt>
                <c:pt idx="5193">
                  <c:v>18.099081630453</c:v>
                </c:pt>
                <c:pt idx="5194">
                  <c:v>18.0885882533059</c:v>
                </c:pt>
                <c:pt idx="5195">
                  <c:v>18.078095673387502</c:v>
                </c:pt>
                <c:pt idx="5196">
                  <c:v>18.0676038901723</c:v>
                </c:pt>
                <c:pt idx="5197">
                  <c:v>18.057112903135</c:v>
                </c:pt>
                <c:pt idx="5198">
                  <c:v>18.046622711750398</c:v>
                </c:pt>
                <c:pt idx="5199">
                  <c:v>18.036133315493402</c:v>
                </c:pt>
                <c:pt idx="5200">
                  <c:v>18.025644713839299</c:v>
                </c:pt>
                <c:pt idx="5201">
                  <c:v>18.015156906263201</c:v>
                </c:pt>
                <c:pt idx="5202">
                  <c:v>18.004669892240599</c:v>
                </c:pt>
                <c:pt idx="5203">
                  <c:v>17.9941836712471</c:v>
                </c:pt>
                <c:pt idx="5204">
                  <c:v>17.983698242758301</c:v>
                </c:pt>
                <c:pt idx="5205">
                  <c:v>17.973213606250098</c:v>
                </c:pt>
                <c:pt idx="5206">
                  <c:v>17.962729761198599</c:v>
                </c:pt>
                <c:pt idx="5207">
                  <c:v>17.952246707079901</c:v>
                </c:pt>
                <c:pt idx="5208">
                  <c:v>17.9417644433703</c:v>
                </c:pt>
                <c:pt idx="5209">
                  <c:v>17.931282969546299</c:v>
                </c:pt>
                <c:pt idx="5210">
                  <c:v>17.920802285084498</c:v>
                </c:pt>
                <c:pt idx="5211">
                  <c:v>17.910322389461701</c:v>
                </c:pt>
                <c:pt idx="5212">
                  <c:v>17.899843282154698</c:v>
                </c:pt>
                <c:pt idx="5213">
                  <c:v>17.889364962640698</c:v>
                </c:pt>
                <c:pt idx="5214">
                  <c:v>17.878887430396698</c:v>
                </c:pt>
                <c:pt idx="5215">
                  <c:v>17.868410684900301</c:v>
                </c:pt>
                <c:pt idx="5216">
                  <c:v>17.857934725628802</c:v>
                </c:pt>
                <c:pt idx="5217">
                  <c:v>17.847459552059899</c:v>
                </c:pt>
                <c:pt idx="5218">
                  <c:v>17.8369851636714</c:v>
                </c:pt>
                <c:pt idx="5219">
                  <c:v>17.826511559941299</c:v>
                </c:pt>
                <c:pt idx="5220">
                  <c:v>17.8160387403477</c:v>
                </c:pt>
                <c:pt idx="5221">
                  <c:v>17.805566704368701</c:v>
                </c:pt>
                <c:pt idx="5222">
                  <c:v>17.795095451482801</c:v>
                </c:pt>
                <c:pt idx="5223">
                  <c:v>17.784624981168498</c:v>
                </c:pt>
                <c:pt idx="5224">
                  <c:v>17.774155292904499</c:v>
                </c:pt>
                <c:pt idx="5225">
                  <c:v>17.7636863861695</c:v>
                </c:pt>
                <c:pt idx="5226">
                  <c:v>17.753218260442701</c:v>
                </c:pt>
                <c:pt idx="5227">
                  <c:v>17.742750915203001</c:v>
                </c:pt>
                <c:pt idx="5228">
                  <c:v>17.732284349929799</c:v>
                </c:pt>
                <c:pt idx="5229">
                  <c:v>17.721818564102499</c:v>
                </c:pt>
                <c:pt idx="5230">
                  <c:v>17.711353557200599</c:v>
                </c:pt>
                <c:pt idx="5231">
                  <c:v>17.700889328703902</c:v>
                </c:pt>
                <c:pt idx="5232">
                  <c:v>17.6904258780921</c:v>
                </c:pt>
                <c:pt idx="5233">
                  <c:v>17.679963204845301</c:v>
                </c:pt>
                <c:pt idx="5234">
                  <c:v>17.669501308443699</c:v>
                </c:pt>
                <c:pt idx="5235">
                  <c:v>17.659040188367399</c:v>
                </c:pt>
                <c:pt idx="5236">
                  <c:v>17.648579844097</c:v>
                </c:pt>
                <c:pt idx="5237">
                  <c:v>17.638120275113</c:v>
                </c:pt>
                <c:pt idx="5238">
                  <c:v>17.627661480896201</c:v>
                </c:pt>
                <c:pt idx="5239">
                  <c:v>17.617203460927399</c:v>
                </c:pt>
                <c:pt idx="5240">
                  <c:v>17.6067462146876</c:v>
                </c:pt>
                <c:pt idx="5241">
                  <c:v>17.596289741658001</c:v>
                </c:pt>
                <c:pt idx="5242">
                  <c:v>17.585834041319899</c:v>
                </c:pt>
                <c:pt idx="5243">
                  <c:v>17.5753791131547</c:v>
                </c:pt>
                <c:pt idx="5244">
                  <c:v>17.564924956644099</c:v>
                </c:pt>
                <c:pt idx="5245">
                  <c:v>17.554471571269801</c:v>
                </c:pt>
                <c:pt idx="5246">
                  <c:v>17.5440189565136</c:v>
                </c:pt>
                <c:pt idx="5247">
                  <c:v>17.5335671118576</c:v>
                </c:pt>
                <c:pt idx="5248">
                  <c:v>17.523116036784</c:v>
                </c:pt>
                <c:pt idx="5249">
                  <c:v>17.512665730775002</c:v>
                </c:pt>
                <c:pt idx="5250">
                  <c:v>17.502216193313199</c:v>
                </c:pt>
                <c:pt idx="5251">
                  <c:v>17.4917674238812</c:v>
                </c:pt>
                <c:pt idx="5252">
                  <c:v>17.481319421961601</c:v>
                </c:pt>
                <c:pt idx="5253">
                  <c:v>17.470872187037401</c:v>
                </c:pt>
                <c:pt idx="5254">
                  <c:v>17.460425718591601</c:v>
                </c:pt>
                <c:pt idx="5255">
                  <c:v>17.4499800161074</c:v>
                </c:pt>
                <c:pt idx="5256">
                  <c:v>17.4395350790682</c:v>
                </c:pt>
                <c:pt idx="5257">
                  <c:v>17.429090906957299</c:v>
                </c:pt>
                <c:pt idx="5258">
                  <c:v>17.418647499258402</c:v>
                </c:pt>
                <c:pt idx="5259">
                  <c:v>17.4082048554552</c:v>
                </c:pt>
                <c:pt idx="5260">
                  <c:v>17.3977629750317</c:v>
                </c:pt>
                <c:pt idx="5261">
                  <c:v>17.3873218574719</c:v>
                </c:pt>
                <c:pt idx="5262">
                  <c:v>17.376881502259899</c:v>
                </c:pt>
                <c:pt idx="5263">
                  <c:v>17.366441908880098</c:v>
                </c:pt>
                <c:pt idx="5264">
                  <c:v>17.356003076816901</c:v>
                </c:pt>
                <c:pt idx="5265">
                  <c:v>17.345565005554999</c:v>
                </c:pt>
                <c:pt idx="5266">
                  <c:v>17.335127694579</c:v>
                </c:pt>
                <c:pt idx="5267">
                  <c:v>17.324691143374</c:v>
                </c:pt>
                <c:pt idx="5268">
                  <c:v>17.314255351424801</c:v>
                </c:pt>
                <c:pt idx="5269">
                  <c:v>17.3038203182168</c:v>
                </c:pt>
                <c:pt idx="5270">
                  <c:v>17.293386043235198</c:v>
                </c:pt>
                <c:pt idx="5271">
                  <c:v>17.282952525965399</c:v>
                </c:pt>
                <c:pt idx="5272">
                  <c:v>17.272519765893101</c:v>
                </c:pt>
                <c:pt idx="5273">
                  <c:v>17.262087762503999</c:v>
                </c:pt>
                <c:pt idx="5274">
                  <c:v>17.2516565152841</c:v>
                </c:pt>
                <c:pt idx="5275">
                  <c:v>17.2412260237192</c:v>
                </c:pt>
                <c:pt idx="5276">
                  <c:v>17.2307962872956</c:v>
                </c:pt>
                <c:pt idx="5277">
                  <c:v>17.2203673054996</c:v>
                </c:pt>
                <c:pt idx="5278">
                  <c:v>17.209939077817701</c:v>
                </c:pt>
                <c:pt idx="5279">
                  <c:v>17.199511603736401</c:v>
                </c:pt>
                <c:pt idx="5280">
                  <c:v>17.189084882742399</c:v>
                </c:pt>
                <c:pt idx="5281">
                  <c:v>17.1786589143226</c:v>
                </c:pt>
                <c:pt idx="5282">
                  <c:v>17.168233697964101</c:v>
                </c:pt>
                <c:pt idx="5283">
                  <c:v>17.157809233154001</c:v>
                </c:pt>
                <c:pt idx="5284">
                  <c:v>17.147385519379501</c:v>
                </c:pt>
                <c:pt idx="5285">
                  <c:v>17.1369625561282</c:v>
                </c:pt>
                <c:pt idx="5286">
                  <c:v>17.126540342887498</c:v>
                </c:pt>
                <c:pt idx="5287">
                  <c:v>17.116118879145201</c:v>
                </c:pt>
                <c:pt idx="5288">
                  <c:v>17.1056981643891</c:v>
                </c:pt>
                <c:pt idx="5289">
                  <c:v>17.095278198107302</c:v>
                </c:pt>
                <c:pt idx="5290">
                  <c:v>17.0848589797878</c:v>
                </c:pt>
                <c:pt idx="5291">
                  <c:v>17.074440508918901</c:v>
                </c:pt>
                <c:pt idx="5292">
                  <c:v>17.064022784989099</c:v>
                </c:pt>
                <c:pt idx="5293">
                  <c:v>17.0536058074868</c:v>
                </c:pt>
                <c:pt idx="5294">
                  <c:v>17.043189575900801</c:v>
                </c:pt>
                <c:pt idx="5295">
                  <c:v>17.032774089719901</c:v>
                </c:pt>
                <c:pt idx="5296">
                  <c:v>17.022359348433</c:v>
                </c:pt>
                <c:pt idx="5297">
                  <c:v>17.011945351529299</c:v>
                </c:pt>
                <c:pt idx="5298">
                  <c:v>17.001532098497901</c:v>
                </c:pt>
                <c:pt idx="5299">
                  <c:v>16.991119588828401</c:v>
                </c:pt>
                <c:pt idx="5300">
                  <c:v>16.9807078220101</c:v>
                </c:pt>
                <c:pt idx="5301">
                  <c:v>16.9702967975328</c:v>
                </c:pt>
                <c:pt idx="5302">
                  <c:v>16.9598865148863</c:v>
                </c:pt>
                <c:pt idx="5303">
                  <c:v>16.949476973560401</c:v>
                </c:pt>
                <c:pt idx="5304">
                  <c:v>16.9390681730453</c:v>
                </c:pt>
                <c:pt idx="5305">
                  <c:v>16.9286601128311</c:v>
                </c:pt>
                <c:pt idx="5306">
                  <c:v>16.9182527924082</c:v>
                </c:pt>
                <c:pt idx="5307">
                  <c:v>16.907846211267099</c:v>
                </c:pt>
                <c:pt idx="5308">
                  <c:v>16.897440368898501</c:v>
                </c:pt>
                <c:pt idx="5309">
                  <c:v>16.887035264792999</c:v>
                </c:pt>
                <c:pt idx="5310">
                  <c:v>16.876630898441601</c:v>
                </c:pt>
                <c:pt idx="5311">
                  <c:v>16.866227269335202</c:v>
                </c:pt>
                <c:pt idx="5312">
                  <c:v>16.855824376965199</c:v>
                </c:pt>
                <c:pt idx="5313">
                  <c:v>16.845422220822702</c:v>
                </c:pt>
                <c:pt idx="5314">
                  <c:v>16.835020800399299</c:v>
                </c:pt>
                <c:pt idx="5315">
                  <c:v>16.824620115186502</c:v>
                </c:pt>
                <c:pt idx="5316">
                  <c:v>16.814220164676001</c:v>
                </c:pt>
                <c:pt idx="5317">
                  <c:v>16.8038209483597</c:v>
                </c:pt>
                <c:pt idx="5318">
                  <c:v>16.793422465729599</c:v>
                </c:pt>
                <c:pt idx="5319">
                  <c:v>16.783024716277701</c:v>
                </c:pt>
                <c:pt idx="5320">
                  <c:v>16.7726276994965</c:v>
                </c:pt>
                <c:pt idx="5321">
                  <c:v>16.762231414878201</c:v>
                </c:pt>
                <c:pt idx="5322">
                  <c:v>16.751835861915399</c:v>
                </c:pt>
                <c:pt idx="5323">
                  <c:v>16.741441040100799</c:v>
                </c:pt>
                <c:pt idx="5324">
                  <c:v>16.731046948927201</c:v>
                </c:pt>
                <c:pt idx="5325">
                  <c:v>16.720653587887501</c:v>
                </c:pt>
                <c:pt idx="5326">
                  <c:v>16.710260956474801</c:v>
                </c:pt>
                <c:pt idx="5327">
                  <c:v>16.6998690541824</c:v>
                </c:pt>
                <c:pt idx="5328">
                  <c:v>16.6894778805035</c:v>
                </c:pt>
                <c:pt idx="5329">
                  <c:v>16.679087434931699</c:v>
                </c:pt>
                <c:pt idx="5330">
                  <c:v>16.668697716960601</c:v>
                </c:pt>
                <c:pt idx="5331">
                  <c:v>16.658308726083899</c:v>
                </c:pt>
                <c:pt idx="5332">
                  <c:v>16.6479204617956</c:v>
                </c:pt>
                <c:pt idx="5333">
                  <c:v>16.6375329235896</c:v>
                </c:pt>
                <c:pt idx="5334">
                  <c:v>16.627146110960101</c:v>
                </c:pt>
                <c:pt idx="5335">
                  <c:v>16.6167600234015</c:v>
                </c:pt>
                <c:pt idx="5336">
                  <c:v>16.6063746604081</c:v>
                </c:pt>
                <c:pt idx="5337">
                  <c:v>16.595990021474499</c:v>
                </c:pt>
                <c:pt idx="5338">
                  <c:v>16.585606106095401</c:v>
                </c:pt>
                <c:pt idx="5339">
                  <c:v>16.5752229137656</c:v>
                </c:pt>
                <c:pt idx="5340">
                  <c:v>16.564840443980099</c:v>
                </c:pt>
                <c:pt idx="5341">
                  <c:v>16.5544586962341</c:v>
                </c:pt>
                <c:pt idx="5342">
                  <c:v>16.544077670022698</c:v>
                </c:pt>
                <c:pt idx="5343">
                  <c:v>16.533697364841299</c:v>
                </c:pt>
                <c:pt idx="5344">
                  <c:v>16.523317780185401</c:v>
                </c:pt>
                <c:pt idx="5345">
                  <c:v>16.512938915550698</c:v>
                </c:pt>
                <c:pt idx="5346">
                  <c:v>16.502560770432801</c:v>
                </c:pt>
                <c:pt idx="5347">
                  <c:v>16.492183344327799</c:v>
                </c:pt>
                <c:pt idx="5348">
                  <c:v>16.481806636731701</c:v>
                </c:pt>
                <c:pt idx="5349">
                  <c:v>16.471430647140501</c:v>
                </c:pt>
                <c:pt idx="5350">
                  <c:v>16.461055375050702</c:v>
                </c:pt>
                <c:pt idx="5351">
                  <c:v>16.450680819958698</c:v>
                </c:pt>
                <c:pt idx="5352">
                  <c:v>16.440306981361001</c:v>
                </c:pt>
                <c:pt idx="5353">
                  <c:v>16.4299338587543</c:v>
                </c:pt>
                <c:pt idx="5354">
                  <c:v>16.419561451635499</c:v>
                </c:pt>
                <c:pt idx="5355">
                  <c:v>16.409189759501501</c:v>
                </c:pt>
                <c:pt idx="5356">
                  <c:v>16.3988187818494</c:v>
                </c:pt>
                <c:pt idx="5357">
                  <c:v>16.388448518176499</c:v>
                </c:pt>
                <c:pt idx="5358">
                  <c:v>16.378078967980102</c:v>
                </c:pt>
                <c:pt idx="5359">
                  <c:v>16.3677101307577</c:v>
                </c:pt>
                <c:pt idx="5360">
                  <c:v>16.357342006006899</c:v>
                </c:pt>
                <c:pt idx="5361">
                  <c:v>16.3469745932255</c:v>
                </c:pt>
                <c:pt idx="5362">
                  <c:v>16.336607891911498</c:v>
                </c:pt>
                <c:pt idx="5363">
                  <c:v>16.3262419015627</c:v>
                </c:pt>
                <c:pt idx="5364">
                  <c:v>16.315876621677301</c:v>
                </c:pt>
                <c:pt idx="5365">
                  <c:v>16.305512051753801</c:v>
                </c:pt>
                <c:pt idx="5366">
                  <c:v>16.295148191290298</c:v>
                </c:pt>
                <c:pt idx="5367">
                  <c:v>16.2847850397856</c:v>
                </c:pt>
                <c:pt idx="5368">
                  <c:v>16.274422596738301</c:v>
                </c:pt>
                <c:pt idx="5369">
                  <c:v>16.264060861647099</c:v>
                </c:pt>
                <c:pt idx="5370">
                  <c:v>16.253699834011101</c:v>
                </c:pt>
                <c:pt idx="5371">
                  <c:v>16.2433395133293</c:v>
                </c:pt>
                <c:pt idx="5372">
                  <c:v>16.232979899100901</c:v>
                </c:pt>
                <c:pt idx="5373">
                  <c:v>16.222620990825199</c:v>
                </c:pt>
                <c:pt idx="5374">
                  <c:v>16.212262788001699</c:v>
                </c:pt>
                <c:pt idx="5375">
                  <c:v>16.20190529013</c:v>
                </c:pt>
                <c:pt idx="5376">
                  <c:v>16.1915484967098</c:v>
                </c:pt>
                <c:pt idx="5377">
                  <c:v>16.181192407240999</c:v>
                </c:pt>
                <c:pt idx="5378">
                  <c:v>16.170837021223502</c:v>
                </c:pt>
                <c:pt idx="5379">
                  <c:v>16.1604823381575</c:v>
                </c:pt>
                <c:pt idx="5380">
                  <c:v>16.150128357543199</c:v>
                </c:pt>
                <c:pt idx="5381">
                  <c:v>16.139775078880898</c:v>
                </c:pt>
                <c:pt idx="5382">
                  <c:v>16.1294225016713</c:v>
                </c:pt>
                <c:pt idx="5383">
                  <c:v>16.1190706254148</c:v>
                </c:pt>
                <c:pt idx="5384">
                  <c:v>16.108719449612298</c:v>
                </c:pt>
                <c:pt idx="5385">
                  <c:v>16.0983689737647</c:v>
                </c:pt>
                <c:pt idx="5386">
                  <c:v>16.088019197372901</c:v>
                </c:pt>
                <c:pt idx="5387">
                  <c:v>16.077670119938201</c:v>
                </c:pt>
                <c:pt idx="5388">
                  <c:v>16.067321740961699</c:v>
                </c:pt>
                <c:pt idx="5389">
                  <c:v>16.056974059944999</c:v>
                </c:pt>
                <c:pt idx="5390">
                  <c:v>16.046627076389498</c:v>
                </c:pt>
                <c:pt idx="5391">
                  <c:v>16.036280789797001</c:v>
                </c:pt>
                <c:pt idx="5392">
                  <c:v>16.0259351996691</c:v>
                </c:pt>
                <c:pt idx="5393">
                  <c:v>16.015590305507899</c:v>
                </c:pt>
                <c:pt idx="5394">
                  <c:v>16.005246106815299</c:v>
                </c:pt>
                <c:pt idx="5395">
                  <c:v>15.9949026030936</c:v>
                </c:pt>
                <c:pt idx="5396">
                  <c:v>15.984559793844999</c:v>
                </c:pt>
                <c:pt idx="5397">
                  <c:v>15.974217678572</c:v>
                </c:pt>
                <c:pt idx="5398">
                  <c:v>15.9638762567771</c:v>
                </c:pt>
                <c:pt idx="5399">
                  <c:v>15.953535527963099</c:v>
                </c:pt>
                <c:pt idx="5400">
                  <c:v>15.9431954916328</c:v>
                </c:pt>
                <c:pt idx="5401">
                  <c:v>15.932856147289</c:v>
                </c:pt>
                <c:pt idx="5402">
                  <c:v>15.922517494435001</c:v>
                </c:pt>
                <c:pt idx="5403">
                  <c:v>15.912179532573701</c:v>
                </c:pt>
                <c:pt idx="5404">
                  <c:v>15.901842261208699</c:v>
                </c:pt>
                <c:pt idx="5405">
                  <c:v>15.8915056798434</c:v>
                </c:pt>
                <c:pt idx="5406">
                  <c:v>15.8811697879812</c:v>
                </c:pt>
                <c:pt idx="5407">
                  <c:v>15.870834585126</c:v>
                </c:pt>
                <c:pt idx="5408">
                  <c:v>15.860500070781599</c:v>
                </c:pt>
                <c:pt idx="5409">
                  <c:v>15.8501662444519</c:v>
                </c:pt>
                <c:pt idx="5410">
                  <c:v>15.8398331056411</c:v>
                </c:pt>
                <c:pt idx="5411">
                  <c:v>15.8295006538532</c:v>
                </c:pt>
                <c:pt idx="5412">
                  <c:v>15.819168888592801</c:v>
                </c:pt>
                <c:pt idx="5413">
                  <c:v>15.808837809364199</c:v>
                </c:pt>
                <c:pt idx="5414">
                  <c:v>15.7985074156721</c:v>
                </c:pt>
                <c:pt idx="5415">
                  <c:v>15.7881777070211</c:v>
                </c:pt>
                <c:pt idx="5416">
                  <c:v>15.777848682916099</c:v>
                </c:pt>
                <c:pt idx="5417">
                  <c:v>15.767520342862101</c:v>
                </c:pt>
                <c:pt idx="5418">
                  <c:v>15.7571926863641</c:v>
                </c:pt>
                <c:pt idx="5419">
                  <c:v>15.7468657129275</c:v>
                </c:pt>
                <c:pt idx="5420">
                  <c:v>15.736539422057501</c:v>
                </c:pt>
                <c:pt idx="5421">
                  <c:v>15.726213813259699</c:v>
                </c:pt>
                <c:pt idx="5422">
                  <c:v>15.7158888860396</c:v>
                </c:pt>
                <c:pt idx="5423">
                  <c:v>15.705564639902899</c:v>
                </c:pt>
                <c:pt idx="5424">
                  <c:v>15.695241074355501</c:v>
                </c:pt>
                <c:pt idx="5425">
                  <c:v>15.684918188903501</c:v>
                </c:pt>
                <c:pt idx="5426">
                  <c:v>15.674595983052701</c:v>
                </c:pt>
                <c:pt idx="5427">
                  <c:v>15.664274456309601</c:v>
                </c:pt>
                <c:pt idx="5428">
                  <c:v>15.653953608180499</c:v>
                </c:pt>
                <c:pt idx="5429">
                  <c:v>15.643633438171801</c:v>
                </c:pt>
                <c:pt idx="5430">
                  <c:v>15.6333139457901</c:v>
                </c:pt>
                <c:pt idx="5431">
                  <c:v>15.622995130542201</c:v>
                </c:pt>
                <c:pt idx="5432">
                  <c:v>15.6126769919348</c:v>
                </c:pt>
                <c:pt idx="5433">
                  <c:v>15.6023595294751</c:v>
                </c:pt>
                <c:pt idx="5434">
                  <c:v>15.592042742669999</c:v>
                </c:pt>
                <c:pt idx="5435">
                  <c:v>15.5817266310268</c:v>
                </c:pt>
                <c:pt idx="5436">
                  <c:v>15.571411194052899</c:v>
                </c:pt>
                <c:pt idx="5437">
                  <c:v>15.561096431255701</c:v>
                </c:pt>
                <c:pt idx="5438">
                  <c:v>15.5507823421427</c:v>
                </c:pt>
                <c:pt idx="5439">
                  <c:v>15.5404689262218</c:v>
                </c:pt>
                <c:pt idx="5440">
                  <c:v>15.5301561830008</c:v>
                </c:pt>
                <c:pt idx="5441">
                  <c:v>15.5198441119876</c:v>
                </c:pt>
                <c:pt idx="5442">
                  <c:v>15.5095327126903</c:v>
                </c:pt>
                <c:pt idx="5443">
                  <c:v>15.499221984617099</c:v>
                </c:pt>
                <c:pt idx="5444">
                  <c:v>15.4889119272764</c:v>
                </c:pt>
                <c:pt idx="5445">
                  <c:v>15.4786025401765</c:v>
                </c:pt>
                <c:pt idx="5446">
                  <c:v>15.468293822826199</c:v>
                </c:pt>
                <c:pt idx="5447">
                  <c:v>15.4579857747341</c:v>
                </c:pt>
                <c:pt idx="5448">
                  <c:v>15.447678395409</c:v>
                </c:pt>
                <c:pt idx="5449">
                  <c:v>15.4373716843598</c:v>
                </c:pt>
                <c:pt idx="5450">
                  <c:v>15.4270656410957</c:v>
                </c:pt>
                <c:pt idx="5451">
                  <c:v>15.4167602651258</c:v>
                </c:pt>
                <c:pt idx="5452">
                  <c:v>15.4064555559595</c:v>
                </c:pt>
                <c:pt idx="5453">
                  <c:v>15.3961515131061</c:v>
                </c:pt>
                <c:pt idx="5454">
                  <c:v>15.3858481360753</c:v>
                </c:pt>
                <c:pt idx="5455">
                  <c:v>15.3755454243767</c:v>
                </c:pt>
                <c:pt idx="5456">
                  <c:v>15.3652433775202</c:v>
                </c:pt>
                <c:pt idx="5457">
                  <c:v>15.354941995015601</c:v>
                </c:pt>
                <c:pt idx="5458">
                  <c:v>15.344641276373</c:v>
                </c:pt>
                <c:pt idx="5459">
                  <c:v>15.3343412211025</c:v>
                </c:pt>
                <c:pt idx="5460">
                  <c:v>15.324041828714501</c:v>
                </c:pt>
                <c:pt idx="5461">
                  <c:v>15.313743098719399</c:v>
                </c:pt>
                <c:pt idx="5462">
                  <c:v>15.303445030627699</c:v>
                </c:pt>
                <c:pt idx="5463">
                  <c:v>15.2931476239501</c:v>
                </c:pt>
                <c:pt idx="5464">
                  <c:v>15.2828508781972</c:v>
                </c:pt>
                <c:pt idx="5465">
                  <c:v>15.272554792880101</c:v>
                </c:pt>
                <c:pt idx="5466">
                  <c:v>15.262259367509801</c:v>
                </c:pt>
                <c:pt idx="5467">
                  <c:v>15.251964601597299</c:v>
                </c:pt>
                <c:pt idx="5468">
                  <c:v>15.241670494654</c:v>
                </c:pt>
                <c:pt idx="5469">
                  <c:v>15.2313770461912</c:v>
                </c:pt>
                <c:pt idx="5470">
                  <c:v>15.221084255720401</c:v>
                </c:pt>
                <c:pt idx="5471">
                  <c:v>15.210792122753301</c:v>
                </c:pt>
                <c:pt idx="5472">
                  <c:v>15.200500646801499</c:v>
                </c:pt>
                <c:pt idx="5473">
                  <c:v>15.190209827377</c:v>
                </c:pt>
                <c:pt idx="5474">
                  <c:v>15.179919663991701</c:v>
                </c:pt>
                <c:pt idx="5475">
                  <c:v>15.1696301561577</c:v>
                </c:pt>
                <c:pt idx="5476">
                  <c:v>15.159341303387301</c:v>
                </c:pt>
                <c:pt idx="5477">
                  <c:v>15.149053105192801</c:v>
                </c:pt>
                <c:pt idx="5478">
                  <c:v>15.138765561086601</c:v>
                </c:pt>
                <c:pt idx="5479">
                  <c:v>15.1284786705813</c:v>
                </c:pt>
                <c:pt idx="5480">
                  <c:v>15.1181924331897</c:v>
                </c:pt>
                <c:pt idx="5481">
                  <c:v>15.1079068484245</c:v>
                </c:pt>
                <c:pt idx="5482">
                  <c:v>15.097621915798699</c:v>
                </c:pt>
                <c:pt idx="5483">
                  <c:v>15.0873376348253</c:v>
                </c:pt>
                <c:pt idx="5484">
                  <c:v>15.077054005017599</c:v>
                </c:pt>
                <c:pt idx="5485">
                  <c:v>15.0667710258887</c:v>
                </c:pt>
                <c:pt idx="5486">
                  <c:v>15.056488696952201</c:v>
                </c:pt>
                <c:pt idx="5487">
                  <c:v>15.046207017721599</c:v>
                </c:pt>
                <c:pt idx="5488">
                  <c:v>15.035925987710399</c:v>
                </c:pt>
                <c:pt idx="5489">
                  <c:v>15.025645606432599</c:v>
                </c:pt>
                <c:pt idx="5490">
                  <c:v>15.015365873401899</c:v>
                </c:pt>
                <c:pt idx="5491">
                  <c:v>15.005086788132401</c:v>
                </c:pt>
                <c:pt idx="5492">
                  <c:v>14.9948083501382</c:v>
                </c:pt>
                <c:pt idx="5493">
                  <c:v>14.9845305589335</c:v>
                </c:pt>
                <c:pt idx="5494">
                  <c:v>14.9742534140328</c:v>
                </c:pt>
                <c:pt idx="5495">
                  <c:v>14.9639769149504</c:v>
                </c:pt>
                <c:pt idx="5496">
                  <c:v>14.9537010612011</c:v>
                </c:pt>
                <c:pt idx="5497">
                  <c:v>14.9434258522994</c:v>
                </c:pt>
                <c:pt idx="5498">
                  <c:v>14.9331512877603</c:v>
                </c:pt>
                <c:pt idx="5499">
                  <c:v>14.9228773670986</c:v>
                </c:pt>
                <c:pt idx="5500">
                  <c:v>14.9126040898295</c:v>
                </c:pt>
                <c:pt idx="5501">
                  <c:v>14.9023314554682</c:v>
                </c:pt>
                <c:pt idx="5502">
                  <c:v>14.8920594635299</c:v>
                </c:pt>
                <c:pt idx="5503">
                  <c:v>14.881788113530099</c:v>
                </c:pt>
                <c:pt idx="5504">
                  <c:v>14.8715174049842</c:v>
                </c:pt>
                <c:pt idx="5505">
                  <c:v>14.8612473374081</c:v>
                </c:pt>
                <c:pt idx="5506">
                  <c:v>14.850977910317299</c:v>
                </c:pt>
                <c:pt idx="5507">
                  <c:v>14.840709123227899</c:v>
                </c:pt>
                <c:pt idx="5508">
                  <c:v>14.830440975655801</c:v>
                </c:pt>
                <c:pt idx="5509">
                  <c:v>14.820173467117099</c:v>
                </c:pt>
                <c:pt idx="5510">
                  <c:v>14.809906597128199</c:v>
                </c:pt>
                <c:pt idx="5511">
                  <c:v>14.7996403652052</c:v>
                </c:pt>
                <c:pt idx="5512">
                  <c:v>14.7893747708648</c:v>
                </c:pt>
                <c:pt idx="5513">
                  <c:v>14.7791098136234</c:v>
                </c:pt>
                <c:pt idx="5514">
                  <c:v>14.768845492997899</c:v>
                </c:pt>
                <c:pt idx="5515">
                  <c:v>14.7585818085049</c:v>
                </c:pt>
                <c:pt idx="5516">
                  <c:v>14.748318759661601</c:v>
                </c:pt>
                <c:pt idx="5517">
                  <c:v>14.7380563459848</c:v>
                </c:pt>
                <c:pt idx="5518">
                  <c:v>14.7277945669918</c:v>
                </c:pt>
                <c:pt idx="5519">
                  <c:v>14.7175334221998</c:v>
                </c:pt>
                <c:pt idx="5520">
                  <c:v>14.707272911126299</c:v>
                </c:pt>
                <c:pt idx="5521">
                  <c:v>14.6970130332887</c:v>
                </c:pt>
                <c:pt idx="5522">
                  <c:v>14.686753788204699</c:v>
                </c:pt>
                <c:pt idx="5523">
                  <c:v>14.6764951753921</c:v>
                </c:pt>
                <c:pt idx="5524">
                  <c:v>14.6662371943686</c:v>
                </c:pt>
                <c:pt idx="5525">
                  <c:v>14.6559798446524</c:v>
                </c:pt>
                <c:pt idx="5526">
                  <c:v>14.6457231257613</c:v>
                </c:pt>
                <c:pt idx="5527">
                  <c:v>14.635467037213701</c:v>
                </c:pt>
                <c:pt idx="5528">
                  <c:v>14.6252115785279</c:v>
                </c:pt>
                <c:pt idx="5529">
                  <c:v>14.6149567492223</c:v>
                </c:pt>
                <c:pt idx="5530">
                  <c:v>14.604702548815499</c:v>
                </c:pt>
                <c:pt idx="5531">
                  <c:v>14.594448976826</c:v>
                </c:pt>
                <c:pt idx="5532">
                  <c:v>14.5841960327728</c:v>
                </c:pt>
                <c:pt idx="5533">
                  <c:v>14.5739437161746</c:v>
                </c:pt>
                <c:pt idx="5534">
                  <c:v>14.5636920265506</c:v>
                </c:pt>
                <c:pt idx="5535">
                  <c:v>14.5534409634197</c:v>
                </c:pt>
                <c:pt idx="5536">
                  <c:v>14.5431905263013</c:v>
                </c:pt>
                <c:pt idx="5537">
                  <c:v>14.5329407147146</c:v>
                </c:pt>
                <c:pt idx="5538">
                  <c:v>14.5226915281792</c:v>
                </c:pt>
                <c:pt idx="5539">
                  <c:v>14.5124429662146</c:v>
                </c:pt>
                <c:pt idx="5540">
                  <c:v>14.5021950283406</c:v>
                </c:pt>
                <c:pt idx="5541">
                  <c:v>14.491947714076799</c:v>
                </c:pt>
                <c:pt idx="5542">
                  <c:v>14.4817010229432</c:v>
                </c:pt>
                <c:pt idx="5543">
                  <c:v>14.471454954459899</c:v>
                </c:pt>
                <c:pt idx="5544">
                  <c:v>14.461209508147</c:v>
                </c:pt>
                <c:pt idx="5545">
                  <c:v>14.450964683524701</c:v>
                </c:pt>
                <c:pt idx="5546">
                  <c:v>14.4407204801134</c:v>
                </c:pt>
                <c:pt idx="5547">
                  <c:v>14.4304768974336</c:v>
                </c:pt>
                <c:pt idx="5548">
                  <c:v>14.4202339350059</c:v>
                </c:pt>
                <c:pt idx="5549">
                  <c:v>14.409991592350901</c:v>
                </c:pt>
                <c:pt idx="5550">
                  <c:v>14.3997498689896</c:v>
                </c:pt>
                <c:pt idx="5551">
                  <c:v>14.3895087644428</c:v>
                </c:pt>
                <c:pt idx="5552">
                  <c:v>14.3792682782315</c:v>
                </c:pt>
                <c:pt idx="5553">
                  <c:v>14.369028409877</c:v>
                </c:pt>
                <c:pt idx="5554">
                  <c:v>14.3587891589005</c:v>
                </c:pt>
                <c:pt idx="5555">
                  <c:v>14.348550524823301</c:v>
                </c:pt>
                <c:pt idx="5556">
                  <c:v>14.338312507167</c:v>
                </c:pt>
                <c:pt idx="5557">
                  <c:v>14.3280751054532</c:v>
                </c:pt>
                <c:pt idx="5558">
                  <c:v>14.317838319203601</c:v>
                </c:pt>
                <c:pt idx="5559">
                  <c:v>14.3076021479399</c:v>
                </c:pt>
                <c:pt idx="5560">
                  <c:v>14.297366591184201</c:v>
                </c:pt>
                <c:pt idx="5561">
                  <c:v>14.2871316484585</c:v>
                </c:pt>
                <c:pt idx="5562">
                  <c:v>14.276897319284901</c:v>
                </c:pt>
                <c:pt idx="5563">
                  <c:v>14.266663603185799</c:v>
                </c:pt>
                <c:pt idx="5564">
                  <c:v>14.2564304996834</c:v>
                </c:pt>
                <c:pt idx="5565">
                  <c:v>14.2461980083004</c:v>
                </c:pt>
                <c:pt idx="5566">
                  <c:v>14.2359661285593</c:v>
                </c:pt>
                <c:pt idx="5567">
                  <c:v>14.225734859982699</c:v>
                </c:pt>
                <c:pt idx="5568">
                  <c:v>14.215504202093699</c:v>
                </c:pt>
                <c:pt idx="5569">
                  <c:v>14.205274154414999</c:v>
                </c:pt>
                <c:pt idx="5570">
                  <c:v>14.1950447164698</c:v>
                </c:pt>
                <c:pt idx="5571">
                  <c:v>14.184815887781101</c:v>
                </c:pt>
                <c:pt idx="5572">
                  <c:v>14.1745876678723</c:v>
                </c:pt>
                <c:pt idx="5573">
                  <c:v>14.1643600562668</c:v>
                </c:pt>
                <c:pt idx="5574">
                  <c:v>14.1541330524879</c:v>
                </c:pt>
                <c:pt idx="5575">
                  <c:v>14.143906656059499</c:v>
                </c:pt>
                <c:pt idx="5576">
                  <c:v>14.133680866504999</c:v>
                </c:pt>
                <c:pt idx="5577">
                  <c:v>14.1234556833484</c:v>
                </c:pt>
                <c:pt idx="5578">
                  <c:v>14.1132311061136</c:v>
                </c:pt>
                <c:pt idx="5579">
                  <c:v>14.103007134324701</c:v>
                </c:pt>
                <c:pt idx="5580">
                  <c:v>14.092783767505701</c:v>
                </c:pt>
                <c:pt idx="5581">
                  <c:v>14.082561005180899</c:v>
                </c:pt>
                <c:pt idx="5582">
                  <c:v>14.0723388468748</c:v>
                </c:pt>
                <c:pt idx="5583">
                  <c:v>14.062117292111701</c:v>
                </c:pt>
                <c:pt idx="5584">
                  <c:v>14.0518963404164</c:v>
                </c:pt>
                <c:pt idx="5585">
                  <c:v>14.0416759913133</c:v>
                </c:pt>
                <c:pt idx="5586">
                  <c:v>14.031456244327501</c:v>
                </c:pt>
                <c:pt idx="5587">
                  <c:v>14.021237098983701</c:v>
                </c:pt>
                <c:pt idx="5588">
                  <c:v>14.0110185548071</c:v>
                </c:pt>
                <c:pt idx="5589">
                  <c:v>14.000800611322701</c:v>
                </c:pt>
                <c:pt idx="5590">
                  <c:v>13.990583268055801</c:v>
                </c:pt>
                <c:pt idx="5591">
                  <c:v>13.9803665245317</c:v>
                </c:pt>
                <c:pt idx="5592">
                  <c:v>13.9701503802759</c:v>
                </c:pt>
                <c:pt idx="5593">
                  <c:v>13.9599348348139</c:v>
                </c:pt>
                <c:pt idx="5594">
                  <c:v>13.949719887671501</c:v>
                </c:pt>
                <c:pt idx="5595">
                  <c:v>13.9395055383744</c:v>
                </c:pt>
                <c:pt idx="5596">
                  <c:v>13.9292917864485</c:v>
                </c:pt>
                <c:pt idx="5597">
                  <c:v>13.919078631419801</c:v>
                </c:pt>
                <c:pt idx="5598">
                  <c:v>13.9088660728144</c:v>
                </c:pt>
                <c:pt idx="5599">
                  <c:v>13.898654110158599</c:v>
                </c:pt>
                <c:pt idx="5600">
                  <c:v>13.8884427429785</c:v>
                </c:pt>
                <c:pt idx="5601">
                  <c:v>13.878231970800799</c:v>
                </c:pt>
                <c:pt idx="5602">
                  <c:v>13.8680217931519</c:v>
                </c:pt>
                <c:pt idx="5603">
                  <c:v>13.8578122095584</c:v>
                </c:pt>
                <c:pt idx="5604">
                  <c:v>13.847603219547199</c:v>
                </c:pt>
                <c:pt idx="5605">
                  <c:v>13.837394822645001</c:v>
                </c:pt>
                <c:pt idx="5606">
                  <c:v>13.827187018378799</c:v>
                </c:pt>
                <c:pt idx="5607">
                  <c:v>13.8169798062758</c:v>
                </c:pt>
                <c:pt idx="5608">
                  <c:v>13.806773185863101</c:v>
                </c:pt>
                <c:pt idx="5609">
                  <c:v>13.7965671566679</c:v>
                </c:pt>
                <c:pt idx="5610">
                  <c:v>13.7863617182177</c:v>
                </c:pt>
                <c:pt idx="5611">
                  <c:v>13.776156870039999</c:v>
                </c:pt>
                <c:pt idx="5612">
                  <c:v>13.765952611662399</c:v>
                </c:pt>
                <c:pt idx="5613">
                  <c:v>13.7557489426126</c:v>
                </c:pt>
                <c:pt idx="5614">
                  <c:v>13.7455458624184</c:v>
                </c:pt>
                <c:pt idx="5615">
                  <c:v>13.735343370607699</c:v>
                </c:pt>
                <c:pt idx="5616">
                  <c:v>13.725141466708701</c:v>
                </c:pt>
                <c:pt idx="5617">
                  <c:v>13.7149401502493</c:v>
                </c:pt>
                <c:pt idx="5618">
                  <c:v>13.704739420757999</c:v>
                </c:pt>
                <c:pt idx="5619">
                  <c:v>13.6945392777629</c:v>
                </c:pt>
                <c:pt idx="5620">
                  <c:v>13.6843397207926</c:v>
                </c:pt>
                <c:pt idx="5621">
                  <c:v>13.674140749375701</c:v>
                </c:pt>
                <c:pt idx="5622">
                  <c:v>13.6639423630408</c:v>
                </c:pt>
                <c:pt idx="5623">
                  <c:v>13.6537445613166</c:v>
                </c:pt>
                <c:pt idx="5624">
                  <c:v>13.6435473437321</c:v>
                </c:pt>
                <c:pt idx="5625">
                  <c:v>13.6333507098163</c:v>
                </c:pt>
                <c:pt idx="5626">
                  <c:v>13.6231546590982</c:v>
                </c:pt>
                <c:pt idx="5627">
                  <c:v>13.6129591911071</c:v>
                </c:pt>
                <c:pt idx="5628">
                  <c:v>13.6027643053721</c:v>
                </c:pt>
                <c:pt idx="5629">
                  <c:v>13.592570001422899</c:v>
                </c:pt>
                <c:pt idx="5630">
                  <c:v>13.582376278788701</c:v>
                </c:pt>
                <c:pt idx="5631">
                  <c:v>13.572183136999399</c:v>
                </c:pt>
                <c:pt idx="5632">
                  <c:v>13.561990575584501</c:v>
                </c:pt>
                <c:pt idx="5633">
                  <c:v>13.551798594074</c:v>
                </c:pt>
                <c:pt idx="5634">
                  <c:v>13.5416071919977</c:v>
                </c:pt>
                <c:pt idx="5635">
                  <c:v>13.5314163688856</c:v>
                </c:pt>
                <c:pt idx="5636">
                  <c:v>13.521226124268001</c:v>
                </c:pt>
                <c:pt idx="5637">
                  <c:v>13.5110364576751</c:v>
                </c:pt>
                <c:pt idx="5638">
                  <c:v>13.5008473686371</c:v>
                </c:pt>
                <c:pt idx="5639">
                  <c:v>13.4906588566847</c:v>
                </c:pt>
                <c:pt idx="5640">
                  <c:v>13.4804709213482</c:v>
                </c:pt>
                <c:pt idx="5641">
                  <c:v>13.4702835621584</c:v>
                </c:pt>
                <c:pt idx="5642">
                  <c:v>13.460096778645999</c:v>
                </c:pt>
                <c:pt idx="5643">
                  <c:v>13.449910570341901</c:v>
                </c:pt>
                <c:pt idx="5644">
                  <c:v>13.4397249367771</c:v>
                </c:pt>
                <c:pt idx="5645">
                  <c:v>13.4295398774827</c:v>
                </c:pt>
                <c:pt idx="5646">
                  <c:v>13.419355391989701</c:v>
                </c:pt>
                <c:pt idx="5647">
                  <c:v>13.409171479829601</c:v>
                </c:pt>
                <c:pt idx="5648">
                  <c:v>13.3989881405336</c:v>
                </c:pt>
                <c:pt idx="5649">
                  <c:v>13.3888053736333</c:v>
                </c:pt>
                <c:pt idx="5650">
                  <c:v>13.3786231786603</c:v>
                </c:pt>
                <c:pt idx="5651">
                  <c:v>13.3684415551462</c:v>
                </c:pt>
                <c:pt idx="5652">
                  <c:v>13.358260502622899</c:v>
                </c:pt>
                <c:pt idx="5653">
                  <c:v>13.3480800206222</c:v>
                </c:pt>
                <c:pt idx="5654">
                  <c:v>13.3379001086762</c:v>
                </c:pt>
                <c:pt idx="5655">
                  <c:v>13.327720766316901</c:v>
                </c:pt>
                <c:pt idx="5656">
                  <c:v>13.3175419930765</c:v>
                </c:pt>
                <c:pt idx="5657">
                  <c:v>13.3073637884875</c:v>
                </c:pt>
                <c:pt idx="5658">
                  <c:v>13.2971861520821</c:v>
                </c:pt>
                <c:pt idx="5659">
                  <c:v>13.287009083392901</c:v>
                </c:pt>
                <c:pt idx="5660">
                  <c:v>13.2768325819524</c:v>
                </c:pt>
                <c:pt idx="5661">
                  <c:v>13.2666566472935</c:v>
                </c:pt>
                <c:pt idx="5662">
                  <c:v>13.256481278949</c:v>
                </c:pt>
                <c:pt idx="5663">
                  <c:v>13.2463064764517</c:v>
                </c:pt>
                <c:pt idx="5664">
                  <c:v>13.2361322393346</c:v>
                </c:pt>
                <c:pt idx="5665">
                  <c:v>13.225958567131</c:v>
                </c:pt>
                <c:pt idx="5666">
                  <c:v>13.215785459374001</c:v>
                </c:pt>
                <c:pt idx="5667">
                  <c:v>13.205612915596999</c:v>
                </c:pt>
                <c:pt idx="5668">
                  <c:v>13.1954409353333</c:v>
                </c:pt>
                <c:pt idx="5669">
                  <c:v>13.185269518116501</c:v>
                </c:pt>
                <c:pt idx="5670">
                  <c:v>13.1750986634803</c:v>
                </c:pt>
                <c:pt idx="5671">
                  <c:v>13.1649283709584</c:v>
                </c:pt>
                <c:pt idx="5672">
                  <c:v>13.1547586400846</c:v>
                </c:pt>
                <c:pt idx="5673">
                  <c:v>13.1445894703928</c:v>
                </c:pt>
                <c:pt idx="5674">
                  <c:v>13.1344208614171</c:v>
                </c:pt>
                <c:pt idx="5675">
                  <c:v>13.1242528126916</c:v>
                </c:pt>
                <c:pt idx="5676">
                  <c:v>13.114085323750601</c:v>
                </c:pt>
                <c:pt idx="5677">
                  <c:v>13.1039183941283</c:v>
                </c:pt>
                <c:pt idx="5678">
                  <c:v>13.093752023359301</c:v>
                </c:pt>
                <c:pt idx="5679">
                  <c:v>13.083586210978</c:v>
                </c:pt>
                <c:pt idx="5680">
                  <c:v>13.073420956519101</c:v>
                </c:pt>
                <c:pt idx="5681">
                  <c:v>13.0632562595174</c:v>
                </c:pt>
                <c:pt idx="5682">
                  <c:v>13.0530921195076</c:v>
                </c:pt>
                <c:pt idx="5683">
                  <c:v>13.0429285360247</c:v>
                </c:pt>
                <c:pt idx="5684">
                  <c:v>13.0327655086038</c:v>
                </c:pt>
                <c:pt idx="5685">
                  <c:v>13.0226030367799</c:v>
                </c:pt>
                <c:pt idx="5686">
                  <c:v>13.0124411200884</c:v>
                </c:pt>
                <c:pt idx="5687">
                  <c:v>13.002279758064599</c:v>
                </c:pt>
                <c:pt idx="5688">
                  <c:v>12.9921189502438</c:v>
                </c:pt>
                <c:pt idx="5689">
                  <c:v>12.9819586961617</c:v>
                </c:pt>
                <c:pt idx="5690">
                  <c:v>12.971798995353801</c:v>
                </c:pt>
                <c:pt idx="5691">
                  <c:v>12.961639847355899</c:v>
                </c:pt>
                <c:pt idx="5692">
                  <c:v>12.9514812517039</c:v>
                </c:pt>
                <c:pt idx="5693">
                  <c:v>12.9413232079336</c:v>
                </c:pt>
                <c:pt idx="5694">
                  <c:v>12.9311657155812</c:v>
                </c:pt>
                <c:pt idx="5695">
                  <c:v>12.921008774182599</c:v>
                </c:pt>
                <c:pt idx="5696">
                  <c:v>12.9108523832743</c:v>
                </c:pt>
                <c:pt idx="5697">
                  <c:v>12.900696542392399</c:v>
                </c:pt>
                <c:pt idx="5698">
                  <c:v>12.890541251073399</c:v>
                </c:pt>
                <c:pt idx="5699">
                  <c:v>12.8803865088538</c:v>
                </c:pt>
                <c:pt idx="5700">
                  <c:v>12.8702323152703</c:v>
                </c:pt>
                <c:pt idx="5701">
                  <c:v>12.8600786698596</c:v>
                </c:pt>
                <c:pt idx="5702">
                  <c:v>12.849925572158501</c:v>
                </c:pt>
                <c:pt idx="5703">
                  <c:v>12.8397730217039</c:v>
                </c:pt>
                <c:pt idx="5704">
                  <c:v>12.829621018032899</c:v>
                </c:pt>
                <c:pt idx="5705">
                  <c:v>12.819469560682499</c:v>
                </c:pt>
                <c:pt idx="5706">
                  <c:v>12.809318649190001</c:v>
                </c:pt>
                <c:pt idx="5707">
                  <c:v>12.7991682830926</c:v>
                </c:pt>
                <c:pt idx="5708">
                  <c:v>12.7890184619278</c:v>
                </c:pt>
                <c:pt idx="5709">
                  <c:v>12.7788691852332</c:v>
                </c:pt>
                <c:pt idx="5710">
                  <c:v>12.7687204525462</c:v>
                </c:pt>
                <c:pt idx="5711">
                  <c:v>12.7585722634046</c:v>
                </c:pt>
                <c:pt idx="5712">
                  <c:v>12.7484246173461</c:v>
                </c:pt>
                <c:pt idx="5713">
                  <c:v>12.7382775139088</c:v>
                </c:pt>
                <c:pt idx="5714">
                  <c:v>12.728130952630501</c:v>
                </c:pt>
                <c:pt idx="5715">
                  <c:v>12.717984933049401</c:v>
                </c:pt>
                <c:pt idx="5716">
                  <c:v>12.7078394547037</c:v>
                </c:pt>
                <c:pt idx="5717">
                  <c:v>12.6976945171316</c:v>
                </c:pt>
                <c:pt idx="5718">
                  <c:v>12.6875501198714</c:v>
                </c:pt>
                <c:pt idx="5719">
                  <c:v>12.677406262461799</c:v>
                </c:pt>
                <c:pt idx="5720">
                  <c:v>12.667262944441299</c:v>
                </c:pt>
                <c:pt idx="5721">
                  <c:v>12.657120165348401</c:v>
                </c:pt>
                <c:pt idx="5722">
                  <c:v>12.646977924722099</c:v>
                </c:pt>
                <c:pt idx="5723">
                  <c:v>12.636836222101101</c:v>
                </c:pt>
                <c:pt idx="5724">
                  <c:v>12.6266950570245</c:v>
                </c:pt>
                <c:pt idx="5725">
                  <c:v>12.616554429031201</c:v>
                </c:pt>
                <c:pt idx="5726">
                  <c:v>12.6064143376604</c:v>
                </c:pt>
                <c:pt idx="5727">
                  <c:v>12.5962747824515</c:v>
                </c:pt>
                <c:pt idx="5728">
                  <c:v>12.5861357629436</c:v>
                </c:pt>
                <c:pt idx="5729">
                  <c:v>12.5759972786762</c:v>
                </c:pt>
                <c:pt idx="5730">
                  <c:v>12.565859329188999</c:v>
                </c:pt>
                <c:pt idx="5731">
                  <c:v>12.5557219140215</c:v>
                </c:pt>
                <c:pt idx="5732">
                  <c:v>12.545585032713401</c:v>
                </c:pt>
                <c:pt idx="5733">
                  <c:v>12.535448684804599</c:v>
                </c:pt>
                <c:pt idx="5734">
                  <c:v>12.525312869834901</c:v>
                </c:pt>
                <c:pt idx="5735">
                  <c:v>12.5151775873445</c:v>
                </c:pt>
                <c:pt idx="5736">
                  <c:v>12.505042836873301</c:v>
                </c:pt>
                <c:pt idx="5737">
                  <c:v>12.494908617961601</c:v>
                </c:pt>
                <c:pt idx="5738">
                  <c:v>12.484774930149801</c:v>
                </c:pt>
                <c:pt idx="5739">
                  <c:v>12.474641772978099</c:v>
                </c:pt>
                <c:pt idx="5740">
                  <c:v>12.464509145987099</c:v>
                </c:pt>
                <c:pt idx="5741">
                  <c:v>12.4543770487173</c:v>
                </c:pt>
                <c:pt idx="5742">
                  <c:v>12.444245480709499</c:v>
                </c:pt>
                <c:pt idx="5743">
                  <c:v>12.434114441504301</c:v>
                </c:pt>
                <c:pt idx="5744">
                  <c:v>12.4239839306428</c:v>
                </c:pt>
                <c:pt idx="5745">
                  <c:v>12.4138539476657</c:v>
                </c:pt>
                <c:pt idx="5746">
                  <c:v>12.4037244921142</c:v>
                </c:pt>
                <c:pt idx="5747">
                  <c:v>12.3935955635295</c:v>
                </c:pt>
                <c:pt idx="5748">
                  <c:v>12.3834671614527</c:v>
                </c:pt>
                <c:pt idx="5749">
                  <c:v>12.3733392854252</c:v>
                </c:pt>
                <c:pt idx="5750">
                  <c:v>12.363211934988399</c:v>
                </c:pt>
                <c:pt idx="5751">
                  <c:v>12.353085109683899</c:v>
                </c:pt>
                <c:pt idx="5752">
                  <c:v>12.3429588090533</c:v>
                </c:pt>
                <c:pt idx="5753">
                  <c:v>12.332833032638201</c:v>
                </c:pt>
                <c:pt idx="5754">
                  <c:v>12.3227077799806</c:v>
                </c:pt>
                <c:pt idx="5755">
                  <c:v>12.3125830506222</c:v>
                </c:pt>
                <c:pt idx="5756">
                  <c:v>12.3024588441051</c:v>
                </c:pt>
                <c:pt idx="5757">
                  <c:v>12.2923351599713</c:v>
                </c:pt>
                <c:pt idx="5758">
                  <c:v>12.282211997763101</c:v>
                </c:pt>
                <c:pt idx="5759">
                  <c:v>12.272089357022701</c:v>
                </c:pt>
                <c:pt idx="5760">
                  <c:v>12.261967237292399</c:v>
                </c:pt>
                <c:pt idx="5761">
                  <c:v>12.2518456381148</c:v>
                </c:pt>
                <c:pt idx="5762">
                  <c:v>12.2417245590324</c:v>
                </c:pt>
                <c:pt idx="5763">
                  <c:v>12.2316039995877</c:v>
                </c:pt>
                <c:pt idx="5764">
                  <c:v>12.221483959323701</c:v>
                </c:pt>
                <c:pt idx="5765">
                  <c:v>12.211364437783001</c:v>
                </c:pt>
                <c:pt idx="5766">
                  <c:v>12.2012454345086</c:v>
                </c:pt>
                <c:pt idx="5767">
                  <c:v>12.1911269490435</c:v>
                </c:pt>
                <c:pt idx="5768">
                  <c:v>12.181008980930899</c:v>
                </c:pt>
                <c:pt idx="5769">
                  <c:v>12.170891529713799</c:v>
                </c:pt>
                <c:pt idx="5770">
                  <c:v>12.160774594935701</c:v>
                </c:pt>
                <c:pt idx="5771">
                  <c:v>12.150658176139901</c:v>
                </c:pt>
                <c:pt idx="5772">
                  <c:v>12.1405422728698</c:v>
                </c:pt>
                <c:pt idx="5773">
                  <c:v>12.130426884668999</c:v>
                </c:pt>
                <c:pt idx="5774">
                  <c:v>12.1203120110812</c:v>
                </c:pt>
                <c:pt idx="5775">
                  <c:v>12.1101976516502</c:v>
                </c:pt>
                <c:pt idx="5776">
                  <c:v>12.1000838059197</c:v>
                </c:pt>
                <c:pt idx="5777">
                  <c:v>12.0899704734337</c:v>
                </c:pt>
                <c:pt idx="5778">
                  <c:v>12.079857653736299</c:v>
                </c:pt>
                <c:pt idx="5779">
                  <c:v>12.0697453463714</c:v>
                </c:pt>
                <c:pt idx="5780">
                  <c:v>12.0596335508835</c:v>
                </c:pt>
                <c:pt idx="5781">
                  <c:v>12.0495222668166</c:v>
                </c:pt>
                <c:pt idx="5782">
                  <c:v>12.039411493715299</c:v>
                </c:pt>
                <c:pt idx="5783">
                  <c:v>12.029301231124</c:v>
                </c:pt>
                <c:pt idx="5784">
                  <c:v>12.019191478587301</c:v>
                </c:pt>
                <c:pt idx="5785">
                  <c:v>12.009082235649799</c:v>
                </c:pt>
                <c:pt idx="5786">
                  <c:v>11.9989735018563</c:v>
                </c:pt>
                <c:pt idx="5787">
                  <c:v>11.9888652767516</c:v>
                </c:pt>
                <c:pt idx="5788">
                  <c:v>11.9787575598807</c:v>
                </c:pt>
                <c:pt idx="5789">
                  <c:v>11.9686503507886</c:v>
                </c:pt>
                <c:pt idx="5790">
                  <c:v>11.958543649020401</c:v>
                </c:pt>
                <c:pt idx="5791">
                  <c:v>11.948437454121301</c:v>
                </c:pt>
                <c:pt idx="5792">
                  <c:v>11.938331765636599</c:v>
                </c:pt>
                <c:pt idx="5793">
                  <c:v>11.9282265831116</c:v>
                </c:pt>
                <c:pt idx="5794">
                  <c:v>11.918121906091899</c:v>
                </c:pt>
                <c:pt idx="5795">
                  <c:v>11.908017734123099</c:v>
                </c:pt>
                <c:pt idx="5796">
                  <c:v>11.897914066750699</c:v>
                </c:pt>
                <c:pt idx="5797">
                  <c:v>11.887810903520499</c:v>
                </c:pt>
                <c:pt idx="5798">
                  <c:v>11.8777082439784</c:v>
                </c:pt>
                <c:pt idx="5799">
                  <c:v>11.8676060876702</c:v>
                </c:pt>
                <c:pt idx="5800">
                  <c:v>11.857504434141999</c:v>
                </c:pt>
                <c:pt idx="5801">
                  <c:v>11.847403282939901</c:v>
                </c:pt>
                <c:pt idx="5802">
                  <c:v>11.837302633610101</c:v>
                </c:pt>
                <c:pt idx="5803">
                  <c:v>11.8272024856988</c:v>
                </c:pt>
                <c:pt idx="5804">
                  <c:v>11.817102838752501</c:v>
                </c:pt>
                <c:pt idx="5805">
                  <c:v>11.807003692317499</c:v>
                </c:pt>
                <c:pt idx="5806">
                  <c:v>11.7969050459405</c:v>
                </c:pt>
                <c:pt idx="5807">
                  <c:v>11.786806899168001</c:v>
                </c:pt>
                <c:pt idx="5808">
                  <c:v>11.7767092515468</c:v>
                </c:pt>
                <c:pt idx="5809">
                  <c:v>11.7666121026238</c:v>
                </c:pt>
                <c:pt idx="5810">
                  <c:v>11.756515451945701</c:v>
                </c:pt>
                <c:pt idx="5811">
                  <c:v>11.7464192990596</c:v>
                </c:pt>
                <c:pt idx="5812">
                  <c:v>11.7363236435126</c:v>
                </c:pt>
                <c:pt idx="5813">
                  <c:v>11.7262284848519</c:v>
                </c:pt>
                <c:pt idx="5814">
                  <c:v>11.716133822624601</c:v>
                </c:pt>
                <c:pt idx="5815">
                  <c:v>11.7060396563782</c:v>
                </c:pt>
                <c:pt idx="5816">
                  <c:v>11.695945985660099</c:v>
                </c:pt>
                <c:pt idx="5817">
                  <c:v>11.685852810017799</c:v>
                </c:pt>
                <c:pt idx="5818">
                  <c:v>11.6757601289988</c:v>
                </c:pt>
                <c:pt idx="5819">
                  <c:v>11.665667942151</c:v>
                </c:pt>
                <c:pt idx="5820">
                  <c:v>11.655576249022101</c:v>
                </c:pt>
                <c:pt idx="5821">
                  <c:v>11.6454850491599</c:v>
                </c:pt>
                <c:pt idx="5822">
                  <c:v>11.6353943421124</c:v>
                </c:pt>
                <c:pt idx="5823">
                  <c:v>11.6253041274277</c:v>
                </c:pt>
                <c:pt idx="5824">
                  <c:v>11.6152144046539</c:v>
                </c:pt>
                <c:pt idx="5825">
                  <c:v>11.6051251733392</c:v>
                </c:pt>
                <c:pt idx="5826">
                  <c:v>11.5950364330319</c:v>
                </c:pt>
                <c:pt idx="5827">
                  <c:v>11.5849481832804</c:v>
                </c:pt>
                <c:pt idx="5828">
                  <c:v>11.574860423633201</c:v>
                </c:pt>
                <c:pt idx="5829">
                  <c:v>11.5647731536389</c:v>
                </c:pt>
                <c:pt idx="5830">
                  <c:v>11.5546863728462</c:v>
                </c:pt>
                <c:pt idx="5831">
                  <c:v>11.544600080803701</c:v>
                </c:pt>
                <c:pt idx="5832">
                  <c:v>11.5345142770603</c:v>
                </c:pt>
                <c:pt idx="5833">
                  <c:v>11.524428961164899</c:v>
                </c:pt>
                <c:pt idx="5834">
                  <c:v>11.514344132666499</c:v>
                </c:pt>
                <c:pt idx="5835">
                  <c:v>11.504259791114199</c:v>
                </c:pt>
                <c:pt idx="5836">
                  <c:v>11.494175936057299</c:v>
                </c:pt>
                <c:pt idx="5837">
                  <c:v>11.484092567044801</c:v>
                </c:pt>
                <c:pt idx="5838">
                  <c:v>11.474009683626299</c:v>
                </c:pt>
                <c:pt idx="5839">
                  <c:v>11.463927285351099</c:v>
                </c:pt>
                <c:pt idx="5840">
                  <c:v>11.453845371768701</c:v>
                </c:pt>
                <c:pt idx="5841">
                  <c:v>11.4437639424288</c:v>
                </c:pt>
                <c:pt idx="5842">
                  <c:v>11.4336829968811</c:v>
                </c:pt>
                <c:pt idx="5843">
                  <c:v>11.423602534675201</c:v>
                </c:pt>
                <c:pt idx="5844">
                  <c:v>11.413522555361199</c:v>
                </c:pt>
                <c:pt idx="5845">
                  <c:v>11.4034430584889</c:v>
                </c:pt>
                <c:pt idx="5846">
                  <c:v>11.393364043608299</c:v>
                </c:pt>
                <c:pt idx="5847">
                  <c:v>11.383285510269699</c:v>
                </c:pt>
                <c:pt idx="5848">
                  <c:v>11.373207458023201</c:v>
                </c:pt>
                <c:pt idx="5849">
                  <c:v>11.363129886418999</c:v>
                </c:pt>
                <c:pt idx="5850">
                  <c:v>11.353052795007599</c:v>
                </c:pt>
                <c:pt idx="5851">
                  <c:v>11.342976183339401</c:v>
                </c:pt>
                <c:pt idx="5852">
                  <c:v>11.332900050965</c:v>
                </c:pt>
                <c:pt idx="5853">
                  <c:v>11.322824397434999</c:v>
                </c:pt>
                <c:pt idx="5854">
                  <c:v>11.3127492223002</c:v>
                </c:pt>
                <c:pt idx="5855">
                  <c:v>11.3026745251112</c:v>
                </c:pt>
                <c:pt idx="5856">
                  <c:v>11.292600305419001</c:v>
                </c:pt>
                <c:pt idx="5857">
                  <c:v>11.2825265627747</c:v>
                </c:pt>
                <c:pt idx="5858">
                  <c:v>11.2724532967291</c:v>
                </c:pt>
                <c:pt idx="5859">
                  <c:v>11.2623805068335</c:v>
                </c:pt>
                <c:pt idx="5860">
                  <c:v>11.2523081926391</c:v>
                </c:pt>
                <c:pt idx="5861">
                  <c:v>11.2422363536972</c:v>
                </c:pt>
                <c:pt idx="5862">
                  <c:v>11.2321649895591</c:v>
                </c:pt>
                <c:pt idx="5863">
                  <c:v>11.222094099776401</c:v>
                </c:pt>
                <c:pt idx="5864">
                  <c:v>11.2120236839007</c:v>
                </c:pt>
                <c:pt idx="5865">
                  <c:v>11.2019537414835</c:v>
                </c:pt>
                <c:pt idx="5866">
                  <c:v>11.191884272076599</c:v>
                </c:pt>
                <c:pt idx="5867">
                  <c:v>11.181815275231701</c:v>
                </c:pt>
                <c:pt idx="5868">
                  <c:v>11.171746750500899</c:v>
                </c:pt>
                <c:pt idx="5869">
                  <c:v>11.1616786974361</c:v>
                </c:pt>
                <c:pt idx="5870">
                  <c:v>11.151611115589199</c:v>
                </c:pt>
                <c:pt idx="5871">
                  <c:v>11.1415440045126</c:v>
                </c:pt>
                <c:pt idx="5872">
                  <c:v>11.1314773637583</c:v>
                </c:pt>
                <c:pt idx="5873">
                  <c:v>11.121411192878799</c:v>
                </c:pt>
                <c:pt idx="5874">
                  <c:v>11.111345491426301</c:v>
                </c:pt>
                <c:pt idx="5875">
                  <c:v>11.1012802589535</c:v>
                </c:pt>
                <c:pt idx="5876">
                  <c:v>11.091215495012801</c:v>
                </c:pt>
                <c:pt idx="5877">
                  <c:v>11.0811511991568</c:v>
                </c:pt>
                <c:pt idx="5878">
                  <c:v>11.0710873709384</c:v>
                </c:pt>
                <c:pt idx="5879">
                  <c:v>11.0610240099103</c:v>
                </c:pt>
                <c:pt idx="5880">
                  <c:v>11.0509611156254</c:v>
                </c:pt>
                <c:pt idx="5881">
                  <c:v>11.0408986876367</c:v>
                </c:pt>
                <c:pt idx="5882">
                  <c:v>11.030836725497201</c:v>
                </c:pt>
                <c:pt idx="5883">
                  <c:v>11.020775228760099</c:v>
                </c:pt>
                <c:pt idx="5884">
                  <c:v>11.010714196978601</c:v>
                </c:pt>
                <c:pt idx="5885">
                  <c:v>11.000653629705999</c:v>
                </c:pt>
                <c:pt idx="5886">
                  <c:v>10.990593526495701</c:v>
                </c:pt>
                <c:pt idx="5887">
                  <c:v>10.9805338869011</c:v>
                </c:pt>
                <c:pt idx="5888">
                  <c:v>10.9704747104759</c:v>
                </c:pt>
                <c:pt idx="5889">
                  <c:v>10.9604159967735</c:v>
                </c:pt>
                <c:pt idx="5890">
                  <c:v>10.9503577453478</c:v>
                </c:pt>
                <c:pt idx="5891">
                  <c:v>10.940299955752501</c:v>
                </c:pt>
                <c:pt idx="5892">
                  <c:v>10.930242627541499</c:v>
                </c:pt>
                <c:pt idx="5893">
                  <c:v>10.920185760268801</c:v>
                </c:pt>
                <c:pt idx="5894">
                  <c:v>10.910129353488401</c:v>
                </c:pt>
                <c:pt idx="5895">
                  <c:v>10.9000734067544</c:v>
                </c:pt>
                <c:pt idx="5896">
                  <c:v>10.890017919621</c:v>
                </c:pt>
                <c:pt idx="5897">
                  <c:v>10.879962891642499</c:v>
                </c:pt>
                <c:pt idx="5898">
                  <c:v>10.8699083223733</c:v>
                </c:pt>
                <c:pt idx="5899">
                  <c:v>10.8598542113678</c:v>
                </c:pt>
                <c:pt idx="5900">
                  <c:v>10.849800558180601</c:v>
                </c:pt>
                <c:pt idx="5901">
                  <c:v>10.839747362366101</c:v>
                </c:pt>
                <c:pt idx="5902">
                  <c:v>10.829694623479201</c:v>
                </c:pt>
                <c:pt idx="5903">
                  <c:v>10.8196423410746</c:v>
                </c:pt>
                <c:pt idx="5904">
                  <c:v>10.8095905147072</c:v>
                </c:pt>
                <c:pt idx="5905">
                  <c:v>10.799539143931799</c:v>
                </c:pt>
                <c:pt idx="5906">
                  <c:v>10.789488228303499</c:v>
                </c:pt>
                <c:pt idx="5907">
                  <c:v>10.779437767377299</c:v>
                </c:pt>
                <c:pt idx="5908">
                  <c:v>10.769387760708501</c:v>
                </c:pt>
                <c:pt idx="5909">
                  <c:v>10.759338207852201</c:v>
                </c:pt>
                <c:pt idx="5910">
                  <c:v>10.7492891083639</c:v>
                </c:pt>
                <c:pt idx="5911">
                  <c:v>10.7392404617989</c:v>
                </c:pt>
                <c:pt idx="5912">
                  <c:v>10.729192267712699</c:v>
                </c:pt>
                <c:pt idx="5913">
                  <c:v>10.7191445256608</c:v>
                </c:pt>
                <c:pt idx="5914">
                  <c:v>10.709097235199</c:v>
                </c:pt>
                <c:pt idx="5915">
                  <c:v>10.699050395883001</c:v>
                </c:pt>
                <c:pt idx="5916">
                  <c:v>10.689004007268499</c:v>
                </c:pt>
                <c:pt idx="5917">
                  <c:v>10.6789580689115</c:v>
                </c:pt>
                <c:pt idx="5918">
                  <c:v>10.668912580367801</c:v>
                </c:pt>
                <c:pt idx="5919">
                  <c:v>10.6588675411937</c:v>
                </c:pt>
                <c:pt idx="5920">
                  <c:v>10.6488229509451</c:v>
                </c:pt>
                <c:pt idx="5921">
                  <c:v>10.6387788091783</c:v>
                </c:pt>
                <c:pt idx="5922">
                  <c:v>10.628735115449601</c:v>
                </c:pt>
                <c:pt idx="5923">
                  <c:v>10.618691869315301</c:v>
                </c:pt>
                <c:pt idx="5924">
                  <c:v>10.6086490703319</c:v>
                </c:pt>
                <c:pt idx="5925">
                  <c:v>10.598606718055899</c:v>
                </c:pt>
                <c:pt idx="5926">
                  <c:v>10.5885648120439</c:v>
                </c:pt>
                <c:pt idx="5927">
                  <c:v>10.5785233518525</c:v>
                </c:pt>
                <c:pt idx="5928">
                  <c:v>10.568482337038599</c:v>
                </c:pt>
                <c:pt idx="5929">
                  <c:v>10.558441767159</c:v>
                </c:pt>
                <c:pt idx="5930">
                  <c:v>10.5484016417705</c:v>
                </c:pt>
                <c:pt idx="5931">
                  <c:v>10.5383619604301</c:v>
                </c:pt>
                <c:pt idx="5932">
                  <c:v>10.5283227226951</c:v>
                </c:pt>
                <c:pt idx="5933">
                  <c:v>10.518283928122401</c:v>
                </c:pt>
                <c:pt idx="5934">
                  <c:v>10.508245576269299</c:v>
                </c:pt>
                <c:pt idx="5935">
                  <c:v>10.4982076666931</c:v>
                </c:pt>
                <c:pt idx="5936">
                  <c:v>10.488170198951201</c:v>
                </c:pt>
                <c:pt idx="5937">
                  <c:v>10.478133172601</c:v>
                </c:pt>
                <c:pt idx="5938">
                  <c:v>10.468096587200099</c:v>
                </c:pt>
                <c:pt idx="5939">
                  <c:v>10.4580604423062</c:v>
                </c:pt>
                <c:pt idx="5940">
                  <c:v>10.4480247374768</c:v>
                </c:pt>
                <c:pt idx="5941">
                  <c:v>10.4379894722698</c:v>
                </c:pt>
                <c:pt idx="5942">
                  <c:v>10.427954646243</c:v>
                </c:pt>
                <c:pt idx="5943">
                  <c:v>10.4179202589543</c:v>
                </c:pt>
                <c:pt idx="5944">
                  <c:v>10.4078863099617</c:v>
                </c:pt>
                <c:pt idx="5945">
                  <c:v>10.397852798823401</c:v>
                </c:pt>
                <c:pt idx="5946">
                  <c:v>10.387819725097399</c:v>
                </c:pt>
                <c:pt idx="5947">
                  <c:v>10.3777870883421</c:v>
                </c:pt>
                <c:pt idx="5948">
                  <c:v>10.3677548881156</c:v>
                </c:pt>
                <c:pt idx="5949">
                  <c:v>10.357723123976401</c:v>
                </c:pt>
                <c:pt idx="5950">
                  <c:v>10.347691795483</c:v>
                </c:pt>
                <c:pt idx="5951">
                  <c:v>10.3376609021939</c:v>
                </c:pt>
                <c:pt idx="5952">
                  <c:v>10.327630443667701</c:v>
                </c:pt>
                <c:pt idx="5953">
                  <c:v>10.317600419463099</c:v>
                </c:pt>
                <c:pt idx="5954">
                  <c:v>10.3075708291389</c:v>
                </c:pt>
                <c:pt idx="5955">
                  <c:v>10.2975416722538</c:v>
                </c:pt>
                <c:pt idx="5956">
                  <c:v>10.287512948367</c:v>
                </c:pt>
                <c:pt idx="5957">
                  <c:v>10.277484657037199</c:v>
                </c:pt>
                <c:pt idx="5958">
                  <c:v>10.2674567978237</c:v>
                </c:pt>
                <c:pt idx="5959">
                  <c:v>10.2574293702855</c:v>
                </c:pt>
                <c:pt idx="5960">
                  <c:v>10.247402373981901</c:v>
                </c:pt>
                <c:pt idx="5961">
                  <c:v>10.2373758084722</c:v>
                </c:pt>
                <c:pt idx="5962">
                  <c:v>10.2273496733158</c:v>
                </c:pt>
                <c:pt idx="5963">
                  <c:v>10.217323968072099</c:v>
                </c:pt>
                <c:pt idx="5964">
                  <c:v>10.207298692300601</c:v>
                </c:pt>
                <c:pt idx="5965">
                  <c:v>10.197273845561</c:v>
                </c:pt>
                <c:pt idx="5966">
                  <c:v>10.187249427412899</c:v>
                </c:pt>
                <c:pt idx="5967">
                  <c:v>10.177225437416</c:v>
                </c:pt>
                <c:pt idx="5968">
                  <c:v>10.167201875130299</c:v>
                </c:pt>
                <c:pt idx="5969">
                  <c:v>10.157178740115601</c:v>
                </c:pt>
                <c:pt idx="5970">
                  <c:v>10.1471560319319</c:v>
                </c:pt>
                <c:pt idx="5971">
                  <c:v>10.1371337501393</c:v>
                </c:pt>
                <c:pt idx="5972">
                  <c:v>10.1271118942978</c:v>
                </c:pt>
                <c:pt idx="5973">
                  <c:v>10.117090463967701</c:v>
                </c:pt>
                <c:pt idx="5974">
                  <c:v>10.107069458709301</c:v>
                </c:pt>
                <c:pt idx="5975">
                  <c:v>10.0970488780828</c:v>
                </c:pt>
                <c:pt idx="5976">
                  <c:v>10.087028721648901</c:v>
                </c:pt>
                <c:pt idx="5977">
                  <c:v>10.077008988967799</c:v>
                </c:pt>
                <c:pt idx="5978">
                  <c:v>10.066989679600299</c:v>
                </c:pt>
                <c:pt idx="5979">
                  <c:v>10.056970793107</c:v>
                </c:pt>
                <c:pt idx="5980">
                  <c:v>10.046952329048599</c:v>
                </c:pt>
                <c:pt idx="5981">
                  <c:v>10.0369342869859</c:v>
                </c:pt>
                <c:pt idx="5982">
                  <c:v>10.0269166664797</c:v>
                </c:pt>
                <c:pt idx="5983">
                  <c:v>10.0168994670911</c:v>
                </c:pt>
                <c:pt idx="5984">
                  <c:v>10.006882688381101</c:v>
                </c:pt>
                <c:pt idx="5985">
                  <c:v>9.9968663299106808</c:v>
                </c:pt>
                <c:pt idx="5986">
                  <c:v>9.9868503912410702</c:v>
                </c:pt>
                <c:pt idx="5987">
                  <c:v>9.9768348719335194</c:v>
                </c:pt>
                <c:pt idx="5988">
                  <c:v>9.9668197715493392</c:v>
                </c:pt>
                <c:pt idx="5989">
                  <c:v>9.9568050896499205</c:v>
                </c:pt>
                <c:pt idx="5990">
                  <c:v>9.9467908257967306</c:v>
                </c:pt>
                <c:pt idx="5991">
                  <c:v>9.9367769795513095</c:v>
                </c:pt>
                <c:pt idx="5992">
                  <c:v>9.9267635504752594</c:v>
                </c:pt>
                <c:pt idx="5993">
                  <c:v>9.9167505381302696</c:v>
                </c:pt>
                <c:pt idx="5994">
                  <c:v>9.9067379420781005</c:v>
                </c:pt>
                <c:pt idx="5995">
                  <c:v>9.8967257618805693</c:v>
                </c:pt>
                <c:pt idx="5996">
                  <c:v>9.8867139970995996</c:v>
                </c:pt>
                <c:pt idx="5997">
                  <c:v>9.8767026472971402</c:v>
                </c:pt>
                <c:pt idx="5998">
                  <c:v>9.8666917120352693</c:v>
                </c:pt>
                <c:pt idx="5999">
                  <c:v>9.8566811908760794</c:v>
                </c:pt>
                <c:pt idx="6000">
                  <c:v>9.8466710833817803</c:v>
                </c:pt>
                <c:pt idx="6001">
                  <c:v>9.8366613891146404</c:v>
                </c:pt>
                <c:pt idx="6002">
                  <c:v>9.8266521076369902</c:v>
                </c:pt>
                <c:pt idx="6003">
                  <c:v>9.8166432385112508</c:v>
                </c:pt>
                <c:pt idx="6004">
                  <c:v>9.8066347812998895</c:v>
                </c:pt>
                <c:pt idx="6005">
                  <c:v>9.7966267355654804</c:v>
                </c:pt>
                <c:pt idx="6006">
                  <c:v>9.7866191008706291</c:v>
                </c:pt>
                <c:pt idx="6007">
                  <c:v>9.7766118767780608</c:v>
                </c:pt>
                <c:pt idx="6008">
                  <c:v>9.7666050628505303</c:v>
                </c:pt>
                <c:pt idx="6009">
                  <c:v>9.7565986586508906</c:v>
                </c:pt>
                <c:pt idx="6010">
                  <c:v>9.7465926637420406</c:v>
                </c:pt>
                <c:pt idx="6011">
                  <c:v>9.7365870776869894</c:v>
                </c:pt>
                <c:pt idx="6012">
                  <c:v>9.7265819000487799</c:v>
                </c:pt>
                <c:pt idx="6013">
                  <c:v>9.7165771303905597</c:v>
                </c:pt>
                <c:pt idx="6014">
                  <c:v>9.7065727682755103</c:v>
                </c:pt>
                <c:pt idx="6015">
                  <c:v>9.6965688132669108</c:v>
                </c:pt>
                <c:pt idx="6016">
                  <c:v>9.6865652649281095</c:v>
                </c:pt>
                <c:pt idx="6017">
                  <c:v>9.6765621228225296</c:v>
                </c:pt>
                <c:pt idx="6018">
                  <c:v>9.6665593865136401</c:v>
                </c:pt>
                <c:pt idx="6019">
                  <c:v>9.6565570555650204</c:v>
                </c:pt>
                <c:pt idx="6020">
                  <c:v>9.64655512954028</c:v>
                </c:pt>
                <c:pt idx="6021">
                  <c:v>9.6365536080031209</c:v>
                </c:pt>
                <c:pt idx="6022">
                  <c:v>9.6265524905173301</c:v>
                </c:pt>
                <c:pt idx="6023">
                  <c:v>9.6165517766467392</c:v>
                </c:pt>
                <c:pt idx="6024">
                  <c:v>9.6065514659552491</c:v>
                </c:pt>
                <c:pt idx="6025">
                  <c:v>9.5965515580068601</c:v>
                </c:pt>
                <c:pt idx="6026">
                  <c:v>9.5865520523656205</c:v>
                </c:pt>
                <c:pt idx="6027">
                  <c:v>9.5765529485956495</c:v>
                </c:pt>
                <c:pt idx="6028">
                  <c:v>9.5665542462611501</c:v>
                </c:pt>
                <c:pt idx="6029">
                  <c:v>9.5565559449263695</c:v>
                </c:pt>
                <c:pt idx="6030">
                  <c:v>9.5465580441556597</c:v>
                </c:pt>
                <c:pt idx="6031">
                  <c:v>9.5365605435134206</c:v>
                </c:pt>
                <c:pt idx="6032">
                  <c:v>9.5265634425641199</c:v>
                </c:pt>
                <c:pt idx="6033">
                  <c:v>9.5165667408723102</c:v>
                </c:pt>
                <c:pt idx="6034">
                  <c:v>9.5065704380025995</c:v>
                </c:pt>
                <c:pt idx="6035">
                  <c:v>9.4965745335196701</c:v>
                </c:pt>
                <c:pt idx="6036">
                  <c:v>9.4865790269882897</c:v>
                </c:pt>
                <c:pt idx="6037">
                  <c:v>9.4765839179732705</c:v>
                </c:pt>
                <c:pt idx="6038">
                  <c:v>9.4665892060395098</c:v>
                </c:pt>
                <c:pt idx="6039">
                  <c:v>9.4565948907519708</c:v>
                </c:pt>
                <c:pt idx="6040">
                  <c:v>9.4466009716756805</c:v>
                </c:pt>
                <c:pt idx="6041">
                  <c:v>9.4366074483757405</c:v>
                </c:pt>
                <c:pt idx="6042">
                  <c:v>9.4266143204173201</c:v>
                </c:pt>
                <c:pt idx="6043">
                  <c:v>9.41662158736567</c:v>
                </c:pt>
                <c:pt idx="6044">
                  <c:v>9.4066292487860892</c:v>
                </c:pt>
                <c:pt idx="6045">
                  <c:v>9.3966373042439599</c:v>
                </c:pt>
                <c:pt idx="6046">
                  <c:v>9.3866457533047196</c:v>
                </c:pt>
                <c:pt idx="6047">
                  <c:v>9.3766545955338891</c:v>
                </c:pt>
                <c:pt idx="6048">
                  <c:v>9.3666638304970604</c:v>
                </c:pt>
                <c:pt idx="6049">
                  <c:v>9.3566734577598805</c:v>
                </c:pt>
                <c:pt idx="6050">
                  <c:v>9.3466834768880602</c:v>
                </c:pt>
                <c:pt idx="6051">
                  <c:v>9.3366938874473995</c:v>
                </c:pt>
                <c:pt idx="6052">
                  <c:v>9.3267046890037602</c:v>
                </c:pt>
                <c:pt idx="6053">
                  <c:v>9.3167158811230699</c:v>
                </c:pt>
                <c:pt idx="6054">
                  <c:v>9.3067274633713097</c:v>
                </c:pt>
                <c:pt idx="6055">
                  <c:v>9.2967394353145494</c:v>
                </c:pt>
                <c:pt idx="6056">
                  <c:v>9.2867517965189297</c:v>
                </c:pt>
                <c:pt idx="6057">
                  <c:v>9.2767645465506305</c:v>
                </c:pt>
                <c:pt idx="6058">
                  <c:v>9.2667776849759402</c:v>
                </c:pt>
                <c:pt idx="6059">
                  <c:v>9.2567912113611808</c:v>
                </c:pt>
                <c:pt idx="6060">
                  <c:v>9.2468051252727506</c:v>
                </c:pt>
                <c:pt idx="6061">
                  <c:v>9.2368194262771297</c:v>
                </c:pt>
                <c:pt idx="6062">
                  <c:v>9.2268341139408605</c:v>
                </c:pt>
                <c:pt idx="6063">
                  <c:v>9.2168491878305296</c:v>
                </c:pt>
                <c:pt idx="6064">
                  <c:v>9.2068646475128304</c:v>
                </c:pt>
                <c:pt idx="6065">
                  <c:v>9.1968804925544898</c:v>
                </c:pt>
                <c:pt idx="6066">
                  <c:v>9.1868967225223308</c:v>
                </c:pt>
                <c:pt idx="6067">
                  <c:v>9.1769133369832101</c:v>
                </c:pt>
                <c:pt idx="6068">
                  <c:v>9.1669303355040697</c:v>
                </c:pt>
                <c:pt idx="6069">
                  <c:v>9.1569477176519403</c:v>
                </c:pt>
                <c:pt idx="6070">
                  <c:v>9.1469654829938793</c:v>
                </c:pt>
                <c:pt idx="6071">
                  <c:v>9.1369836310970296</c:v>
                </c:pt>
                <c:pt idx="6072">
                  <c:v>9.1270021615286101</c:v>
                </c:pt>
                <c:pt idx="6073">
                  <c:v>9.1170210738558897</c:v>
                </c:pt>
                <c:pt idx="6074">
                  <c:v>9.1070403676462206</c:v>
                </c:pt>
                <c:pt idx="6075">
                  <c:v>9.0970600424670103</c:v>
                </c:pt>
                <c:pt idx="6076">
                  <c:v>9.0870800978857194</c:v>
                </c:pt>
                <c:pt idx="6077">
                  <c:v>9.0771005334699204</c:v>
                </c:pt>
                <c:pt idx="6078">
                  <c:v>9.0671213487871896</c:v>
                </c:pt>
                <c:pt idx="6079">
                  <c:v>9.0571425434052308</c:v>
                </c:pt>
                <c:pt idx="6080">
                  <c:v>9.0471641168917607</c:v>
                </c:pt>
                <c:pt idx="6081">
                  <c:v>9.0371860688146093</c:v>
                </c:pt>
                <c:pt idx="6082">
                  <c:v>9.0272083987416298</c:v>
                </c:pt>
                <c:pt idx="6083">
                  <c:v>9.0172311062407804</c:v>
                </c:pt>
                <c:pt idx="6084">
                  <c:v>9.0072541908800599</c:v>
                </c:pt>
                <c:pt idx="6085">
                  <c:v>8.9972776522275293</c:v>
                </c:pt>
                <c:pt idx="6086">
                  <c:v>8.9873014898513404</c:v>
                </c:pt>
                <c:pt idx="6087">
                  <c:v>8.9773257033196892</c:v>
                </c:pt>
                <c:pt idx="6088">
                  <c:v>8.9673502922008499</c:v>
                </c:pt>
                <c:pt idx="6089">
                  <c:v>8.9573752560631394</c:v>
                </c:pt>
                <c:pt idx="6090">
                  <c:v>8.9474005944749795</c:v>
                </c:pt>
                <c:pt idx="6091">
                  <c:v>8.9374263070048094</c:v>
                </c:pt>
                <c:pt idx="6092">
                  <c:v>8.9274523932211807</c:v>
                </c:pt>
                <c:pt idx="6093">
                  <c:v>8.91747885269268</c:v>
                </c:pt>
                <c:pt idx="6094">
                  <c:v>8.9075056849879708</c:v>
                </c:pt>
                <c:pt idx="6095">
                  <c:v>8.8975328896757695</c:v>
                </c:pt>
                <c:pt idx="6096">
                  <c:v>8.8875604663248708</c:v>
                </c:pt>
                <c:pt idx="6097">
                  <c:v>8.8775884145041299</c:v>
                </c:pt>
                <c:pt idx="6098">
                  <c:v>8.8676167337824694</c:v>
                </c:pt>
                <c:pt idx="6099">
                  <c:v>8.8576454237288704</c:v>
                </c:pt>
                <c:pt idx="6100">
                  <c:v>8.8476744839123693</c:v>
                </c:pt>
                <c:pt idx="6101">
                  <c:v>8.8377039139021001</c:v>
                </c:pt>
                <c:pt idx="6102">
                  <c:v>8.8277337132672304</c:v>
                </c:pt>
                <c:pt idx="6103">
                  <c:v>8.8177638815769992</c:v>
                </c:pt>
                <c:pt idx="6104">
                  <c:v>8.8077944184007197</c:v>
                </c:pt>
                <c:pt idx="6105">
                  <c:v>8.7978253233077606</c:v>
                </c:pt>
                <c:pt idx="6106">
                  <c:v>8.7878565958675505</c:v>
                </c:pt>
                <c:pt idx="6107">
                  <c:v>8.7778882356496002</c:v>
                </c:pt>
                <c:pt idx="6108">
                  <c:v>8.7679202422234592</c:v>
                </c:pt>
                <c:pt idx="6109">
                  <c:v>8.7579526151587608</c:v>
                </c:pt>
                <c:pt idx="6110">
                  <c:v>8.7479853540252002</c:v>
                </c:pt>
                <c:pt idx="6111">
                  <c:v>8.7380184583925207</c:v>
                </c:pt>
                <c:pt idx="6112">
                  <c:v>8.7280519278305402</c:v>
                </c:pt>
                <c:pt idx="6113">
                  <c:v>8.7180857619091494</c:v>
                </c:pt>
                <c:pt idx="6114">
                  <c:v>8.7081199601982906</c:v>
                </c:pt>
                <c:pt idx="6115">
                  <c:v>8.6981545222679699</c:v>
                </c:pt>
                <c:pt idx="6116">
                  <c:v>8.68818944768827</c:v>
                </c:pt>
                <c:pt idx="6117">
                  <c:v>8.6782247360292999</c:v>
                </c:pt>
                <c:pt idx="6118">
                  <c:v>8.6682603868612809</c:v>
                </c:pt>
                <c:pt idx="6119">
                  <c:v>8.6582963997544695</c:v>
                </c:pt>
                <c:pt idx="6120">
                  <c:v>8.6483327742791793</c:v>
                </c:pt>
                <c:pt idx="6121">
                  <c:v>8.6383695100058198</c:v>
                </c:pt>
                <c:pt idx="6122">
                  <c:v>8.6284066065048108</c:v>
                </c:pt>
                <c:pt idx="6123">
                  <c:v>8.6184440633466899</c:v>
                </c:pt>
                <c:pt idx="6124">
                  <c:v>8.6084818801020209</c:v>
                </c:pt>
                <c:pt idx="6125">
                  <c:v>8.5985200563414494</c:v>
                </c:pt>
                <c:pt idx="6126">
                  <c:v>8.5885585916356693</c:v>
                </c:pt>
                <c:pt idx="6127">
                  <c:v>8.5785974855554503</c:v>
                </c:pt>
                <c:pt idx="6128">
                  <c:v>8.5686367376716195</c:v>
                </c:pt>
                <c:pt idx="6129">
                  <c:v>8.5586763475550498</c:v>
                </c:pt>
                <c:pt idx="6130">
                  <c:v>8.5487163147767102</c:v>
                </c:pt>
                <c:pt idx="6131">
                  <c:v>8.5387566389075999</c:v>
                </c:pt>
                <c:pt idx="6132">
                  <c:v>8.5287973195187998</c:v>
                </c:pt>
                <c:pt idx="6133">
                  <c:v>8.5188383561814405</c:v>
                </c:pt>
                <c:pt idx="6134">
                  <c:v>8.5088797484667307</c:v>
                </c:pt>
                <c:pt idx="6135">
                  <c:v>8.4989214959459307</c:v>
                </c:pt>
                <c:pt idx="6136">
                  <c:v>8.4889635981903506</c:v>
                </c:pt>
                <c:pt idx="6137">
                  <c:v>8.4790060547713892</c:v>
                </c:pt>
                <c:pt idx="6138">
                  <c:v>8.4690488652604792</c:v>
                </c:pt>
                <c:pt idx="6139">
                  <c:v>8.4590920292291294</c:v>
                </c:pt>
                <c:pt idx="6140">
                  <c:v>8.4491355462489199</c:v>
                </c:pt>
                <c:pt idx="6141">
                  <c:v>8.4391794158914699</c:v>
                </c:pt>
                <c:pt idx="6142">
                  <c:v>8.4292236377284695</c:v>
                </c:pt>
                <c:pt idx="6143">
                  <c:v>8.4192682113316799</c:v>
                </c:pt>
                <c:pt idx="6144">
                  <c:v>8.4093131362729103</c:v>
                </c:pt>
                <c:pt idx="6145">
                  <c:v>8.3993584121240303</c:v>
                </c:pt>
                <c:pt idx="6146">
                  <c:v>8.3894040384569806</c:v>
                </c:pt>
                <c:pt idx="6147">
                  <c:v>8.3794500148437603</c:v>
                </c:pt>
                <c:pt idx="6148">
                  <c:v>8.3694963408564291</c:v>
                </c:pt>
                <c:pt idx="6149">
                  <c:v>8.3595430160671</c:v>
                </c:pt>
                <c:pt idx="6150">
                  <c:v>8.3495900400479499</c:v>
                </c:pt>
                <c:pt idx="6151">
                  <c:v>8.3396374123712196</c:v>
                </c:pt>
                <c:pt idx="6152">
                  <c:v>8.3296851326092103</c:v>
                </c:pt>
                <c:pt idx="6153">
                  <c:v>8.3197332003342908</c:v>
                </c:pt>
                <c:pt idx="6154">
                  <c:v>8.3097816151188706</c:v>
                </c:pt>
                <c:pt idx="6155">
                  <c:v>8.2998303765354304</c:v>
                </c:pt>
                <c:pt idx="6156">
                  <c:v>8.2898794841565202</c:v>
                </c:pt>
                <c:pt idx="6157">
                  <c:v>8.2799289375547396</c:v>
                </c:pt>
                <c:pt idx="6158">
                  <c:v>8.2699787363027504</c:v>
                </c:pt>
                <c:pt idx="6159">
                  <c:v>8.2600288799732695</c:v>
                </c:pt>
                <c:pt idx="6160">
                  <c:v>8.2500793681390903</c:v>
                </c:pt>
                <c:pt idx="6161">
                  <c:v>8.2401302003730397</c:v>
                </c:pt>
                <c:pt idx="6162">
                  <c:v>8.23018137624803</c:v>
                </c:pt>
                <c:pt idx="6163">
                  <c:v>8.2202328953370092</c:v>
                </c:pt>
                <c:pt idx="6164">
                  <c:v>8.2102847572130102</c:v>
                </c:pt>
                <c:pt idx="6165">
                  <c:v>8.2003369614491106</c:v>
                </c:pt>
                <c:pt idx="6166">
                  <c:v>8.1903895076184501</c:v>
                </c:pt>
                <c:pt idx="6167">
                  <c:v>8.1804423952942305</c:v>
                </c:pt>
                <c:pt idx="6168">
                  <c:v>8.1704956240496998</c:v>
                </c:pt>
                <c:pt idx="6169">
                  <c:v>8.1605491934581806</c:v>
                </c:pt>
                <c:pt idx="6170">
                  <c:v>8.1506031030930508</c:v>
                </c:pt>
                <c:pt idx="6171">
                  <c:v>8.1406573525277501</c:v>
                </c:pt>
                <c:pt idx="6172">
                  <c:v>8.13071194133577</c:v>
                </c:pt>
                <c:pt idx="6173">
                  <c:v>8.1207668690906605</c:v>
                </c:pt>
                <c:pt idx="6174">
                  <c:v>8.1108221353660301</c:v>
                </c:pt>
                <c:pt idx="6175">
                  <c:v>8.1008777397355693</c:v>
                </c:pt>
                <c:pt idx="6176">
                  <c:v>8.0909336817729898</c:v>
                </c:pt>
                <c:pt idx="6177">
                  <c:v>8.0809899610520901</c:v>
                </c:pt>
                <c:pt idx="6178">
                  <c:v>8.0710465771467099</c:v>
                </c:pt>
                <c:pt idx="6179">
                  <c:v>8.0611035296307598</c:v>
                </c:pt>
                <c:pt idx="6180">
                  <c:v>8.0511608180782002</c:v>
                </c:pt>
                <c:pt idx="6181">
                  <c:v>8.0412184420630499</c:v>
                </c:pt>
                <c:pt idx="6182">
                  <c:v>8.0312764011593991</c:v>
                </c:pt>
                <c:pt idx="6183">
                  <c:v>8.0213346949413804</c:v>
                </c:pt>
                <c:pt idx="6184">
                  <c:v>8.0113933229831993</c:v>
                </c:pt>
                <c:pt idx="6185">
                  <c:v>8.0014522848590897</c:v>
                </c:pt>
                <c:pt idx="6186">
                  <c:v>7.9915115801433902</c:v>
                </c:pt>
                <c:pt idx="6187">
                  <c:v>7.9815712084104504</c:v>
                </c:pt>
                <c:pt idx="6188">
                  <c:v>7.9716311692347102</c:v>
                </c:pt>
                <c:pt idx="6189">
                  <c:v>7.9616914621906503</c:v>
                </c:pt>
                <c:pt idx="6190">
                  <c:v>7.9517520868528102</c:v>
                </c:pt>
                <c:pt idx="6191">
                  <c:v>7.9418130427957996</c:v>
                </c:pt>
                <c:pt idx="6192">
                  <c:v>7.9318743295942804</c:v>
                </c:pt>
                <c:pt idx="6193">
                  <c:v>7.9219359468229502</c:v>
                </c:pt>
                <c:pt idx="6194">
                  <c:v>7.9119978940565998</c:v>
                </c:pt>
                <c:pt idx="6195">
                  <c:v>7.9020601708700502</c:v>
                </c:pt>
                <c:pt idx="6196">
                  <c:v>7.8921227768381996</c:v>
                </c:pt>
                <c:pt idx="6197">
                  <c:v>7.8821857115359704</c:v>
                </c:pt>
                <c:pt idx="6198">
                  <c:v>7.8722489745383903</c:v>
                </c:pt>
                <c:pt idx="6199">
                  <c:v>7.8623125654204999</c:v>
                </c:pt>
                <c:pt idx="6200">
                  <c:v>7.8523764837574204</c:v>
                </c:pt>
                <c:pt idx="6201">
                  <c:v>7.8424407291243199</c:v>
                </c:pt>
                <c:pt idx="6202">
                  <c:v>7.8325053010964396</c:v>
                </c:pt>
                <c:pt idx="6203">
                  <c:v>7.8225701992490499</c:v>
                </c:pt>
                <c:pt idx="6204">
                  <c:v>7.8126354231575004</c:v>
                </c:pt>
                <c:pt idx="6205">
                  <c:v>7.8027009723971901</c:v>
                </c:pt>
                <c:pt idx="6206">
                  <c:v>7.7927668465435698</c:v>
                </c:pt>
                <c:pt idx="6207">
                  <c:v>7.7828330451721497</c:v>
                </c:pt>
                <c:pt idx="6208">
                  <c:v>7.7728995678585102</c:v>
                </c:pt>
                <c:pt idx="6209">
                  <c:v>7.7629664141782504</c:v>
                </c:pt>
                <c:pt idx="6210">
                  <c:v>7.7530335837070696</c:v>
                </c:pt>
                <c:pt idx="6211">
                  <c:v>7.7431010760207002</c:v>
                </c:pt>
                <c:pt idx="6212">
                  <c:v>7.7331688906949303</c:v>
                </c:pt>
                <c:pt idx="6213">
                  <c:v>7.7232370273055997</c:v>
                </c:pt>
                <c:pt idx="6214">
                  <c:v>7.7133054854286298</c:v>
                </c:pt>
                <c:pt idx="6215">
                  <c:v>7.7033742646399599</c:v>
                </c:pt>
                <c:pt idx="6216">
                  <c:v>7.6934433645156197</c:v>
                </c:pt>
                <c:pt idx="6217">
                  <c:v>7.6835127846316702</c:v>
                </c:pt>
                <c:pt idx="6218">
                  <c:v>7.6735825245642397</c:v>
                </c:pt>
                <c:pt idx="6219">
                  <c:v>7.6636525838895002</c:v>
                </c:pt>
                <c:pt idx="6220">
                  <c:v>7.6537229621837097</c:v>
                </c:pt>
                <c:pt idx="6221">
                  <c:v>7.6437936590231397</c:v>
                </c:pt>
                <c:pt idx="6222">
                  <c:v>7.6338646739841396</c:v>
                </c:pt>
                <c:pt idx="6223">
                  <c:v>7.6239360066431203</c:v>
                </c:pt>
                <c:pt idx="6224">
                  <c:v>7.6140076565765202</c:v>
                </c:pt>
                <c:pt idx="6225">
                  <c:v>7.6040796233608798</c:v>
                </c:pt>
                <c:pt idx="6226">
                  <c:v>7.5941519065727396</c:v>
                </c:pt>
                <c:pt idx="6227">
                  <c:v>7.5842245057887201</c:v>
                </c:pt>
                <c:pt idx="6228">
                  <c:v>7.5742974205855198</c:v>
                </c:pt>
                <c:pt idx="6229">
                  <c:v>7.5643706505398498</c:v>
                </c:pt>
                <c:pt idx="6230">
                  <c:v>7.5544441952285002</c:v>
                </c:pt>
                <c:pt idx="6231">
                  <c:v>7.5445180542283197</c:v>
                </c:pt>
                <c:pt idx="6232">
                  <c:v>7.5345922271161898</c:v>
                </c:pt>
                <c:pt idx="6233">
                  <c:v>7.5246667134690597</c:v>
                </c:pt>
                <c:pt idx="6234">
                  <c:v>7.5147415128639397</c:v>
                </c:pt>
                <c:pt idx="6235">
                  <c:v>7.5048166248778703</c:v>
                </c:pt>
                <c:pt idx="6236">
                  <c:v>7.4948920490879898</c:v>
                </c:pt>
                <c:pt idx="6237">
                  <c:v>7.4849677850714302</c:v>
                </c:pt>
                <c:pt idx="6238">
                  <c:v>7.47504383240544</c:v>
                </c:pt>
                <c:pt idx="6239">
                  <c:v>7.4651201906672702</c:v>
                </c:pt>
                <c:pt idx="6240">
                  <c:v>7.4551968594342597</c:v>
                </c:pt>
                <c:pt idx="6241">
                  <c:v>7.4452738382837902</c:v>
                </c:pt>
                <c:pt idx="6242">
                  <c:v>7.4353511267932797</c:v>
                </c:pt>
                <c:pt idx="6243">
                  <c:v>7.4254287245402297</c:v>
                </c:pt>
                <c:pt idx="6244">
                  <c:v>7.41550663110218</c:v>
                </c:pt>
                <c:pt idx="6245">
                  <c:v>7.40558484605672</c:v>
                </c:pt>
                <c:pt idx="6246">
                  <c:v>7.3956633689814897</c:v>
                </c:pt>
                <c:pt idx="6247">
                  <c:v>7.3857421994542101</c:v>
                </c:pt>
                <c:pt idx="6248">
                  <c:v>7.3758213370526198</c:v>
                </c:pt>
                <c:pt idx="6249">
                  <c:v>7.3659007813545303</c:v>
                </c:pt>
                <c:pt idx="6250">
                  <c:v>7.35598053193781</c:v>
                </c:pt>
                <c:pt idx="6251">
                  <c:v>7.3460605883803503</c:v>
                </c:pt>
                <c:pt idx="6252">
                  <c:v>7.3361409502601402</c:v>
                </c:pt>
                <c:pt idx="6253">
                  <c:v>7.3262216171551904</c:v>
                </c:pt>
                <c:pt idx="6254">
                  <c:v>7.31630258864356</c:v>
                </c:pt>
                <c:pt idx="6255">
                  <c:v>7.3063838643033998</c:v>
                </c:pt>
                <c:pt idx="6256">
                  <c:v>7.2964654437128598</c:v>
                </c:pt>
                <c:pt idx="6257">
                  <c:v>7.2865473264501803</c:v>
                </c:pt>
                <c:pt idx="6258">
                  <c:v>7.2766295120936499</c:v>
                </c:pt>
                <c:pt idx="6259">
                  <c:v>7.2667120002215997</c:v>
                </c:pt>
                <c:pt idx="6260">
                  <c:v>7.2567947904123997</c:v>
                </c:pt>
                <c:pt idx="6261">
                  <c:v>7.2468778822445099</c:v>
                </c:pt>
                <c:pt idx="6262">
                  <c:v>7.2369612752964096</c:v>
                </c:pt>
                <c:pt idx="6263">
                  <c:v>7.2270449691466503</c:v>
                </c:pt>
                <c:pt idx="6264">
                  <c:v>7.2171289633738196</c:v>
                </c:pt>
                <c:pt idx="6265">
                  <c:v>7.2072132575565604</c:v>
                </c:pt>
                <c:pt idx="6266">
                  <c:v>7.1972978512735901</c:v>
                </c:pt>
                <c:pt idx="6267">
                  <c:v>7.1873827441036298</c:v>
                </c:pt>
                <c:pt idx="6268">
                  <c:v>7.1774679356255104</c:v>
                </c:pt>
                <c:pt idx="6269">
                  <c:v>7.1675534254180597</c:v>
                </c:pt>
                <c:pt idx="6270">
                  <c:v>7.1576392130602002</c:v>
                </c:pt>
                <c:pt idx="6271">
                  <c:v>7.1477252981308901</c:v>
                </c:pt>
                <c:pt idx="6272">
                  <c:v>7.13781168020913</c:v>
                </c:pt>
                <c:pt idx="6273">
                  <c:v>7.1278983588739697</c:v>
                </c:pt>
                <c:pt idx="6274">
                  <c:v>7.1179853337045396</c:v>
                </c:pt>
                <c:pt idx="6275">
                  <c:v>7.1080726042799904</c:v>
                </c:pt>
                <c:pt idx="6276">
                  <c:v>7.09816017017953</c:v>
                </c:pt>
                <c:pt idx="6277">
                  <c:v>7.0882480309824398</c:v>
                </c:pt>
                <c:pt idx="6278">
                  <c:v>7.0783361862680199</c:v>
                </c:pt>
                <c:pt idx="6279">
                  <c:v>7.0684246356156297</c:v>
                </c:pt>
                <c:pt idx="6280">
                  <c:v>7.0585133786047098</c:v>
                </c:pt>
                <c:pt idx="6281">
                  <c:v>7.0486024148146997</c:v>
                </c:pt>
                <c:pt idx="6282">
                  <c:v>7.0386917438251402</c:v>
                </c:pt>
                <c:pt idx="6283">
                  <c:v>7.0287813652155799</c:v>
                </c:pt>
                <c:pt idx="6284">
                  <c:v>7.0188712785656504</c:v>
                </c:pt>
                <c:pt idx="6285">
                  <c:v>7.0089614834550202</c:v>
                </c:pt>
                <c:pt idx="6286">
                  <c:v>6.9990519794634096</c:v>
                </c:pt>
                <c:pt idx="6287">
                  <c:v>6.9891427661705698</c:v>
                </c:pt>
                <c:pt idx="6288">
                  <c:v>6.9792338431563499</c:v>
                </c:pt>
                <c:pt idx="6289">
                  <c:v>6.9693252100005996</c:v>
                </c:pt>
                <c:pt idx="6290">
                  <c:v>6.9594168662832399</c:v>
                </c:pt>
                <c:pt idx="6291">
                  <c:v>6.9495088115842503</c:v>
                </c:pt>
                <c:pt idx="6292">
                  <c:v>6.9396010454836503</c:v>
                </c:pt>
                <c:pt idx="6293">
                  <c:v>6.9296935675615003</c:v>
                </c:pt>
                <c:pt idx="6294">
                  <c:v>6.9197863773979202</c:v>
                </c:pt>
                <c:pt idx="6295">
                  <c:v>6.9098794745730903</c:v>
                </c:pt>
                <c:pt idx="6296">
                  <c:v>6.89997285866722</c:v>
                </c:pt>
                <c:pt idx="6297">
                  <c:v>6.8900665292605803</c:v>
                </c:pt>
                <c:pt idx="6298">
                  <c:v>6.8801604859334802</c:v>
                </c:pt>
                <c:pt idx="6299">
                  <c:v>6.8702547282663096</c:v>
                </c:pt>
                <c:pt idx="6300">
                  <c:v>6.8603492558394601</c:v>
                </c:pt>
                <c:pt idx="6301">
                  <c:v>6.8504440682334096</c:v>
                </c:pt>
                <c:pt idx="6302">
                  <c:v>6.8405391650286704</c:v>
                </c:pt>
                <c:pt idx="6303">
                  <c:v>6.8306345458058102</c:v>
                </c:pt>
                <c:pt idx="6304">
                  <c:v>6.8207302101454301</c:v>
                </c:pt>
                <c:pt idx="6305">
                  <c:v>6.8108261576281999</c:v>
                </c:pt>
                <c:pt idx="6306">
                  <c:v>6.8009223878348299</c:v>
                </c:pt>
                <c:pt idx="6307">
                  <c:v>6.7910189003460797</c:v>
                </c:pt>
                <c:pt idx="6308">
                  <c:v>6.78111569474276</c:v>
                </c:pt>
                <c:pt idx="6309">
                  <c:v>6.7712127706057199</c:v>
                </c:pt>
                <c:pt idx="6310">
                  <c:v>6.76131012751586</c:v>
                </c:pt>
                <c:pt idx="6311">
                  <c:v>6.7514077650541502</c:v>
                </c:pt>
                <c:pt idx="6312">
                  <c:v>6.7415056828015798</c:v>
                </c:pt>
                <c:pt idx="6313">
                  <c:v>6.7316038803392102</c:v>
                </c:pt>
                <c:pt idx="6314">
                  <c:v>6.7217023572481196</c:v>
                </c:pt>
                <c:pt idx="6315">
                  <c:v>6.7118011131094804</c:v>
                </c:pt>
                <c:pt idx="6316">
                  <c:v>6.7019001475044702</c:v>
                </c:pt>
                <c:pt idx="6317">
                  <c:v>6.6919994600143298</c:v>
                </c:pt>
                <c:pt idx="6318">
                  <c:v>6.6820990502203603</c:v>
                </c:pt>
                <c:pt idx="6319">
                  <c:v>6.6721989177039003</c:v>
                </c:pt>
                <c:pt idx="6320">
                  <c:v>6.6622990620463298</c:v>
                </c:pt>
                <c:pt idx="6321">
                  <c:v>6.6523994828290798</c:v>
                </c:pt>
                <c:pt idx="6322">
                  <c:v>6.6425001796336396</c:v>
                </c:pt>
                <c:pt idx="6323">
                  <c:v>6.6326011520415404</c:v>
                </c:pt>
                <c:pt idx="6324">
                  <c:v>6.6227023996343499</c:v>
                </c:pt>
                <c:pt idx="6325">
                  <c:v>6.6128039219936996</c:v>
                </c:pt>
                <c:pt idx="6326">
                  <c:v>6.6029057187012601</c:v>
                </c:pt>
                <c:pt idx="6327">
                  <c:v>6.5930077893387402</c:v>
                </c:pt>
                <c:pt idx="6328">
                  <c:v>6.5831101334879296</c:v>
                </c:pt>
                <c:pt idx="6329">
                  <c:v>6.57321275073061</c:v>
                </c:pt>
                <c:pt idx="6330">
                  <c:v>6.5633156406486703</c:v>
                </c:pt>
                <c:pt idx="6331">
                  <c:v>6.5534188028239999</c:v>
                </c:pt>
                <c:pt idx="6332">
                  <c:v>6.5435222368385597</c:v>
                </c:pt>
                <c:pt idx="6333">
                  <c:v>6.5336259422743499</c:v>
                </c:pt>
                <c:pt idx="6334">
                  <c:v>6.5237299187134203</c:v>
                </c:pt>
                <c:pt idx="6335">
                  <c:v>6.51383416573786</c:v>
                </c:pt>
                <c:pt idx="6336">
                  <c:v>6.50393868292982</c:v>
                </c:pt>
                <c:pt idx="6337">
                  <c:v>6.4940434698714702</c:v>
                </c:pt>
                <c:pt idx="6338">
                  <c:v>6.48414852614507</c:v>
                </c:pt>
                <c:pt idx="6339">
                  <c:v>6.47425385133287</c:v>
                </c:pt>
                <c:pt idx="6340">
                  <c:v>6.4643594450172204</c:v>
                </c:pt>
                <c:pt idx="6341">
                  <c:v>6.4544653067804898</c:v>
                </c:pt>
                <c:pt idx="6342">
                  <c:v>6.4445714362050897</c:v>
                </c:pt>
                <c:pt idx="6343">
                  <c:v>6.4346778328734899</c:v>
                </c:pt>
                <c:pt idx="6344">
                  <c:v>6.4247844963681997</c:v>
                </c:pt>
                <c:pt idx="6345">
                  <c:v>6.4148914262717698</c:v>
                </c:pt>
                <c:pt idx="6346">
                  <c:v>6.40499862216683</c:v>
                </c:pt>
                <c:pt idx="6347">
                  <c:v>6.3951060836359996</c:v>
                </c:pt>
                <c:pt idx="6348">
                  <c:v>6.3852138102619804</c:v>
                </c:pt>
                <c:pt idx="6349">
                  <c:v>6.3753218016275204</c:v>
                </c:pt>
                <c:pt idx="6350">
                  <c:v>6.3654300573154101</c:v>
                </c:pt>
                <c:pt idx="6351">
                  <c:v>6.3555385769084696</c:v>
                </c:pt>
                <c:pt idx="6352">
                  <c:v>6.3456473599895702</c:v>
                </c:pt>
                <c:pt idx="6353">
                  <c:v>6.33575640614165</c:v>
                </c:pt>
                <c:pt idx="6354">
                  <c:v>6.3258657149476702</c:v>
                </c:pt>
                <c:pt idx="6355">
                  <c:v>6.31597528599064</c:v>
                </c:pt>
                <c:pt idx="6356">
                  <c:v>6.3060851188536198</c:v>
                </c:pt>
                <c:pt idx="6357">
                  <c:v>6.2961952131197103</c:v>
                </c:pt>
                <c:pt idx="6358">
                  <c:v>6.2863055683720601</c:v>
                </c:pt>
                <c:pt idx="6359">
                  <c:v>6.2764161841938702</c:v>
                </c:pt>
                <c:pt idx="6360">
                  <c:v>6.2665270601683698</c:v>
                </c:pt>
                <c:pt idx="6361">
                  <c:v>6.25663819587884</c:v>
                </c:pt>
                <c:pt idx="6362">
                  <c:v>6.2467495909086104</c:v>
                </c:pt>
                <c:pt idx="6363">
                  <c:v>6.2368612448410596</c:v>
                </c:pt>
                <c:pt idx="6364">
                  <c:v>6.2269731572595903</c:v>
                </c:pt>
                <c:pt idx="6365">
                  <c:v>6.2170853277476699</c:v>
                </c:pt>
                <c:pt idx="6366">
                  <c:v>6.2071977558888101</c:v>
                </c:pt>
                <c:pt idx="6367">
                  <c:v>6.1973104412665503</c:v>
                </c:pt>
                <c:pt idx="6368">
                  <c:v>6.1874233834644903</c:v>
                </c:pt>
                <c:pt idx="6369">
                  <c:v>6.1775365820662698</c:v>
                </c:pt>
                <c:pt idx="6370">
                  <c:v>6.1676500366555604</c:v>
                </c:pt>
                <c:pt idx="6371">
                  <c:v>6.1577637468160997</c:v>
                </c:pt>
                <c:pt idx="6372">
                  <c:v>6.1478777121316499</c:v>
                </c:pt>
                <c:pt idx="6373">
                  <c:v>6.1379919321860301</c:v>
                </c:pt>
                <c:pt idx="6374">
                  <c:v>6.1281064065631004</c:v>
                </c:pt>
                <c:pt idx="6375">
                  <c:v>6.1182211348467597</c:v>
                </c:pt>
                <c:pt idx="6376">
                  <c:v>6.10833611662094</c:v>
                </c:pt>
                <c:pt idx="6377">
                  <c:v>6.0984513514696497</c:v>
                </c:pt>
                <c:pt idx="6378">
                  <c:v>6.0885668389769103</c:v>
                </c:pt>
                <c:pt idx="6379">
                  <c:v>6.0786825787268004</c:v>
                </c:pt>
                <c:pt idx="6380">
                  <c:v>6.0687985703034402</c:v>
                </c:pt>
                <c:pt idx="6381">
                  <c:v>6.0589148132909898</c:v>
                </c:pt>
                <c:pt idx="6382">
                  <c:v>6.0490313072736601</c:v>
                </c:pt>
                <c:pt idx="6383">
                  <c:v>6.0391480518356904</c:v>
                </c:pt>
                <c:pt idx="6384">
                  <c:v>6.0292650465613802</c:v>
                </c:pt>
                <c:pt idx="6385">
                  <c:v>6.0193822910350603</c:v>
                </c:pt>
                <c:pt idx="6386">
                  <c:v>6.00949978484112</c:v>
                </c:pt>
                <c:pt idx="6387">
                  <c:v>5.9996175275639603</c:v>
                </c:pt>
                <c:pt idx="6388">
                  <c:v>5.9897355187880601</c:v>
                </c:pt>
                <c:pt idx="6389">
                  <c:v>5.9798537580979101</c:v>
                </c:pt>
                <c:pt idx="6390">
                  <c:v>5.9699722450780799</c:v>
                </c:pt>
                <c:pt idx="6391">
                  <c:v>5.9600909793131498</c:v>
                </c:pt>
                <c:pt idx="6392">
                  <c:v>5.9502099603877499</c:v>
                </c:pt>
                <c:pt idx="6393">
                  <c:v>5.9403291878865696</c:v>
                </c:pt>
                <c:pt idx="6394">
                  <c:v>5.9304486613943102</c:v>
                </c:pt>
                <c:pt idx="6395">
                  <c:v>5.9205683804957401</c:v>
                </c:pt>
                <c:pt idx="6396">
                  <c:v>5.9106883447756697</c:v>
                </c:pt>
                <c:pt idx="6397">
                  <c:v>5.9008085538189397</c:v>
                </c:pt>
                <c:pt idx="6398">
                  <c:v>5.8909290072104401</c:v>
                </c:pt>
                <c:pt idx="6399">
                  <c:v>5.8810497045350898</c:v>
                </c:pt>
                <c:pt idx="6400">
                  <c:v>5.8711706453778696</c:v>
                </c:pt>
                <c:pt idx="6401">
                  <c:v>5.8612918293237897</c:v>
                </c:pt>
                <c:pt idx="6402">
                  <c:v>5.8514132559579002</c:v>
                </c:pt>
                <c:pt idx="6403">
                  <c:v>5.8415349248653099</c:v>
                </c:pt>
                <c:pt idx="6404">
                  <c:v>5.8316568356311498</c:v>
                </c:pt>
                <c:pt idx="6405">
                  <c:v>5.8217789878405899</c:v>
                </c:pt>
                <c:pt idx="6406">
                  <c:v>5.8119013810788704</c:v>
                </c:pt>
                <c:pt idx="6407">
                  <c:v>5.8020240149312503</c:v>
                </c:pt>
                <c:pt idx="6408">
                  <c:v>5.7921468889830203</c:v>
                </c:pt>
                <c:pt idx="6409">
                  <c:v>5.78227000281953</c:v>
                </c:pt>
                <c:pt idx="6410">
                  <c:v>5.7723933560261802</c:v>
                </c:pt>
                <c:pt idx="6411">
                  <c:v>5.76251694818838</c:v>
                </c:pt>
                <c:pt idx="6412">
                  <c:v>5.7526407788916103</c:v>
                </c:pt>
                <c:pt idx="6413">
                  <c:v>5.7427648477213697</c:v>
                </c:pt>
                <c:pt idx="6414">
                  <c:v>5.7328891542632201</c:v>
                </c:pt>
                <c:pt idx="6415">
                  <c:v>5.7230136981027497</c:v>
                </c:pt>
                <c:pt idx="6416">
                  <c:v>5.7131384788255897</c:v>
                </c:pt>
                <c:pt idx="6417">
                  <c:v>5.70326349601741</c:v>
                </c:pt>
                <c:pt idx="6418">
                  <c:v>5.6933887492639297</c:v>
                </c:pt>
                <c:pt idx="6419">
                  <c:v>5.6835142381508899</c:v>
                </c:pt>
                <c:pt idx="6420">
                  <c:v>5.6736399622641001</c:v>
                </c:pt>
                <c:pt idx="6421">
                  <c:v>5.6637659211893903</c:v>
                </c:pt>
                <c:pt idx="6422">
                  <c:v>5.6538921145126304</c:v>
                </c:pt>
                <c:pt idx="6423">
                  <c:v>5.6440185418197402</c:v>
                </c:pt>
                <c:pt idx="6424">
                  <c:v>5.6341452026966801</c:v>
                </c:pt>
                <c:pt idx="6425">
                  <c:v>5.6242720967294302</c:v>
                </c:pt>
                <c:pt idx="6426">
                  <c:v>5.6143992235040496</c:v>
                </c:pt>
                <c:pt idx="6427">
                  <c:v>5.6045265826065904</c:v>
                </c:pt>
                <c:pt idx="6428">
                  <c:v>5.5946541736231801</c:v>
                </c:pt>
                <c:pt idx="6429">
                  <c:v>5.5847819961399701</c:v>
                </c:pt>
                <c:pt idx="6430">
                  <c:v>5.5749100497431501</c:v>
                </c:pt>
                <c:pt idx="6431">
                  <c:v>5.5650383340189702</c:v>
                </c:pt>
                <c:pt idx="6432">
                  <c:v>5.5551668485536903</c:v>
                </c:pt>
                <c:pt idx="6433">
                  <c:v>5.5452955929336403</c:v>
                </c:pt>
                <c:pt idx="6434">
                  <c:v>5.5354245667451503</c:v>
                </c:pt>
                <c:pt idx="6435">
                  <c:v>5.5255537695746302</c:v>
                </c:pt>
                <c:pt idx="6436">
                  <c:v>5.5156832010085104</c:v>
                </c:pt>
                <c:pt idx="6437">
                  <c:v>5.5058128606332604</c:v>
                </c:pt>
                <c:pt idx="6438">
                  <c:v>5.4959427480353797</c:v>
                </c:pt>
                <c:pt idx="6439">
                  <c:v>5.4860728628014304</c:v>
                </c:pt>
                <c:pt idx="6440">
                  <c:v>5.4762032045179998</c:v>
                </c:pt>
                <c:pt idx="6441">
                  <c:v>5.4663337727717103</c:v>
                </c:pt>
                <c:pt idx="6442">
                  <c:v>5.4564645671492302</c:v>
                </c:pt>
                <c:pt idx="6443">
                  <c:v>5.4465955872372698</c:v>
                </c:pt>
                <c:pt idx="6444">
                  <c:v>5.4367268326225604</c:v>
                </c:pt>
                <c:pt idx="6445">
                  <c:v>5.4268583028918904</c:v>
                </c:pt>
                <c:pt idx="6446">
                  <c:v>5.4169899976320801</c:v>
                </c:pt>
                <c:pt idx="6447">
                  <c:v>5.4071219164300004</c:v>
                </c:pt>
                <c:pt idx="6448">
                  <c:v>5.3972540588725302</c:v>
                </c:pt>
                <c:pt idx="6449">
                  <c:v>5.3873864245466203</c:v>
                </c:pt>
                <c:pt idx="6450">
                  <c:v>5.3775190130392403</c:v>
                </c:pt>
                <c:pt idx="6451">
                  <c:v>5.3676518239373898</c:v>
                </c:pt>
                <c:pt idx="6452">
                  <c:v>5.3577848568281503</c:v>
                </c:pt>
                <c:pt idx="6453">
                  <c:v>5.3479181112985801</c:v>
                </c:pt>
                <c:pt idx="6454">
                  <c:v>5.33805158693582</c:v>
                </c:pt>
                <c:pt idx="6455">
                  <c:v>5.3281852833270396</c:v>
                </c:pt>
                <c:pt idx="6456">
                  <c:v>5.3183192000594302</c:v>
                </c:pt>
                <c:pt idx="6457">
                  <c:v>5.3084533367202296</c:v>
                </c:pt>
                <c:pt idx="6458">
                  <c:v>5.2985876928967404</c:v>
                </c:pt>
                <c:pt idx="6459">
                  <c:v>5.28872226817625</c:v>
                </c:pt>
                <c:pt idx="6460">
                  <c:v>5.2788570621461304</c:v>
                </c:pt>
                <c:pt idx="6461">
                  <c:v>5.2689920743937604</c:v>
                </c:pt>
                <c:pt idx="6462">
                  <c:v>5.2591273045065696</c:v>
                </c:pt>
                <c:pt idx="6463">
                  <c:v>5.2492627520720401</c:v>
                </c:pt>
                <c:pt idx="6464">
                  <c:v>5.2393984166776599</c:v>
                </c:pt>
                <c:pt idx="6465">
                  <c:v>5.2295342979109698</c:v>
                </c:pt>
                <c:pt idx="6466">
                  <c:v>5.2196703953595396</c:v>
                </c:pt>
                <c:pt idx="6467">
                  <c:v>5.2098067086110103</c:v>
                </c:pt>
                <c:pt idx="6468">
                  <c:v>5.1999432372529997</c:v>
                </c:pt>
                <c:pt idx="6469">
                  <c:v>5.1900799808732296</c:v>
                </c:pt>
                <c:pt idx="6470">
                  <c:v>5.1802169390593997</c:v>
                </c:pt>
                <c:pt idx="6471">
                  <c:v>5.1703541113992797</c:v>
                </c:pt>
                <c:pt idx="6472">
                  <c:v>5.1604914974806704</c:v>
                </c:pt>
                <c:pt idx="6473">
                  <c:v>5.1506290968914099</c:v>
                </c:pt>
                <c:pt idx="6474">
                  <c:v>5.1407669092193604</c:v>
                </c:pt>
                <c:pt idx="6475">
                  <c:v>5.13090493405244</c:v>
                </c:pt>
                <c:pt idx="6476">
                  <c:v>5.12104317097858</c:v>
                </c:pt>
                <c:pt idx="6477">
                  <c:v>5.1111816195857802</c:v>
                </c:pt>
                <c:pt idx="6478">
                  <c:v>5.1013202794620396</c:v>
                </c:pt>
                <c:pt idx="6479">
                  <c:v>5.0914591501954298</c:v>
                </c:pt>
                <c:pt idx="6480">
                  <c:v>5.0815982313740298</c:v>
                </c:pt>
                <c:pt idx="6481">
                  <c:v>5.0717375225859698</c:v>
                </c:pt>
                <c:pt idx="6482">
                  <c:v>5.0618770234193997</c:v>
                </c:pt>
                <c:pt idx="6483">
                  <c:v>5.0520167334625299</c:v>
                </c:pt>
                <c:pt idx="6484">
                  <c:v>5.0421566523035901</c:v>
                </c:pt>
                <c:pt idx="6485">
                  <c:v>5.0322967795308502</c:v>
                </c:pt>
                <c:pt idx="6486">
                  <c:v>5.0224371147326199</c:v>
                </c:pt>
                <c:pt idx="6487">
                  <c:v>5.0125776574972303</c:v>
                </c:pt>
                <c:pt idx="6488">
                  <c:v>5.0027184074130604</c:v>
                </c:pt>
                <c:pt idx="6489">
                  <c:v>4.9928593640685204</c:v>
                </c:pt>
                <c:pt idx="6490">
                  <c:v>4.9830005270520603</c:v>
                </c:pt>
                <c:pt idx="6491">
                  <c:v>4.9731418959521703</c:v>
                </c:pt>
                <c:pt idx="6492">
                  <c:v>4.9632834703573598</c:v>
                </c:pt>
                <c:pt idx="6493">
                  <c:v>4.9534252498561804</c:v>
                </c:pt>
                <c:pt idx="6494">
                  <c:v>4.9435672340372196</c:v>
                </c:pt>
                <c:pt idx="6495">
                  <c:v>4.9337094224891</c:v>
                </c:pt>
                <c:pt idx="6496">
                  <c:v>4.9238518148004902</c:v>
                </c:pt>
                <c:pt idx="6497">
                  <c:v>4.9139944105600701</c:v>
                </c:pt>
                <c:pt idx="6498">
                  <c:v>4.9041372093565698</c:v>
                </c:pt>
                <c:pt idx="6499">
                  <c:v>4.89428021077876</c:v>
                </c:pt>
                <c:pt idx="6500">
                  <c:v>4.8844234144154299</c:v>
                </c:pt>
                <c:pt idx="6501">
                  <c:v>4.8745668198554197</c:v>
                </c:pt>
                <c:pt idx="6502">
                  <c:v>4.8647104266875898</c:v>
                </c:pt>
                <c:pt idx="6503">
                  <c:v>4.8548542345008396</c:v>
                </c:pt>
                <c:pt idx="6504">
                  <c:v>4.8449982428840999</c:v>
                </c:pt>
                <c:pt idx="6505">
                  <c:v>4.8351424514263597</c:v>
                </c:pt>
                <c:pt idx="6506">
                  <c:v>4.8252868597166003</c:v>
                </c:pt>
                <c:pt idx="6507">
                  <c:v>4.8154314673438803</c:v>
                </c:pt>
                <c:pt idx="6508">
                  <c:v>4.8055762738972501</c:v>
                </c:pt>
                <c:pt idx="6509">
                  <c:v>4.7957212789658401</c:v>
                </c:pt>
                <c:pt idx="6510">
                  <c:v>4.7858664821387702</c:v>
                </c:pt>
                <c:pt idx="6511">
                  <c:v>4.7760118830052303</c:v>
                </c:pt>
                <c:pt idx="6512">
                  <c:v>4.7661574811544103</c:v>
                </c:pt>
                <c:pt idx="6513">
                  <c:v>4.7563032761755704</c:v>
                </c:pt>
                <c:pt idx="6514">
                  <c:v>4.7464492676579804</c:v>
                </c:pt>
                <c:pt idx="6515">
                  <c:v>4.7365954551909404</c:v>
                </c:pt>
                <c:pt idx="6516">
                  <c:v>4.72674183836381</c:v>
                </c:pt>
                <c:pt idx="6517">
                  <c:v>4.7168884167659497</c:v>
                </c:pt>
                <c:pt idx="6518">
                  <c:v>4.7070351899867804</c:v>
                </c:pt>
                <c:pt idx="6519">
                  <c:v>4.6971821576157398</c:v>
                </c:pt>
                <c:pt idx="6520">
                  <c:v>4.6873293192423002</c:v>
                </c:pt>
                <c:pt idx="6521">
                  <c:v>4.6774766744559697</c:v>
                </c:pt>
                <c:pt idx="6522">
                  <c:v>4.6676242228463103</c:v>
                </c:pt>
                <c:pt idx="6523">
                  <c:v>4.6577719640028796</c:v>
                </c:pt>
                <c:pt idx="6524">
                  <c:v>4.6479198975152798</c:v>
                </c:pt>
                <c:pt idx="6525">
                  <c:v>4.6380680229731803</c:v>
                </c:pt>
                <c:pt idx="6526">
                  <c:v>4.6282163399662304</c:v>
                </c:pt>
                <c:pt idx="6527">
                  <c:v>4.6183648480841404</c:v>
                </c:pt>
                <c:pt idx="6528">
                  <c:v>4.6085135469166598</c:v>
                </c:pt>
                <c:pt idx="6529">
                  <c:v>4.5986624360535604</c:v>
                </c:pt>
                <c:pt idx="6530">
                  <c:v>4.5888115150846396</c:v>
                </c:pt>
                <c:pt idx="6531">
                  <c:v>4.5789607835997401</c:v>
                </c:pt>
                <c:pt idx="6532">
                  <c:v>4.5691102411887297</c:v>
                </c:pt>
                <c:pt idx="6533">
                  <c:v>4.5592598874415096</c:v>
                </c:pt>
                <c:pt idx="6534">
                  <c:v>4.5494097219480203</c:v>
                </c:pt>
                <c:pt idx="6535">
                  <c:v>4.5395597442982298</c:v>
                </c:pt>
                <c:pt idx="6536">
                  <c:v>4.5297099540821302</c:v>
                </c:pt>
                <c:pt idx="6537">
                  <c:v>4.5198603508897497</c:v>
                </c:pt>
                <c:pt idx="6538">
                  <c:v>4.5100109343111496</c:v>
                </c:pt>
                <c:pt idx="6539">
                  <c:v>4.5001617039364401</c:v>
                </c:pt>
                <c:pt idx="6540">
                  <c:v>4.4903126593557401</c:v>
                </c:pt>
                <c:pt idx="6541">
                  <c:v>4.4804638001592103</c:v>
                </c:pt>
                <c:pt idx="6542">
                  <c:v>4.4706151259370301</c:v>
                </c:pt>
                <c:pt idx="6543">
                  <c:v>4.4607666362794296</c:v>
                </c:pt>
                <c:pt idx="6544">
                  <c:v>4.4509183307766698</c:v>
                </c:pt>
                <c:pt idx="6545">
                  <c:v>4.4410702090190197</c:v>
                </c:pt>
                <c:pt idx="6546">
                  <c:v>4.4312222705968001</c:v>
                </c:pt>
                <c:pt idx="6547">
                  <c:v>4.4213745151003696</c:v>
                </c:pt>
                <c:pt idx="6548">
                  <c:v>4.4115269421201004</c:v>
                </c:pt>
                <c:pt idx="6549">
                  <c:v>4.4016795512464002</c:v>
                </c:pt>
                <c:pt idx="6550">
                  <c:v>4.3918323420697201</c:v>
                </c:pt>
                <c:pt idx="6551">
                  <c:v>4.3819853141805103</c:v>
                </c:pt>
                <c:pt idx="6552">
                  <c:v>4.3721384671693002</c:v>
                </c:pt>
                <c:pt idx="6553">
                  <c:v>4.3622918006266103</c:v>
                </c:pt>
                <c:pt idx="6554">
                  <c:v>4.3524453141430097</c:v>
                </c:pt>
                <c:pt idx="6555">
                  <c:v>4.3425990073090901</c:v>
                </c:pt>
                <c:pt idx="6556">
                  <c:v>4.3327528797154802</c:v>
                </c:pt>
                <c:pt idx="6557">
                  <c:v>4.3229069309528398</c:v>
                </c:pt>
                <c:pt idx="6558">
                  <c:v>4.3130611606118601</c:v>
                </c:pt>
                <c:pt idx="6559">
                  <c:v>4.3032155682832496</c:v>
                </c:pt>
                <c:pt idx="6560">
                  <c:v>4.2933701535577597</c:v>
                </c:pt>
                <c:pt idx="6561">
                  <c:v>4.2835249160261801</c:v>
                </c:pt>
                <c:pt idx="6562">
                  <c:v>4.27367985527931</c:v>
                </c:pt>
                <c:pt idx="6563">
                  <c:v>4.2638349709079897</c:v>
                </c:pt>
                <c:pt idx="6564">
                  <c:v>4.2539902625030903</c:v>
                </c:pt>
                <c:pt idx="6565">
                  <c:v>4.2441457296555196</c:v>
                </c:pt>
                <c:pt idx="6566">
                  <c:v>4.2343013719561897</c:v>
                </c:pt>
                <c:pt idx="6567">
                  <c:v>4.2244571889960802</c:v>
                </c:pt>
                <c:pt idx="6568">
                  <c:v>4.2146131803661699</c:v>
                </c:pt>
                <c:pt idx="6569">
                  <c:v>4.2047693456574899</c:v>
                </c:pt>
                <c:pt idx="6570">
                  <c:v>4.1949256844610696</c:v>
                </c:pt>
                <c:pt idx="6571">
                  <c:v>4.1850821963679996</c:v>
                </c:pt>
                <c:pt idx="6572">
                  <c:v>4.1752388809693901</c:v>
                </c:pt>
                <c:pt idx="6573">
                  <c:v>4.1653957378563797</c:v>
                </c:pt>
                <c:pt idx="6574">
                  <c:v>4.1555527666201302</c:v>
                </c:pt>
                <c:pt idx="6575">
                  <c:v>4.1457099668518396</c:v>
                </c:pt>
                <c:pt idx="6576">
                  <c:v>4.13586733814273</c:v>
                </c:pt>
                <c:pt idx="6577">
                  <c:v>4.1260248800840698</c:v>
                </c:pt>
                <c:pt idx="6578">
                  <c:v>4.1161825922671396</c:v>
                </c:pt>
                <c:pt idx="6579">
                  <c:v>4.1063404742832397</c:v>
                </c:pt>
                <c:pt idx="6580">
                  <c:v>4.0964985257237299</c:v>
                </c:pt>
                <c:pt idx="6581">
                  <c:v>4.0866567461799796</c:v>
                </c:pt>
                <c:pt idx="6582">
                  <c:v>4.0768151352433701</c:v>
                </c:pt>
                <c:pt idx="6583">
                  <c:v>4.0669736925053597</c:v>
                </c:pt>
                <c:pt idx="6584">
                  <c:v>4.05713241755738</c:v>
                </c:pt>
                <c:pt idx="6585">
                  <c:v>4.04729130999094</c:v>
                </c:pt>
                <c:pt idx="6586">
                  <c:v>4.0374503693975399</c:v>
                </c:pt>
                <c:pt idx="6587">
                  <c:v>4.0276095953687197</c:v>
                </c:pt>
                <c:pt idx="6588">
                  <c:v>4.01776898749607</c:v>
                </c:pt>
                <c:pt idx="6589">
                  <c:v>4.0079285453711799</c:v>
                </c:pt>
                <c:pt idx="6590">
                  <c:v>3.99808826858568</c:v>
                </c:pt>
                <c:pt idx="6591">
                  <c:v>3.9882481567312298</c:v>
                </c:pt>
                <c:pt idx="6592">
                  <c:v>3.9784082093995101</c:v>
                </c:pt>
                <c:pt idx="6593">
                  <c:v>3.96856842618224</c:v>
                </c:pt>
                <c:pt idx="6594">
                  <c:v>3.9587288066711599</c:v>
                </c:pt>
                <c:pt idx="6595">
                  <c:v>3.94888935045803</c:v>
                </c:pt>
                <c:pt idx="6596">
                  <c:v>3.9390500571346601</c:v>
                </c:pt>
                <c:pt idx="6597">
                  <c:v>3.9292109262928698</c:v>
                </c:pt>
                <c:pt idx="6598">
                  <c:v>3.9193719575245098</c:v>
                </c:pt>
                <c:pt idx="6599">
                  <c:v>3.9095331504214701</c:v>
                </c:pt>
                <c:pt idx="6600">
                  <c:v>3.8996945045756402</c:v>
                </c:pt>
                <c:pt idx="6601">
                  <c:v>3.8898560195789802</c:v>
                </c:pt>
                <c:pt idx="6602">
                  <c:v>3.8800176950234402</c:v>
                </c:pt>
                <c:pt idx="6603">
                  <c:v>3.87017953050101</c:v>
                </c:pt>
                <c:pt idx="6604">
                  <c:v>3.8603415256037099</c:v>
                </c:pt>
                <c:pt idx="6605">
                  <c:v>3.8505036799235799</c:v>
                </c:pt>
                <c:pt idx="6606">
                  <c:v>3.8406659930527001</c:v>
                </c:pt>
                <c:pt idx="6607">
                  <c:v>3.8308284645831701</c:v>
                </c:pt>
                <c:pt idx="6608">
                  <c:v>3.8209910941071099</c:v>
                </c:pt>
                <c:pt idx="6609">
                  <c:v>3.8111538812166801</c:v>
                </c:pt>
                <c:pt idx="6610">
                  <c:v>3.8013168255040601</c:v>
                </c:pt>
                <c:pt idx="6611">
                  <c:v>3.7914799265614501</c:v>
                </c:pt>
                <c:pt idx="6612">
                  <c:v>3.7816431839811</c:v>
                </c:pt>
                <c:pt idx="6613">
                  <c:v>3.7718065973552499</c:v>
                </c:pt>
                <c:pt idx="6614">
                  <c:v>3.7619701662762002</c:v>
                </c:pt>
                <c:pt idx="6615">
                  <c:v>3.75213389033626</c:v>
                </c:pt>
                <c:pt idx="6616">
                  <c:v>3.7422977691277701</c:v>
                </c:pt>
                <c:pt idx="6617">
                  <c:v>3.7324618022431002</c:v>
                </c:pt>
                <c:pt idx="6618">
                  <c:v>3.72262598927465</c:v>
                </c:pt>
                <c:pt idx="6619">
                  <c:v>3.7127903298148199</c:v>
                </c:pt>
                <c:pt idx="6620">
                  <c:v>3.7029548234560798</c:v>
                </c:pt>
                <c:pt idx="6621">
                  <c:v>3.6931194697908798</c:v>
                </c:pt>
                <c:pt idx="6622">
                  <c:v>3.6832842684117302</c:v>
                </c:pt>
                <c:pt idx="6623">
                  <c:v>3.6734492189111498</c:v>
                </c:pt>
                <c:pt idx="6624">
                  <c:v>3.66361432088169</c:v>
                </c:pt>
                <c:pt idx="6625">
                  <c:v>3.65377957391593</c:v>
                </c:pt>
                <c:pt idx="6626">
                  <c:v>3.6439449776064601</c:v>
                </c:pt>
                <c:pt idx="6627">
                  <c:v>3.6341105315459199</c:v>
                </c:pt>
                <c:pt idx="6628">
                  <c:v>3.6242762353269602</c:v>
                </c:pt>
                <c:pt idx="6629">
                  <c:v>3.6144420885422499</c:v>
                </c:pt>
                <c:pt idx="6630">
                  <c:v>3.6046080907845099</c:v>
                </c:pt>
                <c:pt idx="6631">
                  <c:v>3.5947742416464501</c:v>
                </c:pt>
                <c:pt idx="6632">
                  <c:v>3.5849405407208401</c:v>
                </c:pt>
                <c:pt idx="6633">
                  <c:v>3.5751069876004502</c:v>
                </c:pt>
                <c:pt idx="6634">
                  <c:v>3.5652735818780901</c:v>
                </c:pt>
                <c:pt idx="6635">
                  <c:v>3.5554403231465899</c:v>
                </c:pt>
                <c:pt idx="6636">
                  <c:v>3.5456072109988099</c:v>
                </c:pt>
                <c:pt idx="6637">
                  <c:v>3.5357742450276199</c:v>
                </c:pt>
                <c:pt idx="6638">
                  <c:v>3.52594142482593</c:v>
                </c:pt>
                <c:pt idx="6639">
                  <c:v>3.5161087499866799</c:v>
                </c:pt>
                <c:pt idx="6640">
                  <c:v>3.5062762201028099</c:v>
                </c:pt>
                <c:pt idx="6641">
                  <c:v>3.4964438347672999</c:v>
                </c:pt>
                <c:pt idx="6642">
                  <c:v>3.4866115935731701</c:v>
                </c:pt>
                <c:pt idx="6643">
                  <c:v>3.4767794961134402</c:v>
                </c:pt>
                <c:pt idx="6644">
                  <c:v>3.4669475419811602</c:v>
                </c:pt>
                <c:pt idx="6645">
                  <c:v>3.4571157307694098</c:v>
                </c:pt>
                <c:pt idx="6646">
                  <c:v>3.4472840620712999</c:v>
                </c:pt>
                <c:pt idx="6647">
                  <c:v>3.4374525354799501</c:v>
                </c:pt>
                <c:pt idx="6648">
                  <c:v>3.4276211505885001</c:v>
                </c:pt>
                <c:pt idx="6649">
                  <c:v>3.4177899069901501</c:v>
                </c:pt>
                <c:pt idx="6650">
                  <c:v>3.40795880427808</c:v>
                </c:pt>
                <c:pt idx="6651">
                  <c:v>3.3981278420455201</c:v>
                </c:pt>
                <c:pt idx="6652">
                  <c:v>3.3882970198857199</c:v>
                </c:pt>
                <c:pt idx="6653">
                  <c:v>3.3784663373919499</c:v>
                </c:pt>
                <c:pt idx="6654">
                  <c:v>3.3686357941575</c:v>
                </c:pt>
                <c:pt idx="6655">
                  <c:v>3.3588053897756902</c:v>
                </c:pt>
                <c:pt idx="6656">
                  <c:v>3.34897512383986</c:v>
                </c:pt>
                <c:pt idx="6657">
                  <c:v>3.3391449959433901</c:v>
                </c:pt>
                <c:pt idx="6658">
                  <c:v>3.3293150056796601</c:v>
                </c:pt>
                <c:pt idx="6659">
                  <c:v>3.3194851526420699</c:v>
                </c:pt>
                <c:pt idx="6660">
                  <c:v>3.3096554364240802</c:v>
                </c:pt>
                <c:pt idx="6661">
                  <c:v>3.2998258566191399</c:v>
                </c:pt>
                <c:pt idx="6662">
                  <c:v>3.28999641282073</c:v>
                </c:pt>
                <c:pt idx="6663">
                  <c:v>3.2801671046223602</c:v>
                </c:pt>
                <c:pt idx="6664">
                  <c:v>3.2703379316175498</c:v>
                </c:pt>
                <c:pt idx="6665">
                  <c:v>3.2605088933998698</c:v>
                </c:pt>
                <c:pt idx="6666">
                  <c:v>3.25067998956288</c:v>
                </c:pt>
                <c:pt idx="6667">
                  <c:v>3.2408512197001902</c:v>
                </c:pt>
                <c:pt idx="6668">
                  <c:v>3.23102258340541</c:v>
                </c:pt>
                <c:pt idx="6669">
                  <c:v>3.2211940802721899</c:v>
                </c:pt>
                <c:pt idx="6670">
                  <c:v>3.2113657098942001</c:v>
                </c:pt>
                <c:pt idx="6671">
                  <c:v>3.2015374718651199</c:v>
                </c:pt>
                <c:pt idx="6672">
                  <c:v>3.1917093657786801</c:v>
                </c:pt>
                <c:pt idx="6673">
                  <c:v>3.1818813912285902</c:v>
                </c:pt>
                <c:pt idx="6674">
                  <c:v>3.1720535478086198</c:v>
                </c:pt>
                <c:pt idx="6675">
                  <c:v>3.1622258351125501</c:v>
                </c:pt>
                <c:pt idx="6676">
                  <c:v>3.1523982527341898</c:v>
                </c:pt>
                <c:pt idx="6677">
                  <c:v>3.14257080026734</c:v>
                </c:pt>
                <c:pt idx="6678">
                  <c:v>3.1327434773058598</c:v>
                </c:pt>
                <c:pt idx="6679">
                  <c:v>3.1229162834436202</c:v>
                </c:pt>
                <c:pt idx="6680">
                  <c:v>3.11308921827451</c:v>
                </c:pt>
                <c:pt idx="6681">
                  <c:v>3.10326228139244</c:v>
                </c:pt>
                <c:pt idx="6682">
                  <c:v>3.0934354723913402</c:v>
                </c:pt>
                <c:pt idx="6683">
                  <c:v>3.0836087908651701</c:v>
                </c:pt>
                <c:pt idx="6684">
                  <c:v>3.0737822364078999</c:v>
                </c:pt>
                <c:pt idx="6685">
                  <c:v>3.0639558086135401</c:v>
                </c:pt>
                <c:pt idx="6686">
                  <c:v>3.0541295070760999</c:v>
                </c:pt>
                <c:pt idx="6687">
                  <c:v>3.0443033313896399</c:v>
                </c:pt>
                <c:pt idx="6688">
                  <c:v>3.0344772811482001</c:v>
                </c:pt>
                <c:pt idx="6689">
                  <c:v>3.0246513559458799</c:v>
                </c:pt>
                <c:pt idx="6690">
                  <c:v>3.0148255553767802</c:v>
                </c:pt>
                <c:pt idx="6691">
                  <c:v>3.0049998790350299</c:v>
                </c:pt>
                <c:pt idx="6692">
                  <c:v>2.9951743265147801</c:v>
                </c:pt>
                <c:pt idx="6693">
                  <c:v>2.9853488974102</c:v>
                </c:pt>
                <c:pt idx="6694">
                  <c:v>2.9755235913154801</c:v>
                </c:pt>
                <c:pt idx="6695">
                  <c:v>2.9656984078248301</c:v>
                </c:pt>
                <c:pt idx="6696">
                  <c:v>2.95587334653248</c:v>
                </c:pt>
                <c:pt idx="6697">
                  <c:v>2.94604840703269</c:v>
                </c:pt>
                <c:pt idx="6698">
                  <c:v>2.9362235889197299</c:v>
                </c:pt>
                <c:pt idx="6699">
                  <c:v>2.9263988917878998</c:v>
                </c:pt>
                <c:pt idx="6700">
                  <c:v>2.91657431523151</c:v>
                </c:pt>
                <c:pt idx="6701">
                  <c:v>2.9067498588449001</c:v>
                </c:pt>
                <c:pt idx="6702">
                  <c:v>2.8969255222224199</c:v>
                </c:pt>
                <c:pt idx="6703">
                  <c:v>2.8871013049584602</c:v>
                </c:pt>
                <c:pt idx="6704">
                  <c:v>2.8772772066474102</c:v>
                </c:pt>
                <c:pt idx="6705">
                  <c:v>2.8674532268836801</c:v>
                </c:pt>
                <c:pt idx="6706">
                  <c:v>2.8576293652617202</c:v>
                </c:pt>
                <c:pt idx="6707">
                  <c:v>2.8478056213759801</c:v>
                </c:pt>
                <c:pt idx="6708">
                  <c:v>2.8379819948209399</c:v>
                </c:pt>
                <c:pt idx="6709">
                  <c:v>2.8281584851911101</c:v>
                </c:pt>
                <c:pt idx="6710">
                  <c:v>2.8183350920809902</c:v>
                </c:pt>
                <c:pt idx="6711">
                  <c:v>2.80851181508512</c:v>
                </c:pt>
                <c:pt idx="6712">
                  <c:v>2.7986886537980702</c:v>
                </c:pt>
                <c:pt idx="6713">
                  <c:v>2.7888656078144098</c:v>
                </c:pt>
                <c:pt idx="6714">
                  <c:v>2.77904267672873</c:v>
                </c:pt>
                <c:pt idx="6715">
                  <c:v>2.7692198601356601</c:v>
                </c:pt>
                <c:pt idx="6716">
                  <c:v>2.75939715762983</c:v>
                </c:pt>
                <c:pt idx="6717">
                  <c:v>2.7495745688059001</c:v>
                </c:pt>
                <c:pt idx="6718">
                  <c:v>2.73975209325853</c:v>
                </c:pt>
                <c:pt idx="6719">
                  <c:v>2.7299297305824299</c:v>
                </c:pt>
                <c:pt idx="6720">
                  <c:v>2.72010748037231</c:v>
                </c:pt>
                <c:pt idx="6721">
                  <c:v>2.7102853422229001</c:v>
                </c:pt>
                <c:pt idx="6722">
                  <c:v>2.7004633157289502</c:v>
                </c:pt>
                <c:pt idx="6723">
                  <c:v>2.6906414004852399</c:v>
                </c:pt>
                <c:pt idx="6724">
                  <c:v>2.68081959608655</c:v>
                </c:pt>
                <c:pt idx="6725">
                  <c:v>2.6709979021276902</c:v>
                </c:pt>
                <c:pt idx="6726">
                  <c:v>2.66117631820349</c:v>
                </c:pt>
                <c:pt idx="6727">
                  <c:v>2.6513548439087899</c:v>
                </c:pt>
                <c:pt idx="6728">
                  <c:v>2.6415334788384701</c:v>
                </c:pt>
                <c:pt idx="6729">
                  <c:v>2.6317122225873999</c:v>
                </c:pt>
                <c:pt idx="6730">
                  <c:v>2.6218910747504802</c:v>
                </c:pt>
                <c:pt idx="6731">
                  <c:v>2.61207003492264</c:v>
                </c:pt>
                <c:pt idx="6732">
                  <c:v>2.6022491026988201</c:v>
                </c:pt>
                <c:pt idx="6733">
                  <c:v>2.59242827767397</c:v>
                </c:pt>
                <c:pt idx="6734">
                  <c:v>2.5826075594430602</c:v>
                </c:pt>
                <c:pt idx="6735">
                  <c:v>2.5727869476011</c:v>
                </c:pt>
                <c:pt idx="6736">
                  <c:v>2.56296644174309</c:v>
                </c:pt>
                <c:pt idx="6737">
                  <c:v>2.5531460414640699</c:v>
                </c:pt>
                <c:pt idx="6738">
                  <c:v>2.5433257463590699</c:v>
                </c:pt>
                <c:pt idx="6739">
                  <c:v>2.5335055560231701</c:v>
                </c:pt>
                <c:pt idx="6740">
                  <c:v>2.5236854700514502</c:v>
                </c:pt>
                <c:pt idx="6741">
                  <c:v>2.5138654880390199</c:v>
                </c:pt>
                <c:pt idx="6742">
                  <c:v>2.50404560958098</c:v>
                </c:pt>
                <c:pt idx="6743">
                  <c:v>2.4942258342724801</c:v>
                </c:pt>
                <c:pt idx="6744">
                  <c:v>2.4844061617086699</c:v>
                </c:pt>
                <c:pt idx="6745">
                  <c:v>2.47458659148473</c:v>
                </c:pt>
                <c:pt idx="6746">
                  <c:v>2.4647671231958399</c:v>
                </c:pt>
                <c:pt idx="6747">
                  <c:v>2.45494775643721</c:v>
                </c:pt>
                <c:pt idx="6748">
                  <c:v>2.44512849080406</c:v>
                </c:pt>
                <c:pt idx="6749">
                  <c:v>2.4353093258916401</c:v>
                </c:pt>
                <c:pt idx="6750">
                  <c:v>2.4254902612951899</c:v>
                </c:pt>
                <c:pt idx="6751">
                  <c:v>2.41567129661001</c:v>
                </c:pt>
                <c:pt idx="6752">
                  <c:v>2.4058524314313798</c:v>
                </c:pt>
                <c:pt idx="6753">
                  <c:v>2.3960336653546102</c:v>
                </c:pt>
                <c:pt idx="6754">
                  <c:v>2.3862149979750198</c:v>
                </c:pt>
                <c:pt idx="6755">
                  <c:v>2.37639642888796</c:v>
                </c:pt>
                <c:pt idx="6756">
                  <c:v>2.36657795768879</c:v>
                </c:pt>
                <c:pt idx="6757">
                  <c:v>2.3567595839728899</c:v>
                </c:pt>
                <c:pt idx="6758">
                  <c:v>2.34694130733565</c:v>
                </c:pt>
                <c:pt idx="6759">
                  <c:v>2.33712312737247</c:v>
                </c:pt>
                <c:pt idx="6760">
                  <c:v>2.3273050436787899</c:v>
                </c:pt>
                <c:pt idx="6761">
                  <c:v>2.31748705585004</c:v>
                </c:pt>
                <c:pt idx="6762">
                  <c:v>2.3076691634816902</c:v>
                </c:pt>
                <c:pt idx="6763">
                  <c:v>2.2978513661692102</c:v>
                </c:pt>
                <c:pt idx="6764">
                  <c:v>2.2880336635080898</c:v>
                </c:pt>
                <c:pt idx="6765">
                  <c:v>2.2782160550938402</c:v>
                </c:pt>
                <c:pt idx="6766">
                  <c:v>2.2683985405219902</c:v>
                </c:pt>
                <c:pt idx="6767">
                  <c:v>2.2585811193880598</c:v>
                </c:pt>
                <c:pt idx="6768">
                  <c:v>2.2487637912876202</c:v>
                </c:pt>
                <c:pt idx="6769">
                  <c:v>2.23894655581624</c:v>
                </c:pt>
                <c:pt idx="6770">
                  <c:v>2.22912941256951</c:v>
                </c:pt>
                <c:pt idx="6771">
                  <c:v>2.2193123611430199</c:v>
                </c:pt>
                <c:pt idx="6772">
                  <c:v>2.2094954011324002</c:v>
                </c:pt>
                <c:pt idx="6773">
                  <c:v>2.1996785321332801</c:v>
                </c:pt>
                <c:pt idx="6774">
                  <c:v>2.1898617537413001</c:v>
                </c:pt>
                <c:pt idx="6775">
                  <c:v>2.1800450655521502</c:v>
                </c:pt>
                <c:pt idx="6776">
                  <c:v>2.17022846716148</c:v>
                </c:pt>
                <c:pt idx="6777">
                  <c:v>2.1604119581650099</c:v>
                </c:pt>
                <c:pt idx="6778">
                  <c:v>2.1505955381584299</c:v>
                </c:pt>
                <c:pt idx="6779">
                  <c:v>2.1407792067374798</c:v>
                </c:pt>
                <c:pt idx="6780">
                  <c:v>2.1309629634978999</c:v>
                </c:pt>
                <c:pt idx="6781">
                  <c:v>2.1211468080354501</c:v>
                </c:pt>
                <c:pt idx="6782">
                  <c:v>2.1113307399458798</c:v>
                </c:pt>
                <c:pt idx="6783">
                  <c:v>2.1015147588249898</c:v>
                </c:pt>
                <c:pt idx="6784">
                  <c:v>2.0916988642685901</c:v>
                </c:pt>
                <c:pt idx="6785">
                  <c:v>2.0818830558724799</c:v>
                </c:pt>
                <c:pt idx="6786">
                  <c:v>2.0720673332324901</c:v>
                </c:pt>
                <c:pt idx="6787">
                  <c:v>2.0622516959444801</c:v>
                </c:pt>
                <c:pt idx="6788">
                  <c:v>2.0524361436042899</c:v>
                </c:pt>
                <c:pt idx="6789">
                  <c:v>2.04262067580781</c:v>
                </c:pt>
                <c:pt idx="6790">
                  <c:v>2.0328052921509201</c:v>
                </c:pt>
                <c:pt idx="6791">
                  <c:v>2.0229899922295198</c:v>
                </c:pt>
                <c:pt idx="6792">
                  <c:v>2.01317477563952</c:v>
                </c:pt>
                <c:pt idx="6793">
                  <c:v>2.00335964197687</c:v>
                </c:pt>
                <c:pt idx="6794">
                  <c:v>1.99354459083751</c:v>
                </c:pt>
                <c:pt idx="6795">
                  <c:v>1.9837296218173801</c:v>
                </c:pt>
                <c:pt idx="6796">
                  <c:v>1.9739147345124799</c:v>
                </c:pt>
                <c:pt idx="6797">
                  <c:v>1.9640999285187799</c:v>
                </c:pt>
                <c:pt idx="6798">
                  <c:v>1.95428520343228</c:v>
                </c:pt>
                <c:pt idx="6799">
                  <c:v>1.9444705588490001</c:v>
                </c:pt>
                <c:pt idx="6800">
                  <c:v>1.9346559943649599</c:v>
                </c:pt>
                <c:pt idx="6801">
                  <c:v>1.9248415095762199</c:v>
                </c:pt>
                <c:pt idx="6802">
                  <c:v>1.91502710407882</c:v>
                </c:pt>
                <c:pt idx="6803">
                  <c:v>1.9052127774688301</c:v>
                </c:pt>
                <c:pt idx="6804">
                  <c:v>1.8953985293423401</c:v>
                </c:pt>
                <c:pt idx="6805">
                  <c:v>1.88558435929544</c:v>
                </c:pt>
                <c:pt idx="6806">
                  <c:v>1.87577026692424</c:v>
                </c:pt>
                <c:pt idx="6807">
                  <c:v>1.86595625182486</c:v>
                </c:pt>
                <c:pt idx="6808">
                  <c:v>1.8561423135934301</c:v>
                </c:pt>
                <c:pt idx="6809">
                  <c:v>1.84632845182612</c:v>
                </c:pt>
                <c:pt idx="6810">
                  <c:v>1.8365146661190701</c:v>
                </c:pt>
                <c:pt idx="6811">
                  <c:v>1.8267009560684599</c:v>
                </c:pt>
                <c:pt idx="6812">
                  <c:v>1.8168873212704799</c:v>
                </c:pt>
                <c:pt idx="6813">
                  <c:v>1.8070737613213299</c:v>
                </c:pt>
                <c:pt idx="6814">
                  <c:v>1.79726027581722</c:v>
                </c:pt>
                <c:pt idx="6815">
                  <c:v>1.7874468643543799</c:v>
                </c:pt>
                <c:pt idx="6816">
                  <c:v>1.7776335265290399</c:v>
                </c:pt>
                <c:pt idx="6817">
                  <c:v>1.7678202619374599</c:v>
                </c:pt>
                <c:pt idx="6818">
                  <c:v>1.7580070701759001</c:v>
                </c:pt>
                <c:pt idx="6819">
                  <c:v>1.7481939508406299</c:v>
                </c:pt>
                <c:pt idx="6820">
                  <c:v>1.7383809035279401</c:v>
                </c:pt>
                <c:pt idx="6821">
                  <c:v>1.7285679278341399</c:v>
                </c:pt>
                <c:pt idx="6822">
                  <c:v>1.71875502335554</c:v>
                </c:pt>
                <c:pt idx="6823">
                  <c:v>1.70894218968845</c:v>
                </c:pt>
                <c:pt idx="6824">
                  <c:v>1.69912942642922</c:v>
                </c:pt>
                <c:pt idx="6825">
                  <c:v>1.6893167331741901</c:v>
                </c:pt>
                <c:pt idx="6826">
                  <c:v>1.6795041095197301</c:v>
                </c:pt>
                <c:pt idx="6827">
                  <c:v>1.6696915550622</c:v>
                </c:pt>
                <c:pt idx="6828">
                  <c:v>1.6598790693979999</c:v>
                </c:pt>
                <c:pt idx="6829">
                  <c:v>1.6500666521235099</c:v>
                </c:pt>
                <c:pt idx="6830">
                  <c:v>1.6402543028351499</c:v>
                </c:pt>
                <c:pt idx="6831">
                  <c:v>1.63044202112933</c:v>
                </c:pt>
                <c:pt idx="6832">
                  <c:v>1.62062980660249</c:v>
                </c:pt>
                <c:pt idx="6833">
                  <c:v>1.6108176588510601</c:v>
                </c:pt>
                <c:pt idx="6834">
                  <c:v>1.6010055774715</c:v>
                </c:pt>
                <c:pt idx="6835">
                  <c:v>1.59119356206027</c:v>
                </c:pt>
                <c:pt idx="6836">
                  <c:v>1.58138161221386</c:v>
                </c:pt>
                <c:pt idx="6837">
                  <c:v>1.5715697275287399</c:v>
                </c:pt>
                <c:pt idx="6838">
                  <c:v>1.5617579076014101</c:v>
                </c:pt>
                <c:pt idx="6839">
                  <c:v>1.5519461520283899</c:v>
                </c:pt>
                <c:pt idx="6840">
                  <c:v>1.54213446040619</c:v>
                </c:pt>
                <c:pt idx="6841">
                  <c:v>1.53232283233135</c:v>
                </c:pt>
                <c:pt idx="6842">
                  <c:v>1.5225112674004</c:v>
                </c:pt>
                <c:pt idx="6843">
                  <c:v>1.5126997652099099</c:v>
                </c:pt>
                <c:pt idx="6844">
                  <c:v>1.50288832535642</c:v>
                </c:pt>
                <c:pt idx="6845">
                  <c:v>1.49307694743653</c:v>
                </c:pt>
                <c:pt idx="6846">
                  <c:v>1.4832656310468</c:v>
                </c:pt>
                <c:pt idx="6847">
                  <c:v>1.4734543757838401</c:v>
                </c:pt>
                <c:pt idx="6848">
                  <c:v>1.4636431812442501</c:v>
                </c:pt>
                <c:pt idx="6849">
                  <c:v>1.45383204702464</c:v>
                </c:pt>
                <c:pt idx="6850">
                  <c:v>1.44402097272165</c:v>
                </c:pt>
                <c:pt idx="6851">
                  <c:v>1.4342099579319101</c:v>
                </c:pt>
                <c:pt idx="6852">
                  <c:v>1.4243990022520601</c:v>
                </c:pt>
                <c:pt idx="6853">
                  <c:v>1.4145881052787601</c:v>
                </c:pt>
                <c:pt idx="6854">
                  <c:v>1.40477726660868</c:v>
                </c:pt>
                <c:pt idx="6855">
                  <c:v>1.3949664858385</c:v>
                </c:pt>
                <c:pt idx="6856">
                  <c:v>1.38515576256489</c:v>
                </c:pt>
                <c:pt idx="6857">
                  <c:v>1.3753450963845599</c:v>
                </c:pt>
                <c:pt idx="6858">
                  <c:v>1.3655344868942101</c:v>
                </c:pt>
                <c:pt idx="6859">
                  <c:v>1.35572393369056</c:v>
                </c:pt>
                <c:pt idx="6860">
                  <c:v>1.34591343637032</c:v>
                </c:pt>
                <c:pt idx="6861">
                  <c:v>1.3361029945302501</c:v>
                </c:pt>
                <c:pt idx="6862">
                  <c:v>1.32629260776707</c:v>
                </c:pt>
                <c:pt idx="6863">
                  <c:v>1.3164822756775501</c:v>
                </c:pt>
                <c:pt idx="6864">
                  <c:v>1.30667199785844</c:v>
                </c:pt>
                <c:pt idx="6865">
                  <c:v>1.29686177390651</c:v>
                </c:pt>
                <c:pt idx="6866">
                  <c:v>1.28705160341856</c:v>
                </c:pt>
                <c:pt idx="6867">
                  <c:v>1.2772414859913599</c:v>
                </c:pt>
                <c:pt idx="6868">
                  <c:v>1.2674314212217199</c:v>
                </c:pt>
                <c:pt idx="6869">
                  <c:v>1.2576214087064499</c:v>
                </c:pt>
                <c:pt idx="6870">
                  <c:v>1.2478114480423601</c:v>
                </c:pt>
                <c:pt idx="6871">
                  <c:v>1.23800153882627</c:v>
                </c:pt>
                <c:pt idx="6872">
                  <c:v>1.2281916806550299</c:v>
                </c:pt>
                <c:pt idx="6873">
                  <c:v>1.2183818731254701</c:v>
                </c:pt>
                <c:pt idx="6874">
                  <c:v>1.20857211583445</c:v>
                </c:pt>
                <c:pt idx="6875">
                  <c:v>1.19876240837883</c:v>
                </c:pt>
                <c:pt idx="6876">
                  <c:v>1.18895275035547</c:v>
                </c:pt>
                <c:pt idx="6877">
                  <c:v>1.1791431413612601</c:v>
                </c:pt>
                <c:pt idx="6878">
                  <c:v>1.16933358099308</c:v>
                </c:pt>
                <c:pt idx="6879">
                  <c:v>1.1595240688478201</c:v>
                </c:pt>
                <c:pt idx="6880">
                  <c:v>1.14971460452239</c:v>
                </c:pt>
                <c:pt idx="6881">
                  <c:v>1.1399051876136901</c:v>
                </c:pt>
                <c:pt idx="6882">
                  <c:v>1.13009581771865</c:v>
                </c:pt>
                <c:pt idx="6883">
                  <c:v>1.1202864944341899</c:v>
                </c:pt>
                <c:pt idx="6884">
                  <c:v>1.1104772173572399</c:v>
                </c:pt>
                <c:pt idx="6885">
                  <c:v>1.1006679860847499</c:v>
                </c:pt>
                <c:pt idx="6886">
                  <c:v>1.0908588002136701</c:v>
                </c:pt>
                <c:pt idx="6887">
                  <c:v>1.08104965934095</c:v>
                </c:pt>
                <c:pt idx="6888">
                  <c:v>1.07124056306357</c:v>
                </c:pt>
                <c:pt idx="6889">
                  <c:v>1.06143151097848</c:v>
                </c:pt>
                <c:pt idx="6890">
                  <c:v>1.05162250268269</c:v>
                </c:pt>
                <c:pt idx="6891">
                  <c:v>1.0418135377731601</c:v>
                </c:pt>
                <c:pt idx="6892">
                  <c:v>1.0320046158469001</c:v>
                </c:pt>
                <c:pt idx="6893">
                  <c:v>1.02219573650091</c:v>
                </c:pt>
                <c:pt idx="6894">
                  <c:v>1.01238689933221</c:v>
                </c:pt>
                <c:pt idx="6895">
                  <c:v>1.0025781039377899</c:v>
                </c:pt>
                <c:pt idx="6896">
                  <c:v>0.992769349914711</c:v>
                </c:pt>
                <c:pt idx="6897">
                  <c:v>0.98296063685997503</c:v>
                </c:pt>
                <c:pt idx="6898">
                  <c:v>0.97315196437063101</c:v>
                </c:pt>
                <c:pt idx="6899">
                  <c:v>0.96334333204372302</c:v>
                </c:pt>
                <c:pt idx="6900">
                  <c:v>0.95353473947630496</c:v>
                </c:pt>
                <c:pt idx="6901">
                  <c:v>0.94372618626543403</c:v>
                </c:pt>
                <c:pt idx="6902">
                  <c:v>0.93391767200817599</c:v>
                </c:pt>
                <c:pt idx="6903">
                  <c:v>0.92410919630160304</c:v>
                </c:pt>
                <c:pt idx="6904">
                  <c:v>0.91430075874279504</c:v>
                </c:pt>
                <c:pt idx="6905">
                  <c:v>0.90449235892883595</c:v>
                </c:pt>
                <c:pt idx="6906">
                  <c:v>0.89468399645681795</c:v>
                </c:pt>
                <c:pt idx="6907">
                  <c:v>0.88487567092384001</c:v>
                </c:pt>
                <c:pt idx="6908">
                  <c:v>0.87506738192700495</c:v>
                </c:pt>
                <c:pt idx="6909">
                  <c:v>0.86525912906342495</c:v>
                </c:pt>
                <c:pt idx="6910">
                  <c:v>0.85545091193021505</c:v>
                </c:pt>
                <c:pt idx="6911">
                  <c:v>0.84564273012449898</c:v>
                </c:pt>
                <c:pt idx="6912">
                  <c:v>0.83583458324340698</c:v>
                </c:pt>
                <c:pt idx="6913">
                  <c:v>0.826026470884071</c:v>
                </c:pt>
                <c:pt idx="6914">
                  <c:v>0.81621839264363405</c:v>
                </c:pt>
                <c:pt idx="6915">
                  <c:v>0.80641034811924195</c:v>
                </c:pt>
                <c:pt idx="6916">
                  <c:v>0.79660233690804705</c:v>
                </c:pt>
                <c:pt idx="6917">
                  <c:v>0.78679435860720803</c:v>
                </c:pt>
                <c:pt idx="6918">
                  <c:v>0.77698641281388703</c:v>
                </c:pt>
                <c:pt idx="6919">
                  <c:v>0.76717849912525304</c:v>
                </c:pt>
                <c:pt idx="6920">
                  <c:v>0.75737061713848297</c:v>
                </c:pt>
                <c:pt idx="6921">
                  <c:v>0.74756276645075503</c:v>
                </c:pt>
                <c:pt idx="6922">
                  <c:v>0.73775494665925501</c:v>
                </c:pt>
                <c:pt idx="6923">
                  <c:v>0.72794715736117299</c:v>
                </c:pt>
                <c:pt idx="6924">
                  <c:v>0.71813939815370598</c:v>
                </c:pt>
                <c:pt idx="6925">
                  <c:v>0.70833166863405395</c:v>
                </c:pt>
                <c:pt idx="6926">
                  <c:v>0.69852396839942299</c:v>
                </c:pt>
                <c:pt idx="6927">
                  <c:v>0.68871629704702397</c:v>
                </c:pt>
                <c:pt idx="6928">
                  <c:v>0.67890865417407398</c:v>
                </c:pt>
                <c:pt idx="6929">
                  <c:v>0.66910103937779397</c:v>
                </c:pt>
                <c:pt idx="6930">
                  <c:v>0.65929345225540703</c:v>
                </c:pt>
                <c:pt idx="6931">
                  <c:v>0.649485892404146</c:v>
                </c:pt>
                <c:pt idx="6932">
                  <c:v>0.63967835942124496</c:v>
                </c:pt>
                <c:pt idx="6933">
                  <c:v>0.62987085290394396</c:v>
                </c:pt>
                <c:pt idx="6934">
                  <c:v>0.62006337244948695</c:v>
                </c:pt>
                <c:pt idx="6935">
                  <c:v>0.61025591765512099</c:v>
                </c:pt>
                <c:pt idx="6936">
                  <c:v>0.60044848811810103</c:v>
                </c:pt>
                <c:pt idx="6937">
                  <c:v>0.590641083435684</c:v>
                </c:pt>
                <c:pt idx="6938">
                  <c:v>0.58083370320512995</c:v>
                </c:pt>
                <c:pt idx="6939">
                  <c:v>0.57102634702370603</c:v>
                </c:pt>
                <c:pt idx="6940">
                  <c:v>0.56121901448868206</c:v>
                </c:pt>
                <c:pt idx="6941">
                  <c:v>0.55141170519733096</c:v>
                </c:pt>
                <c:pt idx="6942">
                  <c:v>0.54160441874692999</c:v>
                </c:pt>
                <c:pt idx="6943">
                  <c:v>0.53179715473476197</c:v>
                </c:pt>
                <c:pt idx="6944">
                  <c:v>0.52198991275811302</c:v>
                </c:pt>
                <c:pt idx="6945">
                  <c:v>0.51218269241427095</c:v>
                </c:pt>
                <c:pt idx="6946">
                  <c:v>0.502375493300529</c:v>
                </c:pt>
                <c:pt idx="6947">
                  <c:v>0.49256831501418502</c:v>
                </c:pt>
                <c:pt idx="6948">
                  <c:v>0.48276115715253698</c:v>
                </c:pt>
                <c:pt idx="6949">
                  <c:v>0.47295401931289099</c:v>
                </c:pt>
                <c:pt idx="6950">
                  <c:v>0.46314690109255302</c:v>
                </c:pt>
                <c:pt idx="6951">
                  <c:v>0.45333980208883301</c:v>
                </c:pt>
                <c:pt idx="6952">
                  <c:v>0.44353272189904502</c:v>
                </c:pt>
                <c:pt idx="6953">
                  <c:v>0.43372566012050601</c:v>
                </c:pt>
                <c:pt idx="6954">
                  <c:v>0.42391861635053701</c:v>
                </c:pt>
                <c:pt idx="6955">
                  <c:v>0.41411159018645999</c:v>
                </c:pt>
                <c:pt idx="6956">
                  <c:v>0.40430458122560198</c:v>
                </c:pt>
                <c:pt idx="6957">
                  <c:v>0.39449758906529098</c:v>
                </c:pt>
                <c:pt idx="6958">
                  <c:v>0.38469061330286097</c:v>
                </c:pt>
                <c:pt idx="6959">
                  <c:v>0.37488365353564501</c:v>
                </c:pt>
                <c:pt idx="6960">
                  <c:v>0.36507670936098102</c:v>
                </c:pt>
                <c:pt idx="6961">
                  <c:v>0.35526978037620899</c:v>
                </c:pt>
                <c:pt idx="6962">
                  <c:v>0.345462866178673</c:v>
                </c:pt>
                <c:pt idx="6963">
                  <c:v>0.33565596636571798</c:v>
                </c:pt>
                <c:pt idx="6964">
                  <c:v>0.32584908053469103</c:v>
                </c:pt>
                <c:pt idx="6965">
                  <c:v>0.31604220828294299</c:v>
                </c:pt>
                <c:pt idx="6966">
                  <c:v>0.30623534920782602</c:v>
                </c:pt>
                <c:pt idx="6967">
                  <c:v>0.29642850290669598</c:v>
                </c:pt>
                <c:pt idx="6968">
                  <c:v>0.28662166897690899</c:v>
                </c:pt>
                <c:pt idx="6969">
                  <c:v>0.27681484701582398</c:v>
                </c:pt>
                <c:pt idx="6970">
                  <c:v>0.26700803662080302</c:v>
                </c:pt>
                <c:pt idx="6971">
                  <c:v>0.25720123738920903</c:v>
                </c:pt>
                <c:pt idx="6972">
                  <c:v>0.24739444891840601</c:v>
                </c:pt>
                <c:pt idx="6973">
                  <c:v>0.23758767080576301</c:v>
                </c:pt>
                <c:pt idx="6974">
                  <c:v>0.227780902648648</c:v>
                </c:pt>
                <c:pt idx="6975">
                  <c:v>0.21797414404443</c:v>
                </c:pt>
                <c:pt idx="6976">
                  <c:v>0.208167394590483</c:v>
                </c:pt>
                <c:pt idx="6977">
                  <c:v>0.19836065388418</c:v>
                </c:pt>
                <c:pt idx="6978">
                  <c:v>0.18855392152289699</c:v>
                </c:pt>
                <c:pt idx="6979">
                  <c:v>0.17874719710400899</c:v>
                </c:pt>
                <c:pt idx="6980">
                  <c:v>0.168940480224895</c:v>
                </c:pt>
                <c:pt idx="6981">
                  <c:v>0.15913377048293501</c:v>
                </c:pt>
                <c:pt idx="6982">
                  <c:v>0.149327067475508</c:v>
                </c:pt>
                <c:pt idx="6983">
                  <c:v>0.13952037079999799</c:v>
                </c:pt>
                <c:pt idx="6984">
                  <c:v>0.129713680053785</c:v>
                </c:pt>
                <c:pt idx="6985">
                  <c:v>0.119906994834255</c:v>
                </c:pt>
                <c:pt idx="6986">
                  <c:v>0.110100314738792</c:v>
                </c:pt>
                <c:pt idx="6987">
                  <c:v>0.100293639364782</c:v>
                </c:pt>
                <c:pt idx="6988">
                  <c:v>9.0486968309612101E-2</c:v>
                </c:pt>
                <c:pt idx="6989">
                  <c:v>8.0680301170668406E-2</c:v>
                </c:pt>
                <c:pt idx="6990">
                  <c:v>7.0873637545339499E-2</c:v>
                </c:pt>
                <c:pt idx="6991">
                  <c:v>6.1066977031013998E-2</c:v>
                </c:pt>
                <c:pt idx="6992">
                  <c:v>5.1260319225081202E-2</c:v>
                </c:pt>
                <c:pt idx="6993">
                  <c:v>4.1453663724930603E-2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38AC-4647-8344-B283A8FCF107}"/>
            </c:ext>
          </c:extLst>
        </c:ser>
        <c:ser>
          <c:idx val="11"/>
          <c:order val="11"/>
          <c:tx>
            <c:strRef>
              <c:f>Data!$M$1</c:f>
              <c:strCache>
                <c:ptCount val="1"/>
                <c:pt idx="0">
                  <c:v>RK4 Acceleration (m/s^2)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Data!$A$2:$A$6995</c:f>
              <c:numCache>
                <c:formatCode>0.000</c:formatCode>
                <c:ptCount val="6994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</c:numCache>
            </c:numRef>
          </c:xVal>
          <c:yVal>
            <c:numRef>
              <c:f>Data!$M$2:$M$6995</c:f>
              <c:numCache>
                <c:formatCode>General</c:formatCode>
                <c:ptCount val="6994"/>
                <c:pt idx="1">
                  <c:v>94.352705379557705</c:v>
                </c:pt>
                <c:pt idx="2">
                  <c:v>94.3526465182468</c:v>
                </c:pt>
                <c:pt idx="3">
                  <c:v>95.597079666138796</c:v>
                </c:pt>
                <c:pt idx="4">
                  <c:v>96.841471499335</c:v>
                </c:pt>
                <c:pt idx="5">
                  <c:v>98.085820444583305</c:v>
                </c:pt>
                <c:pt idx="6">
                  <c:v>99.330124908215396</c:v>
                </c:pt>
                <c:pt idx="7">
                  <c:v>100.574383276151</c:v>
                </c:pt>
                <c:pt idx="8">
                  <c:v>101.818593913908</c:v>
                </c:pt>
                <c:pt idx="9">
                  <c:v>102.41666141659999</c:v>
                </c:pt>
                <c:pt idx="10">
                  <c:v>103.014680644718</c:v>
                </c:pt>
                <c:pt idx="11">
                  <c:v>103.612650788376</c:v>
                </c:pt>
                <c:pt idx="12">
                  <c:v>104.210571033045</c:v>
                </c:pt>
                <c:pt idx="13">
                  <c:v>104.808440559557</c:v>
                </c:pt>
                <c:pt idx="14">
                  <c:v>105.406258544105</c:v>
                </c:pt>
                <c:pt idx="15">
                  <c:v>106.004024158249</c:v>
                </c:pt>
                <c:pt idx="16">
                  <c:v>106.60173656892</c:v>
                </c:pt>
                <c:pt idx="17">
                  <c:v>106.834041677551</c:v>
                </c:pt>
                <c:pt idx="18">
                  <c:v>107.06629483155101</c:v>
                </c:pt>
                <c:pt idx="19">
                  <c:v>107.29849570307999</c:v>
                </c:pt>
                <c:pt idx="20">
                  <c:v>107.530643963681</c:v>
                </c:pt>
                <c:pt idx="21">
                  <c:v>107.762739284284</c:v>
                </c:pt>
                <c:pt idx="22">
                  <c:v>107.994781335206</c:v>
                </c:pt>
                <c:pt idx="23">
                  <c:v>108.226769786151</c:v>
                </c:pt>
                <c:pt idx="24">
                  <c:v>108.45870430621299</c:v>
                </c:pt>
                <c:pt idx="25">
                  <c:v>108.690584563876</c:v>
                </c:pt>
                <c:pt idx="26">
                  <c:v>108.922410227017</c:v>
                </c:pt>
                <c:pt idx="27">
                  <c:v>109.15418096290701</c:v>
                </c:pt>
                <c:pt idx="28">
                  <c:v>109.38589643821</c:v>
                </c:pt>
                <c:pt idx="29">
                  <c:v>109.617556318987</c:v>
                </c:pt>
                <c:pt idx="30">
                  <c:v>109.849160270697</c:v>
                </c:pt>
                <c:pt idx="31">
                  <c:v>110.080707958196</c:v>
                </c:pt>
                <c:pt idx="32">
                  <c:v>110.31219904574201</c:v>
                </c:pt>
                <c:pt idx="33">
                  <c:v>110.543633196993</c:v>
                </c:pt>
                <c:pt idx="34">
                  <c:v>110.77501007501</c:v>
                </c:pt>
                <c:pt idx="35">
                  <c:v>111.00632934225899</c:v>
                </c:pt>
                <c:pt idx="36">
                  <c:v>111.237590660611</c:v>
                </c:pt>
                <c:pt idx="37">
                  <c:v>111.468793691343</c:v>
                </c:pt>
                <c:pt idx="38">
                  <c:v>111.699938095143</c:v>
                </c:pt>
                <c:pt idx="39">
                  <c:v>111.931023532105</c:v>
                </c:pt>
                <c:pt idx="40">
                  <c:v>112.074224043296</c:v>
                </c:pt>
                <c:pt idx="41">
                  <c:v>112.217366586241</c:v>
                </c:pt>
                <c:pt idx="42">
                  <c:v>112.36045094969499</c:v>
                </c:pt>
                <c:pt idx="43">
                  <c:v>112.50347692226001</c:v>
                </c:pt>
                <c:pt idx="44">
                  <c:v>112.64644429238</c:v>
                </c:pt>
                <c:pt idx="45">
                  <c:v>112.789352848349</c:v>
                </c:pt>
                <c:pt idx="46">
                  <c:v>112.932202378303</c:v>
                </c:pt>
                <c:pt idx="47">
                  <c:v>113.074992670231</c:v>
                </c:pt>
                <c:pt idx="48">
                  <c:v>113.217723511966</c:v>
                </c:pt>
                <c:pt idx="49">
                  <c:v>113.360394691194</c:v>
                </c:pt>
                <c:pt idx="50">
                  <c:v>113.50300599545</c:v>
                </c:pt>
                <c:pt idx="51">
                  <c:v>113.64555721212</c:v>
                </c:pt>
                <c:pt idx="52">
                  <c:v>113.788048128444</c:v>
                </c:pt>
                <c:pt idx="53">
                  <c:v>113.930478531513</c:v>
                </c:pt>
                <c:pt idx="54">
                  <c:v>114.072848208273</c:v>
                </c:pt>
                <c:pt idx="55">
                  <c:v>114.215156945525</c:v>
                </c:pt>
                <c:pt idx="56">
                  <c:v>114.35740452992501</c:v>
                </c:pt>
                <c:pt idx="57">
                  <c:v>114.499590747987</c:v>
                </c:pt>
                <c:pt idx="58">
                  <c:v>114.641715386081</c:v>
                </c:pt>
                <c:pt idx="59">
                  <c:v>114.78377823043699</c:v>
                </c:pt>
                <c:pt idx="60">
                  <c:v>114.92577906714401</c:v>
                </c:pt>
                <c:pt idx="61">
                  <c:v>115.06771768215</c:v>
                </c:pt>
                <c:pt idx="62">
                  <c:v>115.209593861266</c:v>
                </c:pt>
                <c:pt idx="63">
                  <c:v>115.351407390164</c:v>
                </c:pt>
                <c:pt idx="64">
                  <c:v>115.49315805437899</c:v>
                </c:pt>
                <c:pt idx="65">
                  <c:v>115.634845639311</c:v>
                </c:pt>
                <c:pt idx="66">
                  <c:v>115.77646993022501</c:v>
                </c:pt>
                <c:pt idx="67">
                  <c:v>115.918030712248</c:v>
                </c:pt>
                <c:pt idx="68">
                  <c:v>116.05952777038</c:v>
                </c:pt>
                <c:pt idx="69">
                  <c:v>116.15449259137399</c:v>
                </c:pt>
                <c:pt idx="70">
                  <c:v>116.249394825604</c:v>
                </c:pt>
                <c:pt idx="71">
                  <c:v>116.344234329098</c:v>
                </c:pt>
                <c:pt idx="72">
                  <c:v>116.439010957896</c:v>
                </c:pt>
                <c:pt idx="73">
                  <c:v>116.53372456804701</c:v>
                </c:pt>
                <c:pt idx="74">
                  <c:v>116.628375015611</c:v>
                </c:pt>
                <c:pt idx="75">
                  <c:v>116.72296215666201</c:v>
                </c:pt>
                <c:pt idx="76">
                  <c:v>116.81748584728599</c:v>
                </c:pt>
                <c:pt idx="77">
                  <c:v>116.911945943581</c:v>
                </c:pt>
                <c:pt idx="78">
                  <c:v>117.00634230166099</c:v>
                </c:pt>
                <c:pt idx="79">
                  <c:v>117.100674777652</c:v>
                </c:pt>
                <c:pt idx="80">
                  <c:v>117.194943227697</c:v>
                </c:pt>
                <c:pt idx="81">
                  <c:v>117.28914750795499</c:v>
                </c:pt>
                <c:pt idx="82">
                  <c:v>117.383287474599</c:v>
                </c:pt>
                <c:pt idx="83">
                  <c:v>117.477362983822</c:v>
                </c:pt>
                <c:pt idx="84">
                  <c:v>117.571373891832</c:v>
                </c:pt>
                <c:pt idx="85">
                  <c:v>117.66532005485701</c:v>
                </c:pt>
                <c:pt idx="86">
                  <c:v>117.759201329143</c:v>
                </c:pt>
                <c:pt idx="87">
                  <c:v>117.853017570956</c:v>
                </c:pt>
                <c:pt idx="88">
                  <c:v>117.946768636581</c:v>
                </c:pt>
                <c:pt idx="89">
                  <c:v>118.040454382324</c:v>
                </c:pt>
                <c:pt idx="90">
                  <c:v>118.134074664515</c:v>
                </c:pt>
                <c:pt idx="91">
                  <c:v>118.227629339502</c:v>
                </c:pt>
                <c:pt idx="92">
                  <c:v>118.32111826365799</c:v>
                </c:pt>
                <c:pt idx="93">
                  <c:v>118.414541293377</c:v>
                </c:pt>
                <c:pt idx="94">
                  <c:v>118.507898285081</c:v>
                </c:pt>
                <c:pt idx="95">
                  <c:v>118.60118909521201</c:v>
                </c:pt>
                <c:pt idx="96">
                  <c:v>118.694413580239</c:v>
                </c:pt>
                <c:pt idx="97">
                  <c:v>118.787571596657</c:v>
                </c:pt>
                <c:pt idx="98">
                  <c:v>118.880663000987</c:v>
                </c:pt>
                <c:pt idx="99">
                  <c:v>118.97368764977701</c:v>
                </c:pt>
                <c:pt idx="100">
                  <c:v>119.026464770899</c:v>
                </c:pt>
                <c:pt idx="101">
                  <c:v>119.079176851273</c:v>
                </c:pt>
                <c:pt idx="102">
                  <c:v>119.131823810743</c:v>
                </c:pt>
                <c:pt idx="103">
                  <c:v>119.184405569253</c:v>
                </c:pt>
                <c:pt idx="104">
                  <c:v>119.236922046849</c:v>
                </c:pt>
                <c:pt idx="105">
                  <c:v>119.28937316367499</c:v>
                </c:pt>
                <c:pt idx="106">
                  <c:v>119.341758839977</c:v>
                </c:pt>
                <c:pt idx="107">
                  <c:v>119.394078996102</c:v>
                </c:pt>
                <c:pt idx="108">
                  <c:v>119.44633355249999</c:v>
                </c:pt>
                <c:pt idx="109">
                  <c:v>119.498522429719</c:v>
                </c:pt>
                <c:pt idx="110">
                  <c:v>119.550645548413</c:v>
                </c:pt>
                <c:pt idx="111">
                  <c:v>119.60270282933701</c:v>
                </c:pt>
                <c:pt idx="112">
                  <c:v>119.65469419335</c:v>
                </c:pt>
                <c:pt idx="113">
                  <c:v>119.706619561412</c:v>
                </c:pt>
                <c:pt idx="114">
                  <c:v>119.758478854589</c:v>
                </c:pt>
                <c:pt idx="115">
                  <c:v>119.81027199405</c:v>
                </c:pt>
                <c:pt idx="116">
                  <c:v>119.861998901067</c:v>
                </c:pt>
                <c:pt idx="117">
                  <c:v>119.913659497018</c:v>
                </c:pt>
                <c:pt idx="118">
                  <c:v>119.96525370338701</c:v>
                </c:pt>
                <c:pt idx="119">
                  <c:v>120.016781441761</c:v>
                </c:pt>
                <c:pt idx="120">
                  <c:v>120.068242633834</c:v>
                </c:pt>
                <c:pt idx="121">
                  <c:v>120.11963720140599</c:v>
                </c:pt>
                <c:pt idx="122">
                  <c:v>120.170965066382</c:v>
                </c:pt>
                <c:pt idx="123">
                  <c:v>120.222226150776</c:v>
                </c:pt>
                <c:pt idx="124">
                  <c:v>120.27342037670699</c:v>
                </c:pt>
                <c:pt idx="125">
                  <c:v>120.324547666402</c:v>
                </c:pt>
                <c:pt idx="126">
                  <c:v>120.375607942196</c:v>
                </c:pt>
                <c:pt idx="127">
                  <c:v>120.426601126531</c:v>
                </c:pt>
                <c:pt idx="128">
                  <c:v>120.477527141959</c:v>
                </c:pt>
                <c:pt idx="129">
                  <c:v>120.52838591114001</c:v>
                </c:pt>
                <c:pt idx="130">
                  <c:v>120.579177356842</c:v>
                </c:pt>
                <c:pt idx="131">
                  <c:v>120.629901401944</c:v>
                </c:pt>
                <c:pt idx="132">
                  <c:v>120.68055796943401</c:v>
                </c:pt>
                <c:pt idx="133">
                  <c:v>120.73114698241</c:v>
                </c:pt>
                <c:pt idx="134">
                  <c:v>120.781668364079</c:v>
                </c:pt>
                <c:pt idx="135">
                  <c:v>120.832122037763</c:v>
                </c:pt>
                <c:pt idx="136">
                  <c:v>120.88250792688901</c:v>
                </c:pt>
                <c:pt idx="137">
                  <c:v>120.932825955002</c:v>
                </c:pt>
                <c:pt idx="138">
                  <c:v>120.98307604575299</c:v>
                </c:pt>
                <c:pt idx="139">
                  <c:v>121.03325812290799</c:v>
                </c:pt>
                <c:pt idx="140">
                  <c:v>121.08337211034601</c:v>
                </c:pt>
                <c:pt idx="141">
                  <c:v>121.133417932057</c:v>
                </c:pt>
                <c:pt idx="142">
                  <c:v>121.183395512145</c:v>
                </c:pt>
                <c:pt idx="143">
                  <c:v>121.233304774826</c:v>
                </c:pt>
                <c:pt idx="144">
                  <c:v>121.283145644432</c:v>
                </c:pt>
                <c:pt idx="145">
                  <c:v>121.33291804540799</c:v>
                </c:pt>
                <c:pt idx="146">
                  <c:v>121.382621902314</c:v>
                </c:pt>
                <c:pt idx="147">
                  <c:v>121.43225713982299</c:v>
                </c:pt>
                <c:pt idx="148">
                  <c:v>121.481823682726</c:v>
                </c:pt>
                <c:pt idx="149">
                  <c:v>121.505229450727</c:v>
                </c:pt>
                <c:pt idx="150">
                  <c:v>121.528568352101</c:v>
                </c:pt>
                <c:pt idx="151">
                  <c:v>121.55184035379099</c:v>
                </c:pt>
                <c:pt idx="152">
                  <c:v>121.57504542287801</c:v>
                </c:pt>
                <c:pt idx="153">
                  <c:v>121.598183526577</c:v>
                </c:pt>
                <c:pt idx="154">
                  <c:v>121.62125463223499</c:v>
                </c:pt>
                <c:pt idx="155">
                  <c:v>121.644258707337</c:v>
                </c:pt>
                <c:pt idx="156">
                  <c:v>121.667195719503</c:v>
                </c:pt>
                <c:pt idx="157">
                  <c:v>121.690065636485</c:v>
                </c:pt>
                <c:pt idx="158">
                  <c:v>121.712868426174</c:v>
                </c:pt>
                <c:pt idx="159">
                  <c:v>121.735604056593</c:v>
                </c:pt>
                <c:pt idx="160">
                  <c:v>121.758272495903</c:v>
                </c:pt>
                <c:pt idx="161">
                  <c:v>121.78087371239999</c:v>
                </c:pt>
                <c:pt idx="162">
                  <c:v>121.803407674516</c:v>
                </c:pt>
                <c:pt idx="163">
                  <c:v>121.825874350818</c:v>
                </c:pt>
                <c:pt idx="164">
                  <c:v>121.84827371001001</c:v>
                </c:pt>
                <c:pt idx="165">
                  <c:v>121.870605720931</c:v>
                </c:pt>
                <c:pt idx="166">
                  <c:v>121.892870352559</c:v>
                </c:pt>
                <c:pt idx="167">
                  <c:v>121.91506757400499</c:v>
                </c:pt>
                <c:pt idx="168">
                  <c:v>121.937197354519</c:v>
                </c:pt>
                <c:pt idx="169">
                  <c:v>121.959259663488</c:v>
                </c:pt>
                <c:pt idx="170">
                  <c:v>121.981254470434</c:v>
                </c:pt>
                <c:pt idx="171">
                  <c:v>122.003181745017</c:v>
                </c:pt>
                <c:pt idx="172">
                  <c:v>122.02504145703401</c:v>
                </c:pt>
                <c:pt idx="173">
                  <c:v>122.04683357642</c:v>
                </c:pt>
                <c:pt idx="174">
                  <c:v>122.068558073247</c:v>
                </c:pt>
                <c:pt idx="175">
                  <c:v>122.090214917724</c:v>
                </c:pt>
                <c:pt idx="176">
                  <c:v>122.111804080197</c:v>
                </c:pt>
                <c:pt idx="177">
                  <c:v>122.133325531152</c:v>
                </c:pt>
                <c:pt idx="178">
                  <c:v>122.154779241212</c:v>
                </c:pt>
                <c:pt idx="179">
                  <c:v>122.176165181136</c:v>
                </c:pt>
                <c:pt idx="180">
                  <c:v>122.197483321824</c:v>
                </c:pt>
                <c:pt idx="181">
                  <c:v>122.21873363431401</c:v>
                </c:pt>
                <c:pt idx="182">
                  <c:v>122.23991608978</c:v>
                </c:pt>
                <c:pt idx="183">
                  <c:v>122.261030659537</c:v>
                </c:pt>
                <c:pt idx="184">
                  <c:v>122.282077315037</c:v>
                </c:pt>
                <c:pt idx="185">
                  <c:v>122.303056027872</c:v>
                </c:pt>
                <c:pt idx="186">
                  <c:v>122.32396676977299</c:v>
                </c:pt>
                <c:pt idx="187">
                  <c:v>122.344809512609</c:v>
                </c:pt>
                <c:pt idx="188">
                  <c:v>122.365584228388</c:v>
                </c:pt>
                <c:pt idx="189">
                  <c:v>122.386290889259</c:v>
                </c:pt>
                <c:pt idx="190">
                  <c:v>122.40692946750799</c:v>
                </c:pt>
                <c:pt idx="191">
                  <c:v>122.42749993556301</c:v>
                </c:pt>
                <c:pt idx="192">
                  <c:v>122.44800226599</c:v>
                </c:pt>
                <c:pt idx="193">
                  <c:v>122.468436431494</c:v>
                </c:pt>
                <c:pt idx="194">
                  <c:v>122.488802404922</c:v>
                </c:pt>
                <c:pt idx="195">
                  <c:v>122.50910015926</c:v>
                </c:pt>
                <c:pt idx="196">
                  <c:v>122.529329667634</c:v>
                </c:pt>
                <c:pt idx="197">
                  <c:v>122.54949090331</c:v>
                </c:pt>
                <c:pt idx="198">
                  <c:v>122.569583839694</c:v>
                </c:pt>
                <c:pt idx="199">
                  <c:v>122.589608450333</c:v>
                </c:pt>
                <c:pt idx="200">
                  <c:v>122.609564708916</c:v>
                </c:pt>
                <c:pt idx="201">
                  <c:v>122.62945258926899</c:v>
                </c:pt>
                <c:pt idx="202">
                  <c:v>122.63385817132701</c:v>
                </c:pt>
                <c:pt idx="203">
                  <c:v>122.638196931652</c:v>
                </c:pt>
                <c:pt idx="204">
                  <c:v>122.642468869345</c:v>
                </c:pt>
                <c:pt idx="205">
                  <c:v>122.646673983645</c:v>
                </c:pt>
                <c:pt idx="206">
                  <c:v>122.650812273932</c:v>
                </c:pt>
                <c:pt idx="207">
                  <c:v>122.65488373972499</c:v>
                </c:pt>
                <c:pt idx="208">
                  <c:v>122.65888838068599</c:v>
                </c:pt>
                <c:pt idx="209">
                  <c:v>122.66282619661401</c:v>
                </c:pt>
                <c:pt idx="210">
                  <c:v>122.666697187449</c:v>
                </c:pt>
                <c:pt idx="211">
                  <c:v>122.670501353273</c:v>
                </c:pt>
                <c:pt idx="212">
                  <c:v>122.674238694306</c:v>
                </c:pt>
                <c:pt idx="213">
                  <c:v>122.67790921090899</c:v>
                </c:pt>
                <c:pt idx="214">
                  <c:v>122.68151290358399</c:v>
                </c:pt>
                <c:pt idx="215">
                  <c:v>122.685049772971</c:v>
                </c:pt>
                <c:pt idx="216">
                  <c:v>122.688519819852</c:v>
                </c:pt>
                <c:pt idx="217">
                  <c:v>122.691923045148</c:v>
                </c:pt>
                <c:pt idx="218">
                  <c:v>122.69525944992201</c:v>
                </c:pt>
                <c:pt idx="219">
                  <c:v>122.698529035375</c:v>
                </c:pt>
                <c:pt idx="220">
                  <c:v>122.701731802849</c:v>
                </c:pt>
                <c:pt idx="221">
                  <c:v>122.704867753825</c:v>
                </c:pt>
                <c:pt idx="222">
                  <c:v>122.707936889927</c:v>
                </c:pt>
                <c:pt idx="223">
                  <c:v>122.710939212916</c:v>
                </c:pt>
                <c:pt idx="224">
                  <c:v>122.71387472469399</c:v>
                </c:pt>
                <c:pt idx="225">
                  <c:v>122.716743427304</c:v>
                </c:pt>
                <c:pt idx="226">
                  <c:v>122.719545322928</c:v>
                </c:pt>
                <c:pt idx="227">
                  <c:v>122.72228041388701</c:v>
                </c:pt>
                <c:pt idx="228">
                  <c:v>122.724948702646</c:v>
                </c:pt>
                <c:pt idx="229">
                  <c:v>122.727550191804</c:v>
                </c:pt>
                <c:pt idx="230">
                  <c:v>122.73008488410601</c:v>
                </c:pt>
                <c:pt idx="231">
                  <c:v>122.73255278243199</c:v>
                </c:pt>
                <c:pt idx="232">
                  <c:v>122.73495388980599</c:v>
                </c:pt>
                <c:pt idx="233">
                  <c:v>122.737288209388</c:v>
                </c:pt>
                <c:pt idx="234">
                  <c:v>122.739555744482</c:v>
                </c:pt>
                <c:pt idx="235">
                  <c:v>122.74175649852801</c:v>
                </c:pt>
                <c:pt idx="236">
                  <c:v>122.743890475108</c:v>
                </c:pt>
                <c:pt idx="237">
                  <c:v>122.74595767794401</c:v>
                </c:pt>
                <c:pt idx="238">
                  <c:v>122.747958110897</c:v>
                </c:pt>
                <c:pt idx="239">
                  <c:v>122.749891777968</c:v>
                </c:pt>
                <c:pt idx="240">
                  <c:v>122.751758683297</c:v>
                </c:pt>
                <c:pt idx="241">
                  <c:v>122.75355883116499</c:v>
                </c:pt>
                <c:pt idx="242">
                  <c:v>122.755292225993</c:v>
                </c:pt>
                <c:pt idx="243">
                  <c:v>122.75695887233999</c:v>
                </c:pt>
                <c:pt idx="244">
                  <c:v>122.758558774905</c:v>
                </c:pt>
                <c:pt idx="245">
                  <c:v>122.760091938529</c:v>
                </c:pt>
                <c:pt idx="246">
                  <c:v>122.76155836818801</c:v>
                </c:pt>
                <c:pt idx="247">
                  <c:v>122.76295806900301</c:v>
                </c:pt>
                <c:pt idx="248">
                  <c:v>122.76429104623099</c:v>
                </c:pt>
                <c:pt idx="249">
                  <c:v>122.765557305269</c:v>
                </c:pt>
                <c:pt idx="250">
                  <c:v>122.766756851655</c:v>
                </c:pt>
                <c:pt idx="251">
                  <c:v>122.767889691063</c:v>
                </c:pt>
                <c:pt idx="252">
                  <c:v>122.768955829311</c:v>
                </c:pt>
                <c:pt idx="253">
                  <c:v>122.769955272354</c:v>
                </c:pt>
                <c:pt idx="254">
                  <c:v>122.770888026286</c:v>
                </c:pt>
                <c:pt idx="255">
                  <c:v>122.771754097341</c:v>
                </c:pt>
                <c:pt idx="256">
                  <c:v>122.772553491891</c:v>
                </c:pt>
                <c:pt idx="257">
                  <c:v>122.773286216451</c:v>
                </c:pt>
                <c:pt idx="258">
                  <c:v>122.752160983027</c:v>
                </c:pt>
                <c:pt idx="259">
                  <c:v>122.730972027456</c:v>
                </c:pt>
                <c:pt idx="260">
                  <c:v>122.709719391676</c:v>
                </c:pt>
                <c:pt idx="261">
                  <c:v>122.688403117752</c:v>
                </c:pt>
                <c:pt idx="262">
                  <c:v>122.667023247868</c:v>
                </c:pt>
                <c:pt idx="263">
                  <c:v>122.645579824333</c:v>
                </c:pt>
                <c:pt idx="264">
                  <c:v>122.62407288957699</c:v>
                </c:pt>
                <c:pt idx="265">
                  <c:v>122.60250248615201</c:v>
                </c:pt>
                <c:pt idx="266">
                  <c:v>122.58086865673</c:v>
                </c:pt>
                <c:pt idx="267">
                  <c:v>122.559171444108</c:v>
                </c:pt>
                <c:pt idx="268">
                  <c:v>122.5374108912</c:v>
                </c:pt>
                <c:pt idx="269">
                  <c:v>122.51558704104499</c:v>
                </c:pt>
                <c:pt idx="270">
                  <c:v>122.4936999368</c:v>
                </c:pt>
                <c:pt idx="271">
                  <c:v>122.471749621745</c:v>
                </c:pt>
                <c:pt idx="272">
                  <c:v>122.449736139279</c:v>
                </c:pt>
                <c:pt idx="273">
                  <c:v>122.427659532921</c:v>
                </c:pt>
                <c:pt idx="274">
                  <c:v>122.405519846313</c:v>
                </c:pt>
                <c:pt idx="275">
                  <c:v>122.383317123213</c:v>
                </c:pt>
                <c:pt idx="276">
                  <c:v>122.361051407502</c:v>
                </c:pt>
                <c:pt idx="277">
                  <c:v>122.33872274317901</c:v>
                </c:pt>
                <c:pt idx="278">
                  <c:v>122.31633117436201</c:v>
                </c:pt>
                <c:pt idx="279">
                  <c:v>122.293876745289</c:v>
                </c:pt>
                <c:pt idx="280">
                  <c:v>122.271359500316</c:v>
                </c:pt>
                <c:pt idx="281">
                  <c:v>122.248779483921</c:v>
                </c:pt>
                <c:pt idx="282">
                  <c:v>122.22613674069601</c:v>
                </c:pt>
                <c:pt idx="283">
                  <c:v>122.203431315354</c:v>
                </c:pt>
                <c:pt idx="284">
                  <c:v>122.18066325272601</c:v>
                </c:pt>
                <c:pt idx="285">
                  <c:v>122.15783259776001</c:v>
                </c:pt>
                <c:pt idx="286">
                  <c:v>122.134939395524</c:v>
                </c:pt>
                <c:pt idx="287">
                  <c:v>122.111983691201</c:v>
                </c:pt>
                <c:pt idx="288">
                  <c:v>122.08896553009301</c:v>
                </c:pt>
                <c:pt idx="289">
                  <c:v>122.065884957618</c:v>
                </c:pt>
                <c:pt idx="290">
                  <c:v>122.042742019313</c:v>
                </c:pt>
                <c:pt idx="291">
                  <c:v>122.01953676082999</c:v>
                </c:pt>
                <c:pt idx="292">
                  <c:v>121.99626922793701</c:v>
                </c:pt>
                <c:pt idx="293">
                  <c:v>121.97293946652201</c:v>
                </c:pt>
                <c:pt idx="294">
                  <c:v>121.94954752258499</c:v>
                </c:pt>
                <c:pt idx="295">
                  <c:v>121.926093442244</c:v>
                </c:pt>
                <c:pt idx="296">
                  <c:v>121.902577271732</c:v>
                </c:pt>
                <c:pt idx="297">
                  <c:v>121.87899905739999</c:v>
                </c:pt>
                <c:pt idx="298">
                  <c:v>121.855358845711</c:v>
                </c:pt>
                <c:pt idx="299">
                  <c:v>121.807909777305</c:v>
                </c:pt>
                <c:pt idx="300">
                  <c:v>121.760402527769</c:v>
                </c:pt>
                <c:pt idx="301">
                  <c:v>121.712837181617</c:v>
                </c:pt>
                <c:pt idx="302">
                  <c:v>121.665213823443</c:v>
                </c:pt>
                <c:pt idx="303">
                  <c:v>121.617532537919</c:v>
                </c:pt>
                <c:pt idx="304">
                  <c:v>121.569793409795</c:v>
                </c:pt>
                <c:pt idx="305">
                  <c:v>121.52199652389901</c:v>
                </c:pt>
                <c:pt idx="306">
                  <c:v>121.474141965138</c:v>
                </c:pt>
                <c:pt idx="307">
                  <c:v>121.426229818492</c:v>
                </c:pt>
                <c:pt idx="308">
                  <c:v>121.37826016902299</c:v>
                </c:pt>
                <c:pt idx="309">
                  <c:v>121.33023310186699</c:v>
                </c:pt>
                <c:pt idx="310">
                  <c:v>121.282148702234</c:v>
                </c:pt>
                <c:pt idx="311">
                  <c:v>121.234007055413</c:v>
                </c:pt>
                <c:pt idx="312">
                  <c:v>121.185808246767</c:v>
                </c:pt>
                <c:pt idx="313">
                  <c:v>121.137552361735</c:v>
                </c:pt>
                <c:pt idx="314">
                  <c:v>121.089239485829</c:v>
                </c:pt>
                <c:pt idx="315">
                  <c:v>121.04086970463599</c:v>
                </c:pt>
                <c:pt idx="316">
                  <c:v>120.992443103818</c:v>
                </c:pt>
                <c:pt idx="317">
                  <c:v>120.943959769109</c:v>
                </c:pt>
                <c:pt idx="318">
                  <c:v>120.895419786318</c:v>
                </c:pt>
                <c:pt idx="319">
                  <c:v>120.846823241325</c:v>
                </c:pt>
                <c:pt idx="320">
                  <c:v>120.79817022008299</c:v>
                </c:pt>
                <c:pt idx="321">
                  <c:v>120.74946080861901</c:v>
                </c:pt>
                <c:pt idx="322">
                  <c:v>120.700695093029</c:v>
                </c:pt>
                <c:pt idx="323">
                  <c:v>120.651873159484</c:v>
                </c:pt>
                <c:pt idx="324">
                  <c:v>120.602995094222</c:v>
                </c:pt>
                <c:pt idx="325">
                  <c:v>120.554060983555</c:v>
                </c:pt>
                <c:pt idx="326">
                  <c:v>120.505070913864</c:v>
                </c:pt>
                <c:pt idx="327">
                  <c:v>120.4560249716</c:v>
                </c:pt>
                <c:pt idx="328">
                  <c:v>120.40692324328499</c:v>
                </c:pt>
                <c:pt idx="329">
                  <c:v>120.357765815509</c:v>
                </c:pt>
                <c:pt idx="330">
                  <c:v>120.308552774931</c:v>
                </c:pt>
                <c:pt idx="331">
                  <c:v>120.25928420827999</c:v>
                </c:pt>
                <c:pt idx="332">
                  <c:v>120.209960202351</c:v>
                </c:pt>
                <c:pt idx="333">
                  <c:v>120.160580844009</c:v>
                </c:pt>
                <c:pt idx="334">
                  <c:v>120.111146220186</c:v>
                </c:pt>
                <c:pt idx="335">
                  <c:v>120.06165641788201</c:v>
                </c:pt>
                <c:pt idx="336">
                  <c:v>120.012111524161</c:v>
                </c:pt>
                <c:pt idx="337">
                  <c:v>119.962511626157</c:v>
                </c:pt>
                <c:pt idx="338">
                  <c:v>119.912856811068</c:v>
                </c:pt>
                <c:pt idx="339">
                  <c:v>119.863147166159</c:v>
                </c:pt>
                <c:pt idx="340">
                  <c:v>119.81338277875901</c:v>
                </c:pt>
                <c:pt idx="341">
                  <c:v>119.763563736264</c:v>
                </c:pt>
                <c:pt idx="342">
                  <c:v>119.713690126134</c:v>
                </c:pt>
                <c:pt idx="343">
                  <c:v>119.66376203589201</c:v>
                </c:pt>
                <c:pt idx="344">
                  <c:v>119.613779553127</c:v>
                </c:pt>
                <c:pt idx="345">
                  <c:v>119.56374276549001</c:v>
                </c:pt>
                <c:pt idx="346">
                  <c:v>119.513651760698</c:v>
                </c:pt>
                <c:pt idx="347">
                  <c:v>119.463506626528</c:v>
                </c:pt>
                <c:pt idx="348">
                  <c:v>119.41330745082</c:v>
                </c:pt>
                <c:pt idx="349">
                  <c:v>119.363054321479</c:v>
                </c:pt>
                <c:pt idx="350">
                  <c:v>119.31274732646899</c:v>
                </c:pt>
                <c:pt idx="351">
                  <c:v>119.262386553816</c:v>
                </c:pt>
                <c:pt idx="352">
                  <c:v>119.211972091609</c:v>
                </c:pt>
                <c:pt idx="353">
                  <c:v>119.16150402799499</c:v>
                </c:pt>
                <c:pt idx="354">
                  <c:v>119.110982451185</c:v>
                </c:pt>
                <c:pt idx="355">
                  <c:v>119.060407449447</c:v>
                </c:pt>
                <c:pt idx="356">
                  <c:v>119.00977911111001</c:v>
                </c:pt>
                <c:pt idx="357">
                  <c:v>118.95909752456301</c:v>
                </c:pt>
                <c:pt idx="358">
                  <c:v>118.90836277825299</c:v>
                </c:pt>
                <c:pt idx="359">
                  <c:v>118.857574960687</c:v>
                </c:pt>
                <c:pt idx="360">
                  <c:v>118.80673416042799</c:v>
                </c:pt>
                <c:pt idx="361">
                  <c:v>118.75584046610101</c:v>
                </c:pt>
                <c:pt idx="362">
                  <c:v>118.70489396638401</c:v>
                </c:pt>
                <c:pt idx="363">
                  <c:v>118.65389475001599</c:v>
                </c:pt>
                <c:pt idx="364">
                  <c:v>118.60284290579099</c:v>
                </c:pt>
                <c:pt idx="365">
                  <c:v>118.551738522561</c:v>
                </c:pt>
                <c:pt idx="366">
                  <c:v>118.50058168923201</c:v>
                </c:pt>
                <c:pt idx="367">
                  <c:v>118.449372494768</c:v>
                </c:pt>
                <c:pt idx="368">
                  <c:v>118.39811102818901</c:v>
                </c:pt>
                <c:pt idx="369">
                  <c:v>118.346797378567</c:v>
                </c:pt>
                <c:pt idx="370">
                  <c:v>118.29543163503099</c:v>
                </c:pt>
                <c:pt idx="371">
                  <c:v>118.244013886766</c:v>
                </c:pt>
                <c:pt idx="372">
                  <c:v>118.192544223008</c:v>
                </c:pt>
                <c:pt idx="373">
                  <c:v>118.141022733049</c:v>
                </c:pt>
                <c:pt idx="374">
                  <c:v>118.089449506233</c:v>
                </c:pt>
                <c:pt idx="375">
                  <c:v>118.037824631959</c:v>
                </c:pt>
                <c:pt idx="376">
                  <c:v>117.98614819967599</c:v>
                </c:pt>
                <c:pt idx="377">
                  <c:v>117.93442029888701</c:v>
                </c:pt>
                <c:pt idx="378">
                  <c:v>117.882641019148</c:v>
                </c:pt>
                <c:pt idx="379">
                  <c:v>117.83081045006401</c:v>
                </c:pt>
                <c:pt idx="380">
                  <c:v>117.778928681293</c:v>
                </c:pt>
                <c:pt idx="381">
                  <c:v>117.726995802544</c:v>
                </c:pt>
                <c:pt idx="382">
                  <c:v>117.675011903577</c:v>
                </c:pt>
                <c:pt idx="383">
                  <c:v>117.622977074201</c:v>
                </c:pt>
                <c:pt idx="384">
                  <c:v>117.570891404275</c:v>
                </c:pt>
                <c:pt idx="385">
                  <c:v>117.518754983709</c:v>
                </c:pt>
                <c:pt idx="386">
                  <c:v>117.46656790246099</c:v>
                </c:pt>
                <c:pt idx="387">
                  <c:v>117.41433025053701</c:v>
                </c:pt>
                <c:pt idx="388">
                  <c:v>117.362042117993</c:v>
                </c:pt>
                <c:pt idx="389">
                  <c:v>117.309703594933</c:v>
                </c:pt>
                <c:pt idx="390">
                  <c:v>117.25731477150801</c:v>
                </c:pt>
                <c:pt idx="391">
                  <c:v>117.204875737918</c:v>
                </c:pt>
                <c:pt idx="392">
                  <c:v>117.15238658440801</c:v>
                </c:pt>
                <c:pt idx="393">
                  <c:v>117.09984740127101</c:v>
                </c:pt>
                <c:pt idx="394">
                  <c:v>117.047258278846</c:v>
                </c:pt>
                <c:pt idx="395">
                  <c:v>116.994619307517</c:v>
                </c:pt>
                <c:pt idx="396">
                  <c:v>116.941930577717</c:v>
                </c:pt>
                <c:pt idx="397">
                  <c:v>116.889192179921</c:v>
                </c:pt>
                <c:pt idx="398">
                  <c:v>116.83640420464999</c:v>
                </c:pt>
                <c:pt idx="399">
                  <c:v>116.78356674247</c:v>
                </c:pt>
                <c:pt idx="400">
                  <c:v>116.736327831598</c:v>
                </c:pt>
                <c:pt idx="401">
                  <c:v>116.689038429349</c:v>
                </c:pt>
                <c:pt idx="402">
                  <c:v>116.641698617937</c:v>
                </c:pt>
                <c:pt idx="403">
                  <c:v>116.594308479631</c:v>
                </c:pt>
                <c:pt idx="404">
                  <c:v>116.546868096751</c:v>
                </c:pt>
                <c:pt idx="405">
                  <c:v>116.499377551677</c:v>
                </c:pt>
                <c:pt idx="406">
                  <c:v>116.451836926837</c:v>
                </c:pt>
                <c:pt idx="407">
                  <c:v>116.404246304716</c:v>
                </c:pt>
                <c:pt idx="408">
                  <c:v>116.356605767852</c:v>
                </c:pt>
                <c:pt idx="409">
                  <c:v>116.30891539883299</c:v>
                </c:pt>
                <c:pt idx="410">
                  <c:v>116.26117528030299</c:v>
                </c:pt>
                <c:pt idx="411">
                  <c:v>116.213385494956</c:v>
                </c:pt>
                <c:pt idx="412">
                  <c:v>116.165546125539</c:v>
                </c:pt>
                <c:pt idx="413">
                  <c:v>116.11765725484899</c:v>
                </c:pt>
                <c:pt idx="414">
                  <c:v>116.069718965736</c:v>
                </c:pt>
                <c:pt idx="415">
                  <c:v>116.021731341099</c:v>
                </c:pt>
                <c:pt idx="416">
                  <c:v>115.97369446389</c:v>
                </c:pt>
                <c:pt idx="417">
                  <c:v>115.92560841710799</c:v>
                </c:pt>
                <c:pt idx="418">
                  <c:v>115.877473283806</c:v>
                </c:pt>
                <c:pt idx="419">
                  <c:v>115.829289147083</c:v>
                </c:pt>
                <c:pt idx="420">
                  <c:v>115.781056090088</c:v>
                </c:pt>
                <c:pt idx="421">
                  <c:v>115.73277419602201</c:v>
                </c:pt>
                <c:pt idx="422">
                  <c:v>115.68444354813001</c:v>
                </c:pt>
                <c:pt idx="423">
                  <c:v>115.636064229708</c:v>
                </c:pt>
                <c:pt idx="424">
                  <c:v>115.5876363241</c:v>
                </c:pt>
                <c:pt idx="425">
                  <c:v>115.539159914698</c:v>
                </c:pt>
                <c:pt idx="426">
                  <c:v>115.490635084939</c:v>
                </c:pt>
                <c:pt idx="427">
                  <c:v>115.44206191831</c:v>
                </c:pt>
                <c:pt idx="428">
                  <c:v>115.393440498342</c:v>
                </c:pt>
                <c:pt idx="429">
                  <c:v>115.344770908615</c:v>
                </c:pt>
                <c:pt idx="430">
                  <c:v>115.29605323275401</c:v>
                </c:pt>
                <c:pt idx="431">
                  <c:v>115.24728755442899</c:v>
                </c:pt>
                <c:pt idx="432">
                  <c:v>115.198473957356</c:v>
                </c:pt>
                <c:pt idx="433">
                  <c:v>115.14961252529601</c:v>
                </c:pt>
                <c:pt idx="434">
                  <c:v>115.10070334205599</c:v>
                </c:pt>
                <c:pt idx="435">
                  <c:v>115.051746491486</c:v>
                </c:pt>
                <c:pt idx="436">
                  <c:v>115.002742057481</c:v>
                </c:pt>
                <c:pt idx="437">
                  <c:v>114.953690123979</c:v>
                </c:pt>
                <c:pt idx="438">
                  <c:v>114.904590774962</c:v>
                </c:pt>
                <c:pt idx="439">
                  <c:v>114.855444094455</c:v>
                </c:pt>
                <c:pt idx="440">
                  <c:v>114.80625016652699</c:v>
                </c:pt>
                <c:pt idx="441">
                  <c:v>114.75700907528901</c:v>
                </c:pt>
                <c:pt idx="442">
                  <c:v>114.70772090489299</c:v>
                </c:pt>
                <c:pt idx="443">
                  <c:v>114.65838573953501</c:v>
                </c:pt>
                <c:pt idx="444">
                  <c:v>114.60900366345</c:v>
                </c:pt>
                <c:pt idx="445">
                  <c:v>114.559574760917</c:v>
                </c:pt>
                <c:pt idx="446">
                  <c:v>114.510099116256</c:v>
                </c:pt>
                <c:pt idx="447">
                  <c:v>114.46057681382401</c:v>
                </c:pt>
                <c:pt idx="448">
                  <c:v>114.411007938023</c:v>
                </c:pt>
                <c:pt idx="449">
                  <c:v>114.36139257329199</c:v>
                </c:pt>
                <c:pt idx="450">
                  <c:v>114.31173080411</c:v>
                </c:pt>
                <c:pt idx="451">
                  <c:v>114.262022714998</c:v>
                </c:pt>
                <c:pt idx="452">
                  <c:v>114.21226839051199</c:v>
                </c:pt>
                <c:pt idx="453">
                  <c:v>114.162467915251</c:v>
                </c:pt>
                <c:pt idx="454">
                  <c:v>114.112621373849</c:v>
                </c:pt>
                <c:pt idx="455">
                  <c:v>114.062728850979</c:v>
                </c:pt>
                <c:pt idx="456">
                  <c:v>114.01279043135401</c:v>
                </c:pt>
                <c:pt idx="457">
                  <c:v>113.962806199722</c:v>
                </c:pt>
                <c:pt idx="458">
                  <c:v>113.91277624086899</c:v>
                </c:pt>
                <c:pt idx="459">
                  <c:v>113.862700639618</c:v>
                </c:pt>
                <c:pt idx="460">
                  <c:v>113.81257948082801</c:v>
                </c:pt>
                <c:pt idx="461">
                  <c:v>113.76241284939501</c:v>
                </c:pt>
                <c:pt idx="462">
                  <c:v>113.712200830252</c:v>
                </c:pt>
                <c:pt idx="463">
                  <c:v>113.661943508364</c:v>
                </c:pt>
                <c:pt idx="464">
                  <c:v>113.611640968735</c:v>
                </c:pt>
                <c:pt idx="465">
                  <c:v>113.561293296401</c:v>
                </c:pt>
                <c:pt idx="466">
                  <c:v>113.510900576437</c:v>
                </c:pt>
                <c:pt idx="467">
                  <c:v>113.460462893947</c:v>
                </c:pt>
                <c:pt idx="468">
                  <c:v>113.409980334072</c:v>
                </c:pt>
                <c:pt idx="469">
                  <c:v>113.359452981987</c:v>
                </c:pt>
                <c:pt idx="470">
                  <c:v>113.30888092289899</c:v>
                </c:pt>
                <c:pt idx="471">
                  <c:v>113.25826424205</c:v>
                </c:pt>
                <c:pt idx="472">
                  <c:v>113.20760302471299</c:v>
                </c:pt>
                <c:pt idx="473">
                  <c:v>113.15689735619399</c:v>
                </c:pt>
                <c:pt idx="474">
                  <c:v>113.10614732182999</c:v>
                </c:pt>
                <c:pt idx="475">
                  <c:v>113.055353006994</c:v>
                </c:pt>
                <c:pt idx="476">
                  <c:v>113.004514497085</c:v>
                </c:pt>
                <c:pt idx="477">
                  <c:v>112.953631877536</c:v>
                </c:pt>
                <c:pt idx="478">
                  <c:v>112.90270523381299</c:v>
                </c:pt>
                <c:pt idx="479">
                  <c:v>112.85173465140799</c:v>
                </c:pt>
                <c:pt idx="480">
                  <c:v>112.800720215846</c:v>
                </c:pt>
                <c:pt idx="481">
                  <c:v>112.74966201268199</c:v>
                </c:pt>
                <c:pt idx="482">
                  <c:v>112.698560127501</c:v>
                </c:pt>
                <c:pt idx="483">
                  <c:v>112.64741464591501</c:v>
                </c:pt>
                <c:pt idx="484">
                  <c:v>112.559148830651</c:v>
                </c:pt>
                <c:pt idx="485">
                  <c:v>112.470848950991</c:v>
                </c:pt>
                <c:pt idx="486">
                  <c:v>112.382515145602</c:v>
                </c:pt>
                <c:pt idx="487">
                  <c:v>112.29414755308299</c:v>
                </c:pt>
                <c:pt idx="488">
                  <c:v>112.205746311959</c:v>
                </c:pt>
                <c:pt idx="489">
                  <c:v>112.11731156068601</c:v>
                </c:pt>
                <c:pt idx="490">
                  <c:v>112.028843437647</c:v>
                </c:pt>
                <c:pt idx="491">
                  <c:v>111.940342081151</c:v>
                </c:pt>
                <c:pt idx="492">
                  <c:v>111.851807629438</c:v>
                </c:pt>
                <c:pt idx="493">
                  <c:v>111.76324022067</c:v>
                </c:pt>
                <c:pt idx="494">
                  <c:v>111.67463999294</c:v>
                </c:pt>
                <c:pt idx="495">
                  <c:v>111.58600708426199</c:v>
                </c:pt>
                <c:pt idx="496">
                  <c:v>111.49734163258</c:v>
                </c:pt>
                <c:pt idx="497">
                  <c:v>111.408643775759</c:v>
                </c:pt>
                <c:pt idx="498">
                  <c:v>111.319913651592</c:v>
                </c:pt>
                <c:pt idx="499">
                  <c:v>111.23115139779399</c:v>
                </c:pt>
                <c:pt idx="500">
                  <c:v>111.14950304194799</c:v>
                </c:pt>
                <c:pt idx="501">
                  <c:v>111.06782097111</c:v>
                </c:pt>
                <c:pt idx="502">
                  <c:v>110.986105312717</c:v>
                </c:pt>
                <c:pt idx="503">
                  <c:v>110.90435619415599</c:v>
                </c:pt>
                <c:pt idx="504">
                  <c:v>110.822573742754</c:v>
                </c:pt>
                <c:pt idx="505">
                  <c:v>110.74075808578399</c:v>
                </c:pt>
                <c:pt idx="506">
                  <c:v>110.658909350461</c:v>
                </c:pt>
                <c:pt idx="507">
                  <c:v>110.577027663943</c:v>
                </c:pt>
                <c:pt idx="508">
                  <c:v>110.495113153331</c:v>
                </c:pt>
                <c:pt idx="509">
                  <c:v>110.413165945668</c:v>
                </c:pt>
                <c:pt idx="510">
                  <c:v>110.331186167936</c:v>
                </c:pt>
                <c:pt idx="511">
                  <c:v>110.249173947062</c:v>
                </c:pt>
                <c:pt idx="512">
                  <c:v>110.167129409911</c:v>
                </c:pt>
                <c:pt idx="513">
                  <c:v>110.085052683291</c:v>
                </c:pt>
                <c:pt idx="514">
                  <c:v>110.002943893946</c:v>
                </c:pt>
                <c:pt idx="515">
                  <c:v>109.92080316856401</c:v>
                </c:pt>
                <c:pt idx="516">
                  <c:v>109.83863063376801</c:v>
                </c:pt>
                <c:pt idx="517">
                  <c:v>109.756426416124</c:v>
                </c:pt>
                <c:pt idx="518">
                  <c:v>109.674190642133</c:v>
                </c:pt>
                <c:pt idx="519">
                  <c:v>109.59192343823599</c:v>
                </c:pt>
                <c:pt idx="520">
                  <c:v>109.509624930811</c:v>
                </c:pt>
                <c:pt idx="521">
                  <c:v>109.42729524617199</c:v>
                </c:pt>
                <c:pt idx="522">
                  <c:v>109.344934510572</c:v>
                </c:pt>
                <c:pt idx="523">
                  <c:v>109.262542850198</c:v>
                </c:pt>
                <c:pt idx="524">
                  <c:v>109.180120391176</c:v>
                </c:pt>
                <c:pt idx="525">
                  <c:v>109.097667259565</c:v>
                </c:pt>
                <c:pt idx="526">
                  <c:v>109.015183581361</c:v>
                </c:pt>
                <c:pt idx="527">
                  <c:v>108.932669482493</c:v>
                </c:pt>
                <c:pt idx="528">
                  <c:v>108.850125088827</c:v>
                </c:pt>
                <c:pt idx="529">
                  <c:v>108.767550526162</c:v>
                </c:pt>
                <c:pt idx="530">
                  <c:v>108.684945920229</c:v>
                </c:pt>
                <c:pt idx="531">
                  <c:v>108.60231139669401</c:v>
                </c:pt>
                <c:pt idx="532">
                  <c:v>108.519647081157</c:v>
                </c:pt>
                <c:pt idx="533">
                  <c:v>108.43695309914899</c:v>
                </c:pt>
                <c:pt idx="534">
                  <c:v>108.35422957613299</c:v>
                </c:pt>
                <c:pt idx="535">
                  <c:v>108.271476637505</c:v>
                </c:pt>
                <c:pt idx="536">
                  <c:v>108.188694408591</c:v>
                </c:pt>
                <c:pt idx="537">
                  <c:v>108.10588301465</c:v>
                </c:pt>
                <c:pt idx="538">
                  <c:v>108.02304258087</c:v>
                </c:pt>
                <c:pt idx="539">
                  <c:v>107.94017323236901</c:v>
                </c:pt>
                <c:pt idx="540">
                  <c:v>107.857275094198</c:v>
                </c:pt>
                <c:pt idx="541">
                  <c:v>107.77434829133399</c:v>
                </c:pt>
                <c:pt idx="542">
                  <c:v>107.691392948684</c:v>
                </c:pt>
                <c:pt idx="543">
                  <c:v>107.608409191086</c:v>
                </c:pt>
                <c:pt idx="544">
                  <c:v>107.525397143304</c:v>
                </c:pt>
                <c:pt idx="545">
                  <c:v>107.442356930031</c:v>
                </c:pt>
                <c:pt idx="546">
                  <c:v>107.359288675887</c:v>
                </c:pt>
                <c:pt idx="547">
                  <c:v>107.27619250542099</c:v>
                </c:pt>
                <c:pt idx="548">
                  <c:v>107.193068543108</c:v>
                </c:pt>
                <c:pt idx="549">
                  <c:v>107.109916913349</c:v>
                </c:pt>
                <c:pt idx="550">
                  <c:v>107.026737740472</c:v>
                </c:pt>
                <c:pt idx="551">
                  <c:v>106.94353114873</c:v>
                </c:pt>
                <c:pt idx="552">
                  <c:v>106.860297262304</c:v>
                </c:pt>
                <c:pt idx="553">
                  <c:v>106.777036205296</c:v>
                </c:pt>
                <c:pt idx="554">
                  <c:v>106.693748101738</c:v>
                </c:pt>
                <c:pt idx="555">
                  <c:v>106.610433075581</c:v>
                </c:pt>
                <c:pt idx="556">
                  <c:v>106.527091250704</c:v>
                </c:pt>
                <c:pt idx="557">
                  <c:v>106.443722750907</c:v>
                </c:pt>
                <c:pt idx="558">
                  <c:v>106.36032769991699</c:v>
                </c:pt>
                <c:pt idx="559">
                  <c:v>106.276906221381</c:v>
                </c:pt>
                <c:pt idx="560">
                  <c:v>106.19345843886801</c:v>
                </c:pt>
                <c:pt idx="561">
                  <c:v>106.109984475872</c:v>
                </c:pt>
                <c:pt idx="562">
                  <c:v>106.02648445580699</c:v>
                </c:pt>
                <c:pt idx="563">
                  <c:v>105.94295850201</c:v>
                </c:pt>
                <c:pt idx="564">
                  <c:v>105.859406737737</c:v>
                </c:pt>
                <c:pt idx="565">
                  <c:v>105.775829286168</c:v>
                </c:pt>
                <c:pt idx="566">
                  <c:v>105.69222627040099</c:v>
                </c:pt>
                <c:pt idx="567">
                  <c:v>105.60859781345501</c:v>
                </c:pt>
                <c:pt idx="568">
                  <c:v>105.524944038268</c:v>
                </c:pt>
                <c:pt idx="569">
                  <c:v>105.43598056506499</c:v>
                </c:pt>
                <c:pt idx="570">
                  <c:v>105.346993569598</c:v>
                </c:pt>
                <c:pt idx="571">
                  <c:v>105.257983181502</c:v>
                </c:pt>
                <c:pt idx="572">
                  <c:v>105.168949530315</c:v>
                </c:pt>
                <c:pt idx="573">
                  <c:v>105.079892745476</c:v>
                </c:pt>
                <c:pt idx="574">
                  <c:v>104.99081295632701</c:v>
                </c:pt>
                <c:pt idx="575">
                  <c:v>104.901710292107</c:v>
                </c:pt>
                <c:pt idx="576">
                  <c:v>104.812584881958</c:v>
                </c:pt>
                <c:pt idx="577">
                  <c:v>104.723436854921</c:v>
                </c:pt>
                <c:pt idx="578">
                  <c:v>104.634266339937</c:v>
                </c:pt>
                <c:pt idx="579">
                  <c:v>104.545073465847</c:v>
                </c:pt>
                <c:pt idx="580">
                  <c:v>104.45585836138901</c:v>
                </c:pt>
                <c:pt idx="581">
                  <c:v>104.36662115519999</c:v>
                </c:pt>
                <c:pt idx="582">
                  <c:v>104.277361975818</c:v>
                </c:pt>
                <c:pt idx="583">
                  <c:v>104.188080951675</c:v>
                </c:pt>
                <c:pt idx="584">
                  <c:v>104.098778211103</c:v>
                </c:pt>
                <c:pt idx="585">
                  <c:v>104.009453882331</c:v>
                </c:pt>
                <c:pt idx="586">
                  <c:v>103.920108093484</c:v>
                </c:pt>
                <c:pt idx="587">
                  <c:v>103.83074097258501</c:v>
                </c:pt>
                <c:pt idx="588">
                  <c:v>103.74135264755</c:v>
                </c:pt>
                <c:pt idx="589">
                  <c:v>103.651943246195</c:v>
                </c:pt>
                <c:pt idx="590">
                  <c:v>103.56251289622899</c:v>
                </c:pt>
                <c:pt idx="591">
                  <c:v>103.47306172525801</c:v>
                </c:pt>
                <c:pt idx="592">
                  <c:v>103.383589860779</c:v>
                </c:pt>
                <c:pt idx="593">
                  <c:v>103.294097430189</c:v>
                </c:pt>
                <c:pt idx="594">
                  <c:v>103.204584560776</c:v>
                </c:pt>
                <c:pt idx="595">
                  <c:v>103.115051379721</c:v>
                </c:pt>
                <c:pt idx="596">
                  <c:v>103.02549801409999</c:v>
                </c:pt>
                <c:pt idx="597">
                  <c:v>102.935924590884</c:v>
                </c:pt>
                <c:pt idx="598">
                  <c:v>102.846331236933</c:v>
                </c:pt>
                <c:pt idx="599">
                  <c:v>102.75671807900299</c:v>
                </c:pt>
                <c:pt idx="600">
                  <c:v>102.66708524374</c:v>
                </c:pt>
                <c:pt idx="601">
                  <c:v>102.57743285768299</c:v>
                </c:pt>
                <c:pt idx="602">
                  <c:v>102.489903566202</c:v>
                </c:pt>
                <c:pt idx="603">
                  <c:v>102.40235431563799</c:v>
                </c:pt>
                <c:pt idx="604">
                  <c:v>102.314785229492</c:v>
                </c:pt>
                <c:pt idx="605">
                  <c:v>102.22719643116299</c:v>
                </c:pt>
                <c:pt idx="606">
                  <c:v>102.139588043945</c:v>
                </c:pt>
                <c:pt idx="607">
                  <c:v>102.05196019103199</c:v>
                </c:pt>
                <c:pt idx="608">
                  <c:v>101.964312995513</c:v>
                </c:pt>
                <c:pt idx="609">
                  <c:v>101.87664658037301</c:v>
                </c:pt>
                <c:pt idx="610">
                  <c:v>101.788961068494</c:v>
                </c:pt>
                <c:pt idx="611">
                  <c:v>101.701256582653</c:v>
                </c:pt>
                <c:pt idx="612">
                  <c:v>101.613533245523</c:v>
                </c:pt>
                <c:pt idx="613">
                  <c:v>101.525791179672</c:v>
                </c:pt>
                <c:pt idx="614">
                  <c:v>101.438030507563</c:v>
                </c:pt>
                <c:pt idx="615">
                  <c:v>101.350251351552</c:v>
                </c:pt>
                <c:pt idx="616">
                  <c:v>101.262453833891</c:v>
                </c:pt>
                <c:pt idx="617">
                  <c:v>101.174638076725</c:v>
                </c:pt>
                <c:pt idx="618">
                  <c:v>101.08680420209301</c:v>
                </c:pt>
                <c:pt idx="619">
                  <c:v>100.998952331927</c:v>
                </c:pt>
                <c:pt idx="620">
                  <c:v>100.91108258805301</c:v>
                </c:pt>
                <c:pt idx="621">
                  <c:v>100.82319509218701</c:v>
                </c:pt>
                <c:pt idx="622">
                  <c:v>100.73528996594101</c:v>
                </c:pt>
                <c:pt idx="623">
                  <c:v>100.647367330816</c:v>
                </c:pt>
                <c:pt idx="624">
                  <c:v>100.55942730820701</c:v>
                </c:pt>
                <c:pt idx="625">
                  <c:v>100.47147001939901</c:v>
                </c:pt>
                <c:pt idx="626">
                  <c:v>100.445928236431</c:v>
                </c:pt>
                <c:pt idx="627">
                  <c:v>100.420349495045</c:v>
                </c:pt>
                <c:pt idx="628">
                  <c:v>100.39473383924999</c:v>
                </c:pt>
                <c:pt idx="629">
                  <c:v>100.369081313092</c:v>
                </c:pt>
                <c:pt idx="630">
                  <c:v>100.34339196066</c:v>
                </c:pt>
                <c:pt idx="631">
                  <c:v>100.317665826083</c:v>
                </c:pt>
                <c:pt idx="632">
                  <c:v>100.291902953529</c:v>
                </c:pt>
                <c:pt idx="633">
                  <c:v>100.26610338720801</c:v>
                </c:pt>
                <c:pt idx="634">
                  <c:v>100.24026717136999</c:v>
                </c:pt>
                <c:pt idx="635">
                  <c:v>100.21439435030101</c:v>
                </c:pt>
                <c:pt idx="636">
                  <c:v>100.188484968331</c:v>
                </c:pt>
                <c:pt idx="637">
                  <c:v>100.162539069828</c:v>
                </c:pt>
                <c:pt idx="638">
                  <c:v>100.136556699198</c:v>
                </c:pt>
                <c:pt idx="639">
                  <c:v>100.110537900888</c:v>
                </c:pt>
                <c:pt idx="640">
                  <c:v>100.084482719383</c:v>
                </c:pt>
                <c:pt idx="641">
                  <c:v>100.058391199208</c:v>
                </c:pt>
                <c:pt idx="642">
                  <c:v>100.03226338492399</c:v>
                </c:pt>
                <c:pt idx="643">
                  <c:v>100.006099321134</c:v>
                </c:pt>
                <c:pt idx="644">
                  <c:v>99.979899052477407</c:v>
                </c:pt>
                <c:pt idx="645">
                  <c:v>99.953662623631999</c:v>
                </c:pt>
                <c:pt idx="646">
                  <c:v>99.927390079313994</c:v>
                </c:pt>
                <c:pt idx="647">
                  <c:v>99.901081464277794</c:v>
                </c:pt>
                <c:pt idx="648">
                  <c:v>99.874736823315303</c:v>
                </c:pt>
                <c:pt idx="649">
                  <c:v>99.848356201256095</c:v>
                </c:pt>
                <c:pt idx="650">
                  <c:v>99.821939642967294</c:v>
                </c:pt>
                <c:pt idx="651">
                  <c:v>99.795487193353594</c:v>
                </c:pt>
                <c:pt idx="652">
                  <c:v>99.768998897356497</c:v>
                </c:pt>
                <c:pt idx="653">
                  <c:v>99.742474799955005</c:v>
                </c:pt>
                <c:pt idx="654">
                  <c:v>99.715914946164503</c:v>
                </c:pt>
                <c:pt idx="655">
                  <c:v>99.491339855175696</c:v>
                </c:pt>
                <c:pt idx="656">
                  <c:v>99.266794853224894</c:v>
                </c:pt>
                <c:pt idx="657">
                  <c:v>99.042280225569399</c:v>
                </c:pt>
                <c:pt idx="658">
                  <c:v>98.817796256660699</c:v>
                </c:pt>
                <c:pt idx="659">
                  <c:v>98.593343230144995</c:v>
                </c:pt>
                <c:pt idx="660">
                  <c:v>98.368921428863104</c:v>
                </c:pt>
                <c:pt idx="661">
                  <c:v>98.144531134850098</c:v>
                </c:pt>
                <c:pt idx="662">
                  <c:v>97.920172629335298</c:v>
                </c:pt>
                <c:pt idx="663">
                  <c:v>97.695846192742493</c:v>
                </c:pt>
                <c:pt idx="664">
                  <c:v>97.471552104690105</c:v>
                </c:pt>
                <c:pt idx="665">
                  <c:v>97.247290643990397</c:v>
                </c:pt>
                <c:pt idx="666">
                  <c:v>97.023062088650306</c:v>
                </c:pt>
                <c:pt idx="667">
                  <c:v>96.798866715871</c:v>
                </c:pt>
                <c:pt idx="668">
                  <c:v>96.574704802048103</c:v>
                </c:pt>
                <c:pt idx="669">
                  <c:v>96.350576622771499</c:v>
                </c:pt>
                <c:pt idx="670">
                  <c:v>96.1264824528254</c:v>
                </c:pt>
                <c:pt idx="671">
                  <c:v>95.902422566188505</c:v>
                </c:pt>
                <c:pt idx="672">
                  <c:v>95.678397236034002</c:v>
                </c:pt>
                <c:pt idx="673">
                  <c:v>95.147896318062905</c:v>
                </c:pt>
                <c:pt idx="674">
                  <c:v>94.617534678145205</c:v>
                </c:pt>
                <c:pt idx="675">
                  <c:v>94.087312938796003</c:v>
                </c:pt>
                <c:pt idx="676">
                  <c:v>93.55723171839</c:v>
                </c:pt>
                <c:pt idx="677">
                  <c:v>93.027291631165696</c:v>
                </c:pt>
                <c:pt idx="678">
                  <c:v>92.497493287227996</c:v>
                </c:pt>
                <c:pt idx="679">
                  <c:v>91.967837292552005</c:v>
                </c:pt>
                <c:pt idx="680">
                  <c:v>91.438324248986206</c:v>
                </c:pt>
                <c:pt idx="681">
                  <c:v>90.908954754256101</c:v>
                </c:pt>
                <c:pt idx="682">
                  <c:v>90.379729401967495</c:v>
                </c:pt>
                <c:pt idx="683">
                  <c:v>89.850648781610104</c:v>
                </c:pt>
                <c:pt idx="684">
                  <c:v>89.321713478560994</c:v>
                </c:pt>
                <c:pt idx="685">
                  <c:v>88.792924074088106</c:v>
                </c:pt>
                <c:pt idx="686">
                  <c:v>88.264281145354104</c:v>
                </c:pt>
                <c:pt idx="687">
                  <c:v>87.735785265419494</c:v>
                </c:pt>
                <c:pt idx="688">
                  <c:v>87.278310400682599</c:v>
                </c:pt>
                <c:pt idx="689">
                  <c:v>86.820959202530503</c:v>
                </c:pt>
                <c:pt idx="690">
                  <c:v>86.363732158351993</c:v>
                </c:pt>
                <c:pt idx="691">
                  <c:v>85.906629752431101</c:v>
                </c:pt>
                <c:pt idx="692">
                  <c:v>85.449652465950393</c:v>
                </c:pt>
                <c:pt idx="693">
                  <c:v>84.992800776992993</c:v>
                </c:pt>
                <c:pt idx="694">
                  <c:v>84.536075160545593</c:v>
                </c:pt>
                <c:pt idx="695">
                  <c:v>84.079476088500996</c:v>
                </c:pt>
                <c:pt idx="696">
                  <c:v>83.623004029660805</c:v>
                </c:pt>
                <c:pt idx="697">
                  <c:v>83.166659449738006</c:v>
                </c:pt>
                <c:pt idx="698">
                  <c:v>82.710442811359698</c:v>
                </c:pt>
                <c:pt idx="699">
                  <c:v>82.254354574070106</c:v>
                </c:pt>
                <c:pt idx="700">
                  <c:v>81.798395194332898</c:v>
                </c:pt>
                <c:pt idx="701">
                  <c:v>81.154095001908004</c:v>
                </c:pt>
                <c:pt idx="702">
                  <c:v>80.509990676570894</c:v>
                </c:pt>
                <c:pt idx="703">
                  <c:v>79.866082845027293</c:v>
                </c:pt>
                <c:pt idx="704">
                  <c:v>79.222372128025498</c:v>
                </c:pt>
                <c:pt idx="705">
                  <c:v>78.578859140362397</c:v>
                </c:pt>
                <c:pt idx="706">
                  <c:v>77.935544490890294</c:v>
                </c:pt>
                <c:pt idx="707">
                  <c:v>77.292428782523402</c:v>
                </c:pt>
                <c:pt idx="708">
                  <c:v>76.649512612243896</c:v>
                </c:pt>
                <c:pt idx="709">
                  <c:v>76.006796571108893</c:v>
                </c:pt>
                <c:pt idx="710">
                  <c:v>75.3642812442571</c:v>
                </c:pt>
                <c:pt idx="711">
                  <c:v>74.721967210915096</c:v>
                </c:pt>
                <c:pt idx="712">
                  <c:v>74.079855044404198</c:v>
                </c:pt>
                <c:pt idx="713">
                  <c:v>73.437945312146994</c:v>
                </c:pt>
                <c:pt idx="714">
                  <c:v>72.796238575674096</c:v>
                </c:pt>
                <c:pt idx="715">
                  <c:v>71.948098048194197</c:v>
                </c:pt>
                <c:pt idx="716">
                  <c:v>71.100235076828795</c:v>
                </c:pt>
                <c:pt idx="717">
                  <c:v>70.252650375863894</c:v>
                </c:pt>
                <c:pt idx="718">
                  <c:v>69.405344649509104</c:v>
                </c:pt>
                <c:pt idx="719">
                  <c:v>68.558318591909696</c:v>
                </c:pt>
                <c:pt idx="720">
                  <c:v>67.711572887159306</c:v>
                </c:pt>
                <c:pt idx="721">
                  <c:v>66.865108209312893</c:v>
                </c:pt>
                <c:pt idx="722">
                  <c:v>66.018925222399204</c:v>
                </c:pt>
                <c:pt idx="723">
                  <c:v>65.173024580433506</c:v>
                </c:pt>
                <c:pt idx="724">
                  <c:v>64.3274069274309</c:v>
                </c:pt>
                <c:pt idx="725">
                  <c:v>63.482072897418199</c:v>
                </c:pt>
                <c:pt idx="726">
                  <c:v>62.637023114447999</c:v>
                </c:pt>
                <c:pt idx="727">
                  <c:v>61.792258192610703</c:v>
                </c:pt>
                <c:pt idx="728">
                  <c:v>60.947778736047901</c:v>
                </c:pt>
                <c:pt idx="729">
                  <c:v>60.103585338965601</c:v>
                </c:pt>
                <c:pt idx="730">
                  <c:v>59.259678585646697</c:v>
                </c:pt>
                <c:pt idx="731">
                  <c:v>58.416059050464803</c:v>
                </c:pt>
                <c:pt idx="732">
                  <c:v>57.606458915543698</c:v>
                </c:pt>
                <c:pt idx="733">
                  <c:v>56.797134963737101</c:v>
                </c:pt>
                <c:pt idx="734">
                  <c:v>55.988087718554702</c:v>
                </c:pt>
                <c:pt idx="735">
                  <c:v>55.179317694404403</c:v>
                </c:pt>
                <c:pt idx="736">
                  <c:v>54.370825396605198</c:v>
                </c:pt>
                <c:pt idx="737">
                  <c:v>53.562611321398698</c:v>
                </c:pt>
                <c:pt idx="738">
                  <c:v>52.754675955962</c:v>
                </c:pt>
                <c:pt idx="739">
                  <c:v>51.947019778419502</c:v>
                </c:pt>
                <c:pt idx="740">
                  <c:v>51.139643257855703</c:v>
                </c:pt>
                <c:pt idx="741">
                  <c:v>50.332546854327198</c:v>
                </c:pt>
                <c:pt idx="742">
                  <c:v>49.525731018875099</c:v>
                </c:pt>
                <c:pt idx="743">
                  <c:v>48.719196193537897</c:v>
                </c:pt>
                <c:pt idx="744">
                  <c:v>47.912942811363102</c:v>
                </c:pt>
                <c:pt idx="745">
                  <c:v>47.106971296420397</c:v>
                </c:pt>
                <c:pt idx="746">
                  <c:v>46.3012820638139</c:v>
                </c:pt>
                <c:pt idx="747">
                  <c:v>45.495875519694501</c:v>
                </c:pt>
                <c:pt idx="748">
                  <c:v>44.690752061272903</c:v>
                </c:pt>
                <c:pt idx="749">
                  <c:v>43.812710100728701</c:v>
                </c:pt>
                <c:pt idx="750">
                  <c:v>42.9349786471277</c:v>
                </c:pt>
                <c:pt idx="751">
                  <c:v>42.057558103469098</c:v>
                </c:pt>
                <c:pt idx="752">
                  <c:v>41.180448862204202</c:v>
                </c:pt>
                <c:pt idx="753">
                  <c:v>40.303651305251798</c:v>
                </c:pt>
                <c:pt idx="754">
                  <c:v>39.427165804012901</c:v>
                </c:pt>
                <c:pt idx="755">
                  <c:v>38.550992719386699</c:v>
                </c:pt>
                <c:pt idx="756">
                  <c:v>37.675132401785</c:v>
                </c:pt>
                <c:pt idx="757">
                  <c:v>36.7995851911476</c:v>
                </c:pt>
                <c:pt idx="758">
                  <c:v>35.924351416957997</c:v>
                </c:pt>
                <c:pt idx="759">
                  <c:v>35.049431398257902</c:v>
                </c:pt>
                <c:pt idx="760">
                  <c:v>34.174825443662897</c:v>
                </c:pt>
                <c:pt idx="761">
                  <c:v>33.300533851377999</c:v>
                </c:pt>
                <c:pt idx="762">
                  <c:v>32.426556909212302</c:v>
                </c:pt>
                <c:pt idx="763">
                  <c:v>31.5528948945948</c:v>
                </c:pt>
                <c:pt idx="764">
                  <c:v>30.679548074589501</c:v>
                </c:pt>
                <c:pt idx="765">
                  <c:v>29.683427978232299</c:v>
                </c:pt>
                <c:pt idx="766">
                  <c:v>28.6876687154517</c:v>
                </c:pt>
                <c:pt idx="767">
                  <c:v>27.692270553675101</c:v>
                </c:pt>
                <c:pt idx="768">
                  <c:v>26.697233746955199</c:v>
                </c:pt>
                <c:pt idx="769">
                  <c:v>25.702558535989802</c:v>
                </c:pt>
                <c:pt idx="770">
                  <c:v>24.708245148142002</c:v>
                </c:pt>
                <c:pt idx="771">
                  <c:v>23.714293797460599</c:v>
                </c:pt>
                <c:pt idx="772">
                  <c:v>22.7207046846998</c:v>
                </c:pt>
                <c:pt idx="773">
                  <c:v>21.727477997339399</c:v>
                </c:pt>
                <c:pt idx="774">
                  <c:v>20.734613909605301</c:v>
                </c:pt>
                <c:pt idx="775">
                  <c:v>19.742112582489298</c:v>
                </c:pt>
                <c:pt idx="776">
                  <c:v>18.749974163769199</c:v>
                </c:pt>
                <c:pt idx="777">
                  <c:v>17.758198788029301</c:v>
                </c:pt>
                <c:pt idx="778">
                  <c:v>16.7667865766803</c:v>
                </c:pt>
                <c:pt idx="779">
                  <c:v>15.9249360957715</c:v>
                </c:pt>
                <c:pt idx="780">
                  <c:v>15.083394065496</c:v>
                </c:pt>
                <c:pt idx="781">
                  <c:v>14.2421605573512</c:v>
                </c:pt>
                <c:pt idx="782">
                  <c:v>13.401235633370099</c:v>
                </c:pt>
                <c:pt idx="783">
                  <c:v>12.560619346136599</c:v>
                </c:pt>
                <c:pt idx="784">
                  <c:v>11.720311738799399</c:v>
                </c:pt>
                <c:pt idx="785">
                  <c:v>10.8803128450865</c:v>
                </c:pt>
                <c:pt idx="786">
                  <c:v>10.0406226893201</c:v>
                </c:pt>
                <c:pt idx="787">
                  <c:v>9.2012412864309301</c:v>
                </c:pt>
                <c:pt idx="788">
                  <c:v>8.3621686419725592</c:v>
                </c:pt>
                <c:pt idx="789">
                  <c:v>7.5234047521363596</c:v>
                </c:pt>
                <c:pt idx="790">
                  <c:v>6.9460469049015598</c:v>
                </c:pt>
                <c:pt idx="791">
                  <c:v>6.3689015299432796</c:v>
                </c:pt>
                <c:pt idx="792">
                  <c:v>5.79196860751295</c:v>
                </c:pt>
                <c:pt idx="793">
                  <c:v>5.2152481134443196</c:v>
                </c:pt>
                <c:pt idx="794">
                  <c:v>4.6387400191603101</c:v>
                </c:pt>
                <c:pt idx="795">
                  <c:v>4.0624442916798396</c:v>
                </c:pt>
                <c:pt idx="796">
                  <c:v>3.4863608936246901</c:v>
                </c:pt>
                <c:pt idx="797">
                  <c:v>2.9104897832262902</c:v>
                </c:pt>
                <c:pt idx="798">
                  <c:v>2.3348699768325698</c:v>
                </c:pt>
                <c:pt idx="799">
                  <c:v>1.7594623470089099</c:v>
                </c:pt>
                <c:pt idx="800">
                  <c:v>1.1842668388607001</c:v>
                </c:pt>
                <c:pt idx="801">
                  <c:v>0.60928339313091195</c:v>
                </c:pt>
                <c:pt idx="802">
                  <c:v>3.4511946206755698E-2</c:v>
                </c:pt>
                <c:pt idx="803">
                  <c:v>-0.54004756987338998</c:v>
                </c:pt>
                <c:pt idx="804">
                  <c:v>-1.11439522741327</c:v>
                </c:pt>
                <c:pt idx="805">
                  <c:v>-1.6885311030519601</c:v>
                </c:pt>
                <c:pt idx="806">
                  <c:v>-2.2624552777570699</c:v>
                </c:pt>
                <c:pt idx="807">
                  <c:v>-2.8361678368180301</c:v>
                </c:pt>
                <c:pt idx="808">
                  <c:v>-3.4096688698392899</c:v>
                </c:pt>
                <c:pt idx="809">
                  <c:v>-3.9829584707335899</c:v>
                </c:pt>
                <c:pt idx="810">
                  <c:v>-4.55603673771523</c:v>
                </c:pt>
                <c:pt idx="811">
                  <c:v>-5.12890377329333</c:v>
                </c:pt>
                <c:pt idx="812">
                  <c:v>-5.7015596842649998</c:v>
                </c:pt>
                <c:pt idx="813">
                  <c:v>-6.12087958170902</c:v>
                </c:pt>
                <c:pt idx="814">
                  <c:v>-6.5400450326824302</c:v>
                </c:pt>
                <c:pt idx="815">
                  <c:v>-6.9590561238836699</c:v>
                </c:pt>
                <c:pt idx="816">
                  <c:v>-7.3779129442853204</c:v>
                </c:pt>
                <c:pt idx="817">
                  <c:v>-7.7966155851305601</c:v>
                </c:pt>
                <c:pt idx="818">
                  <c:v>-8.2151641399295894</c:v>
                </c:pt>
                <c:pt idx="819">
                  <c:v>-8.6335587044560498</c:v>
                </c:pt>
                <c:pt idx="820">
                  <c:v>-9.0517993767435208</c:v>
                </c:pt>
                <c:pt idx="821">
                  <c:v>-9.4698862570818996</c:v>
                </c:pt>
                <c:pt idx="822">
                  <c:v>-9.8878194480139303</c:v>
                </c:pt>
                <c:pt idx="823">
                  <c:v>-10.3055990543315</c:v>
                </c:pt>
                <c:pt idx="824">
                  <c:v>-10.7232251830726</c:v>
                </c:pt>
                <c:pt idx="825">
                  <c:v>-11.1406979435169</c:v>
                </c:pt>
                <c:pt idx="826">
                  <c:v>-11.5580174471833</c:v>
                </c:pt>
                <c:pt idx="827">
                  <c:v>-11.975183807825401</c:v>
                </c:pt>
                <c:pt idx="828">
                  <c:v>-12.392197141428699</c:v>
                </c:pt>
                <c:pt idx="829">
                  <c:v>-12.809057566206899</c:v>
                </c:pt>
                <c:pt idx="830">
                  <c:v>-13.225765202598399</c:v>
                </c:pt>
                <c:pt idx="831">
                  <c:v>-13.642320173262499</c:v>
                </c:pt>
                <c:pt idx="832">
                  <c:v>-14.058722603076401</c:v>
                </c:pt>
                <c:pt idx="833">
                  <c:v>-14.369071883837499</c:v>
                </c:pt>
                <c:pt idx="834">
                  <c:v>-14.679307827463999</c:v>
                </c:pt>
                <c:pt idx="835">
                  <c:v>-14.989430531463301</c:v>
                </c:pt>
                <c:pt idx="836">
                  <c:v>-15.2994400945524</c:v>
                </c:pt>
                <c:pt idx="837">
                  <c:v>-15.609336616655799</c:v>
                </c:pt>
                <c:pt idx="838">
                  <c:v>-15.9191201989038</c:v>
                </c:pt>
                <c:pt idx="839">
                  <c:v>-16.2287909436305</c:v>
                </c:pt>
                <c:pt idx="840">
                  <c:v>-16.538348954372001</c:v>
                </c:pt>
                <c:pt idx="841">
                  <c:v>-16.847794335864499</c:v>
                </c:pt>
                <c:pt idx="842">
                  <c:v>-17.157127194042399</c:v>
                </c:pt>
                <c:pt idx="843">
                  <c:v>-17.4663476360363</c:v>
                </c:pt>
                <c:pt idx="844">
                  <c:v>-17.775455770171298</c:v>
                </c:pt>
                <c:pt idx="845">
                  <c:v>-18.084451705965101</c:v>
                </c:pt>
                <c:pt idx="846">
                  <c:v>-18.3933355541261</c:v>
                </c:pt>
                <c:pt idx="847">
                  <c:v>-18.702107426551301</c:v>
                </c:pt>
                <c:pt idx="848">
                  <c:v>-19.010767436325001</c:v>
                </c:pt>
                <c:pt idx="849">
                  <c:v>-19.319315697716501</c:v>
                </c:pt>
                <c:pt idx="850">
                  <c:v>-19.494769132900899</c:v>
                </c:pt>
                <c:pt idx="851">
                  <c:v>-19.670159792463</c:v>
                </c:pt>
                <c:pt idx="852">
                  <c:v>-19.845487742846501</c:v>
                </c:pt>
                <c:pt idx="853">
                  <c:v>-20.020753050857302</c:v>
                </c:pt>
                <c:pt idx="854">
                  <c:v>-20.195955783663599</c:v>
                </c:pt>
                <c:pt idx="855">
                  <c:v>-20.371096008794499</c:v>
                </c:pt>
                <c:pt idx="856">
                  <c:v>-20.546173794140099</c:v>
                </c:pt>
                <c:pt idx="857">
                  <c:v>-20.721189207950498</c:v>
                </c:pt>
                <c:pt idx="858">
                  <c:v>-20.896142318835299</c:v>
                </c:pt>
                <c:pt idx="859">
                  <c:v>-21.071033195763398</c:v>
                </c:pt>
                <c:pt idx="860">
                  <c:v>-21.245861908061801</c:v>
                </c:pt>
                <c:pt idx="861">
                  <c:v>-21.4206285254159</c:v>
                </c:pt>
                <c:pt idx="862">
                  <c:v>-21.595333117867799</c:v>
                </c:pt>
                <c:pt idx="863">
                  <c:v>-21.7699757558171</c:v>
                </c:pt>
                <c:pt idx="864">
                  <c:v>-21.944556510019002</c:v>
                </c:pt>
                <c:pt idx="865">
                  <c:v>-22.119075451584798</c:v>
                </c:pt>
                <c:pt idx="866">
                  <c:v>-22.293532651980701</c:v>
                </c:pt>
                <c:pt idx="867">
                  <c:v>-22.467928183027698</c:v>
                </c:pt>
                <c:pt idx="868">
                  <c:v>-22.642262116900401</c:v>
                </c:pt>
                <c:pt idx="869">
                  <c:v>-22.816534526127501</c:v>
                </c:pt>
                <c:pt idx="870">
                  <c:v>-22.990745483589901</c:v>
                </c:pt>
                <c:pt idx="871">
                  <c:v>-23.030352651807299</c:v>
                </c:pt>
                <c:pt idx="872">
                  <c:v>-23.0699475659755</c:v>
                </c:pt>
                <c:pt idx="873">
                  <c:v>-23.1095302422267</c:v>
                </c:pt>
                <c:pt idx="874">
                  <c:v>-23.149100696703201</c:v>
                </c:pt>
                <c:pt idx="875">
                  <c:v>-23.188658945558199</c:v>
                </c:pt>
                <c:pt idx="876">
                  <c:v>-23.228205004954699</c:v>
                </c:pt>
                <c:pt idx="877">
                  <c:v>-23.2677388910665</c:v>
                </c:pt>
                <c:pt idx="878">
                  <c:v>-23.3072606200775</c:v>
                </c:pt>
                <c:pt idx="879">
                  <c:v>-23.3467702081821</c:v>
                </c:pt>
                <c:pt idx="880">
                  <c:v>-23.386267671584701</c:v>
                </c:pt>
                <c:pt idx="881">
                  <c:v>-23.425753026500299</c:v>
                </c:pt>
                <c:pt idx="882">
                  <c:v>-23.465226289154</c:v>
                </c:pt>
                <c:pt idx="883">
                  <c:v>-23.504687475781299</c:v>
                </c:pt>
                <c:pt idx="884">
                  <c:v>-23.544136602627901</c:v>
                </c:pt>
                <c:pt idx="885">
                  <c:v>-23.583573685949599</c:v>
                </c:pt>
                <c:pt idx="886">
                  <c:v>-23.622998742012498</c:v>
                </c:pt>
                <c:pt idx="887">
                  <c:v>-23.662411787092999</c:v>
                </c:pt>
                <c:pt idx="888">
                  <c:v>-23.7018128374776</c:v>
                </c:pt>
                <c:pt idx="889">
                  <c:v>-23.741201909462799</c:v>
                </c:pt>
                <c:pt idx="890">
                  <c:v>-23.780579019355599</c:v>
                </c:pt>
                <c:pt idx="891">
                  <c:v>-23.819944183472899</c:v>
                </c:pt>
                <c:pt idx="892">
                  <c:v>-23.859297418141701</c:v>
                </c:pt>
                <c:pt idx="893">
                  <c:v>-23.898638739699301</c:v>
                </c:pt>
                <c:pt idx="894">
                  <c:v>-23.937968164492901</c:v>
                </c:pt>
                <c:pt idx="895">
                  <c:v>-23.977285708879901</c:v>
                </c:pt>
                <c:pt idx="896">
                  <c:v>-24.016591389227798</c:v>
                </c:pt>
                <c:pt idx="897">
                  <c:v>-24.055885221913901</c:v>
                </c:pt>
                <c:pt idx="898">
                  <c:v>-24.095167223325902</c:v>
                </c:pt>
                <c:pt idx="899">
                  <c:v>-24.3741137491469</c:v>
                </c:pt>
                <c:pt idx="900">
                  <c:v>-24.652961781012301</c:v>
                </c:pt>
                <c:pt idx="901">
                  <c:v>-24.644211441690398</c:v>
                </c:pt>
                <c:pt idx="902">
                  <c:v>-24.635466787342299</c:v>
                </c:pt>
                <c:pt idx="903">
                  <c:v>-24.6267278131713</c:v>
                </c:pt>
                <c:pt idx="904">
                  <c:v>-24.617994514385799</c:v>
                </c:pt>
                <c:pt idx="905">
                  <c:v>-24.6092668861993</c:v>
                </c:pt>
                <c:pt idx="906">
                  <c:v>-24.6005449238307</c:v>
                </c:pt>
                <c:pt idx="907">
                  <c:v>-24.591828622503598</c:v>
                </c:pt>
                <c:pt idx="908">
                  <c:v>-24.583117977446999</c:v>
                </c:pt>
                <c:pt idx="909">
                  <c:v>-24.574412983894899</c:v>
                </c:pt>
                <c:pt idx="910">
                  <c:v>-24.565713637086599</c:v>
                </c:pt>
                <c:pt idx="911">
                  <c:v>-24.557019932266101</c:v>
                </c:pt>
                <c:pt idx="912">
                  <c:v>-24.548331864682901</c:v>
                </c:pt>
                <c:pt idx="913">
                  <c:v>-24.5396494295914</c:v>
                </c:pt>
                <c:pt idx="914">
                  <c:v>-24.530972622250999</c:v>
                </c:pt>
                <c:pt idx="915">
                  <c:v>-24.522301437926298</c:v>
                </c:pt>
                <c:pt idx="916">
                  <c:v>-24.513635871887001</c:v>
                </c:pt>
                <c:pt idx="917">
                  <c:v>-24.504975919407599</c:v>
                </c:pt>
                <c:pt idx="918">
                  <c:v>-24.4963215757681</c:v>
                </c:pt>
                <c:pt idx="919">
                  <c:v>-24.487672836253001</c:v>
                </c:pt>
                <c:pt idx="920">
                  <c:v>-24.479029696152299</c:v>
                </c:pt>
                <c:pt idx="921">
                  <c:v>-24.470392150760802</c:v>
                </c:pt>
                <c:pt idx="922">
                  <c:v>-24.4617601953784</c:v>
                </c:pt>
                <c:pt idx="923">
                  <c:v>-24.453133825309902</c:v>
                </c:pt>
                <c:pt idx="924">
                  <c:v>-24.444513035865299</c:v>
                </c:pt>
                <c:pt idx="925">
                  <c:v>-24.4358978223595</c:v>
                </c:pt>
                <c:pt idx="926">
                  <c:v>-24.427288180112399</c:v>
                </c:pt>
                <c:pt idx="927">
                  <c:v>-24.4186841044489</c:v>
                </c:pt>
                <c:pt idx="928">
                  <c:v>-24.410085590698898</c:v>
                </c:pt>
                <c:pt idx="929">
                  <c:v>-24.401492634197201</c:v>
                </c:pt>
                <c:pt idx="930">
                  <c:v>-24.392905230283699</c:v>
                </c:pt>
                <c:pt idx="931">
                  <c:v>-24.3843233743033</c:v>
                </c:pt>
                <c:pt idx="932">
                  <c:v>-24.375747061605601</c:v>
                </c:pt>
                <c:pt idx="933">
                  <c:v>-24.367176287545501</c:v>
                </c:pt>
                <c:pt idx="934">
                  <c:v>-24.358611047482601</c:v>
                </c:pt>
                <c:pt idx="935">
                  <c:v>-24.350051336781501</c:v>
                </c:pt>
                <c:pt idx="936">
                  <c:v>-24.341497150811801</c:v>
                </c:pt>
                <c:pt idx="937">
                  <c:v>-24.332948484947998</c:v>
                </c:pt>
                <c:pt idx="938">
                  <c:v>-24.324405334569501</c:v>
                </c:pt>
                <c:pt idx="939">
                  <c:v>-24.315867695060501</c:v>
                </c:pt>
                <c:pt idx="940">
                  <c:v>-24.3073355618105</c:v>
                </c:pt>
                <c:pt idx="941">
                  <c:v>-24.298808930213401</c:v>
                </c:pt>
                <c:pt idx="942">
                  <c:v>-24.290287795668402</c:v>
                </c:pt>
                <c:pt idx="943">
                  <c:v>-24.281772153579301</c:v>
                </c:pt>
                <c:pt idx="944">
                  <c:v>-24.2732619993551</c:v>
                </c:pt>
                <c:pt idx="945">
                  <c:v>-24.264757328409299</c:v>
                </c:pt>
                <c:pt idx="946">
                  <c:v>-24.2562581361606</c:v>
                </c:pt>
                <c:pt idx="947">
                  <c:v>-24.2477644180324</c:v>
                </c:pt>
                <c:pt idx="948">
                  <c:v>-24.239276169452999</c:v>
                </c:pt>
                <c:pt idx="949">
                  <c:v>-24.230793385855598</c:v>
                </c:pt>
                <c:pt idx="950">
                  <c:v>-24.2223160626782</c:v>
                </c:pt>
                <c:pt idx="951">
                  <c:v>-24.213844195363599</c:v>
                </c:pt>
                <c:pt idx="952">
                  <c:v>-24.205377779359502</c:v>
                </c:pt>
                <c:pt idx="953">
                  <c:v>-24.196916810118399</c:v>
                </c:pt>
                <c:pt idx="954">
                  <c:v>-24.188461283097599</c:v>
                </c:pt>
                <c:pt idx="955">
                  <c:v>-24.180011193759398</c:v>
                </c:pt>
                <c:pt idx="956">
                  <c:v>-24.171566537570701</c:v>
                </c:pt>
                <c:pt idx="957">
                  <c:v>-24.163127310003201</c:v>
                </c:pt>
                <c:pt idx="958">
                  <c:v>-24.154693506533601</c:v>
                </c:pt>
                <c:pt idx="959">
                  <c:v>-24.146265122643101</c:v>
                </c:pt>
                <c:pt idx="960">
                  <c:v>-24.137842153817999</c:v>
                </c:pt>
                <c:pt idx="961">
                  <c:v>-24.129424595549199</c:v>
                </c:pt>
                <c:pt idx="962">
                  <c:v>-24.121012443332301</c:v>
                </c:pt>
                <c:pt idx="963">
                  <c:v>-24.112605692668001</c:v>
                </c:pt>
                <c:pt idx="964">
                  <c:v>-24.104204339061301</c:v>
                </c:pt>
                <c:pt idx="965">
                  <c:v>-24.095808378022401</c:v>
                </c:pt>
                <c:pt idx="966">
                  <c:v>-24.0874178050659</c:v>
                </c:pt>
                <c:pt idx="967">
                  <c:v>-24.079032615711402</c:v>
                </c:pt>
                <c:pt idx="968">
                  <c:v>-24.0706528054831</c:v>
                </c:pt>
                <c:pt idx="969">
                  <c:v>-24.06227836991</c:v>
                </c:pt>
                <c:pt idx="970">
                  <c:v>-24.0539093045257</c:v>
                </c:pt>
                <c:pt idx="971">
                  <c:v>-24.0455456048687</c:v>
                </c:pt>
                <c:pt idx="972">
                  <c:v>-24.037187266482</c:v>
                </c:pt>
                <c:pt idx="973">
                  <c:v>-24.0288342849136</c:v>
                </c:pt>
                <c:pt idx="974">
                  <c:v>-24.020486655715999</c:v>
                </c:pt>
                <c:pt idx="975">
                  <c:v>-24.0121443744464</c:v>
                </c:pt>
                <c:pt idx="976">
                  <c:v>-24.003807436666801</c:v>
                </c:pt>
                <c:pt idx="977">
                  <c:v>-23.995475837943701</c:v>
                </c:pt>
                <c:pt idx="978">
                  <c:v>-23.987149573848399</c:v>
                </c:pt>
                <c:pt idx="979">
                  <c:v>-23.978828639957001</c:v>
                </c:pt>
                <c:pt idx="980">
                  <c:v>-23.97051303185</c:v>
                </c:pt>
                <c:pt idx="981">
                  <c:v>-23.962202745112801</c:v>
                </c:pt>
                <c:pt idx="982">
                  <c:v>-23.9538977753353</c:v>
                </c:pt>
                <c:pt idx="983">
                  <c:v>-23.945598118112098</c:v>
                </c:pt>
                <c:pt idx="984">
                  <c:v>-23.937303769042401</c:v>
                </c:pt>
                <c:pt idx="985">
                  <c:v>-23.929014723730099</c:v>
                </c:pt>
                <c:pt idx="986">
                  <c:v>-23.920730977783801</c:v>
                </c:pt>
                <c:pt idx="987">
                  <c:v>-23.912452526816601</c:v>
                </c:pt>
                <c:pt idx="988">
                  <c:v>-23.904179366446201</c:v>
                </c:pt>
                <c:pt idx="989">
                  <c:v>-23.895911492294999</c:v>
                </c:pt>
                <c:pt idx="990">
                  <c:v>-23.887648899990001</c:v>
                </c:pt>
                <c:pt idx="991">
                  <c:v>-23.8793915851628</c:v>
                </c:pt>
                <c:pt idx="992">
                  <c:v>-23.871139543449601</c:v>
                </c:pt>
                <c:pt idx="993">
                  <c:v>-23.862892770491101</c:v>
                </c:pt>
                <c:pt idx="994">
                  <c:v>-23.854651261932698</c:v>
                </c:pt>
                <c:pt idx="995">
                  <c:v>-23.846415013424402</c:v>
                </c:pt>
                <c:pt idx="996">
                  <c:v>-23.838184020620599</c:v>
                </c:pt>
                <c:pt idx="997">
                  <c:v>-23.829958279180499</c:v>
                </c:pt>
                <c:pt idx="998">
                  <c:v>-23.821737784767599</c:v>
                </c:pt>
                <c:pt idx="999">
                  <c:v>-23.8135225330502</c:v>
                </c:pt>
                <c:pt idx="1000">
                  <c:v>-23.805312519701101</c:v>
                </c:pt>
                <c:pt idx="1001">
                  <c:v>-23.7971077403975</c:v>
                </c:pt>
                <c:pt idx="1002">
                  <c:v>-23.7889081908212</c:v>
                </c:pt>
                <c:pt idx="1003">
                  <c:v>-23.780713866658701</c:v>
                </c:pt>
                <c:pt idx="1004">
                  <c:v>-23.772524763600799</c:v>
                </c:pt>
                <c:pt idx="1005">
                  <c:v>-23.764340877342899</c:v>
                </c:pt>
                <c:pt idx="1006">
                  <c:v>-23.756162203585099</c:v>
                </c:pt>
                <c:pt idx="1007">
                  <c:v>-23.747988738031701</c:v>
                </c:pt>
                <c:pt idx="1008">
                  <c:v>-23.7398204763916</c:v>
                </c:pt>
                <c:pt idx="1009">
                  <c:v>-23.7316574143784</c:v>
                </c:pt>
                <c:pt idx="1010">
                  <c:v>-23.723499547709999</c:v>
                </c:pt>
                <c:pt idx="1011">
                  <c:v>-23.7153468721088</c:v>
                </c:pt>
                <c:pt idx="1012">
                  <c:v>-23.707199383301699</c:v>
                </c:pt>
                <c:pt idx="1013">
                  <c:v>-23.6990570770201</c:v>
                </c:pt>
                <c:pt idx="1014">
                  <c:v>-23.690919948999898</c:v>
                </c:pt>
                <c:pt idx="1015">
                  <c:v>-23.682787994981499</c:v>
                </c:pt>
                <c:pt idx="1016">
                  <c:v>-23.674661210709498</c:v>
                </c:pt>
                <c:pt idx="1017">
                  <c:v>-23.666539591933301</c:v>
                </c:pt>
                <c:pt idx="1018">
                  <c:v>-23.6584231344066</c:v>
                </c:pt>
                <c:pt idx="1019">
                  <c:v>-23.6503118338874</c:v>
                </c:pt>
                <c:pt idx="1020">
                  <c:v>-23.6422056861384</c:v>
                </c:pt>
                <c:pt idx="1021">
                  <c:v>-23.634104686926499</c:v>
                </c:pt>
                <c:pt idx="1022">
                  <c:v>-23.626008832023299</c:v>
                </c:pt>
                <c:pt idx="1023">
                  <c:v>-23.6179181172044</c:v>
                </c:pt>
                <c:pt idx="1024">
                  <c:v>-23.609832538250298</c:v>
                </c:pt>
                <c:pt idx="1025">
                  <c:v>-23.601752090945599</c:v>
                </c:pt>
                <c:pt idx="1026">
                  <c:v>-23.593676771079402</c:v>
                </c:pt>
                <c:pt idx="1027">
                  <c:v>-23.585606574445102</c:v>
                </c:pt>
                <c:pt idx="1028">
                  <c:v>-23.577541496840698</c:v>
                </c:pt>
                <c:pt idx="1029">
                  <c:v>-23.569481534068299</c:v>
                </c:pt>
                <c:pt idx="1030">
                  <c:v>-23.561426681934801</c:v>
                </c:pt>
                <c:pt idx="1031">
                  <c:v>-23.553376936250899</c:v>
                </c:pt>
                <c:pt idx="1032">
                  <c:v>-23.545332292832299</c:v>
                </c:pt>
                <c:pt idx="1033">
                  <c:v>-23.537292747498601</c:v>
                </c:pt>
                <c:pt idx="1034">
                  <c:v>-23.529258296073898</c:v>
                </c:pt>
                <c:pt idx="1035">
                  <c:v>-23.521228934386698</c:v>
                </c:pt>
                <c:pt idx="1036">
                  <c:v>-23.513204658269899</c:v>
                </c:pt>
                <c:pt idx="1037">
                  <c:v>-23.505185463560601</c:v>
                </c:pt>
                <c:pt idx="1038">
                  <c:v>-23.497171346100401</c:v>
                </c:pt>
                <c:pt idx="1039">
                  <c:v>-23.489162301735</c:v>
                </c:pt>
                <c:pt idx="1040">
                  <c:v>-23.481158326314599</c:v>
                </c:pt>
                <c:pt idx="1041">
                  <c:v>-23.4731594156938</c:v>
                </c:pt>
                <c:pt idx="1042">
                  <c:v>-23.465165565731301</c:v>
                </c:pt>
                <c:pt idx="1043">
                  <c:v>-23.4571767722902</c:v>
                </c:pt>
                <c:pt idx="1044">
                  <c:v>-23.449193031238099</c:v>
                </c:pt>
                <c:pt idx="1045">
                  <c:v>-23.4412143384465</c:v>
                </c:pt>
                <c:pt idx="1046">
                  <c:v>-23.433240689791599</c:v>
                </c:pt>
                <c:pt idx="1047">
                  <c:v>-23.4252720811537</c:v>
                </c:pt>
                <c:pt idx="1048">
                  <c:v>-23.4173085084173</c:v>
                </c:pt>
                <c:pt idx="1049">
                  <c:v>-23.4093499674713</c:v>
                </c:pt>
                <c:pt idx="1050">
                  <c:v>-23.4013964542089</c:v>
                </c:pt>
                <c:pt idx="1051">
                  <c:v>-23.3934479645275</c:v>
                </c:pt>
                <c:pt idx="1052">
                  <c:v>-23.385504494328799</c:v>
                </c:pt>
                <c:pt idx="1053">
                  <c:v>-23.377566039518701</c:v>
                </c:pt>
                <c:pt idx="1054">
                  <c:v>-23.369632596007399</c:v>
                </c:pt>
                <c:pt idx="1055">
                  <c:v>-23.361704159709401</c:v>
                </c:pt>
                <c:pt idx="1056">
                  <c:v>-23.353780726543398</c:v>
                </c:pt>
                <c:pt idx="1057">
                  <c:v>-23.345862292432201</c:v>
                </c:pt>
                <c:pt idx="1058">
                  <c:v>-23.337948853303001</c:v>
                </c:pt>
                <c:pt idx="1059">
                  <c:v>-23.330040405087299</c:v>
                </c:pt>
                <c:pt idx="1060">
                  <c:v>-23.322136943720601</c:v>
                </c:pt>
                <c:pt idx="1061">
                  <c:v>-23.314238465142601</c:v>
                </c:pt>
                <c:pt idx="1062">
                  <c:v>-23.306344965297601</c:v>
                </c:pt>
                <c:pt idx="1063">
                  <c:v>-23.298456440133599</c:v>
                </c:pt>
                <c:pt idx="1064">
                  <c:v>-23.290572885603201</c:v>
                </c:pt>
                <c:pt idx="1065">
                  <c:v>-23.2826942976629</c:v>
                </c:pt>
                <c:pt idx="1066">
                  <c:v>-23.274820672273599</c:v>
                </c:pt>
                <c:pt idx="1067">
                  <c:v>-23.266952005400199</c:v>
                </c:pt>
                <c:pt idx="1068">
                  <c:v>-23.259088293011999</c:v>
                </c:pt>
                <c:pt idx="1069">
                  <c:v>-23.251229531082299</c:v>
                </c:pt>
                <c:pt idx="1070">
                  <c:v>-23.243375715588702</c:v>
                </c:pt>
                <c:pt idx="1071">
                  <c:v>-23.235526842512801</c:v>
                </c:pt>
                <c:pt idx="1072">
                  <c:v>-23.2276829078404</c:v>
                </c:pt>
                <c:pt idx="1073">
                  <c:v>-23.2198439075617</c:v>
                </c:pt>
                <c:pt idx="1074">
                  <c:v>-23.212009837670699</c:v>
                </c:pt>
                <c:pt idx="1075">
                  <c:v>-23.2041806941657</c:v>
                </c:pt>
                <c:pt idx="1076">
                  <c:v>-23.1963564730491</c:v>
                </c:pt>
                <c:pt idx="1077">
                  <c:v>-23.188537170327599</c:v>
                </c:pt>
                <c:pt idx="1078">
                  <c:v>-23.180722782011799</c:v>
                </c:pt>
                <c:pt idx="1079">
                  <c:v>-23.172913304116499</c:v>
                </c:pt>
                <c:pt idx="1080">
                  <c:v>-23.165108732660698</c:v>
                </c:pt>
                <c:pt idx="1081">
                  <c:v>-23.157309063667402</c:v>
                </c:pt>
                <c:pt idx="1082">
                  <c:v>-23.149514293163801</c:v>
                </c:pt>
                <c:pt idx="1083">
                  <c:v>-23.141724417181099</c:v>
                </c:pt>
                <c:pt idx="1084">
                  <c:v>-23.133939431754602</c:v>
                </c:pt>
                <c:pt idx="1085">
                  <c:v>-23.126159332923802</c:v>
                </c:pt>
                <c:pt idx="1086">
                  <c:v>-23.118384116732301</c:v>
                </c:pt>
                <c:pt idx="1087">
                  <c:v>-23.110613779227702</c:v>
                </c:pt>
                <c:pt idx="1088">
                  <c:v>-23.1028483164616</c:v>
                </c:pt>
                <c:pt idx="1089">
                  <c:v>-23.095087724489801</c:v>
                </c:pt>
                <c:pt idx="1090">
                  <c:v>-23.0873319993722</c:v>
                </c:pt>
                <c:pt idx="1091">
                  <c:v>-23.0795811371725</c:v>
                </c:pt>
                <c:pt idx="1092">
                  <c:v>-23.071835133958899</c:v>
                </c:pt>
                <c:pt idx="1093">
                  <c:v>-23.0640939858033</c:v>
                </c:pt>
                <c:pt idx="1094">
                  <c:v>-23.056357688781599</c:v>
                </c:pt>
                <c:pt idx="1095">
                  <c:v>-23.048626238974101</c:v>
                </c:pt>
                <c:pt idx="1096">
                  <c:v>-23.0408996324649</c:v>
                </c:pt>
                <c:pt idx="1097">
                  <c:v>-23.033177865342001</c:v>
                </c:pt>
                <c:pt idx="1098">
                  <c:v>-23.025460933697701</c:v>
                </c:pt>
                <c:pt idx="1099">
                  <c:v>-23.0177488336282</c:v>
                </c:pt>
                <c:pt idx="1100">
                  <c:v>-23.010041561233798</c:v>
                </c:pt>
                <c:pt idx="1101">
                  <c:v>-23.0023391126185</c:v>
                </c:pt>
                <c:pt idx="1102">
                  <c:v>-22.994641483890799</c:v>
                </c:pt>
                <c:pt idx="1103">
                  <c:v>-22.9869486711628</c:v>
                </c:pt>
                <c:pt idx="1104">
                  <c:v>-22.979260670550801</c:v>
                </c:pt>
                <c:pt idx="1105">
                  <c:v>-22.971577478175</c:v>
                </c:pt>
                <c:pt idx="1106">
                  <c:v>-22.9638990901596</c:v>
                </c:pt>
                <c:pt idx="1107">
                  <c:v>-22.956225502632901</c:v>
                </c:pt>
                <c:pt idx="1108">
                  <c:v>-22.948556711727001</c:v>
                </c:pt>
                <c:pt idx="1109">
                  <c:v>-22.940892713577998</c:v>
                </c:pt>
                <c:pt idx="1110">
                  <c:v>-22.9332335043262</c:v>
                </c:pt>
                <c:pt idx="1111">
                  <c:v>-22.925579080115501</c:v>
                </c:pt>
                <c:pt idx="1112">
                  <c:v>-22.917929437093999</c:v>
                </c:pt>
                <c:pt idx="1113">
                  <c:v>-22.910284571413801</c:v>
                </c:pt>
                <c:pt idx="1114">
                  <c:v>-22.902644479230698</c:v>
                </c:pt>
                <c:pt idx="1115">
                  <c:v>-22.895009156704699</c:v>
                </c:pt>
                <c:pt idx="1116">
                  <c:v>-22.8873785999996</c:v>
                </c:pt>
                <c:pt idx="1117">
                  <c:v>-22.879752805283001</c:v>
                </c:pt>
                <c:pt idx="1118">
                  <c:v>-22.872131768726799</c:v>
                </c:pt>
                <c:pt idx="1119">
                  <c:v>-22.864515486506601</c:v>
                </c:pt>
                <c:pt idx="1120">
                  <c:v>-22.856903954801801</c:v>
                </c:pt>
                <c:pt idx="1121">
                  <c:v>-22.8492971697959</c:v>
                </c:pt>
                <c:pt idx="1122">
                  <c:v>-22.841695127676299</c:v>
                </c:pt>
                <c:pt idx="1123">
                  <c:v>-22.834097824634199</c:v>
                </c:pt>
                <c:pt idx="1124">
                  <c:v>-22.826505256864799</c:v>
                </c:pt>
                <c:pt idx="1125">
                  <c:v>-22.8189174205671</c:v>
                </c:pt>
                <c:pt idx="1126">
                  <c:v>-22.811334311944101</c:v>
                </c:pt>
                <c:pt idx="1127">
                  <c:v>-22.803755927202602</c:v>
                </c:pt>
                <c:pt idx="1128">
                  <c:v>-22.796182262553401</c:v>
                </c:pt>
                <c:pt idx="1129">
                  <c:v>-22.788613314210998</c:v>
                </c:pt>
                <c:pt idx="1130">
                  <c:v>-22.781049078393799</c:v>
                </c:pt>
                <c:pt idx="1131">
                  <c:v>-22.7734895513243</c:v>
                </c:pt>
                <c:pt idx="1132">
                  <c:v>-22.765934729228501</c:v>
                </c:pt>
                <c:pt idx="1133">
                  <c:v>-22.758384608336598</c:v>
                </c:pt>
                <c:pt idx="1134">
                  <c:v>-22.750839184882398</c:v>
                </c:pt>
                <c:pt idx="1135">
                  <c:v>-22.743298455103702</c:v>
                </c:pt>
                <c:pt idx="1136">
                  <c:v>-22.7357624152421</c:v>
                </c:pt>
                <c:pt idx="1137">
                  <c:v>-22.728231061542999</c:v>
                </c:pt>
                <c:pt idx="1138">
                  <c:v>-22.720704390255602</c:v>
                </c:pt>
                <c:pt idx="1139">
                  <c:v>-22.713182397633101</c:v>
                </c:pt>
                <c:pt idx="1140">
                  <c:v>-22.705665079932299</c:v>
                </c:pt>
                <c:pt idx="1141">
                  <c:v>-22.698152433413998</c:v>
                </c:pt>
                <c:pt idx="1142">
                  <c:v>-22.690644454342699</c:v>
                </c:pt>
                <c:pt idx="1143">
                  <c:v>-22.683141138986901</c:v>
                </c:pt>
                <c:pt idx="1144">
                  <c:v>-22.675642483618599</c:v>
                </c:pt>
                <c:pt idx="1145">
                  <c:v>-22.6681484845138</c:v>
                </c:pt>
                <c:pt idx="1146">
                  <c:v>-22.660659137952301</c:v>
                </c:pt>
                <c:pt idx="1147">
                  <c:v>-22.653174440217601</c:v>
                </c:pt>
                <c:pt idx="1148">
                  <c:v>-22.645694387597199</c:v>
                </c:pt>
                <c:pt idx="1149">
                  <c:v>-22.638218976381999</c:v>
                </c:pt>
                <c:pt idx="1150">
                  <c:v>-22.630748202867</c:v>
                </c:pt>
                <c:pt idx="1151">
                  <c:v>-22.6232820633508</c:v>
                </c:pt>
                <c:pt idx="1152">
                  <c:v>-22.615820554136</c:v>
                </c:pt>
                <c:pt idx="1153">
                  <c:v>-22.6083636715287</c:v>
                </c:pt>
                <c:pt idx="1154">
                  <c:v>-22.600911411838801</c:v>
                </c:pt>
                <c:pt idx="1155">
                  <c:v>-22.5934637713802</c:v>
                </c:pt>
                <c:pt idx="1156">
                  <c:v>-22.586020746470201</c:v>
                </c:pt>
                <c:pt idx="1157">
                  <c:v>-22.578582333430099</c:v>
                </c:pt>
                <c:pt idx="1158">
                  <c:v>-22.5711485285848</c:v>
                </c:pt>
                <c:pt idx="1159">
                  <c:v>-22.563719328263002</c:v>
                </c:pt>
                <c:pt idx="1160">
                  <c:v>-22.556294728797202</c:v>
                </c:pt>
                <c:pt idx="1161">
                  <c:v>-22.548874726523501</c:v>
                </c:pt>
                <c:pt idx="1162">
                  <c:v>-22.541459317781701</c:v>
                </c:pt>
                <c:pt idx="1163">
                  <c:v>-22.534048498915499</c:v>
                </c:pt>
                <c:pt idx="1164">
                  <c:v>-22.526642266272201</c:v>
                </c:pt>
                <c:pt idx="1165">
                  <c:v>-22.519240616202801</c:v>
                </c:pt>
                <c:pt idx="1166">
                  <c:v>-22.5118435450619</c:v>
                </c:pt>
                <c:pt idx="1167">
                  <c:v>-22.5044510492081</c:v>
                </c:pt>
                <c:pt idx="1168">
                  <c:v>-22.4970631250034</c:v>
                </c:pt>
                <c:pt idx="1169">
                  <c:v>-22.489679768813598</c:v>
                </c:pt>
                <c:pt idx="1170">
                  <c:v>-22.4823009770083</c:v>
                </c:pt>
                <c:pt idx="1171">
                  <c:v>-22.474926745960602</c:v>
                </c:pt>
                <c:pt idx="1172">
                  <c:v>-22.467557072047398</c:v>
                </c:pt>
                <c:pt idx="1173">
                  <c:v>-22.460191951649101</c:v>
                </c:pt>
                <c:pt idx="1174">
                  <c:v>-22.452831381150101</c:v>
                </c:pt>
                <c:pt idx="1175">
                  <c:v>-22.445475356938001</c:v>
                </c:pt>
                <c:pt idx="1176">
                  <c:v>-22.4381238754046</c:v>
                </c:pt>
                <c:pt idx="1177">
                  <c:v>-22.430776932944902</c:v>
                </c:pt>
                <c:pt idx="1178">
                  <c:v>-22.423434525957699</c:v>
                </c:pt>
                <c:pt idx="1179">
                  <c:v>-22.416096650845599</c:v>
                </c:pt>
                <c:pt idx="1180">
                  <c:v>-22.408763304014698</c:v>
                </c:pt>
                <c:pt idx="1181">
                  <c:v>-22.401434481874599</c:v>
                </c:pt>
                <c:pt idx="1182">
                  <c:v>-22.394110180838801</c:v>
                </c:pt>
                <c:pt idx="1183">
                  <c:v>-22.3867903973244</c:v>
                </c:pt>
                <c:pt idx="1184">
                  <c:v>-22.3794751277518</c:v>
                </c:pt>
                <c:pt idx="1185">
                  <c:v>-22.372164368545501</c:v>
                </c:pt>
                <c:pt idx="1186">
                  <c:v>-22.364858116133298</c:v>
                </c:pt>
                <c:pt idx="1187">
                  <c:v>-22.3575563669466</c:v>
                </c:pt>
                <c:pt idx="1188">
                  <c:v>-22.350259117420599</c:v>
                </c:pt>
                <c:pt idx="1189">
                  <c:v>-22.342966363994002</c:v>
                </c:pt>
                <c:pt idx="1190">
                  <c:v>-22.335678103108901</c:v>
                </c:pt>
                <c:pt idx="1191">
                  <c:v>-22.328394331211499</c:v>
                </c:pt>
                <c:pt idx="1192">
                  <c:v>-22.321115044751</c:v>
                </c:pt>
                <c:pt idx="1193">
                  <c:v>-22.3138402401806</c:v>
                </c:pt>
                <c:pt idx="1194">
                  <c:v>-22.306569913956999</c:v>
                </c:pt>
                <c:pt idx="1195">
                  <c:v>-22.299304062540301</c:v>
                </c:pt>
                <c:pt idx="1196">
                  <c:v>-22.2920426823943</c:v>
                </c:pt>
                <c:pt idx="1197">
                  <c:v>-22.284785769986399</c:v>
                </c:pt>
                <c:pt idx="1198">
                  <c:v>-22.277533321787601</c:v>
                </c:pt>
                <c:pt idx="1199">
                  <c:v>-22.270285334272199</c:v>
                </c:pt>
                <c:pt idx="1200">
                  <c:v>-22.263041803918401</c:v>
                </c:pt>
                <c:pt idx="1201">
                  <c:v>-22.255802727207701</c:v>
                </c:pt>
                <c:pt idx="1202">
                  <c:v>-22.248568100625299</c:v>
                </c:pt>
                <c:pt idx="1203">
                  <c:v>-22.241337920659799</c:v>
                </c:pt>
                <c:pt idx="1204">
                  <c:v>-22.2341121838035</c:v>
                </c:pt>
                <c:pt idx="1205">
                  <c:v>-22.226890886552098</c:v>
                </c:pt>
                <c:pt idx="1206">
                  <c:v>-22.2196740254048</c:v>
                </c:pt>
                <c:pt idx="1207">
                  <c:v>-22.2124615968646</c:v>
                </c:pt>
                <c:pt idx="1208">
                  <c:v>-22.2052535974377</c:v>
                </c:pt>
                <c:pt idx="1209">
                  <c:v>-22.1980500236339</c:v>
                </c:pt>
                <c:pt idx="1210">
                  <c:v>-22.1908508719666</c:v>
                </c:pt>
                <c:pt idx="1211">
                  <c:v>-22.183656138952699</c:v>
                </c:pt>
                <c:pt idx="1212">
                  <c:v>-22.176465821112501</c:v>
                </c:pt>
                <c:pt idx="1213">
                  <c:v>-22.169279914970001</c:v>
                </c:pt>
                <c:pt idx="1214">
                  <c:v>-22.162098417052299</c:v>
                </c:pt>
                <c:pt idx="1215">
                  <c:v>-22.154921323890498</c:v>
                </c:pt>
                <c:pt idx="1216">
                  <c:v>-22.1477486320188</c:v>
                </c:pt>
                <c:pt idx="1217">
                  <c:v>-22.140580337975099</c:v>
                </c:pt>
                <c:pt idx="1218">
                  <c:v>-22.1334164383006</c:v>
                </c:pt>
                <c:pt idx="1219">
                  <c:v>-22.126256929540201</c:v>
                </c:pt>
                <c:pt idx="1220">
                  <c:v>-22.1191018082421</c:v>
                </c:pt>
                <c:pt idx="1221">
                  <c:v>-22.1119510709579</c:v>
                </c:pt>
                <c:pt idx="1222">
                  <c:v>-22.104804714242899</c:v>
                </c:pt>
                <c:pt idx="1223">
                  <c:v>-22.0976627346557</c:v>
                </c:pt>
                <c:pt idx="1224">
                  <c:v>-22.090525128758301</c:v>
                </c:pt>
                <c:pt idx="1225">
                  <c:v>-22.083391893116399</c:v>
                </c:pt>
                <c:pt idx="1226">
                  <c:v>-22.0762630242988</c:v>
                </c:pt>
                <c:pt idx="1227">
                  <c:v>-22.069138518877999</c:v>
                </c:pt>
                <c:pt idx="1228">
                  <c:v>-22.0620183734299</c:v>
                </c:pt>
                <c:pt idx="1229">
                  <c:v>-22.0549025845337</c:v>
                </c:pt>
                <c:pt idx="1230">
                  <c:v>-22.047791148772198</c:v>
                </c:pt>
                <c:pt idx="1231">
                  <c:v>-22.040684062731501</c:v>
                </c:pt>
                <c:pt idx="1232">
                  <c:v>-22.033581323001101</c:v>
                </c:pt>
                <c:pt idx="1233">
                  <c:v>-22.026482926174101</c:v>
                </c:pt>
                <c:pt idx="1234">
                  <c:v>-22.0193888688468</c:v>
                </c:pt>
                <c:pt idx="1235">
                  <c:v>-22.012299147619</c:v>
                </c:pt>
                <c:pt idx="1236">
                  <c:v>-22.005213759094001</c:v>
                </c:pt>
                <c:pt idx="1237">
                  <c:v>-21.998132699878301</c:v>
                </c:pt>
                <c:pt idx="1238">
                  <c:v>-21.9910559665819</c:v>
                </c:pt>
                <c:pt idx="1239">
                  <c:v>-21.983983555818298</c:v>
                </c:pt>
                <c:pt idx="1240">
                  <c:v>-21.976915464204101</c:v>
                </c:pt>
                <c:pt idx="1241">
                  <c:v>-21.969851688359601</c:v>
                </c:pt>
                <c:pt idx="1242">
                  <c:v>-21.962792224908299</c:v>
                </c:pt>
                <c:pt idx="1243">
                  <c:v>-21.955737070477198</c:v>
                </c:pt>
                <c:pt idx="1244">
                  <c:v>-21.948686221696398</c:v>
                </c:pt>
                <c:pt idx="1245">
                  <c:v>-21.941639675199699</c:v>
                </c:pt>
                <c:pt idx="1246">
                  <c:v>-21.934597427624102</c:v>
                </c:pt>
                <c:pt idx="1247">
                  <c:v>-21.9275594756099</c:v>
                </c:pt>
                <c:pt idx="1248">
                  <c:v>-21.920525815801</c:v>
                </c:pt>
                <c:pt idx="1249">
                  <c:v>-21.913496444844299</c:v>
                </c:pt>
                <c:pt idx="1250">
                  <c:v>-21.906471359390402</c:v>
                </c:pt>
                <c:pt idx="1251">
                  <c:v>-21.899450556092901</c:v>
                </c:pt>
                <c:pt idx="1252">
                  <c:v>-21.892434031609099</c:v>
                </c:pt>
                <c:pt idx="1253">
                  <c:v>-21.885421782599298</c:v>
                </c:pt>
                <c:pt idx="1254">
                  <c:v>-21.878413805727401</c:v>
                </c:pt>
                <c:pt idx="1255">
                  <c:v>-21.871410097660402</c:v>
                </c:pt>
                <c:pt idx="1256">
                  <c:v>-21.864410655068902</c:v>
                </c:pt>
                <c:pt idx="1257">
                  <c:v>-21.8574154746264</c:v>
                </c:pt>
                <c:pt idx="1258">
                  <c:v>-21.8504245530102</c:v>
                </c:pt>
                <c:pt idx="1259">
                  <c:v>-21.843437886900599</c:v>
                </c:pt>
                <c:pt idx="1260">
                  <c:v>-21.836455472981299</c:v>
                </c:pt>
                <c:pt idx="1261">
                  <c:v>-21.8294773079392</c:v>
                </c:pt>
                <c:pt idx="1262">
                  <c:v>-21.822503388464799</c:v>
                </c:pt>
                <c:pt idx="1263">
                  <c:v>-21.815533711251401</c:v>
                </c:pt>
                <c:pt idx="1264">
                  <c:v>-21.808568272996201</c:v>
                </c:pt>
                <c:pt idx="1265">
                  <c:v>-21.801607070399101</c:v>
                </c:pt>
                <c:pt idx="1266">
                  <c:v>-21.7946501001637</c:v>
                </c:pt>
                <c:pt idx="1267">
                  <c:v>-21.787697358996699</c:v>
                </c:pt>
                <c:pt idx="1268">
                  <c:v>-21.780748843607999</c:v>
                </c:pt>
                <c:pt idx="1269">
                  <c:v>-21.773804550711102</c:v>
                </c:pt>
                <c:pt idx="1270">
                  <c:v>-21.766864477022398</c:v>
                </c:pt>
                <c:pt idx="1271">
                  <c:v>-21.7599286192617</c:v>
                </c:pt>
                <c:pt idx="1272">
                  <c:v>-21.752996974152101</c:v>
                </c:pt>
                <c:pt idx="1273">
                  <c:v>-21.746069538419999</c:v>
                </c:pt>
                <c:pt idx="1274">
                  <c:v>-21.739146308795</c:v>
                </c:pt>
                <c:pt idx="1275">
                  <c:v>-21.732227282009799</c:v>
                </c:pt>
                <c:pt idx="1276">
                  <c:v>-21.725312454800498</c:v>
                </c:pt>
                <c:pt idx="1277">
                  <c:v>-21.7184018239065</c:v>
                </c:pt>
                <c:pt idx="1278">
                  <c:v>-21.7114953860703</c:v>
                </c:pt>
                <c:pt idx="1279">
                  <c:v>-21.704593138037701</c:v>
                </c:pt>
                <c:pt idx="1280">
                  <c:v>-21.6976950765578</c:v>
                </c:pt>
                <c:pt idx="1281">
                  <c:v>-21.690801198382701</c:v>
                </c:pt>
                <c:pt idx="1282">
                  <c:v>-21.6839115002679</c:v>
                </c:pt>
                <c:pt idx="1283">
                  <c:v>-21.6770259789722</c:v>
                </c:pt>
                <c:pt idx="1284">
                  <c:v>-21.6701446312575</c:v>
                </c:pt>
                <c:pt idx="1285">
                  <c:v>-21.6632674538887</c:v>
                </c:pt>
                <c:pt idx="1286">
                  <c:v>-21.656394443634401</c:v>
                </c:pt>
                <c:pt idx="1287">
                  <c:v>-21.6495255972659</c:v>
                </c:pt>
                <c:pt idx="1288">
                  <c:v>-21.642660911558</c:v>
                </c:pt>
                <c:pt idx="1289">
                  <c:v>-21.635800383288601</c:v>
                </c:pt>
                <c:pt idx="1290">
                  <c:v>-21.628944009238801</c:v>
                </c:pt>
                <c:pt idx="1291">
                  <c:v>-21.622091786193</c:v>
                </c:pt>
                <c:pt idx="1292">
                  <c:v>-21.6152437109385</c:v>
                </c:pt>
                <c:pt idx="1293">
                  <c:v>-21.6083997802662</c:v>
                </c:pt>
                <c:pt idx="1294">
                  <c:v>-21.601559990969701</c:v>
                </c:pt>
                <c:pt idx="1295">
                  <c:v>-21.594724339846099</c:v>
                </c:pt>
                <c:pt idx="1296">
                  <c:v>-21.587892823695501</c:v>
                </c:pt>
                <c:pt idx="1297">
                  <c:v>-21.581065439321399</c:v>
                </c:pt>
                <c:pt idx="1298">
                  <c:v>-21.574242183530298</c:v>
                </c:pt>
                <c:pt idx="1299">
                  <c:v>-21.567423053131701</c:v>
                </c:pt>
                <c:pt idx="1300">
                  <c:v>-21.560608044938501</c:v>
                </c:pt>
                <c:pt idx="1301">
                  <c:v>-21.553797155766699</c:v>
                </c:pt>
                <c:pt idx="1302">
                  <c:v>-21.5469903824353</c:v>
                </c:pt>
                <c:pt idx="1303">
                  <c:v>-21.540187721766699</c:v>
                </c:pt>
                <c:pt idx="1304">
                  <c:v>-21.533389170586201</c:v>
                </c:pt>
                <c:pt idx="1305">
                  <c:v>-21.526594725722401</c:v>
                </c:pt>
                <c:pt idx="1306">
                  <c:v>-21.5198043840069</c:v>
                </c:pt>
                <c:pt idx="1307">
                  <c:v>-21.5130181422745</c:v>
                </c:pt>
                <c:pt idx="1308">
                  <c:v>-21.506235997363099</c:v>
                </c:pt>
                <c:pt idx="1309">
                  <c:v>-21.499457946113701</c:v>
                </c:pt>
                <c:pt idx="1310">
                  <c:v>-21.492683985370601</c:v>
                </c:pt>
                <c:pt idx="1311">
                  <c:v>-21.485914111981</c:v>
                </c:pt>
                <c:pt idx="1312">
                  <c:v>-21.479148322795101</c:v>
                </c:pt>
                <c:pt idx="1313">
                  <c:v>-21.4723866146666</c:v>
                </c:pt>
                <c:pt idx="1314">
                  <c:v>-21.465628984452</c:v>
                </c:pt>
                <c:pt idx="1315">
                  <c:v>-21.458875429011002</c:v>
                </c:pt>
                <c:pt idx="1316">
                  <c:v>-21.452125945206401</c:v>
                </c:pt>
                <c:pt idx="1317">
                  <c:v>-21.4453805299039</c:v>
                </c:pt>
                <c:pt idx="1318">
                  <c:v>-21.4386391799727</c:v>
                </c:pt>
                <c:pt idx="1319">
                  <c:v>-21.4319018922846</c:v>
                </c:pt>
                <c:pt idx="1320">
                  <c:v>-21.425168663714899</c:v>
                </c:pt>
                <c:pt idx="1321">
                  <c:v>-21.418439491141701</c:v>
                </c:pt>
                <c:pt idx="1322">
                  <c:v>-21.411714371446301</c:v>
                </c:pt>
                <c:pt idx="1323">
                  <c:v>-21.404993301512999</c:v>
                </c:pt>
                <c:pt idx="1324">
                  <c:v>-21.3982762782293</c:v>
                </c:pt>
                <c:pt idx="1325">
                  <c:v>-21.391563298485501</c:v>
                </c:pt>
                <c:pt idx="1326">
                  <c:v>-21.3848543591753</c:v>
                </c:pt>
                <c:pt idx="1327">
                  <c:v>-21.3781494571951</c:v>
                </c:pt>
                <c:pt idx="1328">
                  <c:v>-21.3714485894447</c:v>
                </c:pt>
                <c:pt idx="1329">
                  <c:v>-21.364751752826699</c:v>
                </c:pt>
                <c:pt idx="1330">
                  <c:v>-21.3580589442468</c:v>
                </c:pt>
                <c:pt idx="1331">
                  <c:v>-21.351370160613701</c:v>
                </c:pt>
                <c:pt idx="1332">
                  <c:v>-21.344685398839399</c:v>
                </c:pt>
                <c:pt idx="1333">
                  <c:v>-21.3380046558385</c:v>
                </c:pt>
                <c:pt idx="1334">
                  <c:v>-21.331327928529099</c:v>
                </c:pt>
                <c:pt idx="1335">
                  <c:v>-21.3246552138319</c:v>
                </c:pt>
                <c:pt idx="1336">
                  <c:v>-21.317986508670899</c:v>
                </c:pt>
                <c:pt idx="1337">
                  <c:v>-21.311321809972899</c:v>
                </c:pt>
                <c:pt idx="1338">
                  <c:v>-21.3046611146681</c:v>
                </c:pt>
                <c:pt idx="1339">
                  <c:v>-21.2980044196892</c:v>
                </c:pt>
                <c:pt idx="1340">
                  <c:v>-21.291351721972301</c:v>
                </c:pt>
                <c:pt idx="1341">
                  <c:v>-21.284703018456302</c:v>
                </c:pt>
                <c:pt idx="1342">
                  <c:v>-21.278058306083299</c:v>
                </c:pt>
                <c:pt idx="1343">
                  <c:v>-21.271417581798101</c:v>
                </c:pt>
                <c:pt idx="1344">
                  <c:v>-21.264780842548799</c:v>
                </c:pt>
                <c:pt idx="1345">
                  <c:v>-21.258148085286301</c:v>
                </c:pt>
                <c:pt idx="1346">
                  <c:v>-21.2515193069646</c:v>
                </c:pt>
                <c:pt idx="1347">
                  <c:v>-21.2448945045405</c:v>
                </c:pt>
                <c:pt idx="1348">
                  <c:v>-21.238273674974099</c:v>
                </c:pt>
                <c:pt idx="1349">
                  <c:v>-21.231656815228099</c:v>
                </c:pt>
                <c:pt idx="1350">
                  <c:v>-21.225043922268402</c:v>
                </c:pt>
                <c:pt idx="1351">
                  <c:v>-21.218434993063902</c:v>
                </c:pt>
                <c:pt idx="1352">
                  <c:v>-21.211830024586298</c:v>
                </c:pt>
                <c:pt idx="1353">
                  <c:v>-21.205229013810399</c:v>
                </c:pt>
                <c:pt idx="1354">
                  <c:v>-21.198631957713999</c:v>
                </c:pt>
                <c:pt idx="1355">
                  <c:v>-21.192038853277701</c:v>
                </c:pt>
                <c:pt idx="1356">
                  <c:v>-21.185449697485101</c:v>
                </c:pt>
                <c:pt idx="1357">
                  <c:v>-21.178864487322802</c:v>
                </c:pt>
                <c:pt idx="1358">
                  <c:v>-21.172283219780301</c:v>
                </c:pt>
                <c:pt idx="1359">
                  <c:v>-21.165705891850099</c:v>
                </c:pt>
                <c:pt idx="1360">
                  <c:v>-21.159132500527601</c:v>
                </c:pt>
                <c:pt idx="1361">
                  <c:v>-21.152563042811199</c:v>
                </c:pt>
                <c:pt idx="1362">
                  <c:v>-21.145997515702</c:v>
                </c:pt>
                <c:pt idx="1363">
                  <c:v>-21.139435916204299</c:v>
                </c:pt>
                <c:pt idx="1364">
                  <c:v>-21.132878241325201</c:v>
                </c:pt>
                <c:pt idx="1365">
                  <c:v>-21.1263244880748</c:v>
                </c:pt>
                <c:pt idx="1366">
                  <c:v>-21.119774653465999</c:v>
                </c:pt>
                <c:pt idx="1367">
                  <c:v>-21.113228734514699</c:v>
                </c:pt>
                <c:pt idx="1368">
                  <c:v>-21.106686728239701</c:v>
                </c:pt>
                <c:pt idx="1369">
                  <c:v>-21.100148631662599</c:v>
                </c:pt>
                <c:pt idx="1370">
                  <c:v>-21.093614441808199</c:v>
                </c:pt>
                <c:pt idx="1371">
                  <c:v>-21.087084155703799</c:v>
                </c:pt>
                <c:pt idx="1372">
                  <c:v>-21.080557770379901</c:v>
                </c:pt>
                <c:pt idx="1373">
                  <c:v>-21.074035282869801</c:v>
                </c:pt>
                <c:pt idx="1374">
                  <c:v>-21.0675166902097</c:v>
                </c:pt>
                <c:pt idx="1375">
                  <c:v>-21.061001989438601</c:v>
                </c:pt>
                <c:pt idx="1376">
                  <c:v>-21.054491177598599</c:v>
                </c:pt>
                <c:pt idx="1377">
                  <c:v>-21.047984251734299</c:v>
                </c:pt>
                <c:pt idx="1378">
                  <c:v>-21.0414812088936</c:v>
                </c:pt>
                <c:pt idx="1379">
                  <c:v>-21.034982046127102</c:v>
                </c:pt>
                <c:pt idx="1380">
                  <c:v>-21.0284867604882</c:v>
                </c:pt>
                <c:pt idx="1381">
                  <c:v>-21.021995349033201</c:v>
                </c:pt>
                <c:pt idx="1382">
                  <c:v>-21.0155078088214</c:v>
                </c:pt>
                <c:pt idx="1383">
                  <c:v>-21.0090241369147</c:v>
                </c:pt>
                <c:pt idx="1384">
                  <c:v>-21.0025443303782</c:v>
                </c:pt>
                <c:pt idx="1385">
                  <c:v>-20.9960683862795</c:v>
                </c:pt>
                <c:pt idx="1386">
                  <c:v>-20.9895963016893</c:v>
                </c:pt>
                <c:pt idx="1387">
                  <c:v>-20.983128073681101</c:v>
                </c:pt>
                <c:pt idx="1388">
                  <c:v>-20.976663699331102</c:v>
                </c:pt>
                <c:pt idx="1389">
                  <c:v>-20.970203175718499</c:v>
                </c:pt>
                <c:pt idx="1390">
                  <c:v>-20.9637464999253</c:v>
                </c:pt>
                <c:pt idx="1391">
                  <c:v>-20.9572936690364</c:v>
                </c:pt>
                <c:pt idx="1392">
                  <c:v>-20.950844680139301</c:v>
                </c:pt>
                <c:pt idx="1393">
                  <c:v>-20.944399530324599</c:v>
                </c:pt>
                <c:pt idx="1394">
                  <c:v>-20.937958216685601</c:v>
                </c:pt>
                <c:pt idx="1395">
                  <c:v>-20.931520736318301</c:v>
                </c:pt>
                <c:pt idx="1396">
                  <c:v>-20.925087086321799</c:v>
                </c:pt>
                <c:pt idx="1397">
                  <c:v>-20.918657263797801</c:v>
                </c:pt>
                <c:pt idx="1398">
                  <c:v>-20.912231265850799</c:v>
                </c:pt>
                <c:pt idx="1399">
                  <c:v>-20.905809089588299</c:v>
                </c:pt>
                <c:pt idx="1400">
                  <c:v>-20.899390732120398</c:v>
                </c:pt>
                <c:pt idx="1401">
                  <c:v>-20.892976190560201</c:v>
                </c:pt>
                <c:pt idx="1402">
                  <c:v>-20.886565462023299</c:v>
                </c:pt>
                <c:pt idx="1403">
                  <c:v>-20.8801585436285</c:v>
                </c:pt>
                <c:pt idx="1404">
                  <c:v>-20.873755432496999</c:v>
                </c:pt>
                <c:pt idx="1405">
                  <c:v>-20.867356125752998</c:v>
                </c:pt>
                <c:pt idx="1406">
                  <c:v>-20.8609606205235</c:v>
                </c:pt>
                <c:pt idx="1407">
                  <c:v>-20.854568913938099</c:v>
                </c:pt>
                <c:pt idx="1408">
                  <c:v>-20.848181003129501</c:v>
                </c:pt>
                <c:pt idx="1409">
                  <c:v>-20.841796885232799</c:v>
                </c:pt>
                <c:pt idx="1410">
                  <c:v>-20.8354165573862</c:v>
                </c:pt>
                <c:pt idx="1411">
                  <c:v>-20.829040016730399</c:v>
                </c:pt>
                <c:pt idx="1412">
                  <c:v>-20.822667260409101</c:v>
                </c:pt>
                <c:pt idx="1413">
                  <c:v>-20.8162982855686</c:v>
                </c:pt>
                <c:pt idx="1414">
                  <c:v>-20.809933089358001</c:v>
                </c:pt>
                <c:pt idx="1415">
                  <c:v>-20.803571668929099</c:v>
                </c:pt>
                <c:pt idx="1416">
                  <c:v>-20.797214021436702</c:v>
                </c:pt>
                <c:pt idx="1417">
                  <c:v>-20.790860144038099</c:v>
                </c:pt>
                <c:pt idx="1418">
                  <c:v>-20.784510033893401</c:v>
                </c:pt>
                <c:pt idx="1419">
                  <c:v>-20.778163688165399</c:v>
                </c:pt>
                <c:pt idx="1420">
                  <c:v>-20.771821104019899</c:v>
                </c:pt>
                <c:pt idx="1421">
                  <c:v>-20.765482278625001</c:v>
                </c:pt>
                <c:pt idx="1422">
                  <c:v>-20.759147209151902</c:v>
                </c:pt>
                <c:pt idx="1423">
                  <c:v>-20.7528158927745</c:v>
                </c:pt>
                <c:pt idx="1424">
                  <c:v>-20.746488326669098</c:v>
                </c:pt>
                <c:pt idx="1425">
                  <c:v>-20.740164508015202</c:v>
                </c:pt>
                <c:pt idx="1426">
                  <c:v>-20.733844433994701</c:v>
                </c:pt>
                <c:pt idx="1427">
                  <c:v>-20.727528101792199</c:v>
                </c:pt>
                <c:pt idx="1428">
                  <c:v>-20.721215508595201</c:v>
                </c:pt>
                <c:pt idx="1429">
                  <c:v>-20.7149066515938</c:v>
                </c:pt>
                <c:pt idx="1430">
                  <c:v>-20.708601527980999</c:v>
                </c:pt>
                <c:pt idx="1431">
                  <c:v>-20.7023001349521</c:v>
                </c:pt>
                <c:pt idx="1432">
                  <c:v>-20.696002469705402</c:v>
                </c:pt>
                <c:pt idx="1433">
                  <c:v>-20.689708529442001</c:v>
                </c:pt>
                <c:pt idx="1434">
                  <c:v>-20.683418311365401</c:v>
                </c:pt>
                <c:pt idx="1435">
                  <c:v>-20.677131812681999</c:v>
                </c:pt>
                <c:pt idx="1436">
                  <c:v>-20.670849030600799</c:v>
                </c:pt>
                <c:pt idx="1437">
                  <c:v>-20.664569962333498</c:v>
                </c:pt>
                <c:pt idx="1438">
                  <c:v>-20.6582946050946</c:v>
                </c:pt>
                <c:pt idx="1439">
                  <c:v>-20.652022956101</c:v>
                </c:pt>
                <c:pt idx="1440">
                  <c:v>-20.6457550125726</c:v>
                </c:pt>
                <c:pt idx="1441">
                  <c:v>-20.639490771731801</c:v>
                </c:pt>
                <c:pt idx="1442">
                  <c:v>-20.633230230803701</c:v>
                </c:pt>
                <c:pt idx="1443">
                  <c:v>-20.626973387016001</c:v>
                </c:pt>
                <c:pt idx="1444">
                  <c:v>-20.620720237599301</c:v>
                </c:pt>
                <c:pt idx="1445">
                  <c:v>-20.6144707797866</c:v>
                </c:pt>
                <c:pt idx="1446">
                  <c:v>-20.608225010813701</c:v>
                </c:pt>
                <c:pt idx="1447">
                  <c:v>-20.6019829279189</c:v>
                </c:pt>
                <c:pt idx="1448">
                  <c:v>-20.595744528343399</c:v>
                </c:pt>
                <c:pt idx="1449">
                  <c:v>-20.589509809330899</c:v>
                </c:pt>
                <c:pt idx="1450">
                  <c:v>-20.583278768127801</c:v>
                </c:pt>
                <c:pt idx="1451">
                  <c:v>-20.577051401982999</c:v>
                </c:pt>
                <c:pt idx="1452">
                  <c:v>-20.5708277081483</c:v>
                </c:pt>
                <c:pt idx="1453">
                  <c:v>-20.564607683877899</c:v>
                </c:pt>
                <c:pt idx="1454">
                  <c:v>-20.558391326428701</c:v>
                </c:pt>
                <c:pt idx="1455">
                  <c:v>-20.5521786330604</c:v>
                </c:pt>
                <c:pt idx="1456">
                  <c:v>-20.5459696010351</c:v>
                </c:pt>
                <c:pt idx="1457">
                  <c:v>-20.539764227617599</c:v>
                </c:pt>
                <c:pt idx="1458">
                  <c:v>-20.533562510075299</c:v>
                </c:pt>
                <c:pt idx="1459">
                  <c:v>-20.527364445678401</c:v>
                </c:pt>
                <c:pt idx="1460">
                  <c:v>-20.521170031699501</c:v>
                </c:pt>
                <c:pt idx="1461">
                  <c:v>-20.514979265413899</c:v>
                </c:pt>
                <c:pt idx="1462">
                  <c:v>-20.508792144099399</c:v>
                </c:pt>
                <c:pt idx="1463">
                  <c:v>-20.5026086650367</c:v>
                </c:pt>
                <c:pt idx="1464">
                  <c:v>-20.496428825508801</c:v>
                </c:pt>
                <c:pt idx="1465">
                  <c:v>-20.490252622801499</c:v>
                </c:pt>
                <c:pt idx="1466">
                  <c:v>-20.484080054203002</c:v>
                </c:pt>
                <c:pt idx="1467">
                  <c:v>-20.4779111170043</c:v>
                </c:pt>
                <c:pt idx="1468">
                  <c:v>-20.471745808498898</c:v>
                </c:pt>
                <c:pt idx="1469">
                  <c:v>-20.4655841259829</c:v>
                </c:pt>
                <c:pt idx="1470">
                  <c:v>-20.459426066755</c:v>
                </c:pt>
                <c:pt idx="1471">
                  <c:v>-20.453271628116301</c:v>
                </c:pt>
                <c:pt idx="1472">
                  <c:v>-20.447120807370901</c:v>
                </c:pt>
                <c:pt idx="1473">
                  <c:v>-20.4409736018251</c:v>
                </c:pt>
                <c:pt idx="1474">
                  <c:v>-20.434830008788001</c:v>
                </c:pt>
                <c:pt idx="1475">
                  <c:v>-20.428690025571001</c:v>
                </c:pt>
                <c:pt idx="1476">
                  <c:v>-20.4225536494884</c:v>
                </c:pt>
                <c:pt idx="1477">
                  <c:v>-20.416420877856901</c:v>
                </c:pt>
                <c:pt idx="1478">
                  <c:v>-20.4102917079957</c:v>
                </c:pt>
                <c:pt idx="1479">
                  <c:v>-20.404166137226699</c:v>
                </c:pt>
                <c:pt idx="1480">
                  <c:v>-20.398044162874299</c:v>
                </c:pt>
                <c:pt idx="1481">
                  <c:v>-20.391925782265499</c:v>
                </c:pt>
                <c:pt idx="1482">
                  <c:v>-20.385810992729599</c:v>
                </c:pt>
                <c:pt idx="1483">
                  <c:v>-20.379699791598899</c:v>
                </c:pt>
                <c:pt idx="1484">
                  <c:v>-20.3735921762079</c:v>
                </c:pt>
                <c:pt idx="1485">
                  <c:v>-20.367488143893699</c:v>
                </c:pt>
                <c:pt idx="1486">
                  <c:v>-20.361387691996001</c:v>
                </c:pt>
                <c:pt idx="1487">
                  <c:v>-20.355290817857099</c:v>
                </c:pt>
                <c:pt idx="1488">
                  <c:v>-20.349197518821601</c:v>
                </c:pt>
                <c:pt idx="1489">
                  <c:v>-20.343107792236999</c:v>
                </c:pt>
                <c:pt idx="1490">
                  <c:v>-20.337021635452999</c:v>
                </c:pt>
                <c:pt idx="1491">
                  <c:v>-20.3309390458219</c:v>
                </c:pt>
                <c:pt idx="1492">
                  <c:v>-20.324860020698601</c:v>
                </c:pt>
                <c:pt idx="1493">
                  <c:v>-20.318784557440502</c:v>
                </c:pt>
                <c:pt idx="1494">
                  <c:v>-20.312712653407601</c:v>
                </c:pt>
                <c:pt idx="1495">
                  <c:v>-20.306644305962099</c:v>
                </c:pt>
                <c:pt idx="1496">
                  <c:v>-20.300579512469099</c:v>
                </c:pt>
                <c:pt idx="1497">
                  <c:v>-20.294518270295999</c:v>
                </c:pt>
                <c:pt idx="1498">
                  <c:v>-20.2884605768127</c:v>
                </c:pt>
                <c:pt idx="1499">
                  <c:v>-20.282406429391699</c:v>
                </c:pt>
                <c:pt idx="1500">
                  <c:v>-20.276355825407901</c:v>
                </c:pt>
                <c:pt idx="1501">
                  <c:v>-20.270308762238798</c:v>
                </c:pt>
                <c:pt idx="1502">
                  <c:v>-20.2642652372644</c:v>
                </c:pt>
                <c:pt idx="1503">
                  <c:v>-20.2582252478669</c:v>
                </c:pt>
                <c:pt idx="1504">
                  <c:v>-20.2521887914315</c:v>
                </c:pt>
                <c:pt idx="1505">
                  <c:v>-20.246155865345401</c:v>
                </c:pt>
                <c:pt idx="1506">
                  <c:v>-20.2401264669985</c:v>
                </c:pt>
                <c:pt idx="1507">
                  <c:v>-20.2341005937833</c:v>
                </c:pt>
                <c:pt idx="1508">
                  <c:v>-20.2280782430946</c:v>
                </c:pt>
                <c:pt idx="1509">
                  <c:v>-20.222059412329699</c:v>
                </c:pt>
                <c:pt idx="1510">
                  <c:v>-20.2160440988884</c:v>
                </c:pt>
                <c:pt idx="1511">
                  <c:v>-20.210032300172902</c:v>
                </c:pt>
                <c:pt idx="1512">
                  <c:v>-20.204024013588</c:v>
                </c:pt>
                <c:pt idx="1513">
                  <c:v>-20.198019236540901</c:v>
                </c:pt>
                <c:pt idx="1514">
                  <c:v>-20.192017966441298</c:v>
                </c:pt>
                <c:pt idx="1515">
                  <c:v>-20.186020200701201</c:v>
                </c:pt>
                <c:pt idx="1516">
                  <c:v>-20.180025936735198</c:v>
                </c:pt>
                <c:pt idx="1517">
                  <c:v>-20.174035171960401</c:v>
                </c:pt>
                <c:pt idx="1518">
                  <c:v>-20.168047903796101</c:v>
                </c:pt>
                <c:pt idx="1519">
                  <c:v>-20.162064129664401</c:v>
                </c:pt>
                <c:pt idx="1520">
                  <c:v>-20.156083846989599</c:v>
                </c:pt>
                <c:pt idx="1521">
                  <c:v>-20.150107053198401</c:v>
                </c:pt>
                <c:pt idx="1522">
                  <c:v>-20.1441337457202</c:v>
                </c:pt>
                <c:pt idx="1523">
                  <c:v>-20.1381639219866</c:v>
                </c:pt>
                <c:pt idx="1524">
                  <c:v>-20.132197579431701</c:v>
                </c:pt>
                <c:pt idx="1525">
                  <c:v>-20.126234715492</c:v>
                </c:pt>
                <c:pt idx="1526">
                  <c:v>-20.120275327606599</c:v>
                </c:pt>
                <c:pt idx="1527">
                  <c:v>-20.114319413216801</c:v>
                </c:pt>
                <c:pt idx="1528">
                  <c:v>-20.108366969766301</c:v>
                </c:pt>
                <c:pt idx="1529">
                  <c:v>-20.1024179947016</c:v>
                </c:pt>
                <c:pt idx="1530">
                  <c:v>-20.0964724854711</c:v>
                </c:pt>
                <c:pt idx="1531">
                  <c:v>-20.090530439525999</c:v>
                </c:pt>
                <c:pt idx="1532">
                  <c:v>-20.0845918543198</c:v>
                </c:pt>
                <c:pt idx="1533">
                  <c:v>-20.078656727308299</c:v>
                </c:pt>
                <c:pt idx="1534">
                  <c:v>-20.0727250559498</c:v>
                </c:pt>
                <c:pt idx="1535">
                  <c:v>-20.066796837704899</c:v>
                </c:pt>
                <c:pt idx="1536">
                  <c:v>-20.060872070036901</c:v>
                </c:pt>
                <c:pt idx="1537">
                  <c:v>-20.054950750411201</c:v>
                </c:pt>
                <c:pt idx="1538">
                  <c:v>-20.049032876295598</c:v>
                </c:pt>
                <c:pt idx="1539">
                  <c:v>-20.043118445160498</c:v>
                </c:pt>
                <c:pt idx="1540">
                  <c:v>-20.037207454478398</c:v>
                </c:pt>
                <c:pt idx="1541">
                  <c:v>-20.031299901724601</c:v>
                </c:pt>
                <c:pt idx="1542">
                  <c:v>-20.0253957843763</c:v>
                </c:pt>
                <c:pt idx="1543">
                  <c:v>-20.019495099913399</c:v>
                </c:pt>
                <c:pt idx="1544">
                  <c:v>-20.0135978458182</c:v>
                </c:pt>
                <c:pt idx="1545">
                  <c:v>-20.007704019575101</c:v>
                </c:pt>
                <c:pt idx="1546">
                  <c:v>-20.0018136186711</c:v>
                </c:pt>
                <c:pt idx="1547">
                  <c:v>-19.995926640595599</c:v>
                </c:pt>
                <c:pt idx="1548">
                  <c:v>-19.990043082840199</c:v>
                </c:pt>
                <c:pt idx="1549">
                  <c:v>-19.984162942898902</c:v>
                </c:pt>
                <c:pt idx="1550">
                  <c:v>-19.978286218268199</c:v>
                </c:pt>
                <c:pt idx="1551">
                  <c:v>-19.972412906446898</c:v>
                </c:pt>
                <c:pt idx="1552">
                  <c:v>-19.966543004936</c:v>
                </c:pt>
                <c:pt idx="1553">
                  <c:v>-19.9606765112392</c:v>
                </c:pt>
                <c:pt idx="1554">
                  <c:v>-19.954813422861999</c:v>
                </c:pt>
                <c:pt idx="1555">
                  <c:v>-19.948953737312898</c:v>
                </c:pt>
                <c:pt idx="1556">
                  <c:v>-19.9430974521023</c:v>
                </c:pt>
                <c:pt idx="1557">
                  <c:v>-19.937244564743001</c:v>
                </c:pt>
                <c:pt idx="1558">
                  <c:v>-19.931395072750401</c:v>
                </c:pt>
                <c:pt idx="1559">
                  <c:v>-19.925548973641899</c:v>
                </c:pt>
                <c:pt idx="1560">
                  <c:v>-19.9197062649374</c:v>
                </c:pt>
                <c:pt idx="1561">
                  <c:v>-19.913866944159199</c:v>
                </c:pt>
                <c:pt idx="1562">
                  <c:v>-19.908031008831799</c:v>
                </c:pt>
                <c:pt idx="1563">
                  <c:v>-19.9021984564821</c:v>
                </c:pt>
                <c:pt idx="1564">
                  <c:v>-19.896369284639398</c:v>
                </c:pt>
                <c:pt idx="1565">
                  <c:v>-19.890543490835</c:v>
                </c:pt>
                <c:pt idx="1566">
                  <c:v>-19.884721072603</c:v>
                </c:pt>
                <c:pt idx="1567">
                  <c:v>-19.878902027479398</c:v>
                </c:pt>
                <c:pt idx="1568">
                  <c:v>-19.873086353002702</c:v>
                </c:pt>
                <c:pt idx="1569">
                  <c:v>-19.867274046713799</c:v>
                </c:pt>
                <c:pt idx="1570">
                  <c:v>-19.861465106155801</c:v>
                </c:pt>
                <c:pt idx="1571">
                  <c:v>-19.855659528874</c:v>
                </c:pt>
                <c:pt idx="1572">
                  <c:v>-19.849857312416201</c:v>
                </c:pt>
                <c:pt idx="1573">
                  <c:v>-19.844058454332401</c:v>
                </c:pt>
                <c:pt idx="1574">
                  <c:v>-19.838262952174901</c:v>
                </c:pt>
                <c:pt idx="1575">
                  <c:v>-19.832470803498399</c:v>
                </c:pt>
                <c:pt idx="1576">
                  <c:v>-19.826682005859698</c:v>
                </c:pt>
                <c:pt idx="1577">
                  <c:v>-19.820896556818099</c:v>
                </c:pt>
                <c:pt idx="1578">
                  <c:v>-19.815114453934999</c:v>
                </c:pt>
                <c:pt idx="1579">
                  <c:v>-19.809335694774301</c:v>
                </c:pt>
                <c:pt idx="1580">
                  <c:v>-19.803560276901901</c:v>
                </c:pt>
                <c:pt idx="1581">
                  <c:v>-19.797788197886302</c:v>
                </c:pt>
                <c:pt idx="1582">
                  <c:v>-19.792019455298099</c:v>
                </c:pt>
                <c:pt idx="1583">
                  <c:v>-19.786254046710201</c:v>
                </c:pt>
                <c:pt idx="1584">
                  <c:v>-19.7804919696977</c:v>
                </c:pt>
                <c:pt idx="1585">
                  <c:v>-19.774733221838101</c:v>
                </c:pt>
                <c:pt idx="1586">
                  <c:v>-19.768977800711099</c:v>
                </c:pt>
                <c:pt idx="1587">
                  <c:v>-19.763225703898701</c:v>
                </c:pt>
                <c:pt idx="1588">
                  <c:v>-19.757476928985099</c:v>
                </c:pt>
                <c:pt idx="1589">
                  <c:v>-19.751731473556902</c:v>
                </c:pt>
                <c:pt idx="1590">
                  <c:v>-19.7459893352028</c:v>
                </c:pt>
                <c:pt idx="1591">
                  <c:v>-19.740250511513899</c:v>
                </c:pt>
                <c:pt idx="1592">
                  <c:v>-19.734515000083299</c:v>
                </c:pt>
                <c:pt idx="1593">
                  <c:v>-19.7287827985067</c:v>
                </c:pt>
                <c:pt idx="1594">
                  <c:v>-19.7230539043818</c:v>
                </c:pt>
                <c:pt idx="1595">
                  <c:v>-19.717328315308698</c:v>
                </c:pt>
                <c:pt idx="1596">
                  <c:v>-19.711606028889602</c:v>
                </c:pt>
                <c:pt idx="1597">
                  <c:v>-19.7058870427289</c:v>
                </c:pt>
                <c:pt idx="1598">
                  <c:v>-19.7001713544336</c:v>
                </c:pt>
                <c:pt idx="1599">
                  <c:v>-19.694458961612401</c:v>
                </c:pt>
                <c:pt idx="1600">
                  <c:v>-19.688749861876801</c:v>
                </c:pt>
                <c:pt idx="1601">
                  <c:v>-19.68304405284</c:v>
                </c:pt>
                <c:pt idx="1602">
                  <c:v>-19.677341532117801</c:v>
                </c:pt>
                <c:pt idx="1603">
                  <c:v>-19.671642297328098</c:v>
                </c:pt>
                <c:pt idx="1604">
                  <c:v>-19.665946346091001</c:v>
                </c:pt>
                <c:pt idx="1605">
                  <c:v>-19.660253676028798</c:v>
                </c:pt>
                <c:pt idx="1606">
                  <c:v>-19.654564284766199</c:v>
                </c:pt>
                <c:pt idx="1607">
                  <c:v>-19.648878169929802</c:v>
                </c:pt>
                <c:pt idx="1608">
                  <c:v>-19.643195329148799</c:v>
                </c:pt>
                <c:pt idx="1609">
                  <c:v>-19.6375157600542</c:v>
                </c:pt>
                <c:pt idx="1610">
                  <c:v>-19.6318394602796</c:v>
                </c:pt>
                <c:pt idx="1611">
                  <c:v>-19.6261664274605</c:v>
                </c:pt>
                <c:pt idx="1612">
                  <c:v>-19.6204966592347</c:v>
                </c:pt>
                <c:pt idx="1613">
                  <c:v>-19.614830153242401</c:v>
                </c:pt>
                <c:pt idx="1614">
                  <c:v>-19.609166907125701</c:v>
                </c:pt>
                <c:pt idx="1615">
                  <c:v>-19.603506918529</c:v>
                </c:pt>
                <c:pt idx="1616">
                  <c:v>-19.597850185098899</c:v>
                </c:pt>
                <c:pt idx="1617">
                  <c:v>-19.592196704484302</c:v>
                </c:pt>
                <c:pt idx="1618">
                  <c:v>-19.586546474336199</c:v>
                </c:pt>
                <c:pt idx="1619">
                  <c:v>-19.580899492307701</c:v>
                </c:pt>
                <c:pt idx="1620">
                  <c:v>-19.5752557560543</c:v>
                </c:pt>
                <c:pt idx="1621">
                  <c:v>-19.569615263233398</c:v>
                </c:pt>
                <c:pt idx="1622">
                  <c:v>-19.563978011504801</c:v>
                </c:pt>
                <c:pt idx="1623">
                  <c:v>-19.5583439985304</c:v>
                </c:pt>
                <c:pt idx="1624">
                  <c:v>-19.552713221974301</c:v>
                </c:pt>
                <c:pt idx="1625">
                  <c:v>-19.5470856795028</c:v>
                </c:pt>
                <c:pt idx="1626">
                  <c:v>-19.541461368784201</c:v>
                </c:pt>
                <c:pt idx="1627">
                  <c:v>-19.535840287489201</c:v>
                </c:pt>
                <c:pt idx="1628">
                  <c:v>-19.530222433290501</c:v>
                </c:pt>
                <c:pt idx="1629">
                  <c:v>-19.524607803862999</c:v>
                </c:pt>
                <c:pt idx="1630">
                  <c:v>-19.5189963968838</c:v>
                </c:pt>
                <c:pt idx="1631">
                  <c:v>-19.5133882100322</c:v>
                </c:pt>
                <c:pt idx="1632">
                  <c:v>-19.5077832409896</c:v>
                </c:pt>
                <c:pt idx="1633">
                  <c:v>-19.502181487439401</c:v>
                </c:pt>
                <c:pt idx="1634">
                  <c:v>-19.496582947067498</c:v>
                </c:pt>
                <c:pt idx="1635">
                  <c:v>-19.490987617561601</c:v>
                </c:pt>
                <c:pt idx="1636">
                  <c:v>-19.485395496611702</c:v>
                </c:pt>
                <c:pt idx="1637">
                  <c:v>-19.479806581909902</c:v>
                </c:pt>
                <c:pt idx="1638">
                  <c:v>-19.474220871150699</c:v>
                </c:pt>
                <c:pt idx="1639">
                  <c:v>-19.468638362030202</c:v>
                </c:pt>
                <c:pt idx="1640">
                  <c:v>-19.4630590522472</c:v>
                </c:pt>
                <c:pt idx="1641">
                  <c:v>-19.457482939502299</c:v>
                </c:pt>
                <c:pt idx="1642">
                  <c:v>-19.4519100214983</c:v>
                </c:pt>
                <c:pt idx="1643">
                  <c:v>-19.4463402959401</c:v>
                </c:pt>
                <c:pt idx="1644">
                  <c:v>-19.440773760534899</c:v>
                </c:pt>
                <c:pt idx="1645">
                  <c:v>-19.4352104129918</c:v>
                </c:pt>
                <c:pt idx="1646">
                  <c:v>-19.429650251022199</c:v>
                </c:pt>
                <c:pt idx="1647">
                  <c:v>-19.424093272339402</c:v>
                </c:pt>
                <c:pt idx="1648">
                  <c:v>-19.418539474659099</c:v>
                </c:pt>
                <c:pt idx="1649">
                  <c:v>-19.412988855698899</c:v>
                </c:pt>
                <c:pt idx="1650">
                  <c:v>-19.407441413178599</c:v>
                </c:pt>
                <c:pt idx="1651">
                  <c:v>-19.4018971448202</c:v>
                </c:pt>
                <c:pt idx="1652">
                  <c:v>-19.396356048347499</c:v>
                </c:pt>
                <c:pt idx="1653">
                  <c:v>-19.390818121486799</c:v>
                </c:pt>
                <c:pt idx="1654">
                  <c:v>-19.385283361966199</c:v>
                </c:pt>
                <c:pt idx="1655">
                  <c:v>-19.379751767516002</c:v>
                </c:pt>
                <c:pt idx="1656">
                  <c:v>-19.374223335868699</c:v>
                </c:pt>
                <c:pt idx="1657">
                  <c:v>-19.368698064758799</c:v>
                </c:pt>
                <c:pt idx="1658">
                  <c:v>-19.363175951922901</c:v>
                </c:pt>
                <c:pt idx="1659">
                  <c:v>-19.3576569950996</c:v>
                </c:pt>
                <c:pt idx="1660">
                  <c:v>-19.352141192029801</c:v>
                </c:pt>
                <c:pt idx="1661">
                  <c:v>-19.3466285404564</c:v>
                </c:pt>
                <c:pt idx="1662">
                  <c:v>-19.341119038124202</c:v>
                </c:pt>
                <c:pt idx="1663">
                  <c:v>-19.3356126827804</c:v>
                </c:pt>
                <c:pt idx="1664">
                  <c:v>-19.330109472174101</c:v>
                </c:pt>
                <c:pt idx="1665">
                  <c:v>-19.324609404056499</c:v>
                </c:pt>
                <c:pt idx="1666">
                  <c:v>-19.319112476180798</c:v>
                </c:pt>
                <c:pt idx="1667">
                  <c:v>-19.313618686302298</c:v>
                </c:pt>
                <c:pt idx="1668">
                  <c:v>-19.308128032178601</c:v>
                </c:pt>
                <c:pt idx="1669">
                  <c:v>-19.302640511569098</c:v>
                </c:pt>
                <c:pt idx="1670">
                  <c:v>-19.2971561222354</c:v>
                </c:pt>
                <c:pt idx="1671">
                  <c:v>-19.2916748619411</c:v>
                </c:pt>
                <c:pt idx="1672">
                  <c:v>-19.286196728451799</c:v>
                </c:pt>
                <c:pt idx="1673">
                  <c:v>-19.2807217195354</c:v>
                </c:pt>
                <c:pt idx="1674">
                  <c:v>-19.275249832961599</c:v>
                </c:pt>
                <c:pt idx="1675">
                  <c:v>-19.269781066502301</c:v>
                </c:pt>
                <c:pt idx="1676">
                  <c:v>-19.2643154179313</c:v>
                </c:pt>
                <c:pt idx="1677">
                  <c:v>-19.258852885024702</c:v>
                </c:pt>
                <c:pt idx="1678">
                  <c:v>-19.253393465560499</c:v>
                </c:pt>
                <c:pt idx="1679">
                  <c:v>-19.247937157318699</c:v>
                </c:pt>
                <c:pt idx="1680">
                  <c:v>-19.242483958081401</c:v>
                </c:pt>
                <c:pt idx="1681">
                  <c:v>-19.2370338656327</c:v>
                </c:pt>
                <c:pt idx="1682">
                  <c:v>-19.231586877759</c:v>
                </c:pt>
                <c:pt idx="1683">
                  <c:v>-19.226142992248199</c:v>
                </c:pt>
                <c:pt idx="1684">
                  <c:v>-19.220702206890799</c:v>
                </c:pt>
                <c:pt idx="1685">
                  <c:v>-19.215264519479</c:v>
                </c:pt>
                <c:pt idx="1686">
                  <c:v>-19.209829927807199</c:v>
                </c:pt>
                <c:pt idx="1687">
                  <c:v>-19.204398429671599</c:v>
                </c:pt>
                <c:pt idx="1688">
                  <c:v>-19.198970022870601</c:v>
                </c:pt>
                <c:pt idx="1689">
                  <c:v>-19.193544705204701</c:v>
                </c:pt>
                <c:pt idx="1690">
                  <c:v>-19.188122474476302</c:v>
                </c:pt>
                <c:pt idx="1691">
                  <c:v>-19.182703328489801</c:v>
                </c:pt>
                <c:pt idx="1692">
                  <c:v>-19.1772872650516</c:v>
                </c:pt>
                <c:pt idx="1693">
                  <c:v>-19.171874281970201</c:v>
                </c:pt>
                <c:pt idx="1694">
                  <c:v>-19.166464377056201</c:v>
                </c:pt>
                <c:pt idx="1695">
                  <c:v>-19.161057548121999</c:v>
                </c:pt>
                <c:pt idx="1696">
                  <c:v>-19.1556537929821</c:v>
                </c:pt>
                <c:pt idx="1697">
                  <c:v>-19.150253109453001</c:v>
                </c:pt>
                <c:pt idx="1698">
                  <c:v>-19.144855495353202</c:v>
                </c:pt>
                <c:pt idx="1699">
                  <c:v>-19.139460948503299</c:v>
                </c:pt>
                <c:pt idx="1700">
                  <c:v>-19.134069466725801</c:v>
                </c:pt>
                <c:pt idx="1701">
                  <c:v>-19.128681047845198</c:v>
                </c:pt>
                <c:pt idx="1702">
                  <c:v>-19.1232956896879</c:v>
                </c:pt>
                <c:pt idx="1703">
                  <c:v>-19.117913390082499</c:v>
                </c:pt>
                <c:pt idx="1704">
                  <c:v>-19.112534146859598</c:v>
                </c:pt>
                <c:pt idx="1705">
                  <c:v>-19.107157957851499</c:v>
                </c:pt>
                <c:pt idx="1706">
                  <c:v>-19.1017848208927</c:v>
                </c:pt>
                <c:pt idx="1707">
                  <c:v>-19.096414733819699</c:v>
                </c:pt>
                <c:pt idx="1708">
                  <c:v>-19.091047694470902</c:v>
                </c:pt>
                <c:pt idx="1709">
                  <c:v>-19.085683700686801</c:v>
                </c:pt>
                <c:pt idx="1710">
                  <c:v>-19.080322750309701</c:v>
                </c:pt>
                <c:pt idx="1711">
                  <c:v>-19.074964841183998</c:v>
                </c:pt>
                <c:pt idx="1712">
                  <c:v>-19.069609971156101</c:v>
                </c:pt>
                <c:pt idx="1713">
                  <c:v>-19.064258138074202</c:v>
                </c:pt>
                <c:pt idx="1714">
                  <c:v>-19.058909339788698</c:v>
                </c:pt>
                <c:pt idx="1715">
                  <c:v>-19.053563574151699</c:v>
                </c:pt>
                <c:pt idx="1716">
                  <c:v>-19.048220839017599</c:v>
                </c:pt>
                <c:pt idx="1717">
                  <c:v>-19.0428811322424</c:v>
                </c:pt>
                <c:pt idx="1718">
                  <c:v>-19.037544451684401</c:v>
                </c:pt>
                <c:pt idx="1719">
                  <c:v>-19.0322107952036</c:v>
                </c:pt>
                <c:pt idx="1720">
                  <c:v>-19.026880160662099</c:v>
                </c:pt>
                <c:pt idx="1721">
                  <c:v>-19.0215525459238</c:v>
                </c:pt>
                <c:pt idx="1722">
                  <c:v>-19.016227948854802</c:v>
                </c:pt>
                <c:pt idx="1723">
                  <c:v>-19.010906367322999</c:v>
                </c:pt>
                <c:pt idx="1724">
                  <c:v>-19.005587799198199</c:v>
                </c:pt>
                <c:pt idx="1725">
                  <c:v>-19.000272242352299</c:v>
                </c:pt>
                <c:pt idx="1726">
                  <c:v>-18.994959694658899</c:v>
                </c:pt>
                <c:pt idx="1727">
                  <c:v>-18.989650153993701</c:v>
                </c:pt>
                <c:pt idx="1728">
                  <c:v>-18.984343618234501</c:v>
                </c:pt>
                <c:pt idx="1729">
                  <c:v>-18.979040085260799</c:v>
                </c:pt>
                <c:pt idx="1730">
                  <c:v>-18.973739552954001</c:v>
                </c:pt>
                <c:pt idx="1731">
                  <c:v>-18.9684420191976</c:v>
                </c:pt>
                <c:pt idx="1732">
                  <c:v>-18.963147481876899</c:v>
                </c:pt>
                <c:pt idx="1733">
                  <c:v>-18.957855938879401</c:v>
                </c:pt>
                <c:pt idx="1734">
                  <c:v>-18.952567388094099</c:v>
                </c:pt>
                <c:pt idx="1735">
                  <c:v>-18.947281827412301</c:v>
                </c:pt>
                <c:pt idx="1736">
                  <c:v>-18.941999254726898</c:v>
                </c:pt>
                <c:pt idx="1737">
                  <c:v>-18.936719667933101</c:v>
                </c:pt>
                <c:pt idx="1738">
                  <c:v>-18.931443064927699</c:v>
                </c:pt>
                <c:pt idx="1739">
                  <c:v>-18.926169443609499</c:v>
                </c:pt>
                <c:pt idx="1740">
                  <c:v>-18.9208988018793</c:v>
                </c:pt>
                <c:pt idx="1741">
                  <c:v>-18.9156311376397</c:v>
                </c:pt>
                <c:pt idx="1742">
                  <c:v>-18.910366448795202</c:v>
                </c:pt>
                <c:pt idx="1743">
                  <c:v>-18.9051047332525</c:v>
                </c:pt>
                <c:pt idx="1744">
                  <c:v>-18.8998459889198</c:v>
                </c:pt>
                <c:pt idx="1745">
                  <c:v>-18.894590213707399</c:v>
                </c:pt>
                <c:pt idx="1746">
                  <c:v>-18.889337405527499</c:v>
                </c:pt>
                <c:pt idx="1747">
                  <c:v>-18.884087562294098</c:v>
                </c:pt>
                <c:pt idx="1748">
                  <c:v>-18.8788406819234</c:v>
                </c:pt>
                <c:pt idx="1749">
                  <c:v>-18.873596762333001</c:v>
                </c:pt>
                <c:pt idx="1750">
                  <c:v>-18.868355801442899</c:v>
                </c:pt>
                <c:pt idx="1751">
                  <c:v>-18.863117797174599</c:v>
                </c:pt>
                <c:pt idx="1752">
                  <c:v>-18.857882747451701</c:v>
                </c:pt>
                <c:pt idx="1753">
                  <c:v>-18.852650650199699</c:v>
                </c:pt>
                <c:pt idx="1754">
                  <c:v>-18.847421503345899</c:v>
                </c:pt>
                <c:pt idx="1755">
                  <c:v>-18.842195304819501</c:v>
                </c:pt>
                <c:pt idx="1756">
                  <c:v>-18.836972052551499</c:v>
                </c:pt>
                <c:pt idx="1757">
                  <c:v>-18.831751744475</c:v>
                </c:pt>
                <c:pt idx="1758">
                  <c:v>-18.826534378524698</c:v>
                </c:pt>
                <c:pt idx="1759">
                  <c:v>-18.821319952637399</c:v>
                </c:pt>
                <c:pt idx="1760">
                  <c:v>-18.8161084647518</c:v>
                </c:pt>
                <c:pt idx="1761">
                  <c:v>-18.8108999128082</c:v>
                </c:pt>
                <c:pt idx="1762">
                  <c:v>-18.805694294748999</c:v>
                </c:pt>
                <c:pt idx="1763">
                  <c:v>-18.800491608518399</c:v>
                </c:pt>
                <c:pt idx="1764">
                  <c:v>-18.795291852062402</c:v>
                </c:pt>
                <c:pt idx="1765">
                  <c:v>-18.790095023329101</c:v>
                </c:pt>
                <c:pt idx="1766">
                  <c:v>-18.784901120268099</c:v>
                </c:pt>
                <c:pt idx="1767">
                  <c:v>-18.779710140831099</c:v>
                </c:pt>
                <c:pt idx="1768">
                  <c:v>-18.7745220829717</c:v>
                </c:pt>
                <c:pt idx="1769">
                  <c:v>-18.7693369446452</c:v>
                </c:pt>
                <c:pt idx="1770">
                  <c:v>-18.764154723808701</c:v>
                </c:pt>
                <c:pt idx="1771">
                  <c:v>-18.7589754184215</c:v>
                </c:pt>
                <c:pt idx="1772">
                  <c:v>-18.753799026444302</c:v>
                </c:pt>
                <c:pt idx="1773">
                  <c:v>-18.74862554584</c:v>
                </c:pt>
                <c:pt idx="1774">
                  <c:v>-18.743454974573201</c:v>
                </c:pt>
                <c:pt idx="1775">
                  <c:v>-18.7382873106102</c:v>
                </c:pt>
                <c:pt idx="1776">
                  <c:v>-18.7331225519195</c:v>
                </c:pt>
                <c:pt idx="1777">
                  <c:v>-18.727960696471101</c:v>
                </c:pt>
                <c:pt idx="1778">
                  <c:v>-18.7228017422369</c:v>
                </c:pt>
                <c:pt idx="1779">
                  <c:v>-18.717645687190899</c:v>
                </c:pt>
                <c:pt idx="1780">
                  <c:v>-18.712492529308602</c:v>
                </c:pt>
                <c:pt idx="1781">
                  <c:v>-18.707342266567402</c:v>
                </c:pt>
                <c:pt idx="1782">
                  <c:v>-18.7021948969468</c:v>
                </c:pt>
                <c:pt idx="1783">
                  <c:v>-18.6970504184278</c:v>
                </c:pt>
                <c:pt idx="1784">
                  <c:v>-18.691908828993402</c:v>
                </c:pt>
                <c:pt idx="1785">
                  <c:v>-18.6867701266282</c:v>
                </c:pt>
                <c:pt idx="1786">
                  <c:v>-18.681634309319001</c:v>
                </c:pt>
                <c:pt idx="1787">
                  <c:v>-18.676501375054201</c:v>
                </c:pt>
                <c:pt idx="1788">
                  <c:v>-18.671371321823901</c:v>
                </c:pt>
                <c:pt idx="1789">
                  <c:v>-18.666244147620201</c:v>
                </c:pt>
                <c:pt idx="1790">
                  <c:v>-18.661119850437</c:v>
                </c:pt>
                <c:pt idx="1791">
                  <c:v>-18.6559984282699</c:v>
                </c:pt>
                <c:pt idx="1792">
                  <c:v>-18.650879879116399</c:v>
                </c:pt>
                <c:pt idx="1793">
                  <c:v>-18.645764200975901</c:v>
                </c:pt>
                <c:pt idx="1794">
                  <c:v>-18.6406513918493</c:v>
                </c:pt>
                <c:pt idx="1795">
                  <c:v>-18.635541449739598</c:v>
                </c:pt>
                <c:pt idx="1796">
                  <c:v>-18.6304343726515</c:v>
                </c:pt>
                <c:pt idx="1797">
                  <c:v>-18.625330158591499</c:v>
                </c:pt>
                <c:pt idx="1798">
                  <c:v>-18.620228805567901</c:v>
                </c:pt>
                <c:pt idx="1799">
                  <c:v>-18.6151303115908</c:v>
                </c:pt>
                <c:pt idx="1800">
                  <c:v>-18.610034674672001</c:v>
                </c:pt>
                <c:pt idx="1801">
                  <c:v>-18.604941892825199</c:v>
                </c:pt>
                <c:pt idx="1802">
                  <c:v>-18.599851964066001</c:v>
                </c:pt>
                <c:pt idx="1803">
                  <c:v>-18.5947648864115</c:v>
                </c:pt>
                <c:pt idx="1804">
                  <c:v>-18.589680657880901</c:v>
                </c:pt>
                <c:pt idx="1805">
                  <c:v>-18.584599276494799</c:v>
                </c:pt>
                <c:pt idx="1806">
                  <c:v>-18.579520740276099</c:v>
                </c:pt>
                <c:pt idx="1807">
                  <c:v>-18.574445047248901</c:v>
                </c:pt>
                <c:pt idx="1808">
                  <c:v>-18.569372195439598</c:v>
                </c:pt>
                <c:pt idx="1809">
                  <c:v>-18.564302182875998</c:v>
                </c:pt>
                <c:pt idx="1810">
                  <c:v>-18.559235007587802</c:v>
                </c:pt>
                <c:pt idx="1811">
                  <c:v>-18.554170667606702</c:v>
                </c:pt>
                <c:pt idx="1812">
                  <c:v>-18.549109160965699</c:v>
                </c:pt>
                <c:pt idx="1813">
                  <c:v>-18.544050485700101</c:v>
                </c:pt>
                <c:pt idx="1814">
                  <c:v>-18.5389946398465</c:v>
                </c:pt>
                <c:pt idx="1815">
                  <c:v>-18.5339416214435</c:v>
                </c:pt>
                <c:pt idx="1816">
                  <c:v>-18.528891428531502</c:v>
                </c:pt>
                <c:pt idx="1817">
                  <c:v>-18.523844059152498</c:v>
                </c:pt>
                <c:pt idx="1818">
                  <c:v>-18.518799511350501</c:v>
                </c:pt>
                <c:pt idx="1819">
                  <c:v>-18.513757783170899</c:v>
                </c:pt>
                <c:pt idx="1820">
                  <c:v>-18.508718872661301</c:v>
                </c:pt>
                <c:pt idx="1821">
                  <c:v>-18.503682777870601</c:v>
                </c:pt>
                <c:pt idx="1822">
                  <c:v>-18.498649496849801</c:v>
                </c:pt>
                <c:pt idx="1823">
                  <c:v>-18.493619027651601</c:v>
                </c:pt>
                <c:pt idx="1824">
                  <c:v>-18.488591368330098</c:v>
                </c:pt>
                <c:pt idx="1825">
                  <c:v>-18.4835665169417</c:v>
                </c:pt>
                <c:pt idx="1826">
                  <c:v>-18.478544471544101</c:v>
                </c:pt>
                <c:pt idx="1827">
                  <c:v>-18.473525230197001</c:v>
                </c:pt>
                <c:pt idx="1828">
                  <c:v>-18.4685087909616</c:v>
                </c:pt>
                <c:pt idx="1829">
                  <c:v>-18.463495151901199</c:v>
                </c:pt>
                <c:pt idx="1830">
                  <c:v>-18.458484311080401</c:v>
                </c:pt>
                <c:pt idx="1831">
                  <c:v>-18.4534762665659</c:v>
                </c:pt>
                <c:pt idx="1832">
                  <c:v>-18.448471016426002</c:v>
                </c:pt>
                <c:pt idx="1833">
                  <c:v>-18.443468558730601</c:v>
                </c:pt>
                <c:pt idx="1834">
                  <c:v>-18.438468891551501</c:v>
                </c:pt>
                <c:pt idx="1835">
                  <c:v>-18.433472012962302</c:v>
                </c:pt>
                <c:pt idx="1836">
                  <c:v>-18.428477921038098</c:v>
                </c:pt>
                <c:pt idx="1837">
                  <c:v>-18.4234866138558</c:v>
                </c:pt>
                <c:pt idx="1838">
                  <c:v>-18.418498089494101</c:v>
                </c:pt>
                <c:pt idx="1839">
                  <c:v>-18.4135123460334</c:v>
                </c:pt>
                <c:pt idx="1840">
                  <c:v>-18.408529381555802</c:v>
                </c:pt>
                <c:pt idx="1841">
                  <c:v>-18.4035491941451</c:v>
                </c:pt>
                <c:pt idx="1842">
                  <c:v>-18.398571781886702</c:v>
                </c:pt>
                <c:pt idx="1843">
                  <c:v>-18.393597142868</c:v>
                </c:pt>
                <c:pt idx="1844">
                  <c:v>-18.388625275177901</c:v>
                </c:pt>
                <c:pt idx="1845">
                  <c:v>-18.383656176906999</c:v>
                </c:pt>
                <c:pt idx="1846">
                  <c:v>-18.3786898461478</c:v>
                </c:pt>
                <c:pt idx="1847">
                  <c:v>-18.373726280994301</c:v>
                </c:pt>
                <c:pt idx="1848">
                  <c:v>-18.368765479542201</c:v>
                </c:pt>
                <c:pt idx="1849">
                  <c:v>-18.363807439889101</c:v>
                </c:pt>
                <c:pt idx="1850">
                  <c:v>-18.358852160134099</c:v>
                </c:pt>
                <c:pt idx="1851">
                  <c:v>-18.353899638378099</c:v>
                </c:pt>
                <c:pt idx="1852">
                  <c:v>-18.3489498727238</c:v>
                </c:pt>
                <c:pt idx="1853">
                  <c:v>-18.3440028612752</c:v>
                </c:pt>
                <c:pt idx="1854">
                  <c:v>-18.3390586021386</c:v>
                </c:pt>
                <c:pt idx="1855">
                  <c:v>-18.334117093421298</c:v>
                </c:pt>
                <c:pt idx="1856">
                  <c:v>-18.329178333232999</c:v>
                </c:pt>
                <c:pt idx="1857">
                  <c:v>-18.324242319684501</c:v>
                </c:pt>
                <c:pt idx="1858">
                  <c:v>-18.319309050888499</c:v>
                </c:pt>
                <c:pt idx="1859">
                  <c:v>-18.314378524959601</c:v>
                </c:pt>
                <c:pt idx="1860">
                  <c:v>-18.309450740013801</c:v>
                </c:pt>
                <c:pt idx="1861">
                  <c:v>-18.304525694168799</c:v>
                </c:pt>
                <c:pt idx="1862">
                  <c:v>-18.299603385544</c:v>
                </c:pt>
                <c:pt idx="1863">
                  <c:v>-18.294683812260701</c:v>
                </c:pt>
                <c:pt idx="1864">
                  <c:v>-18.289766972441701</c:v>
                </c:pt>
                <c:pt idx="1865">
                  <c:v>-18.284852864211299</c:v>
                </c:pt>
                <c:pt idx="1866">
                  <c:v>-18.279941485695701</c:v>
                </c:pt>
                <c:pt idx="1867">
                  <c:v>-18.275032835022898</c:v>
                </c:pt>
                <c:pt idx="1868">
                  <c:v>-18.270126910322102</c:v>
                </c:pt>
                <c:pt idx="1869">
                  <c:v>-18.265223709724602</c:v>
                </c:pt>
                <c:pt idx="1870">
                  <c:v>-18.260323231363301</c:v>
                </c:pt>
                <c:pt idx="1871">
                  <c:v>-18.255425473372501</c:v>
                </c:pt>
                <c:pt idx="1872">
                  <c:v>-18.2505304338884</c:v>
                </c:pt>
                <c:pt idx="1873">
                  <c:v>-18.245638111048901</c:v>
                </c:pt>
                <c:pt idx="1874">
                  <c:v>-18.240748502993402</c:v>
                </c:pt>
                <c:pt idx="1875">
                  <c:v>-18.235861607862901</c:v>
                </c:pt>
                <c:pt idx="1876">
                  <c:v>-18.230977423800301</c:v>
                </c:pt>
                <c:pt idx="1877">
                  <c:v>-18.22609594895</c:v>
                </c:pt>
                <c:pt idx="1878">
                  <c:v>-18.221217181458002</c:v>
                </c:pt>
                <c:pt idx="1879">
                  <c:v>-18.216341119472101</c:v>
                </c:pt>
                <c:pt idx="1880">
                  <c:v>-18.211467761141598</c:v>
                </c:pt>
                <c:pt idx="1881">
                  <c:v>-18.206597104617501</c:v>
                </c:pt>
                <c:pt idx="1882">
                  <c:v>-18.2017291480526</c:v>
                </c:pt>
                <c:pt idx="1883">
                  <c:v>-18.196863889601101</c:v>
                </c:pt>
                <c:pt idx="1884">
                  <c:v>-18.1920013274189</c:v>
                </c:pt>
                <c:pt idx="1885">
                  <c:v>-18.1871414596636</c:v>
                </c:pt>
                <c:pt idx="1886">
                  <c:v>-18.1822842844945</c:v>
                </c:pt>
                <c:pt idx="1887">
                  <c:v>-18.1774298000723</c:v>
                </c:pt>
                <c:pt idx="1888">
                  <c:v>-18.1725780045596</c:v>
                </c:pt>
                <c:pt idx="1889">
                  <c:v>-18.167728896120401</c:v>
                </c:pt>
                <c:pt idx="1890">
                  <c:v>-18.1628824729206</c:v>
                </c:pt>
                <c:pt idx="1891">
                  <c:v>-18.158038733127501</c:v>
                </c:pt>
                <c:pt idx="1892">
                  <c:v>-18.15319767491</c:v>
                </c:pt>
                <c:pt idx="1893">
                  <c:v>-18.148359296438901</c:v>
                </c:pt>
                <c:pt idx="1894">
                  <c:v>-18.1435235958863</c:v>
                </c:pt>
                <c:pt idx="1895">
                  <c:v>-18.1386905714261</c:v>
                </c:pt>
                <c:pt idx="1896">
                  <c:v>-18.133860221233899</c:v>
                </c:pt>
                <c:pt idx="1897">
                  <c:v>-18.129032543486598</c:v>
                </c:pt>
                <c:pt idx="1898">
                  <c:v>-18.124207536363102</c:v>
                </c:pt>
                <c:pt idx="1899">
                  <c:v>-18.119385198043599</c:v>
                </c:pt>
                <c:pt idx="1900">
                  <c:v>-18.114565526710201</c:v>
                </c:pt>
                <c:pt idx="1901">
                  <c:v>-18.1097485205464</c:v>
                </c:pt>
                <c:pt idx="1902">
                  <c:v>-18.104934177737199</c:v>
                </c:pt>
                <c:pt idx="1903">
                  <c:v>-18.100122496469702</c:v>
                </c:pt>
                <c:pt idx="1904">
                  <c:v>-18.095313474931999</c:v>
                </c:pt>
                <c:pt idx="1905">
                  <c:v>-18.090507111314199</c:v>
                </c:pt>
                <c:pt idx="1906">
                  <c:v>-18.085703403807798</c:v>
                </c:pt>
                <c:pt idx="1907">
                  <c:v>-18.080902350606198</c:v>
                </c:pt>
                <c:pt idx="1908">
                  <c:v>-18.076103949903999</c:v>
                </c:pt>
                <c:pt idx="1909">
                  <c:v>-18.071308199897601</c:v>
                </c:pt>
                <c:pt idx="1910">
                  <c:v>-18.0665150987851</c:v>
                </c:pt>
                <c:pt idx="1911">
                  <c:v>-18.061724644765899</c:v>
                </c:pt>
                <c:pt idx="1912">
                  <c:v>-18.056936836041402</c:v>
                </c:pt>
                <c:pt idx="1913">
                  <c:v>-18.052151670814101</c:v>
                </c:pt>
                <c:pt idx="1914">
                  <c:v>-18.047369147288599</c:v>
                </c:pt>
                <c:pt idx="1915">
                  <c:v>-18.0425892636706</c:v>
                </c:pt>
                <c:pt idx="1916">
                  <c:v>-18.037812018167799</c:v>
                </c:pt>
                <c:pt idx="1917">
                  <c:v>-18.033037408989301</c:v>
                </c:pt>
                <c:pt idx="1918">
                  <c:v>-18.028265434345599</c:v>
                </c:pt>
                <c:pt idx="1919">
                  <c:v>-18.0234960924492</c:v>
                </c:pt>
                <c:pt idx="1920">
                  <c:v>-18.018729381513801</c:v>
                </c:pt>
                <c:pt idx="1921">
                  <c:v>-18.013965299754901</c:v>
                </c:pt>
                <c:pt idx="1922">
                  <c:v>-18.0092038453895</c:v>
                </c:pt>
                <c:pt idx="1923">
                  <c:v>-18.004445016636101</c:v>
                </c:pt>
                <c:pt idx="1924">
                  <c:v>-17.999688811715</c:v>
                </c:pt>
                <c:pt idx="1925">
                  <c:v>-17.994935228847801</c:v>
                </c:pt>
                <c:pt idx="1926">
                  <c:v>-17.9901842662577</c:v>
                </c:pt>
                <c:pt idx="1927">
                  <c:v>-17.985435922169799</c:v>
                </c:pt>
                <c:pt idx="1928">
                  <c:v>-17.9806901948103</c:v>
                </c:pt>
                <c:pt idx="1929">
                  <c:v>-17.975947082407298</c:v>
                </c:pt>
                <c:pt idx="1930">
                  <c:v>-17.971206583190401</c:v>
                </c:pt>
                <c:pt idx="1931">
                  <c:v>-17.9664686953905</c:v>
                </c:pt>
                <c:pt idx="1932">
                  <c:v>-17.961733417240499</c:v>
                </c:pt>
                <c:pt idx="1933">
                  <c:v>-17.957000746974501</c:v>
                </c:pt>
                <c:pt idx="1934">
                  <c:v>-17.952270682828399</c:v>
                </c:pt>
                <c:pt idx="1935">
                  <c:v>-17.9475432230394</c:v>
                </c:pt>
                <c:pt idx="1936">
                  <c:v>-17.942818365846399</c:v>
                </c:pt>
                <c:pt idx="1937">
                  <c:v>-17.938096109489901</c:v>
                </c:pt>
                <c:pt idx="1938">
                  <c:v>-17.933376452211899</c:v>
                </c:pt>
                <c:pt idx="1939">
                  <c:v>-17.928659392255899</c:v>
                </c:pt>
                <c:pt idx="1940">
                  <c:v>-17.923944927867002</c:v>
                </c:pt>
                <c:pt idx="1941">
                  <c:v>-17.919233057291901</c:v>
                </c:pt>
                <c:pt idx="1942">
                  <c:v>-17.914523778778602</c:v>
                </c:pt>
                <c:pt idx="1943">
                  <c:v>-17.909817090577</c:v>
                </c:pt>
                <c:pt idx="1944">
                  <c:v>-17.905112990938299</c:v>
                </c:pt>
                <c:pt idx="1945">
                  <c:v>-17.900411478115199</c:v>
                </c:pt>
                <c:pt idx="1946">
                  <c:v>-17.895712550362099</c:v>
                </c:pt>
                <c:pt idx="1947">
                  <c:v>-17.8910162059349</c:v>
                </c:pt>
                <c:pt idx="1948">
                  <c:v>-17.886322443090901</c:v>
                </c:pt>
                <c:pt idx="1949">
                  <c:v>-17.881631260089101</c:v>
                </c:pt>
                <c:pt idx="1950">
                  <c:v>-17.87694265519</c:v>
                </c:pt>
                <c:pt idx="1951">
                  <c:v>-17.872256626655499</c:v>
                </c:pt>
                <c:pt idx="1952">
                  <c:v>-17.8675731727492</c:v>
                </c:pt>
                <c:pt idx="1953">
                  <c:v>-17.862892291736099</c:v>
                </c:pt>
                <c:pt idx="1954">
                  <c:v>-17.858213981882699</c:v>
                </c:pt>
                <c:pt idx="1955">
                  <c:v>-17.853538241457201</c:v>
                </c:pt>
                <c:pt idx="1956">
                  <c:v>-17.848865068729101</c:v>
                </c:pt>
                <c:pt idx="1957">
                  <c:v>-17.8441944619696</c:v>
                </c:pt>
                <c:pt idx="1958">
                  <c:v>-17.839526419451399</c:v>
                </c:pt>
                <c:pt idx="1959">
                  <c:v>-17.8348609394485</c:v>
                </c:pt>
                <c:pt idx="1960">
                  <c:v>-17.830198020236701</c:v>
                </c:pt>
                <c:pt idx="1961">
                  <c:v>-17.8255376600932</c:v>
                </c:pt>
                <c:pt idx="1962">
                  <c:v>-17.8208798572966</c:v>
                </c:pt>
                <c:pt idx="1963">
                  <c:v>-17.816224610127101</c:v>
                </c:pt>
                <c:pt idx="1964">
                  <c:v>-17.811571916866502</c:v>
                </c:pt>
                <c:pt idx="1965">
                  <c:v>-17.806921775797999</c:v>
                </c:pt>
                <c:pt idx="1966">
                  <c:v>-17.8022741852064</c:v>
                </c:pt>
                <c:pt idx="1967">
                  <c:v>-17.797629143377801</c:v>
                </c:pt>
                <c:pt idx="1968">
                  <c:v>-17.7929866485999</c:v>
                </c:pt>
                <c:pt idx="1969">
                  <c:v>-17.788346699162101</c:v>
                </c:pt>
                <c:pt idx="1970">
                  <c:v>-17.783709293355098</c:v>
                </c:pt>
                <c:pt idx="1971">
                  <c:v>-17.779074429470999</c:v>
                </c:pt>
                <c:pt idx="1972">
                  <c:v>-17.774442105803601</c:v>
                </c:pt>
                <c:pt idx="1973">
                  <c:v>-17.7698123206481</c:v>
                </c:pt>
                <c:pt idx="1974">
                  <c:v>-17.7651850723013</c:v>
                </c:pt>
                <c:pt idx="1975">
                  <c:v>-17.760560359061301</c:v>
                </c:pt>
                <c:pt idx="1976">
                  <c:v>-17.755938179227801</c:v>
                </c:pt>
                <c:pt idx="1977">
                  <c:v>-17.751318531102001</c:v>
                </c:pt>
                <c:pt idx="1978">
                  <c:v>-17.746701412986599</c:v>
                </c:pt>
                <c:pt idx="1979">
                  <c:v>-17.742086823185701</c:v>
                </c:pt>
                <c:pt idx="1980">
                  <c:v>-17.737474760004901</c:v>
                </c:pt>
                <c:pt idx="1981">
                  <c:v>-17.7328652217514</c:v>
                </c:pt>
                <c:pt idx="1982">
                  <c:v>-17.728258206733699</c:v>
                </c:pt>
                <c:pt idx="1983">
                  <c:v>-17.7236537132619</c:v>
                </c:pt>
                <c:pt idx="1984">
                  <c:v>-17.7190517396476</c:v>
                </c:pt>
                <c:pt idx="1985">
                  <c:v>-17.714452284203801</c:v>
                </c:pt>
                <c:pt idx="1986">
                  <c:v>-17.709855345245</c:v>
                </c:pt>
                <c:pt idx="1987">
                  <c:v>-17.705260921087099</c:v>
                </c:pt>
                <c:pt idx="1988">
                  <c:v>-17.700669010047601</c:v>
                </c:pt>
                <c:pt idx="1989">
                  <c:v>-17.696079610445501</c:v>
                </c:pt>
                <c:pt idx="1990">
                  <c:v>-17.691492720601001</c:v>
                </c:pt>
                <c:pt idx="1991">
                  <c:v>-17.686908338836101</c:v>
                </c:pt>
                <c:pt idx="1992">
                  <c:v>-17.682326463473999</c:v>
                </c:pt>
                <c:pt idx="1993">
                  <c:v>-17.6777470928395</c:v>
                </c:pt>
                <c:pt idx="1994">
                  <c:v>-17.6731702252589</c:v>
                </c:pt>
                <c:pt idx="1995">
                  <c:v>-17.668595859059799</c:v>
                </c:pt>
                <c:pt idx="1996">
                  <c:v>-17.664023992571298</c:v>
                </c:pt>
                <c:pt idx="1997">
                  <c:v>-17.659454624124201</c:v>
                </c:pt>
                <c:pt idx="1998">
                  <c:v>-17.654887752050499</c:v>
                </c:pt>
                <c:pt idx="1999">
                  <c:v>-17.650323374683602</c:v>
                </c:pt>
                <c:pt idx="2000">
                  <c:v>-17.645761490358598</c:v>
                </c:pt>
                <c:pt idx="2001">
                  <c:v>-17.641202097411899</c:v>
                </c:pt>
                <c:pt idx="2002">
                  <c:v>-17.636645194181298</c:v>
                </c:pt>
                <c:pt idx="2003">
                  <c:v>-17.632090779006202</c:v>
                </c:pt>
                <c:pt idx="2004">
                  <c:v>-17.627538850227399</c:v>
                </c:pt>
                <c:pt idx="2005">
                  <c:v>-17.6229894061869</c:v>
                </c:pt>
                <c:pt idx="2006">
                  <c:v>-17.618442445228599</c:v>
                </c:pt>
                <c:pt idx="2007">
                  <c:v>-17.6138979656975</c:v>
                </c:pt>
                <c:pt idx="2008">
                  <c:v>-17.6093559659402</c:v>
                </c:pt>
                <c:pt idx="2009">
                  <c:v>-17.6048164443046</c:v>
                </c:pt>
                <c:pt idx="2010">
                  <c:v>-17.600279399140099</c:v>
                </c:pt>
                <c:pt idx="2011">
                  <c:v>-17.5957448287975</c:v>
                </c:pt>
                <c:pt idx="2012">
                  <c:v>-17.591212731629302</c:v>
                </c:pt>
                <c:pt idx="2013">
                  <c:v>-17.586683105989099</c:v>
                </c:pt>
                <c:pt idx="2014">
                  <c:v>-17.582155950232</c:v>
                </c:pt>
                <c:pt idx="2015">
                  <c:v>-17.577631262714601</c:v>
                </c:pt>
                <c:pt idx="2016">
                  <c:v>-17.573109041795</c:v>
                </c:pt>
                <c:pt idx="2017">
                  <c:v>-17.568589285832498</c:v>
                </c:pt>
                <c:pt idx="2018">
                  <c:v>-17.564071993188101</c:v>
                </c:pt>
                <c:pt idx="2019">
                  <c:v>-17.559557162223999</c:v>
                </c:pt>
                <c:pt idx="2020">
                  <c:v>-17.555044791303899</c:v>
                </c:pt>
                <c:pt idx="2021">
                  <c:v>-17.550534878792998</c:v>
                </c:pt>
                <c:pt idx="2022">
                  <c:v>-17.546027423057801</c:v>
                </c:pt>
                <c:pt idx="2023">
                  <c:v>-17.541522422466301</c:v>
                </c:pt>
                <c:pt idx="2024">
                  <c:v>-17.537019875387799</c:v>
                </c:pt>
                <c:pt idx="2025">
                  <c:v>-17.532519780193201</c:v>
                </c:pt>
                <c:pt idx="2026">
                  <c:v>-17.528022135254801</c:v>
                </c:pt>
                <c:pt idx="2027">
                  <c:v>-17.523526938945999</c:v>
                </c:pt>
                <c:pt idx="2028">
                  <c:v>-17.519034189641999</c:v>
                </c:pt>
                <c:pt idx="2029">
                  <c:v>-17.514543885719199</c:v>
                </c:pt>
                <c:pt idx="2030">
                  <c:v>-17.5100560255555</c:v>
                </c:pt>
                <c:pt idx="2031">
                  <c:v>-17.5055706075301</c:v>
                </c:pt>
                <c:pt idx="2032">
                  <c:v>-17.501087630023701</c:v>
                </c:pt>
                <c:pt idx="2033">
                  <c:v>-17.496607091418401</c:v>
                </c:pt>
                <c:pt idx="2034">
                  <c:v>-17.492128990097601</c:v>
                </c:pt>
                <c:pt idx="2035">
                  <c:v>-17.487653324446299</c:v>
                </c:pt>
                <c:pt idx="2036">
                  <c:v>-17.483180092850599</c:v>
                </c:pt>
                <c:pt idx="2037">
                  <c:v>-17.478709293698401</c:v>
                </c:pt>
                <c:pt idx="2038">
                  <c:v>-17.474240925378599</c:v>
                </c:pt>
                <c:pt idx="2039">
                  <c:v>-17.469774986281699</c:v>
                </c:pt>
                <c:pt idx="2040">
                  <c:v>-17.465311474799599</c:v>
                </c:pt>
                <c:pt idx="2041">
                  <c:v>-17.4608503893255</c:v>
                </c:pt>
                <c:pt idx="2042">
                  <c:v>-17.456391728254101</c:v>
                </c:pt>
                <c:pt idx="2043">
                  <c:v>-17.451935489981501</c:v>
                </c:pt>
                <c:pt idx="2044">
                  <c:v>-17.4474816729049</c:v>
                </c:pt>
                <c:pt idx="2045">
                  <c:v>-17.4430302754233</c:v>
                </c:pt>
                <c:pt idx="2046">
                  <c:v>-17.438581295936899</c:v>
                </c:pt>
                <c:pt idx="2047">
                  <c:v>-17.434134732847099</c:v>
                </c:pt>
                <c:pt idx="2048">
                  <c:v>-17.429690584557001</c:v>
                </c:pt>
                <c:pt idx="2049">
                  <c:v>-17.425248849471</c:v>
                </c:pt>
                <c:pt idx="2050">
                  <c:v>-17.420809525994699</c:v>
                </c:pt>
                <c:pt idx="2051">
                  <c:v>-17.416372612535199</c:v>
                </c:pt>
                <c:pt idx="2052">
                  <c:v>-17.411938107501001</c:v>
                </c:pt>
                <c:pt idx="2053">
                  <c:v>-17.407506009301901</c:v>
                </c:pt>
                <c:pt idx="2054">
                  <c:v>-17.403076316349299</c:v>
                </c:pt>
                <c:pt idx="2055">
                  <c:v>-17.398649027055601</c:v>
                </c:pt>
                <c:pt idx="2056">
                  <c:v>-17.3942241398349</c:v>
                </c:pt>
                <c:pt idx="2057">
                  <c:v>-17.389801653102499</c:v>
                </c:pt>
                <c:pt idx="2058">
                  <c:v>-17.385381565275001</c:v>
                </c:pt>
                <c:pt idx="2059">
                  <c:v>-17.3809638747706</c:v>
                </c:pt>
                <c:pt idx="2060">
                  <c:v>-17.376548580008699</c:v>
                </c:pt>
                <c:pt idx="2061">
                  <c:v>-17.372135679410199</c:v>
                </c:pt>
                <c:pt idx="2062">
                  <c:v>-17.367725171397101</c:v>
                </c:pt>
                <c:pt idx="2063">
                  <c:v>-17.363317054393001</c:v>
                </c:pt>
                <c:pt idx="2064">
                  <c:v>-17.3589113268227</c:v>
                </c:pt>
                <c:pt idx="2065">
                  <c:v>-17.354507987112601</c:v>
                </c:pt>
                <c:pt idx="2066">
                  <c:v>-17.3501070336902</c:v>
                </c:pt>
                <c:pt idx="2067">
                  <c:v>-17.345708464984501</c:v>
                </c:pt>
                <c:pt idx="2068">
                  <c:v>-17.3413122794259</c:v>
                </c:pt>
                <c:pt idx="2069">
                  <c:v>-17.336918475445799</c:v>
                </c:pt>
                <c:pt idx="2070">
                  <c:v>-17.332527051477499</c:v>
                </c:pt>
                <c:pt idx="2071">
                  <c:v>-17.3281380059551</c:v>
                </c:pt>
                <c:pt idx="2072">
                  <c:v>-17.323751337314601</c:v>
                </c:pt>
                <c:pt idx="2073">
                  <c:v>-17.319367043992902</c:v>
                </c:pt>
                <c:pt idx="2074">
                  <c:v>-17.3149851244284</c:v>
                </c:pt>
                <c:pt idx="2075">
                  <c:v>-17.310605577060802</c:v>
                </c:pt>
                <c:pt idx="2076">
                  <c:v>-17.306228400331399</c:v>
                </c:pt>
                <c:pt idx="2077">
                  <c:v>-17.301853592682502</c:v>
                </c:pt>
                <c:pt idx="2078">
                  <c:v>-17.2974811525578</c:v>
                </c:pt>
                <c:pt idx="2079">
                  <c:v>-17.2931110784026</c:v>
                </c:pt>
                <c:pt idx="2080">
                  <c:v>-17.288743368663301</c:v>
                </c:pt>
                <c:pt idx="2081">
                  <c:v>-17.2843780217876</c:v>
                </c:pt>
                <c:pt idx="2082">
                  <c:v>-17.2800150362247</c:v>
                </c:pt>
                <c:pt idx="2083">
                  <c:v>-17.275654410425101</c:v>
                </c:pt>
                <c:pt idx="2084">
                  <c:v>-17.271296142840502</c:v>
                </c:pt>
                <c:pt idx="2085">
                  <c:v>-17.266940231924099</c:v>
                </c:pt>
                <c:pt idx="2086">
                  <c:v>-17.262586676130301</c:v>
                </c:pt>
                <c:pt idx="2087">
                  <c:v>-17.258235473914901</c:v>
                </c:pt>
                <c:pt idx="2088">
                  <c:v>-17.253886623734999</c:v>
                </c:pt>
                <c:pt idx="2089">
                  <c:v>-17.249540124049101</c:v>
                </c:pt>
                <c:pt idx="2090">
                  <c:v>-17.2451959733169</c:v>
                </c:pt>
                <c:pt idx="2091">
                  <c:v>-17.240854169999501</c:v>
                </c:pt>
                <c:pt idx="2092">
                  <c:v>-17.236514712559199</c:v>
                </c:pt>
                <c:pt idx="2093">
                  <c:v>-17.232177599459899</c:v>
                </c:pt>
                <c:pt idx="2094">
                  <c:v>-17.227842829166601</c:v>
                </c:pt>
                <c:pt idx="2095">
                  <c:v>-17.2235104001455</c:v>
                </c:pt>
                <c:pt idx="2096">
                  <c:v>-17.219180310864498</c:v>
                </c:pt>
                <c:pt idx="2097">
                  <c:v>-17.214852559792401</c:v>
                </c:pt>
                <c:pt idx="2098">
                  <c:v>-17.210527145399698</c:v>
                </c:pt>
                <c:pt idx="2099">
                  <c:v>-17.206204066157799</c:v>
                </c:pt>
                <c:pt idx="2100">
                  <c:v>-17.2018833205398</c:v>
                </c:pt>
                <c:pt idx="2101">
                  <c:v>-17.197564907019899</c:v>
                </c:pt>
                <c:pt idx="2102">
                  <c:v>-17.1932488240735</c:v>
                </c:pt>
                <c:pt idx="2103">
                  <c:v>-17.188935070177699</c:v>
                </c:pt>
                <c:pt idx="2104">
                  <c:v>-17.184623643810401</c:v>
                </c:pt>
                <c:pt idx="2105">
                  <c:v>-17.180314543451299</c:v>
                </c:pt>
                <c:pt idx="2106">
                  <c:v>-17.176007767580899</c:v>
                </c:pt>
                <c:pt idx="2107">
                  <c:v>-17.171703314681501</c:v>
                </c:pt>
                <c:pt idx="2108">
                  <c:v>-17.1674011832364</c:v>
                </c:pt>
                <c:pt idx="2109">
                  <c:v>-17.163101371730299</c:v>
                </c:pt>
                <c:pt idx="2110">
                  <c:v>-17.158803878649</c:v>
                </c:pt>
                <c:pt idx="2111">
                  <c:v>-17.154508702479902</c:v>
                </c:pt>
                <c:pt idx="2112">
                  <c:v>-17.1502158417115</c:v>
                </c:pt>
                <c:pt idx="2113">
                  <c:v>-17.145925294833699</c:v>
                </c:pt>
                <c:pt idx="2114">
                  <c:v>-17.141637060337501</c:v>
                </c:pt>
                <c:pt idx="2115">
                  <c:v>-17.137351136715498</c:v>
                </c:pt>
                <c:pt idx="2116">
                  <c:v>-17.133067522461399</c:v>
                </c:pt>
                <c:pt idx="2117">
                  <c:v>-17.1287862160701</c:v>
                </c:pt>
                <c:pt idx="2118">
                  <c:v>-17.124507216038001</c:v>
                </c:pt>
                <c:pt idx="2119">
                  <c:v>-17.120230520862599</c:v>
                </c:pt>
                <c:pt idx="2120">
                  <c:v>-17.1159561290428</c:v>
                </c:pt>
                <c:pt idx="2121">
                  <c:v>-17.1116840390787</c:v>
                </c:pt>
                <c:pt idx="2122">
                  <c:v>-17.107414249471901</c:v>
                </c:pt>
                <c:pt idx="2123">
                  <c:v>-17.1031467587249</c:v>
                </c:pt>
                <c:pt idx="2124">
                  <c:v>-17.098881565341799</c:v>
                </c:pt>
                <c:pt idx="2125">
                  <c:v>-17.094618667827799</c:v>
                </c:pt>
                <c:pt idx="2126">
                  <c:v>-17.0903580646895</c:v>
                </c:pt>
                <c:pt idx="2127">
                  <c:v>-17.086099754434699</c:v>
                </c:pt>
                <c:pt idx="2128">
                  <c:v>-17.081843735572601</c:v>
                </c:pt>
                <c:pt idx="2129">
                  <c:v>-17.077590006613399</c:v>
                </c:pt>
                <c:pt idx="2130">
                  <c:v>-17.073338566068799</c:v>
                </c:pt>
                <c:pt idx="2131">
                  <c:v>-17.069089412451699</c:v>
                </c:pt>
                <c:pt idx="2132">
                  <c:v>-17.064842544276299</c:v>
                </c:pt>
                <c:pt idx="2133">
                  <c:v>-17.060597960058001</c:v>
                </c:pt>
                <c:pt idx="2134">
                  <c:v>-17.056355658313599</c:v>
                </c:pt>
                <c:pt idx="2135">
                  <c:v>-17.052115637560998</c:v>
                </c:pt>
                <c:pt idx="2136">
                  <c:v>-17.047877896319399</c:v>
                </c:pt>
                <c:pt idx="2137">
                  <c:v>-17.043642433109401</c:v>
                </c:pt>
                <c:pt idx="2138">
                  <c:v>-17.039409246452799</c:v>
                </c:pt>
                <c:pt idx="2139">
                  <c:v>-17.035178334872398</c:v>
                </c:pt>
                <c:pt idx="2140">
                  <c:v>-17.030949696892801</c:v>
                </c:pt>
                <c:pt idx="2141">
                  <c:v>-17.0267233310392</c:v>
                </c:pt>
                <c:pt idx="2142">
                  <c:v>-17.022499235838701</c:v>
                </c:pt>
                <c:pt idx="2143">
                  <c:v>-17.018277409819099</c:v>
                </c:pt>
                <c:pt idx="2144">
                  <c:v>-17.0140578515099</c:v>
                </c:pt>
                <c:pt idx="2145">
                  <c:v>-17.0098405594415</c:v>
                </c:pt>
                <c:pt idx="2146">
                  <c:v>-17.005625532145899</c:v>
                </c:pt>
                <c:pt idx="2147">
                  <c:v>-17.001412768155902</c:v>
                </c:pt>
                <c:pt idx="2148">
                  <c:v>-16.997202266005999</c:v>
                </c:pt>
                <c:pt idx="2149">
                  <c:v>-16.992994024231699</c:v>
                </c:pt>
                <c:pt idx="2150">
                  <c:v>-16.988788041369801</c:v>
                </c:pt>
                <c:pt idx="2151">
                  <c:v>-16.984584315958301</c:v>
                </c:pt>
                <c:pt idx="2152">
                  <c:v>-16.9803828465365</c:v>
                </c:pt>
                <c:pt idx="2153">
                  <c:v>-16.976183631645</c:v>
                </c:pt>
                <c:pt idx="2154">
                  <c:v>-16.971986669825601</c:v>
                </c:pt>
                <c:pt idx="2155">
                  <c:v>-16.967791959621099</c:v>
                </c:pt>
                <c:pt idx="2156">
                  <c:v>-16.963599499575899</c:v>
                </c:pt>
                <c:pt idx="2157">
                  <c:v>-16.959409288235499</c:v>
                </c:pt>
                <c:pt idx="2158">
                  <c:v>-16.955221324146599</c:v>
                </c:pt>
                <c:pt idx="2159">
                  <c:v>-16.951035605857101</c:v>
                </c:pt>
                <c:pt idx="2160">
                  <c:v>-16.946852131916302</c:v>
                </c:pt>
                <c:pt idx="2161">
                  <c:v>-16.9426709008745</c:v>
                </c:pt>
                <c:pt idx="2162">
                  <c:v>-16.9384919112834</c:v>
                </c:pt>
                <c:pt idx="2163">
                  <c:v>-16.934315161695999</c:v>
                </c:pt>
                <c:pt idx="2164">
                  <c:v>-16.9301406506662</c:v>
                </c:pt>
                <c:pt idx="2165">
                  <c:v>-16.925968376749498</c:v>
                </c:pt>
                <c:pt idx="2166">
                  <c:v>-16.921798338502299</c:v>
                </c:pt>
                <c:pt idx="2167">
                  <c:v>-16.917630534482601</c:v>
                </c:pt>
                <c:pt idx="2168">
                  <c:v>-16.9134649632493</c:v>
                </c:pt>
                <c:pt idx="2169">
                  <c:v>-16.909301623362602</c:v>
                </c:pt>
                <c:pt idx="2170">
                  <c:v>-16.905140513384001</c:v>
                </c:pt>
                <c:pt idx="2171">
                  <c:v>-16.900981631876299</c:v>
                </c:pt>
                <c:pt idx="2172">
                  <c:v>-16.896824977403199</c:v>
                </c:pt>
                <c:pt idx="2173">
                  <c:v>-16.8926705485298</c:v>
                </c:pt>
                <c:pt idx="2174">
                  <c:v>-16.8885183438226</c:v>
                </c:pt>
                <c:pt idx="2175">
                  <c:v>-16.884368361849099</c:v>
                </c:pt>
                <c:pt idx="2176">
                  <c:v>-16.880220601177999</c:v>
                </c:pt>
                <c:pt idx="2177">
                  <c:v>-16.8760750603793</c:v>
                </c:pt>
                <c:pt idx="2178">
                  <c:v>-16.871931738024099</c:v>
                </c:pt>
                <c:pt idx="2179">
                  <c:v>-16.867790632684901</c:v>
                </c:pt>
                <c:pt idx="2180">
                  <c:v>-16.8636517429353</c:v>
                </c:pt>
                <c:pt idx="2181">
                  <c:v>-16.859515067350099</c:v>
                </c:pt>
                <c:pt idx="2182">
                  <c:v>-16.855380604505299</c:v>
                </c:pt>
                <c:pt idx="2183">
                  <c:v>-16.8512483529781</c:v>
                </c:pt>
                <c:pt idx="2184">
                  <c:v>-16.8471183113469</c:v>
                </c:pt>
                <c:pt idx="2185">
                  <c:v>-16.8429904781914</c:v>
                </c:pt>
                <c:pt idx="2186">
                  <c:v>-16.838864852092399</c:v>
                </c:pt>
                <c:pt idx="2187">
                  <c:v>-16.834741431631901</c:v>
                </c:pt>
                <c:pt idx="2188">
                  <c:v>-16.8306202153931</c:v>
                </c:pt>
                <c:pt idx="2189">
                  <c:v>-16.8265012019606</c:v>
                </c:pt>
                <c:pt idx="2190">
                  <c:v>-16.8223843899199</c:v>
                </c:pt>
                <c:pt idx="2191">
                  <c:v>-16.8182697778578</c:v>
                </c:pt>
                <c:pt idx="2192">
                  <c:v>-16.814157364362298</c:v>
                </c:pt>
                <c:pt idx="2193">
                  <c:v>-16.810047148022701</c:v>
                </c:pt>
                <c:pt idx="2194">
                  <c:v>-16.805939127429401</c:v>
                </c:pt>
                <c:pt idx="2195">
                  <c:v>-16.8018333011739</c:v>
                </c:pt>
                <c:pt idx="2196">
                  <c:v>-16.797729667849001</c:v>
                </c:pt>
                <c:pt idx="2197">
                  <c:v>-16.7936282260487</c:v>
                </c:pt>
                <c:pt idx="2198">
                  <c:v>-16.789528974368199</c:v>
                </c:pt>
                <c:pt idx="2199">
                  <c:v>-16.785431911403698</c:v>
                </c:pt>
                <c:pt idx="2200">
                  <c:v>-16.781337035752902</c:v>
                </c:pt>
                <c:pt idx="2201">
                  <c:v>-16.777244346014399</c:v>
                </c:pt>
                <c:pt idx="2202">
                  <c:v>-16.773153840788201</c:v>
                </c:pt>
                <c:pt idx="2203">
                  <c:v>-16.769065518675198</c:v>
                </c:pt>
                <c:pt idx="2204">
                  <c:v>-16.7649793782778</c:v>
                </c:pt>
                <c:pt idx="2205">
                  <c:v>-16.7608954181995</c:v>
                </c:pt>
                <c:pt idx="2206">
                  <c:v>-16.756813637044701</c:v>
                </c:pt>
                <c:pt idx="2207">
                  <c:v>-16.752734033419301</c:v>
                </c:pt>
                <c:pt idx="2208">
                  <c:v>-16.748656605930201</c:v>
                </c:pt>
                <c:pt idx="2209">
                  <c:v>-16.744581353185701</c:v>
                </c:pt>
                <c:pt idx="2210">
                  <c:v>-16.740508273795001</c:v>
                </c:pt>
                <c:pt idx="2211">
                  <c:v>-16.736437366368602</c:v>
                </c:pt>
                <c:pt idx="2212">
                  <c:v>-16.732368629518099</c:v>
                </c:pt>
                <c:pt idx="2213">
                  <c:v>-16.7283020618564</c:v>
                </c:pt>
                <c:pt idx="2214">
                  <c:v>-16.724237661997499</c:v>
                </c:pt>
                <c:pt idx="2215">
                  <c:v>-16.720175428556601</c:v>
                </c:pt>
                <c:pt idx="2216">
                  <c:v>-16.7161153601499</c:v>
                </c:pt>
                <c:pt idx="2217">
                  <c:v>-16.712057455394898</c:v>
                </c:pt>
                <c:pt idx="2218">
                  <c:v>-16.708001712910399</c:v>
                </c:pt>
                <c:pt idx="2219">
                  <c:v>-16.7039481313161</c:v>
                </c:pt>
                <c:pt idx="2220">
                  <c:v>-16.699896709232899</c:v>
                </c:pt>
                <c:pt idx="2221">
                  <c:v>-16.695847445283199</c:v>
                </c:pt>
                <c:pt idx="2222">
                  <c:v>-16.691800338090101</c:v>
                </c:pt>
                <c:pt idx="2223">
                  <c:v>-16.687755386278099</c:v>
                </c:pt>
                <c:pt idx="2224">
                  <c:v>-16.683712588472801</c:v>
                </c:pt>
                <c:pt idx="2225">
                  <c:v>-16.679671943301098</c:v>
                </c:pt>
                <c:pt idx="2226">
                  <c:v>-16.675633449390698</c:v>
                </c:pt>
                <c:pt idx="2227">
                  <c:v>-16.6715971053708</c:v>
                </c:pt>
                <c:pt idx="2228">
                  <c:v>-16.667562909871702</c:v>
                </c:pt>
                <c:pt idx="2229">
                  <c:v>-16.663530861524698</c:v>
                </c:pt>
                <c:pt idx="2230">
                  <c:v>-16.659500958962301</c:v>
                </c:pt>
                <c:pt idx="2231">
                  <c:v>-16.6554732008183</c:v>
                </c:pt>
                <c:pt idx="2232">
                  <c:v>-16.6514475857274</c:v>
                </c:pt>
                <c:pt idx="2233">
                  <c:v>-16.647424112325702</c:v>
                </c:pt>
                <c:pt idx="2234">
                  <c:v>-16.643402779250199</c:v>
                </c:pt>
                <c:pt idx="2235">
                  <c:v>-16.6393835851392</c:v>
                </c:pt>
                <c:pt idx="2236">
                  <c:v>-16.635366528632201</c:v>
                </c:pt>
                <c:pt idx="2237">
                  <c:v>-16.631351608369599</c:v>
                </c:pt>
                <c:pt idx="2238">
                  <c:v>-16.627338822993199</c:v>
                </c:pt>
                <c:pt idx="2239">
                  <c:v>-16.623328171145801</c:v>
                </c:pt>
                <c:pt idx="2240">
                  <c:v>-16.6193196514714</c:v>
                </c:pt>
                <c:pt idx="2241">
                  <c:v>-16.6153132626151</c:v>
                </c:pt>
                <c:pt idx="2242">
                  <c:v>-16.611309003223099</c:v>
                </c:pt>
                <c:pt idx="2243">
                  <c:v>-16.607306871942701</c:v>
                </c:pt>
                <c:pt idx="2244">
                  <c:v>-16.603306867422699</c:v>
                </c:pt>
                <c:pt idx="2245">
                  <c:v>-16.599308988312401</c:v>
                </c:pt>
                <c:pt idx="2246">
                  <c:v>-16.5953132332628</c:v>
                </c:pt>
                <c:pt idx="2247">
                  <c:v>-16.5913196009258</c:v>
                </c:pt>
                <c:pt idx="2248">
                  <c:v>-16.587328089954401</c:v>
                </c:pt>
                <c:pt idx="2249">
                  <c:v>-16.583338699002699</c:v>
                </c:pt>
                <c:pt idx="2250">
                  <c:v>-16.579351426726099</c:v>
                </c:pt>
                <c:pt idx="2251">
                  <c:v>-16.575366271780901</c:v>
                </c:pt>
                <c:pt idx="2252">
                  <c:v>-16.5713832328248</c:v>
                </c:pt>
                <c:pt idx="2253">
                  <c:v>-16.5674023085164</c:v>
                </c:pt>
                <c:pt idx="2254">
                  <c:v>-16.563423497515402</c:v>
                </c:pt>
                <c:pt idx="2255">
                  <c:v>-16.559446798482899</c:v>
                </c:pt>
                <c:pt idx="2256">
                  <c:v>-16.555472210080801</c:v>
                </c:pt>
                <c:pt idx="2257">
                  <c:v>-16.551499730972299</c:v>
                </c:pt>
                <c:pt idx="2258">
                  <c:v>-16.547529359821599</c:v>
                </c:pt>
                <c:pt idx="2259">
                  <c:v>-16.543561095294201</c:v>
                </c:pt>
                <c:pt idx="2260">
                  <c:v>-16.539594936056599</c:v>
                </c:pt>
                <c:pt idx="2261">
                  <c:v>-16.535630880776399</c:v>
                </c:pt>
                <c:pt idx="2262">
                  <c:v>-16.531668928122301</c:v>
                </c:pt>
                <c:pt idx="2263">
                  <c:v>-16.5277090767642</c:v>
                </c:pt>
                <c:pt idx="2264">
                  <c:v>-16.523751325372999</c:v>
                </c:pt>
                <c:pt idx="2265">
                  <c:v>-16.519795672620798</c:v>
                </c:pt>
                <c:pt idx="2266">
                  <c:v>-16.515842117180899</c:v>
                </c:pt>
                <c:pt idx="2267">
                  <c:v>-16.511890657727399</c:v>
                </c:pt>
                <c:pt idx="2268">
                  <c:v>-16.507941292935801</c:v>
                </c:pt>
                <c:pt idx="2269">
                  <c:v>-16.503994021482601</c:v>
                </c:pt>
                <c:pt idx="2270">
                  <c:v>-16.500048842045398</c:v>
                </c:pt>
                <c:pt idx="2271">
                  <c:v>-16.496105753302899</c:v>
                </c:pt>
                <c:pt idx="2272">
                  <c:v>-16.492164753935</c:v>
                </c:pt>
                <c:pt idx="2273">
                  <c:v>-16.488225842622501</c:v>
                </c:pt>
                <c:pt idx="2274">
                  <c:v>-16.484289018047502</c:v>
                </c:pt>
                <c:pt idx="2275">
                  <c:v>-16.480354278893099</c:v>
                </c:pt>
                <c:pt idx="2276">
                  <c:v>-16.4764216238435</c:v>
                </c:pt>
                <c:pt idx="2277">
                  <c:v>-16.4724910515841</c:v>
                </c:pt>
                <c:pt idx="2278">
                  <c:v>-16.4685625608012</c:v>
                </c:pt>
                <c:pt idx="2279">
                  <c:v>-16.464636150182301</c:v>
                </c:pt>
                <c:pt idx="2280">
                  <c:v>-16.460711818416101</c:v>
                </c:pt>
                <c:pt idx="2281">
                  <c:v>-16.456789564192299</c:v>
                </c:pt>
                <c:pt idx="2282">
                  <c:v>-16.452869386201598</c:v>
                </c:pt>
                <c:pt idx="2283">
                  <c:v>-16.448951283136001</c:v>
                </c:pt>
                <c:pt idx="2284">
                  <c:v>-16.445035253688399</c:v>
                </c:pt>
                <c:pt idx="2285">
                  <c:v>-16.441121296552801</c:v>
                </c:pt>
                <c:pt idx="2286">
                  <c:v>-16.437209410424401</c:v>
                </c:pt>
                <c:pt idx="2287">
                  <c:v>-16.4332995939995</c:v>
                </c:pt>
                <c:pt idx="2288">
                  <c:v>-16.429391845975399</c:v>
                </c:pt>
                <c:pt idx="2289">
                  <c:v>-16.425486165050401</c:v>
                </c:pt>
                <c:pt idx="2290">
                  <c:v>-16.4215825499241</c:v>
                </c:pt>
                <c:pt idx="2291">
                  <c:v>-16.417680999297001</c:v>
                </c:pt>
                <c:pt idx="2292">
                  <c:v>-16.413781511870798</c:v>
                </c:pt>
                <c:pt idx="2293">
                  <c:v>-16.409884086348299</c:v>
                </c:pt>
                <c:pt idx="2294">
                  <c:v>-16.4059887214332</c:v>
                </c:pt>
                <c:pt idx="2295">
                  <c:v>-16.402095415830399</c:v>
                </c:pt>
                <c:pt idx="2296">
                  <c:v>-16.398204168245901</c:v>
                </c:pt>
                <c:pt idx="2297">
                  <c:v>-16.394314977386799</c:v>
                </c:pt>
                <c:pt idx="2298">
                  <c:v>-16.390427841961099</c:v>
                </c:pt>
                <c:pt idx="2299">
                  <c:v>-16.3865427606781</c:v>
                </c:pt>
                <c:pt idx="2300">
                  <c:v>-16.382659732248001</c:v>
                </c:pt>
                <c:pt idx="2301">
                  <c:v>-16.3787787553822</c:v>
                </c:pt>
                <c:pt idx="2302">
                  <c:v>-16.374899828793101</c:v>
                </c:pt>
                <c:pt idx="2303">
                  <c:v>-16.371022951194199</c:v>
                </c:pt>
                <c:pt idx="2304">
                  <c:v>-16.367148121300001</c:v>
                </c:pt>
                <c:pt idx="2305">
                  <c:v>-16.363275337826099</c:v>
                </c:pt>
                <c:pt idx="2306">
                  <c:v>-16.359404599489199</c:v>
                </c:pt>
                <c:pt idx="2307">
                  <c:v>-16.355535905007098</c:v>
                </c:pt>
                <c:pt idx="2308">
                  <c:v>-16.351669253098599</c:v>
                </c:pt>
                <c:pt idx="2309">
                  <c:v>-16.347804642483599</c:v>
                </c:pt>
                <c:pt idx="2310">
                  <c:v>-16.343942071882999</c:v>
                </c:pt>
                <c:pt idx="2311">
                  <c:v>-16.340081540018801</c:v>
                </c:pt>
                <c:pt idx="2312">
                  <c:v>-16.336223045614101</c:v>
                </c:pt>
                <c:pt idx="2313">
                  <c:v>-16.332366587392901</c:v>
                </c:pt>
                <c:pt idx="2314">
                  <c:v>-16.3285121640806</c:v>
                </c:pt>
                <c:pt idx="2315">
                  <c:v>-16.324659774403301</c:v>
                </c:pt>
                <c:pt idx="2316">
                  <c:v>-16.320809417088299</c:v>
                </c:pt>
                <c:pt idx="2317">
                  <c:v>-16.316961090864002</c:v>
                </c:pt>
                <c:pt idx="2318">
                  <c:v>-16.3131147944598</c:v>
                </c:pt>
                <c:pt idx="2319">
                  <c:v>-16.309270526606099</c:v>
                </c:pt>
                <c:pt idx="2320">
                  <c:v>-16.305428286034399</c:v>
                </c:pt>
                <c:pt idx="2321">
                  <c:v>-16.301588071477401</c:v>
                </c:pt>
                <c:pt idx="2322">
                  <c:v>-16.297749881668601</c:v>
                </c:pt>
                <c:pt idx="2323">
                  <c:v>-16.2939137153427</c:v>
                </c:pt>
                <c:pt idx="2324">
                  <c:v>-16.290079571235399</c:v>
                </c:pt>
                <c:pt idx="2325">
                  <c:v>-16.2862474480835</c:v>
                </c:pt>
                <c:pt idx="2326">
                  <c:v>-16.282417344624701</c:v>
                </c:pt>
                <c:pt idx="2327">
                  <c:v>-16.278589259597901</c:v>
                </c:pt>
                <c:pt idx="2328">
                  <c:v>-16.274763191742998</c:v>
                </c:pt>
                <c:pt idx="2329">
                  <c:v>-16.270939139801001</c:v>
                </c:pt>
                <c:pt idx="2330">
                  <c:v>-16.267117102513801</c:v>
                </c:pt>
                <c:pt idx="2331">
                  <c:v>-16.263297078624401</c:v>
                </c:pt>
                <c:pt idx="2332">
                  <c:v>-16.259479066876999</c:v>
                </c:pt>
                <c:pt idx="2333">
                  <c:v>-16.255663066016499</c:v>
                </c:pt>
                <c:pt idx="2334">
                  <c:v>-16.251849074789099</c:v>
                </c:pt>
                <c:pt idx="2335">
                  <c:v>-16.248037091942098</c:v>
                </c:pt>
                <c:pt idx="2336">
                  <c:v>-16.244227116223598</c:v>
                </c:pt>
                <c:pt idx="2337">
                  <c:v>-16.240419146382798</c:v>
                </c:pt>
                <c:pt idx="2338">
                  <c:v>-16.2366131811701</c:v>
                </c:pt>
                <c:pt idx="2339">
                  <c:v>-16.232809219336701</c:v>
                </c:pt>
                <c:pt idx="2340">
                  <c:v>-16.229007259635001</c:v>
                </c:pt>
                <c:pt idx="2341">
                  <c:v>-16.225207300818301</c:v>
                </c:pt>
                <c:pt idx="2342">
                  <c:v>-16.221409341641099</c:v>
                </c:pt>
                <c:pt idx="2343">
                  <c:v>-16.2176133808589</c:v>
                </c:pt>
                <c:pt idx="2344">
                  <c:v>-16.213819417227899</c:v>
                </c:pt>
                <c:pt idx="2345">
                  <c:v>-16.210027449505901</c:v>
                </c:pt>
                <c:pt idx="2346">
                  <c:v>-16.206237476451101</c:v>
                </c:pt>
                <c:pt idx="2347">
                  <c:v>-16.202449496823299</c:v>
                </c:pt>
                <c:pt idx="2348">
                  <c:v>-16.198663509383</c:v>
                </c:pt>
                <c:pt idx="2349">
                  <c:v>-16.1948795128916</c:v>
                </c:pt>
                <c:pt idx="2350">
                  <c:v>-16.191097506112001</c:v>
                </c:pt>
                <c:pt idx="2351">
                  <c:v>-16.187317487807601</c:v>
                </c:pt>
                <c:pt idx="2352">
                  <c:v>-16.183539456743102</c:v>
                </c:pt>
                <c:pt idx="2353">
                  <c:v>-16.179763411684199</c:v>
                </c:pt>
                <c:pt idx="2354">
                  <c:v>-16.1759893513976</c:v>
                </c:pt>
                <c:pt idx="2355">
                  <c:v>-16.172217274651</c:v>
                </c:pt>
                <c:pt idx="2356">
                  <c:v>-16.1684471802131</c:v>
                </c:pt>
                <c:pt idx="2357">
                  <c:v>-16.164679066853601</c:v>
                </c:pt>
                <c:pt idx="2358">
                  <c:v>-16.160912933343202</c:v>
                </c:pt>
                <c:pt idx="2359">
                  <c:v>-16.157148778453799</c:v>
                </c:pt>
                <c:pt idx="2360">
                  <c:v>-16.1533866009581</c:v>
                </c:pt>
                <c:pt idx="2361">
                  <c:v>-16.149626399629899</c:v>
                </c:pt>
                <c:pt idx="2362">
                  <c:v>-16.145868173244001</c:v>
                </c:pt>
                <c:pt idx="2363">
                  <c:v>-16.142111920576099</c:v>
                </c:pt>
                <c:pt idx="2364">
                  <c:v>-16.1383576404031</c:v>
                </c:pt>
                <c:pt idx="2365">
                  <c:v>-16.134605331502801</c:v>
                </c:pt>
                <c:pt idx="2366">
                  <c:v>-16.1308549926541</c:v>
                </c:pt>
                <c:pt idx="2367">
                  <c:v>-16.127106622636699</c:v>
                </c:pt>
                <c:pt idx="2368">
                  <c:v>-16.123360220231501</c:v>
                </c:pt>
                <c:pt idx="2369">
                  <c:v>-16.119615784220301</c:v>
                </c:pt>
                <c:pt idx="2370">
                  <c:v>-16.115873313386</c:v>
                </c:pt>
                <c:pt idx="2371">
                  <c:v>-16.1121328065123</c:v>
                </c:pt>
                <c:pt idx="2372">
                  <c:v>-16.108394262384198</c:v>
                </c:pt>
                <c:pt idx="2373">
                  <c:v>-16.104657679787501</c:v>
                </c:pt>
                <c:pt idx="2374">
                  <c:v>-16.100923057509</c:v>
                </c:pt>
                <c:pt idx="2375">
                  <c:v>-16.097190394336501</c:v>
                </c:pt>
                <c:pt idx="2376">
                  <c:v>-16.0934596890589</c:v>
                </c:pt>
                <c:pt idx="2377">
                  <c:v>-16.089730940466001</c:v>
                </c:pt>
                <c:pt idx="2378">
                  <c:v>-16.0860041473486</c:v>
                </c:pt>
                <c:pt idx="2379">
                  <c:v>-16.082279308498599</c:v>
                </c:pt>
                <c:pt idx="2380">
                  <c:v>-16.078556422708701</c:v>
                </c:pt>
                <c:pt idx="2381">
                  <c:v>-16.074835488772699</c:v>
                </c:pt>
                <c:pt idx="2382">
                  <c:v>-16.071116505485399</c:v>
                </c:pt>
                <c:pt idx="2383">
                  <c:v>-16.067399471642702</c:v>
                </c:pt>
                <c:pt idx="2384">
                  <c:v>-16.063684386041199</c:v>
                </c:pt>
                <c:pt idx="2385">
                  <c:v>-16.0599712474787</c:v>
                </c:pt>
                <c:pt idx="2386">
                  <c:v>-16.056260054753999</c:v>
                </c:pt>
                <c:pt idx="2387">
                  <c:v>-16.052550806666801</c:v>
                </c:pt>
                <c:pt idx="2388">
                  <c:v>-16.0488435020178</c:v>
                </c:pt>
                <c:pt idx="2389">
                  <c:v>-16.045138139608699</c:v>
                </c:pt>
                <c:pt idx="2390">
                  <c:v>-16.041434718242201</c:v>
                </c:pt>
                <c:pt idx="2391">
                  <c:v>-16.037733236721898</c:v>
                </c:pt>
                <c:pt idx="2392">
                  <c:v>-16.0340336938524</c:v>
                </c:pt>
                <c:pt idx="2393">
                  <c:v>-16.030336088439501</c:v>
                </c:pt>
                <c:pt idx="2394">
                  <c:v>-16.026640419289699</c:v>
                </c:pt>
                <c:pt idx="2395">
                  <c:v>-16.022946685210599</c:v>
                </c:pt>
                <c:pt idx="2396">
                  <c:v>-16.019254885010699</c:v>
                </c:pt>
                <c:pt idx="2397">
                  <c:v>-16.0155650174996</c:v>
                </c:pt>
                <c:pt idx="2398">
                  <c:v>-16.0118770814878</c:v>
                </c:pt>
                <c:pt idx="2399">
                  <c:v>-16.008191075786701</c:v>
                </c:pt>
                <c:pt idx="2400">
                  <c:v>-16.0045069992088</c:v>
                </c:pt>
                <c:pt idx="2401">
                  <c:v>-16.0008248505676</c:v>
                </c:pt>
                <c:pt idx="2402">
                  <c:v>-15.9971446286775</c:v>
                </c:pt>
                <c:pt idx="2403">
                  <c:v>-15.9934663323537</c:v>
                </c:pt>
                <c:pt idx="2404">
                  <c:v>-15.9897899604128</c:v>
                </c:pt>
                <c:pt idx="2405">
                  <c:v>-15.986115511671899</c:v>
                </c:pt>
                <c:pt idx="2406">
                  <c:v>-15.9824429849493</c:v>
                </c:pt>
                <c:pt idx="2407">
                  <c:v>-15.978772379064401</c:v>
                </c:pt>
                <c:pt idx="2408">
                  <c:v>-15.9751036928372</c:v>
                </c:pt>
                <c:pt idx="2409">
                  <c:v>-15.971436925089099</c:v>
                </c:pt>
                <c:pt idx="2410">
                  <c:v>-15.967772074641999</c:v>
                </c:pt>
                <c:pt idx="2411">
                  <c:v>-15.9641091403192</c:v>
                </c:pt>
                <c:pt idx="2412">
                  <c:v>-15.960448120944699</c:v>
                </c:pt>
                <c:pt idx="2413">
                  <c:v>-15.9567890153434</c:v>
                </c:pt>
                <c:pt idx="2414">
                  <c:v>-15.953131822341501</c:v>
                </c:pt>
                <c:pt idx="2415">
                  <c:v>-15.9494765407659</c:v>
                </c:pt>
                <c:pt idx="2416">
                  <c:v>-15.945823169444401</c:v>
                </c:pt>
                <c:pt idx="2417">
                  <c:v>-15.942171707205899</c:v>
                </c:pt>
                <c:pt idx="2418">
                  <c:v>-15.938522152880299</c:v>
                </c:pt>
                <c:pt idx="2419">
                  <c:v>-15.9348745052983</c:v>
                </c:pt>
                <c:pt idx="2420">
                  <c:v>-15.9312287632916</c:v>
                </c:pt>
                <c:pt idx="2421">
                  <c:v>-15.927584925693001</c:v>
                </c:pt>
                <c:pt idx="2422">
                  <c:v>-15.923942991336</c:v>
                </c:pt>
                <c:pt idx="2423">
                  <c:v>-15.9203029590553</c:v>
                </c:pt>
                <c:pt idx="2424">
                  <c:v>-15.9166648276864</c:v>
                </c:pt>
                <c:pt idx="2425">
                  <c:v>-15.9130285960658</c:v>
                </c:pt>
                <c:pt idx="2426">
                  <c:v>-15.909394263030901</c:v>
                </c:pt>
                <c:pt idx="2427">
                  <c:v>-15.9057618274202</c:v>
                </c:pt>
                <c:pt idx="2428">
                  <c:v>-15.9021312880729</c:v>
                </c:pt>
                <c:pt idx="2429">
                  <c:v>-15.898502643829399</c:v>
                </c:pt>
                <c:pt idx="2430">
                  <c:v>-15.8948758935308</c:v>
                </c:pt>
                <c:pt idx="2431">
                  <c:v>-15.891251036019399</c:v>
                </c:pt>
                <c:pt idx="2432">
                  <c:v>-15.8876280701383</c:v>
                </c:pt>
                <c:pt idx="2433">
                  <c:v>-15.8840069947315</c:v>
                </c:pt>
                <c:pt idx="2434">
                  <c:v>-15.8803878086441</c:v>
                </c:pt>
                <c:pt idx="2435">
                  <c:v>-15.876770510721901</c:v>
                </c:pt>
                <c:pt idx="2436">
                  <c:v>-15.8731550998119</c:v>
                </c:pt>
                <c:pt idx="2437">
                  <c:v>-15.8695415747619</c:v>
                </c:pt>
                <c:pt idx="2438">
                  <c:v>-15.865929934420601</c:v>
                </c:pt>
                <c:pt idx="2439">
                  <c:v>-15.8623201776378</c:v>
                </c:pt>
                <c:pt idx="2440">
                  <c:v>-15.858712303264101</c:v>
                </c:pt>
                <c:pt idx="2441">
                  <c:v>-15.855106310151101</c:v>
                </c:pt>
                <c:pt idx="2442">
                  <c:v>-15.8515021971512</c:v>
                </c:pt>
                <c:pt idx="2443">
                  <c:v>-15.847899963118</c:v>
                </c:pt>
                <c:pt idx="2444">
                  <c:v>-15.8442996069057</c:v>
                </c:pt>
                <c:pt idx="2445">
                  <c:v>-15.840701127369799</c:v>
                </c:pt>
                <c:pt idx="2446">
                  <c:v>-15.837104523366399</c:v>
                </c:pt>
                <c:pt idx="2447">
                  <c:v>-15.8335097937527</c:v>
                </c:pt>
                <c:pt idx="2448">
                  <c:v>-15.8299169373869</c:v>
                </c:pt>
                <c:pt idx="2449">
                  <c:v>-15.8263259531278</c:v>
                </c:pt>
                <c:pt idx="2450">
                  <c:v>-15.822736839835599</c:v>
                </c:pt>
                <c:pt idx="2451">
                  <c:v>-15.8191495963711</c:v>
                </c:pt>
                <c:pt idx="2452">
                  <c:v>-15.815564221596</c:v>
                </c:pt>
                <c:pt idx="2453">
                  <c:v>-15.811980714373201</c:v>
                </c:pt>
                <c:pt idx="2454">
                  <c:v>-15.808399073566299</c:v>
                </c:pt>
                <c:pt idx="2455">
                  <c:v>-15.804819298039799</c:v>
                </c:pt>
                <c:pt idx="2456">
                  <c:v>-15.801241386659299</c:v>
                </c:pt>
                <c:pt idx="2457">
                  <c:v>-15.7976653382912</c:v>
                </c:pt>
                <c:pt idx="2458">
                  <c:v>-15.794091151802901</c:v>
                </c:pt>
                <c:pt idx="2459">
                  <c:v>-15.7905188260626</c:v>
                </c:pt>
                <c:pt idx="2460">
                  <c:v>-15.7869483599394</c:v>
                </c:pt>
                <c:pt idx="2461">
                  <c:v>-15.783379752303601</c:v>
                </c:pt>
                <c:pt idx="2462">
                  <c:v>-15.779813002026099</c:v>
                </c:pt>
                <c:pt idx="2463">
                  <c:v>-15.7762481079788</c:v>
                </c:pt>
                <c:pt idx="2464">
                  <c:v>-15.772685069034701</c:v>
                </c:pt>
                <c:pt idx="2465">
                  <c:v>-15.769123884067501</c:v>
                </c:pt>
                <c:pt idx="2466">
                  <c:v>-15.765564551951799</c:v>
                </c:pt>
                <c:pt idx="2467">
                  <c:v>-15.7620070715632</c:v>
                </c:pt>
                <c:pt idx="2468">
                  <c:v>-15.7584514417784</c:v>
                </c:pt>
                <c:pt idx="2469">
                  <c:v>-15.754897661474599</c:v>
                </c:pt>
                <c:pt idx="2470">
                  <c:v>-15.7513457295302</c:v>
                </c:pt>
                <c:pt idx="2471">
                  <c:v>-15.7477956448245</c:v>
                </c:pt>
                <c:pt idx="2472">
                  <c:v>-15.7442474062375</c:v>
                </c:pt>
                <c:pt idx="2473">
                  <c:v>-15.740701012650399</c:v>
                </c:pt>
                <c:pt idx="2474">
                  <c:v>-15.7371564629451</c:v>
                </c:pt>
                <c:pt idx="2475">
                  <c:v>-15.7336137560045</c:v>
                </c:pt>
                <c:pt idx="2476">
                  <c:v>-15.7300728907123</c:v>
                </c:pt>
                <c:pt idx="2477">
                  <c:v>-15.7265338659533</c:v>
                </c:pt>
                <c:pt idx="2478">
                  <c:v>-15.7229966806129</c:v>
                </c:pt>
                <c:pt idx="2479">
                  <c:v>-15.7194613335777</c:v>
                </c:pt>
                <c:pt idx="2480">
                  <c:v>-15.7159278237351</c:v>
                </c:pt>
                <c:pt idx="2481">
                  <c:v>-15.7123961499733</c:v>
                </c:pt>
                <c:pt idx="2482">
                  <c:v>-15.708866311181501</c:v>
                </c:pt>
                <c:pt idx="2483">
                  <c:v>-15.7053383062498</c:v>
                </c:pt>
                <c:pt idx="2484">
                  <c:v>-15.701812134069201</c:v>
                </c:pt>
                <c:pt idx="2485">
                  <c:v>-15.6982877935316</c:v>
                </c:pt>
                <c:pt idx="2486">
                  <c:v>-15.694765283529801</c:v>
                </c:pt>
                <c:pt idx="2487">
                  <c:v>-15.691244602957299</c:v>
                </c:pt>
                <c:pt idx="2488">
                  <c:v>-15.6877257507088</c:v>
                </c:pt>
                <c:pt idx="2489">
                  <c:v>-15.684208725679699</c:v>
                </c:pt>
                <c:pt idx="2490">
                  <c:v>-15.6806935267665</c:v>
                </c:pt>
                <c:pt idx="2491">
                  <c:v>-15.6771801528662</c:v>
                </c:pt>
                <c:pt idx="2492">
                  <c:v>-15.6736686028771</c:v>
                </c:pt>
                <c:pt idx="2493">
                  <c:v>-15.670158875698201</c:v>
                </c:pt>
                <c:pt idx="2494">
                  <c:v>-15.666650970229499</c:v>
                </c:pt>
                <c:pt idx="2495">
                  <c:v>-15.663144885371601</c:v>
                </c:pt>
                <c:pt idx="2496">
                  <c:v>-15.6596406200263</c:v>
                </c:pt>
                <c:pt idx="2497">
                  <c:v>-15.656138173096201</c:v>
                </c:pt>
                <c:pt idx="2498">
                  <c:v>-15.652637543484699</c:v>
                </c:pt>
                <c:pt idx="2499">
                  <c:v>-15.649138730096301</c:v>
                </c:pt>
                <c:pt idx="2500">
                  <c:v>-15.645641731836101</c:v>
                </c:pt>
                <c:pt idx="2501">
                  <c:v>-15.642146547610199</c:v>
                </c:pt>
                <c:pt idx="2502">
                  <c:v>-15.6386531763257</c:v>
                </c:pt>
                <c:pt idx="2503">
                  <c:v>-15.6351616168904</c:v>
                </c:pt>
                <c:pt idx="2504">
                  <c:v>-15.6316718682132</c:v>
                </c:pt>
                <c:pt idx="2505">
                  <c:v>-15.628183929203599</c:v>
                </c:pt>
                <c:pt idx="2506">
                  <c:v>-15.6246977987721</c:v>
                </c:pt>
                <c:pt idx="2507">
                  <c:v>-15.621213475830301</c:v>
                </c:pt>
                <c:pt idx="2508">
                  <c:v>-15.6177309592903</c:v>
                </c:pt>
                <c:pt idx="2509">
                  <c:v>-15.6142502480653</c:v>
                </c:pt>
                <c:pt idx="2510">
                  <c:v>-15.610771341069499</c:v>
                </c:pt>
                <c:pt idx="2511">
                  <c:v>-15.6072942372175</c:v>
                </c:pt>
                <c:pt idx="2512">
                  <c:v>-15.6038189354254</c:v>
                </c:pt>
                <c:pt idx="2513">
                  <c:v>-15.600345434609601</c:v>
                </c:pt>
                <c:pt idx="2514">
                  <c:v>-15.5968737336879</c:v>
                </c:pt>
                <c:pt idx="2515">
                  <c:v>-15.593403831578399</c:v>
                </c:pt>
                <c:pt idx="2516">
                  <c:v>-15.5899357272007</c:v>
                </c:pt>
                <c:pt idx="2517">
                  <c:v>-15.5864694194747</c:v>
                </c:pt>
                <c:pt idx="2518">
                  <c:v>-15.5830049073215</c:v>
                </c:pt>
                <c:pt idx="2519">
                  <c:v>-15.5795421896629</c:v>
                </c:pt>
                <c:pt idx="2520">
                  <c:v>-15.5760812654219</c:v>
                </c:pt>
                <c:pt idx="2521">
                  <c:v>-15.572622133521801</c:v>
                </c:pt>
                <c:pt idx="2522">
                  <c:v>-15.569164792887401</c:v>
                </c:pt>
                <c:pt idx="2523">
                  <c:v>-15.5657092424438</c:v>
                </c:pt>
                <c:pt idx="2524">
                  <c:v>-15.562255481117299</c:v>
                </c:pt>
                <c:pt idx="2525">
                  <c:v>-15.558803507835099</c:v>
                </c:pt>
                <c:pt idx="2526">
                  <c:v>-15.555353321524899</c:v>
                </c:pt>
                <c:pt idx="2527">
                  <c:v>-15.551904921115799</c:v>
                </c:pt>
                <c:pt idx="2528">
                  <c:v>-15.548458305537199</c:v>
                </c:pt>
                <c:pt idx="2529">
                  <c:v>-15.5450134737198</c:v>
                </c:pt>
                <c:pt idx="2530">
                  <c:v>-15.5415704245949</c:v>
                </c:pt>
                <c:pt idx="2531">
                  <c:v>-15.538129157094801</c:v>
                </c:pt>
                <c:pt idx="2532">
                  <c:v>-15.5346896701526</c:v>
                </c:pt>
                <c:pt idx="2533">
                  <c:v>-15.531251962702299</c:v>
                </c:pt>
                <c:pt idx="2534">
                  <c:v>-15.527816033678601</c:v>
                </c:pt>
                <c:pt idx="2535">
                  <c:v>-15.5243818820173</c:v>
                </c:pt>
                <c:pt idx="2536">
                  <c:v>-15.5209495066548</c:v>
                </c:pt>
                <c:pt idx="2537">
                  <c:v>-15.517518906528601</c:v>
                </c:pt>
                <c:pt idx="2538">
                  <c:v>-15.514090080576899</c:v>
                </c:pt>
                <c:pt idx="2539">
                  <c:v>-15.510663027738801</c:v>
                </c:pt>
                <c:pt idx="2540">
                  <c:v>-15.507237746954299</c:v>
                </c:pt>
                <c:pt idx="2541">
                  <c:v>-15.503814237164001</c:v>
                </c:pt>
                <c:pt idx="2542">
                  <c:v>-15.5003924973098</c:v>
                </c:pt>
                <c:pt idx="2543">
                  <c:v>-15.496972526334</c:v>
                </c:pt>
                <c:pt idx="2544">
                  <c:v>-15.49355432318</c:v>
                </c:pt>
                <c:pt idx="2545">
                  <c:v>-15.490137886792001</c:v>
                </c:pt>
                <c:pt idx="2546">
                  <c:v>-15.486723216114999</c:v>
                </c:pt>
                <c:pt idx="2547">
                  <c:v>-15.483310310095</c:v>
                </c:pt>
                <c:pt idx="2548">
                  <c:v>-15.4798991676786</c:v>
                </c:pt>
                <c:pt idx="2549">
                  <c:v>-15.476489787813399</c:v>
                </c:pt>
                <c:pt idx="2550">
                  <c:v>-15.473082169447901</c:v>
                </c:pt>
                <c:pt idx="2551">
                  <c:v>-15.4696763115313</c:v>
                </c:pt>
                <c:pt idx="2552">
                  <c:v>-15.4662722130136</c:v>
                </c:pt>
                <c:pt idx="2553">
                  <c:v>-15.4628698728459</c:v>
                </c:pt>
                <c:pt idx="2554">
                  <c:v>-15.4594692899799</c:v>
                </c:pt>
                <c:pt idx="2555">
                  <c:v>-15.456070463368301</c:v>
                </c:pt>
                <c:pt idx="2556">
                  <c:v>-15.452673391964501</c:v>
                </c:pt>
                <c:pt idx="2557">
                  <c:v>-15.4492780747228</c:v>
                </c:pt>
                <c:pt idx="2558">
                  <c:v>-15.445884510598299</c:v>
                </c:pt>
                <c:pt idx="2559">
                  <c:v>-15.442492698547101</c:v>
                </c:pt>
                <c:pt idx="2560">
                  <c:v>-15.439102637525901</c:v>
                </c:pt>
                <c:pt idx="2561">
                  <c:v>-15.4357143264924</c:v>
                </c:pt>
                <c:pt idx="2562">
                  <c:v>-15.432327764405001</c:v>
                </c:pt>
                <c:pt idx="2563">
                  <c:v>-15.428942950223099</c:v>
                </c:pt>
                <c:pt idx="2564">
                  <c:v>-15.425559882906899</c:v>
                </c:pt>
                <c:pt idx="2565">
                  <c:v>-15.4221785614172</c:v>
                </c:pt>
                <c:pt idx="2566">
                  <c:v>-15.418798984716</c:v>
                </c:pt>
                <c:pt idx="2567">
                  <c:v>-15.4154211517658</c:v>
                </c:pt>
                <c:pt idx="2568">
                  <c:v>-15.412045061530099</c:v>
                </c:pt>
                <c:pt idx="2569">
                  <c:v>-15.408670712973301</c:v>
                </c:pt>
                <c:pt idx="2570">
                  <c:v>-15.4052981050604</c:v>
                </c:pt>
                <c:pt idx="2571">
                  <c:v>-15.4019272367574</c:v>
                </c:pt>
                <c:pt idx="2572">
                  <c:v>-15.3985581070311</c:v>
                </c:pt>
                <c:pt idx="2573">
                  <c:v>-15.3951907148491</c:v>
                </c:pt>
                <c:pt idx="2574">
                  <c:v>-15.3918250591798</c:v>
                </c:pt>
                <c:pt idx="2575">
                  <c:v>-15.388461138992501</c:v>
                </c:pt>
                <c:pt idx="2576">
                  <c:v>-15.3850989532572</c:v>
                </c:pt>
                <c:pt idx="2577">
                  <c:v>-15.3817385009449</c:v>
                </c:pt>
                <c:pt idx="2578">
                  <c:v>-15.3783797810273</c:v>
                </c:pt>
                <c:pt idx="2579">
                  <c:v>-15.3750227924769</c:v>
                </c:pt>
                <c:pt idx="2580">
                  <c:v>-15.3716675342671</c:v>
                </c:pt>
                <c:pt idx="2581">
                  <c:v>-15.368314005372101</c:v>
                </c:pt>
                <c:pt idx="2582">
                  <c:v>-15.364962204766799</c:v>
                </c:pt>
                <c:pt idx="2583">
                  <c:v>-15.361612131427201</c:v>
                </c:pt>
                <c:pt idx="2584">
                  <c:v>-15.3582637843298</c:v>
                </c:pt>
                <c:pt idx="2585">
                  <c:v>-15.3549171624521</c:v>
                </c:pt>
                <c:pt idx="2586">
                  <c:v>-15.3515722647724</c:v>
                </c:pt>
                <c:pt idx="2587">
                  <c:v>-15.348229090269699</c:v>
                </c:pt>
                <c:pt idx="2588">
                  <c:v>-15.344887637924</c:v>
                </c:pt>
                <c:pt idx="2589">
                  <c:v>-15.341547906716</c:v>
                </c:pt>
                <c:pt idx="2590">
                  <c:v>-15.3382098956271</c:v>
                </c:pt>
                <c:pt idx="2591">
                  <c:v>-15.334873603639799</c:v>
                </c:pt>
                <c:pt idx="2592">
                  <c:v>-15.331539029737201</c:v>
                </c:pt>
                <c:pt idx="2593">
                  <c:v>-15.328206172903201</c:v>
                </c:pt>
                <c:pt idx="2594">
                  <c:v>-15.3248750321226</c:v>
                </c:pt>
                <c:pt idx="2595">
                  <c:v>-15.3215456063811</c:v>
                </c:pt>
                <c:pt idx="2596">
                  <c:v>-15.318217894664899</c:v>
                </c:pt>
                <c:pt idx="2597">
                  <c:v>-15.314891895961299</c:v>
                </c:pt>
                <c:pt idx="2598">
                  <c:v>-15.311567609258301</c:v>
                </c:pt>
                <c:pt idx="2599">
                  <c:v>-15.308245033544599</c:v>
                </c:pt>
                <c:pt idx="2600">
                  <c:v>-15.30492416781</c:v>
                </c:pt>
                <c:pt idx="2601">
                  <c:v>-15.301605011044799</c:v>
                </c:pt>
                <c:pt idx="2602">
                  <c:v>-15.298287562240199</c:v>
                </c:pt>
                <c:pt idx="2603">
                  <c:v>-15.2949718203883</c:v>
                </c:pt>
                <c:pt idx="2604">
                  <c:v>-15.291657784481799</c:v>
                </c:pt>
                <c:pt idx="2605">
                  <c:v>-15.2883454535145</c:v>
                </c:pt>
                <c:pt idx="2606">
                  <c:v>-15.2850348264807</c:v>
                </c:pt>
                <c:pt idx="2607">
                  <c:v>-15.281725902375699</c:v>
                </c:pt>
                <c:pt idx="2608">
                  <c:v>-15.278418680195401</c:v>
                </c:pt>
                <c:pt idx="2609">
                  <c:v>-15.275113158936801</c:v>
                </c:pt>
                <c:pt idx="2610">
                  <c:v>-15.271809337597499</c:v>
                </c:pt>
                <c:pt idx="2611">
                  <c:v>-15.2685072151758</c:v>
                </c:pt>
                <c:pt idx="2612">
                  <c:v>-15.265206790671</c:v>
                </c:pt>
                <c:pt idx="2613">
                  <c:v>-15.261908063083</c:v>
                </c:pt>
                <c:pt idx="2614">
                  <c:v>-15.2586110314128</c:v>
                </c:pt>
                <c:pt idx="2615">
                  <c:v>-15.2553156946618</c:v>
                </c:pt>
                <c:pt idx="2616">
                  <c:v>-15.252022051832601</c:v>
                </c:pt>
                <c:pt idx="2617">
                  <c:v>-15.248730101928199</c:v>
                </c:pt>
                <c:pt idx="2618">
                  <c:v>-15.245439843952701</c:v>
                </c:pt>
                <c:pt idx="2619">
                  <c:v>-15.2421512769108</c:v>
                </c:pt>
                <c:pt idx="2620">
                  <c:v>-15.238864399808101</c:v>
                </c:pt>
                <c:pt idx="2621">
                  <c:v>-15.235579211650901</c:v>
                </c:pt>
                <c:pt idx="2622">
                  <c:v>-15.232295711446399</c:v>
                </c:pt>
                <c:pt idx="2623">
                  <c:v>-15.229013898202499</c:v>
                </c:pt>
                <c:pt idx="2624">
                  <c:v>-15.225733770927899</c:v>
                </c:pt>
                <c:pt idx="2625">
                  <c:v>-15.222455328632099</c:v>
                </c:pt>
                <c:pt idx="2626">
                  <c:v>-15.219178570325401</c:v>
                </c:pt>
                <c:pt idx="2627">
                  <c:v>-15.2159034950189</c:v>
                </c:pt>
                <c:pt idx="2628">
                  <c:v>-15.212630101724301</c:v>
                </c:pt>
                <c:pt idx="2629">
                  <c:v>-15.209358389454501</c:v>
                </c:pt>
                <c:pt idx="2630">
                  <c:v>-15.206088357222701</c:v>
                </c:pt>
                <c:pt idx="2631">
                  <c:v>-15.2028200040432</c:v>
                </c:pt>
                <c:pt idx="2632">
                  <c:v>-15.199553328931</c:v>
                </c:pt>
                <c:pt idx="2633">
                  <c:v>-15.196288330901799</c:v>
                </c:pt>
                <c:pt idx="2634">
                  <c:v>-15.193025008972199</c:v>
                </c:pt>
                <c:pt idx="2635">
                  <c:v>-15.1897633621595</c:v>
                </c:pt>
                <c:pt idx="2636">
                  <c:v>-15.1865033894818</c:v>
                </c:pt>
                <c:pt idx="2637">
                  <c:v>-15.183245089958</c:v>
                </c:pt>
                <c:pt idx="2638">
                  <c:v>-15.179988462607801</c:v>
                </c:pt>
                <c:pt idx="2639">
                  <c:v>-15.1767335064515</c:v>
                </c:pt>
                <c:pt idx="2640">
                  <c:v>-15.1734802205105</c:v>
                </c:pt>
                <c:pt idx="2641">
                  <c:v>-15.1702286038067</c:v>
                </c:pt>
                <c:pt idx="2642">
                  <c:v>-15.166978655362801</c:v>
                </c:pt>
                <c:pt idx="2643">
                  <c:v>-15.1637303742024</c:v>
                </c:pt>
                <c:pt idx="2644">
                  <c:v>-15.1604837593498</c:v>
                </c:pt>
                <c:pt idx="2645">
                  <c:v>-15.157238809830099</c:v>
                </c:pt>
                <c:pt idx="2646">
                  <c:v>-15.153995524669099</c:v>
                </c:pt>
                <c:pt idx="2647">
                  <c:v>-15.150753902893401</c:v>
                </c:pt>
                <c:pt idx="2648">
                  <c:v>-15.1475139435305</c:v>
                </c:pt>
                <c:pt idx="2649">
                  <c:v>-15.1442756456085</c:v>
                </c:pt>
                <c:pt idx="2650">
                  <c:v>-15.141039008156399</c:v>
                </c:pt>
                <c:pt idx="2651">
                  <c:v>-15.137804030203799</c:v>
                </c:pt>
                <c:pt idx="2652">
                  <c:v>-15.1345707107811</c:v>
                </c:pt>
                <c:pt idx="2653">
                  <c:v>-15.131339048919701</c:v>
                </c:pt>
                <c:pt idx="2654">
                  <c:v>-15.1281090436516</c:v>
                </c:pt>
                <c:pt idx="2655">
                  <c:v>-15.1248806940094</c:v>
                </c:pt>
                <c:pt idx="2656">
                  <c:v>-15.121653999026799</c:v>
                </c:pt>
                <c:pt idx="2657">
                  <c:v>-15.118428957737899</c:v>
                </c:pt>
                <c:pt idx="2658">
                  <c:v>-15.115205569177901</c:v>
                </c:pt>
                <c:pt idx="2659">
                  <c:v>-15.111983832382601</c:v>
                </c:pt>
                <c:pt idx="2660">
                  <c:v>-15.1087637463886</c:v>
                </c:pt>
                <c:pt idx="2661">
                  <c:v>-15.105545310233101</c:v>
                </c:pt>
                <c:pt idx="2662">
                  <c:v>-15.1023285229544</c:v>
                </c:pt>
                <c:pt idx="2663">
                  <c:v>-15.099113383591201</c:v>
                </c:pt>
                <c:pt idx="2664">
                  <c:v>-15.095899891183199</c:v>
                </c:pt>
                <c:pt idx="2665">
                  <c:v>-15.0926880447707</c:v>
                </c:pt>
                <c:pt idx="2666">
                  <c:v>-15.089477843394899</c:v>
                </c:pt>
                <c:pt idx="2667">
                  <c:v>-15.0862692860976</c:v>
                </c:pt>
                <c:pt idx="2668">
                  <c:v>-15.083062371921599</c:v>
                </c:pt>
                <c:pt idx="2669">
                  <c:v>-15.0798570999101</c:v>
                </c:pt>
                <c:pt idx="2670">
                  <c:v>-15.0766534691075</c:v>
                </c:pt>
                <c:pt idx="2671">
                  <c:v>-15.0734514785585</c:v>
                </c:pt>
                <c:pt idx="2672">
                  <c:v>-15.070251127308801</c:v>
                </c:pt>
                <c:pt idx="2673">
                  <c:v>-15.0670524144049</c:v>
                </c:pt>
                <c:pt idx="2674">
                  <c:v>-15.0638553388939</c:v>
                </c:pt>
                <c:pt idx="2675">
                  <c:v>-15.060659899823699</c:v>
                </c:pt>
                <c:pt idx="2676">
                  <c:v>-15.057466096242999</c:v>
                </c:pt>
                <c:pt idx="2677">
                  <c:v>-15.054273927201301</c:v>
                </c:pt>
                <c:pt idx="2678">
                  <c:v>-15.0510833917486</c:v>
                </c:pt>
                <c:pt idx="2679">
                  <c:v>-15.047894488935899</c:v>
                </c:pt>
                <c:pt idx="2680">
                  <c:v>-15.044707217814899</c:v>
                </c:pt>
                <c:pt idx="2681">
                  <c:v>-15.0415215774379</c:v>
                </c:pt>
                <c:pt idx="2682">
                  <c:v>-15.0383375668581</c:v>
                </c:pt>
                <c:pt idx="2683">
                  <c:v>-15.035155185129501</c:v>
                </c:pt>
                <c:pt idx="2684">
                  <c:v>-15.031974431306599</c:v>
                </c:pt>
                <c:pt idx="2685">
                  <c:v>-15.0287953044449</c:v>
                </c:pt>
                <c:pt idx="2686">
                  <c:v>-15.0256178036005</c:v>
                </c:pt>
                <c:pt idx="2687">
                  <c:v>-15.022441927830201</c:v>
                </c:pt>
                <c:pt idx="2688">
                  <c:v>-15.019267676191699</c:v>
                </c:pt>
                <c:pt idx="2689">
                  <c:v>-15.0160950477434</c:v>
                </c:pt>
                <c:pt idx="2690">
                  <c:v>-15.012924041544199</c:v>
                </c:pt>
                <c:pt idx="2691">
                  <c:v>-15.0097546566542</c:v>
                </c:pt>
                <c:pt idx="2692">
                  <c:v>-15.0065868921338</c:v>
                </c:pt>
                <c:pt idx="2693">
                  <c:v>-15.003420747044499</c:v>
                </c:pt>
                <c:pt idx="2694">
                  <c:v>-15.000256220448099</c:v>
                </c:pt>
                <c:pt idx="2695">
                  <c:v>-14.9970933114076</c:v>
                </c:pt>
                <c:pt idx="2696">
                  <c:v>-14.993932018986399</c:v>
                </c:pt>
                <c:pt idx="2697">
                  <c:v>-14.990772342248899</c:v>
                </c:pt>
                <c:pt idx="2698">
                  <c:v>-14.987614280260001</c:v>
                </c:pt>
                <c:pt idx="2699">
                  <c:v>-14.9844578320855</c:v>
                </c:pt>
                <c:pt idx="2700">
                  <c:v>-14.981302996791801</c:v>
                </c:pt>
                <c:pt idx="2701">
                  <c:v>-14.9781497734461</c:v>
                </c:pt>
                <c:pt idx="2702">
                  <c:v>-14.9749981611164</c:v>
                </c:pt>
                <c:pt idx="2703">
                  <c:v>-14.971848158871399</c:v>
                </c:pt>
                <c:pt idx="2704">
                  <c:v>-14.9686997657804</c:v>
                </c:pt>
                <c:pt idx="2705">
                  <c:v>-14.9655529809136</c:v>
                </c:pt>
                <c:pt idx="2706">
                  <c:v>-14.962407803341801</c:v>
                </c:pt>
                <c:pt idx="2707">
                  <c:v>-14.9592642321367</c:v>
                </c:pt>
                <c:pt idx="2708">
                  <c:v>-14.9561222663705</c:v>
                </c:pt>
                <c:pt idx="2709">
                  <c:v>-14.9529819051163</c:v>
                </c:pt>
                <c:pt idx="2710">
                  <c:v>-14.949843147447799</c:v>
                </c:pt>
                <c:pt idx="2711">
                  <c:v>-14.9467059924397</c:v>
                </c:pt>
                <c:pt idx="2712">
                  <c:v>-14.943570439167001</c:v>
                </c:pt>
                <c:pt idx="2713">
                  <c:v>-14.940436486705799</c:v>
                </c:pt>
                <c:pt idx="2714">
                  <c:v>-14.937304134132701</c:v>
                </c:pt>
                <c:pt idx="2715">
                  <c:v>-14.934173380525101</c:v>
                </c:pt>
                <c:pt idx="2716">
                  <c:v>-14.9310442249612</c:v>
                </c:pt>
                <c:pt idx="2717">
                  <c:v>-14.927916666519801</c:v>
                </c:pt>
                <c:pt idx="2718">
                  <c:v>-14.924790704280401</c:v>
                </c:pt>
                <c:pt idx="2719">
                  <c:v>-14.9216663373234</c:v>
                </c:pt>
                <c:pt idx="2720">
                  <c:v>-14.918543564729699</c:v>
                </c:pt>
                <c:pt idx="2721">
                  <c:v>-14.9154223855812</c:v>
                </c:pt>
                <c:pt idx="2722">
                  <c:v>-14.9123027989602</c:v>
                </c:pt>
                <c:pt idx="2723">
                  <c:v>-14.9091848039499</c:v>
                </c:pt>
                <c:pt idx="2724">
                  <c:v>-14.906068399634201</c:v>
                </c:pt>
                <c:pt idx="2725">
                  <c:v>-14.9029535850977</c:v>
                </c:pt>
                <c:pt idx="2726">
                  <c:v>-14.899840359425699</c:v>
                </c:pt>
                <c:pt idx="2727">
                  <c:v>-14.896728721704299</c:v>
                </c:pt>
                <c:pt idx="2728">
                  <c:v>-14.893618671020199</c:v>
                </c:pt>
                <c:pt idx="2729">
                  <c:v>-14.890510206460901</c:v>
                </c:pt>
                <c:pt idx="2730">
                  <c:v>-14.887403327114599</c:v>
                </c:pt>
                <c:pt idx="2731">
                  <c:v>-14.884298032070101</c:v>
                </c:pt>
                <c:pt idx="2732">
                  <c:v>-14.8811943204171</c:v>
                </c:pt>
                <c:pt idx="2733">
                  <c:v>-14.8780921912458</c:v>
                </c:pt>
                <c:pt idx="2734">
                  <c:v>-14.8749916436474</c:v>
                </c:pt>
                <c:pt idx="2735">
                  <c:v>-14.8718926767136</c:v>
                </c:pt>
                <c:pt idx="2736">
                  <c:v>-14.868795289536701</c:v>
                </c:pt>
                <c:pt idx="2737">
                  <c:v>-14.865699481209999</c:v>
                </c:pt>
                <c:pt idx="2738">
                  <c:v>-14.8626052508274</c:v>
                </c:pt>
                <c:pt idx="2739">
                  <c:v>-14.8595125974834</c:v>
                </c:pt>
                <c:pt idx="2740">
                  <c:v>-14.856421520273299</c:v>
                </c:pt>
                <c:pt idx="2741">
                  <c:v>-14.8533320182931</c:v>
                </c:pt>
                <c:pt idx="2742">
                  <c:v>-14.850244090639601</c:v>
                </c:pt>
                <c:pt idx="2743">
                  <c:v>-14.847157736410001</c:v>
                </c:pt>
                <c:pt idx="2744">
                  <c:v>-14.844072954702501</c:v>
                </c:pt>
                <c:pt idx="2745">
                  <c:v>-14.840989744616</c:v>
                </c:pt>
                <c:pt idx="2746">
                  <c:v>-14.837908105249999</c:v>
                </c:pt>
                <c:pt idx="2747">
                  <c:v>-14.8348280357046</c:v>
                </c:pt>
                <c:pt idx="2748">
                  <c:v>-14.8317495350808</c:v>
                </c:pt>
                <c:pt idx="2749">
                  <c:v>-14.8286726024803</c:v>
                </c:pt>
                <c:pt idx="2750">
                  <c:v>-14.825597237005301</c:v>
                </c:pt>
                <c:pt idx="2751">
                  <c:v>-14.822523437758999</c:v>
                </c:pt>
                <c:pt idx="2752">
                  <c:v>-14.819451203844899</c:v>
                </c:pt>
                <c:pt idx="2753">
                  <c:v>-14.8163805343676</c:v>
                </c:pt>
                <c:pt idx="2754">
                  <c:v>-14.813311428432099</c:v>
                </c:pt>
                <c:pt idx="2755">
                  <c:v>-14.8102438851444</c:v>
                </c:pt>
                <c:pt idx="2756">
                  <c:v>-14.8071779036108</c:v>
                </c:pt>
                <c:pt idx="2757">
                  <c:v>-14.8041134829387</c:v>
                </c:pt>
                <c:pt idx="2758">
                  <c:v>-14.801050622236</c:v>
                </c:pt>
                <c:pt idx="2759">
                  <c:v>-14.797989320611199</c:v>
                </c:pt>
                <c:pt idx="2760">
                  <c:v>-14.794929577173701</c:v>
                </c:pt>
                <c:pt idx="2761">
                  <c:v>-14.791871391033499</c:v>
                </c:pt>
                <c:pt idx="2762">
                  <c:v>-14.7888147613012</c:v>
                </c:pt>
                <c:pt idx="2763">
                  <c:v>-14.7857596870883</c:v>
                </c:pt>
                <c:pt idx="2764">
                  <c:v>-14.782706167506801</c:v>
                </c:pt>
                <c:pt idx="2765">
                  <c:v>-14.7796542016695</c:v>
                </c:pt>
                <c:pt idx="2766">
                  <c:v>-14.776603788689799</c:v>
                </c:pt>
                <c:pt idx="2767">
                  <c:v>-14.773554927682</c:v>
                </c:pt>
                <c:pt idx="2768">
                  <c:v>-14.770507617760799</c:v>
                </c:pt>
                <c:pt idx="2769">
                  <c:v>-14.7674618580419</c:v>
                </c:pt>
                <c:pt idx="2770">
                  <c:v>-14.7644176476413</c:v>
                </c:pt>
                <c:pt idx="2771">
                  <c:v>-14.761374985675999</c:v>
                </c:pt>
                <c:pt idx="2772">
                  <c:v>-14.7583338712637</c:v>
                </c:pt>
                <c:pt idx="2773">
                  <c:v>-14.755294303522501</c:v>
                </c:pt>
                <c:pt idx="2774">
                  <c:v>-14.752256281571499</c:v>
                </c:pt>
                <c:pt idx="2775">
                  <c:v>-14.7492198045303</c:v>
                </c:pt>
                <c:pt idx="2776">
                  <c:v>-14.746184871519199</c:v>
                </c:pt>
                <c:pt idx="2777">
                  <c:v>-14.7431514816593</c:v>
                </c:pt>
                <c:pt idx="2778">
                  <c:v>-14.7401196340723</c:v>
                </c:pt>
                <c:pt idx="2779">
                  <c:v>-14.7370893278806</c:v>
                </c:pt>
                <c:pt idx="2780">
                  <c:v>-14.734060562207199</c:v>
                </c:pt>
                <c:pt idx="2781">
                  <c:v>-14.7310333361759</c:v>
                </c:pt>
                <c:pt idx="2782">
                  <c:v>-14.7280076489112</c:v>
                </c:pt>
                <c:pt idx="2783">
                  <c:v>-14.724983499538</c:v>
                </c:pt>
                <c:pt idx="2784">
                  <c:v>-14.7219608871824</c:v>
                </c:pt>
                <c:pt idx="2785">
                  <c:v>-14.7189398109706</c:v>
                </c:pt>
                <c:pt idx="2786">
                  <c:v>-14.715920270029899</c:v>
                </c:pt>
                <c:pt idx="2787">
                  <c:v>-14.7129022634881</c:v>
                </c:pt>
                <c:pt idx="2788">
                  <c:v>-14.709885790473701</c:v>
                </c:pt>
                <c:pt idx="2789">
                  <c:v>-14.7068708501159</c:v>
                </c:pt>
                <c:pt idx="2790">
                  <c:v>-14.7038574415445</c:v>
                </c:pt>
                <c:pt idx="2791">
                  <c:v>-14.7008455638902</c:v>
                </c:pt>
                <c:pt idx="2792">
                  <c:v>-14.697835216284</c:v>
                </c:pt>
                <c:pt idx="2793">
                  <c:v>-14.694826397858</c:v>
                </c:pt>
                <c:pt idx="2794">
                  <c:v>-14.6918191077446</c:v>
                </c:pt>
                <c:pt idx="2795">
                  <c:v>-14.688813345077</c:v>
                </c:pt>
                <c:pt idx="2796">
                  <c:v>-14.6858091089893</c:v>
                </c:pt>
                <c:pt idx="2797">
                  <c:v>-14.682806398616</c:v>
                </c:pt>
                <c:pt idx="2798">
                  <c:v>-14.6798052130922</c:v>
                </c:pt>
                <c:pt idx="2799">
                  <c:v>-14.676805551554001</c:v>
                </c:pt>
                <c:pt idx="2800">
                  <c:v>-14.673807413138</c:v>
                </c:pt>
                <c:pt idx="2801">
                  <c:v>-14.6708107969813</c:v>
                </c:pt>
                <c:pt idx="2802">
                  <c:v>-14.667815702222001</c:v>
                </c:pt>
                <c:pt idx="2803">
                  <c:v>-14.664822127998599</c:v>
                </c:pt>
                <c:pt idx="2804">
                  <c:v>-14.6618300734504</c:v>
                </c:pt>
                <c:pt idx="2805">
                  <c:v>-14.6588395377173</c:v>
                </c:pt>
                <c:pt idx="2806">
                  <c:v>-14.6558505199399</c:v>
                </c:pt>
                <c:pt idx="2807">
                  <c:v>-14.652863019259501</c:v>
                </c:pt>
                <c:pt idx="2808">
                  <c:v>-14.649877034817999</c:v>
                </c:pt>
                <c:pt idx="2809">
                  <c:v>-14.646892565758099</c:v>
                </c:pt>
                <c:pt idx="2810">
                  <c:v>-14.643909611222901</c:v>
                </c:pt>
                <c:pt idx="2811">
                  <c:v>-14.6409281703564</c:v>
                </c:pt>
                <c:pt idx="2812">
                  <c:v>-14.637948242303199</c:v>
                </c:pt>
                <c:pt idx="2813">
                  <c:v>-14.634969826208501</c:v>
                </c:pt>
                <c:pt idx="2814">
                  <c:v>-14.631992921218201</c:v>
                </c:pt>
                <c:pt idx="2815">
                  <c:v>-14.629017526479</c:v>
                </c:pt>
                <c:pt idx="2816">
                  <c:v>-14.626043641138001</c:v>
                </c:pt>
                <c:pt idx="2817">
                  <c:v>-14.623071264343199</c:v>
                </c:pt>
                <c:pt idx="2818">
                  <c:v>-14.620100395243</c:v>
                </c:pt>
                <c:pt idx="2819">
                  <c:v>-14.6171310329868</c:v>
                </c:pt>
                <c:pt idx="2820">
                  <c:v>-14.614163176724301</c:v>
                </c:pt>
                <c:pt idx="2821">
                  <c:v>-14.6111968256061</c:v>
                </c:pt>
                <c:pt idx="2822">
                  <c:v>-14.6082319787833</c:v>
                </c:pt>
                <c:pt idx="2823">
                  <c:v>-14.605268635407899</c:v>
                </c:pt>
                <c:pt idx="2824">
                  <c:v>-14.602306794632399</c:v>
                </c:pt>
                <c:pt idx="2825">
                  <c:v>-14.5993464556097</c:v>
                </c:pt>
                <c:pt idx="2826">
                  <c:v>-14.5963876174939</c:v>
                </c:pt>
                <c:pt idx="2827">
                  <c:v>-14.5934302794392</c:v>
                </c:pt>
                <c:pt idx="2828">
                  <c:v>-14.590474440601</c:v>
                </c:pt>
                <c:pt idx="2829">
                  <c:v>-14.5875201001348</c:v>
                </c:pt>
                <c:pt idx="2830">
                  <c:v>-14.584567257197101</c:v>
                </c:pt>
                <c:pt idx="2831">
                  <c:v>-14.5816159109451</c:v>
                </c:pt>
                <c:pt idx="2832">
                  <c:v>-14.5786660605363</c:v>
                </c:pt>
                <c:pt idx="2833">
                  <c:v>-14.5757177051293</c:v>
                </c:pt>
                <c:pt idx="2834">
                  <c:v>-14.572770843882999</c:v>
                </c:pt>
                <c:pt idx="2835">
                  <c:v>-14.569825475957</c:v>
                </c:pt>
                <c:pt idx="2836">
                  <c:v>-14.566881600511801</c:v>
                </c:pt>
                <c:pt idx="2837">
                  <c:v>-14.563939216708199</c:v>
                </c:pt>
                <c:pt idx="2838">
                  <c:v>-14.560998323707899</c:v>
                </c:pt>
                <c:pt idx="2839">
                  <c:v>-14.558058920673201</c:v>
                </c:pt>
                <c:pt idx="2840">
                  <c:v>-14.5551210067669</c:v>
                </c:pt>
                <c:pt idx="2841">
                  <c:v>-14.5521845811527</c:v>
                </c:pt>
                <c:pt idx="2842">
                  <c:v>-14.549249642994599</c:v>
                </c:pt>
                <c:pt idx="2843">
                  <c:v>-14.546316191457599</c:v>
                </c:pt>
                <c:pt idx="2844">
                  <c:v>-14.5433842257072</c:v>
                </c:pt>
                <c:pt idx="2845">
                  <c:v>-14.540453744909501</c:v>
                </c:pt>
                <c:pt idx="2846">
                  <c:v>-14.537524748231199</c:v>
                </c:pt>
                <c:pt idx="2847">
                  <c:v>-14.534597234839801</c:v>
                </c:pt>
                <c:pt idx="2848">
                  <c:v>-14.5316712039034</c:v>
                </c:pt>
                <c:pt idx="2849">
                  <c:v>-14.5287466545906</c:v>
                </c:pt>
                <c:pt idx="2850">
                  <c:v>-14.5258235860708</c:v>
                </c:pt>
                <c:pt idx="2851">
                  <c:v>-14.5229019975139</c:v>
                </c:pt>
                <c:pt idx="2852">
                  <c:v>-14.519981888090699</c:v>
                </c:pt>
                <c:pt idx="2853">
                  <c:v>-14.5170632569723</c:v>
                </c:pt>
                <c:pt idx="2854">
                  <c:v>-14.514146103330701</c:v>
                </c:pt>
                <c:pt idx="2855">
                  <c:v>-14.511230426338299</c:v>
                </c:pt>
                <c:pt idx="2856">
                  <c:v>-14.5083162251685</c:v>
                </c:pt>
                <c:pt idx="2857">
                  <c:v>-14.5054034989949</c:v>
                </c:pt>
                <c:pt idx="2858">
                  <c:v>-14.502492246992</c:v>
                </c:pt>
                <c:pt idx="2859">
                  <c:v>-14.499582468334999</c:v>
                </c:pt>
                <c:pt idx="2860">
                  <c:v>-14.496674162199501</c:v>
                </c:pt>
                <c:pt idx="2861">
                  <c:v>-14.493767327761899</c:v>
                </c:pt>
                <c:pt idx="2862">
                  <c:v>-14.4908619641991</c:v>
                </c:pt>
                <c:pt idx="2863">
                  <c:v>-14.487958070688901</c:v>
                </c:pt>
                <c:pt idx="2864">
                  <c:v>-14.4850556464094</c:v>
                </c:pt>
                <c:pt idx="2865">
                  <c:v>-14.482154690539501</c:v>
                </c:pt>
                <c:pt idx="2866">
                  <c:v>-14.4792552022588</c:v>
                </c:pt>
                <c:pt idx="2867">
                  <c:v>-14.476357180747399</c:v>
                </c:pt>
                <c:pt idx="2868">
                  <c:v>-14.4734606251861</c:v>
                </c:pt>
                <c:pt idx="2869">
                  <c:v>-14.470565534756201</c:v>
                </c:pt>
                <c:pt idx="2870">
                  <c:v>-14.4676719086399</c:v>
                </c:pt>
                <c:pt idx="2871">
                  <c:v>-14.464779746019801</c:v>
                </c:pt>
                <c:pt idx="2872">
                  <c:v>-14.4618890460792</c:v>
                </c:pt>
                <c:pt idx="2873">
                  <c:v>-14.458999808002</c:v>
                </c:pt>
                <c:pt idx="2874">
                  <c:v>-14.4561120309728</c:v>
                </c:pt>
                <c:pt idx="2875">
                  <c:v>-14.4532257141767</c:v>
                </c:pt>
                <c:pt idx="2876">
                  <c:v>-14.4503408567995</c:v>
                </c:pt>
                <c:pt idx="2877">
                  <c:v>-14.447457458027699</c:v>
                </c:pt>
                <c:pt idx="2878">
                  <c:v>-14.444575517048399</c:v>
                </c:pt>
                <c:pt idx="2879">
                  <c:v>-14.441695033049101</c:v>
                </c:pt>
                <c:pt idx="2880">
                  <c:v>-14.4388160052183</c:v>
                </c:pt>
                <c:pt idx="2881">
                  <c:v>-14.4359384327448</c:v>
                </c:pt>
                <c:pt idx="2882">
                  <c:v>-14.4330623148182</c:v>
                </c:pt>
                <c:pt idx="2883">
                  <c:v>-14.4301876506286</c:v>
                </c:pt>
                <c:pt idx="2884">
                  <c:v>-14.427314439366899</c:v>
                </c:pt>
                <c:pt idx="2885">
                  <c:v>-14.4244426802244</c:v>
                </c:pt>
                <c:pt idx="2886">
                  <c:v>-14.4215723723932</c:v>
                </c:pt>
                <c:pt idx="2887">
                  <c:v>-14.4187035150659</c:v>
                </c:pt>
                <c:pt idx="2888">
                  <c:v>-14.415836107435901</c:v>
                </c:pt>
                <c:pt idx="2889">
                  <c:v>-14.412970148696999</c:v>
                </c:pt>
                <c:pt idx="2890">
                  <c:v>-14.4101056380436</c:v>
                </c:pt>
                <c:pt idx="2891">
                  <c:v>-14.4072425746711</c:v>
                </c:pt>
                <c:pt idx="2892">
                  <c:v>-14.404380957775</c:v>
                </c:pt>
                <c:pt idx="2893">
                  <c:v>-14.4015207865517</c:v>
                </c:pt>
                <c:pt idx="2894">
                  <c:v>-14.3986620601983</c:v>
                </c:pt>
                <c:pt idx="2895">
                  <c:v>-14.3958047779123</c:v>
                </c:pt>
                <c:pt idx="2896">
                  <c:v>-14.3929489388919</c:v>
                </c:pt>
                <c:pt idx="2897">
                  <c:v>-14.390094542336</c:v>
                </c:pt>
                <c:pt idx="2898">
                  <c:v>-14.387241587443899</c:v>
                </c:pt>
                <c:pt idx="2899">
                  <c:v>-14.384390073415799</c:v>
                </c:pt>
                <c:pt idx="2900">
                  <c:v>-14.381539999452301</c:v>
                </c:pt>
                <c:pt idx="2901">
                  <c:v>-14.3786913647546</c:v>
                </c:pt>
                <c:pt idx="2902">
                  <c:v>-14.375844168524701</c:v>
                </c:pt>
                <c:pt idx="2903">
                  <c:v>-14.372998409965099</c:v>
                </c:pt>
                <c:pt idx="2904">
                  <c:v>-14.370154088278801</c:v>
                </c:pt>
                <c:pt idx="2905">
                  <c:v>-14.367311202669599</c:v>
                </c:pt>
                <c:pt idx="2906">
                  <c:v>-14.364469752341799</c:v>
                </c:pt>
                <c:pt idx="2907">
                  <c:v>-14.361629736500401</c:v>
                </c:pt>
                <c:pt idx="2908">
                  <c:v>-14.3587911543509</c:v>
                </c:pt>
                <c:pt idx="2909">
                  <c:v>-14.355954005099401</c:v>
                </c:pt>
                <c:pt idx="2910">
                  <c:v>-14.3531182879527</c:v>
                </c:pt>
                <c:pt idx="2911">
                  <c:v>-14.350284002118199</c:v>
                </c:pt>
                <c:pt idx="2912">
                  <c:v>-14.347451146803801</c:v>
                </c:pt>
                <c:pt idx="2913">
                  <c:v>-14.3446197212182</c:v>
                </c:pt>
                <c:pt idx="2914">
                  <c:v>-14.3417897245705</c:v>
                </c:pt>
                <c:pt idx="2915">
                  <c:v>-14.3389611560705</c:v>
                </c:pt>
                <c:pt idx="2916">
                  <c:v>-14.3361340149286</c:v>
                </c:pt>
                <c:pt idx="2917">
                  <c:v>-14.3333083003557</c:v>
                </c:pt>
                <c:pt idx="2918">
                  <c:v>-14.3304840115636</c:v>
                </c:pt>
                <c:pt idx="2919">
                  <c:v>-14.327661147764401</c:v>
                </c:pt>
                <c:pt idx="2920">
                  <c:v>-14.3248397081709</c:v>
                </c:pt>
                <c:pt idx="2921">
                  <c:v>-14.3220196919966</c:v>
                </c:pt>
                <c:pt idx="2922">
                  <c:v>-14.3192010984553</c:v>
                </c:pt>
                <c:pt idx="2923">
                  <c:v>-14.3163839267618</c:v>
                </c:pt>
                <c:pt idx="2924">
                  <c:v>-14.3135681761312</c:v>
                </c:pt>
                <c:pt idx="2925">
                  <c:v>-14.3107538457794</c:v>
                </c:pt>
                <c:pt idx="2926">
                  <c:v>-14.3079409349227</c:v>
                </c:pt>
                <c:pt idx="2927">
                  <c:v>-14.305129442778201</c:v>
                </c:pt>
                <c:pt idx="2928">
                  <c:v>-14.3023193685635</c:v>
                </c:pt>
                <c:pt idx="2929">
                  <c:v>-14.299510711496699</c:v>
                </c:pt>
                <c:pt idx="2930">
                  <c:v>-14.2967034707967</c:v>
                </c:pt>
                <c:pt idx="2931">
                  <c:v>-14.2938976456829</c:v>
                </c:pt>
                <c:pt idx="2932">
                  <c:v>-14.2910932353752</c:v>
                </c:pt>
                <c:pt idx="2933">
                  <c:v>-14.2882902390943</c:v>
                </c:pt>
                <c:pt idx="2934">
                  <c:v>-14.285488656061201</c:v>
                </c:pt>
                <c:pt idx="2935">
                  <c:v>-14.2826884854979</c:v>
                </c:pt>
                <c:pt idx="2936">
                  <c:v>-14.2798897266266</c:v>
                </c:pt>
                <c:pt idx="2937">
                  <c:v>-14.2770923786703</c:v>
                </c:pt>
                <c:pt idx="2938">
                  <c:v>-14.2742964408526</c:v>
                </c:pt>
                <c:pt idx="2939">
                  <c:v>-14.2715019123976</c:v>
                </c:pt>
                <c:pt idx="2940">
                  <c:v>-14.268708792529999</c:v>
                </c:pt>
                <c:pt idx="2941">
                  <c:v>-14.265917080475299</c:v>
                </c:pt>
                <c:pt idx="2942">
                  <c:v>-14.263126775459201</c:v>
                </c:pt>
                <c:pt idx="2943">
                  <c:v>-14.2603378767083</c:v>
                </c:pt>
                <c:pt idx="2944">
                  <c:v>-14.257550383449701</c:v>
                </c:pt>
                <c:pt idx="2945">
                  <c:v>-14.254764294911199</c:v>
                </c:pt>
                <c:pt idx="2946">
                  <c:v>-14.251979610320801</c:v>
                </c:pt>
                <c:pt idx="2947">
                  <c:v>-14.249196328907599</c:v>
                </c:pt>
                <c:pt idx="2948">
                  <c:v>-14.246414449901</c:v>
                </c:pt>
                <c:pt idx="2949">
                  <c:v>-14.243633972531001</c:v>
                </c:pt>
                <c:pt idx="2950">
                  <c:v>-14.240854896028299</c:v>
                </c:pt>
                <c:pt idx="2951">
                  <c:v>-14.2380772196239</c:v>
                </c:pt>
                <c:pt idx="2952">
                  <c:v>-14.2353009425498</c:v>
                </c:pt>
                <c:pt idx="2953">
                  <c:v>-14.232526064038399</c:v>
                </c:pt>
                <c:pt idx="2954">
                  <c:v>-14.229752583322499</c:v>
                </c:pt>
                <c:pt idx="2955">
                  <c:v>-14.226980499635699</c:v>
                </c:pt>
                <c:pt idx="2956">
                  <c:v>-14.2242098122122</c:v>
                </c:pt>
                <c:pt idx="2957">
                  <c:v>-14.2214405202867</c:v>
                </c:pt>
                <c:pt idx="2958">
                  <c:v>-14.2186726230945</c:v>
                </c:pt>
                <c:pt idx="2959">
                  <c:v>-14.2159061198714</c:v>
                </c:pt>
                <c:pt idx="2960">
                  <c:v>-14.213141009853899</c:v>
                </c:pt>
                <c:pt idx="2961">
                  <c:v>-14.210377292279</c:v>
                </c:pt>
                <c:pt idx="2962">
                  <c:v>-14.207614966384501</c:v>
                </c:pt>
                <c:pt idx="2963">
                  <c:v>-14.2048540314084</c:v>
                </c:pt>
                <c:pt idx="2964">
                  <c:v>-14.2020944865895</c:v>
                </c:pt>
                <c:pt idx="2965">
                  <c:v>-14.199336331167199</c:v>
                </c:pt>
                <c:pt idx="2966">
                  <c:v>-14.1965795643815</c:v>
                </c:pt>
                <c:pt idx="2967">
                  <c:v>-14.193824185472799</c:v>
                </c:pt>
                <c:pt idx="2968">
                  <c:v>-14.1910701936823</c:v>
                </c:pt>
                <c:pt idx="2969">
                  <c:v>-14.1883175882516</c:v>
                </c:pt>
                <c:pt idx="2970">
                  <c:v>-14.185566368422901</c:v>
                </c:pt>
                <c:pt idx="2971">
                  <c:v>-14.1828165334391</c:v>
                </c:pt>
                <c:pt idx="2972">
                  <c:v>-14.180068082543499</c:v>
                </c:pt>
                <c:pt idx="2973">
                  <c:v>-14.177321014980199</c:v>
                </c:pt>
                <c:pt idx="2974">
                  <c:v>-14.174575329993701</c:v>
                </c:pt>
                <c:pt idx="2975">
                  <c:v>-14.171831026829</c:v>
                </c:pt>
                <c:pt idx="2976">
                  <c:v>-14.169088104731999</c:v>
                </c:pt>
                <c:pt idx="2977">
                  <c:v>-14.1663465629487</c:v>
                </c:pt>
                <c:pt idx="2978">
                  <c:v>-14.1636064007262</c:v>
                </c:pt>
                <c:pt idx="2979">
                  <c:v>-14.1608676173117</c:v>
                </c:pt>
                <c:pt idx="2980">
                  <c:v>-14.158130211953299</c:v>
                </c:pt>
                <c:pt idx="2981">
                  <c:v>-14.155394183899499</c:v>
                </c:pt>
                <c:pt idx="2982">
                  <c:v>-14.1526595323995</c:v>
                </c:pt>
                <c:pt idx="2983">
                  <c:v>-14.1499262567028</c:v>
                </c:pt>
                <c:pt idx="2984">
                  <c:v>-14.147194356059799</c:v>
                </c:pt>
                <c:pt idx="2985">
                  <c:v>-14.144463829721399</c:v>
                </c:pt>
                <c:pt idx="2986">
                  <c:v>-14.1417346769388</c:v>
                </c:pt>
                <c:pt idx="2987">
                  <c:v>-14.139006896964</c:v>
                </c:pt>
                <c:pt idx="2988">
                  <c:v>-14.1362804890496</c:v>
                </c:pt>
                <c:pt idx="2989">
                  <c:v>-14.1335554524487</c:v>
                </c:pt>
                <c:pt idx="2990">
                  <c:v>-14.1308317864149</c:v>
                </c:pt>
                <c:pt idx="2991">
                  <c:v>-14.128109490202499</c:v>
                </c:pt>
                <c:pt idx="2992">
                  <c:v>-14.1253885630663</c:v>
                </c:pt>
                <c:pt idx="2993">
                  <c:v>-14.1226690042615</c:v>
                </c:pt>
                <c:pt idx="2994">
                  <c:v>-14.1199508130442</c:v>
                </c:pt>
                <c:pt idx="2995">
                  <c:v>-14.117233988670799</c:v>
                </c:pt>
                <c:pt idx="2996">
                  <c:v>-14.1145185303983</c:v>
                </c:pt>
                <c:pt idx="2997">
                  <c:v>-14.1118044374845</c:v>
                </c:pt>
                <c:pt idx="2998">
                  <c:v>-14.1090917091873</c:v>
                </c:pt>
                <c:pt idx="2999">
                  <c:v>-14.1063803447657</c:v>
                </c:pt>
                <c:pt idx="3000">
                  <c:v>-14.1036703434788</c:v>
                </c:pt>
                <c:pt idx="3001">
                  <c:v>-14.100961704586499</c:v>
                </c:pt>
                <c:pt idx="3002">
                  <c:v>-14.0982544273493</c:v>
                </c:pt>
                <c:pt idx="3003">
                  <c:v>-14.095548511028101</c:v>
                </c:pt>
                <c:pt idx="3004">
                  <c:v>-14.092843954884501</c:v>
                </c:pt>
                <c:pt idx="3005">
                  <c:v>-14.0901407581805</c:v>
                </c:pt>
                <c:pt idx="3006">
                  <c:v>-14.0874389201788</c:v>
                </c:pt>
                <c:pt idx="3007">
                  <c:v>-14.084738440142599</c:v>
                </c:pt>
                <c:pt idx="3008">
                  <c:v>-14.082039317335701</c:v>
                </c:pt>
                <c:pt idx="3009">
                  <c:v>-14.0793415510225</c:v>
                </c:pt>
                <c:pt idx="3010">
                  <c:v>-14.076645140467701</c:v>
                </c:pt>
                <c:pt idx="3011">
                  <c:v>-14.073950084936801</c:v>
                </c:pt>
                <c:pt idx="3012">
                  <c:v>-14.0712563836958</c:v>
                </c:pt>
                <c:pt idx="3013">
                  <c:v>-14.0685640360114</c:v>
                </c:pt>
                <c:pt idx="3014">
                  <c:v>-14.0658730411504</c:v>
                </c:pt>
                <c:pt idx="3015">
                  <c:v>-14.0631833983807</c:v>
                </c:pt>
                <c:pt idx="3016">
                  <c:v>-14.0604951069705</c:v>
                </c:pt>
                <c:pt idx="3017">
                  <c:v>-14.0578081661884</c:v>
                </c:pt>
                <c:pt idx="3018">
                  <c:v>-14.0551225753038</c:v>
                </c:pt>
                <c:pt idx="3019">
                  <c:v>-14.052438333586601</c:v>
                </c:pt>
                <c:pt idx="3020">
                  <c:v>-14.0497554403072</c:v>
                </c:pt>
                <c:pt idx="3021">
                  <c:v>-14.047073894736499</c:v>
                </c:pt>
                <c:pt idx="3022">
                  <c:v>-14.0443936961462</c:v>
                </c:pt>
                <c:pt idx="3023">
                  <c:v>-14.0417148438081</c:v>
                </c:pt>
                <c:pt idx="3024">
                  <c:v>-14.039037336995101</c:v>
                </c:pt>
                <c:pt idx="3025">
                  <c:v>-14.0363611749802</c:v>
                </c:pt>
                <c:pt idx="3026">
                  <c:v>-14.0336863570371</c:v>
                </c:pt>
                <c:pt idx="3027">
                  <c:v>-14.0310128824401</c:v>
                </c:pt>
                <c:pt idx="3028">
                  <c:v>-14.0283407504641</c:v>
                </c:pt>
                <c:pt idx="3029">
                  <c:v>-14.0256699603844</c:v>
                </c:pt>
                <c:pt idx="3030">
                  <c:v>-14.0230005114769</c:v>
                </c:pt>
                <c:pt idx="3031">
                  <c:v>-14.0203324030181</c:v>
                </c:pt>
                <c:pt idx="3032">
                  <c:v>-14.017665634284899</c:v>
                </c:pt>
                <c:pt idx="3033">
                  <c:v>-14.0150002045549</c:v>
                </c:pt>
                <c:pt idx="3034">
                  <c:v>-14.0123361131061</c:v>
                </c:pt>
                <c:pt idx="3035">
                  <c:v>-14.0096733592174</c:v>
                </c:pt>
                <c:pt idx="3036">
                  <c:v>-14.007011942167701</c:v>
                </c:pt>
                <c:pt idx="3037">
                  <c:v>-14.004351861236801</c:v>
                </c:pt>
                <c:pt idx="3038">
                  <c:v>-14.001693115705001</c:v>
                </c:pt>
                <c:pt idx="3039">
                  <c:v>-13.9990357048531</c:v>
                </c:pt>
                <c:pt idx="3040">
                  <c:v>-13.996379627962501</c:v>
                </c:pt>
                <c:pt idx="3041">
                  <c:v>-13.993724884315</c:v>
                </c:pt>
                <c:pt idx="3042">
                  <c:v>-13.991071473193101</c:v>
                </c:pt>
                <c:pt idx="3043">
                  <c:v>-13.988419393879701</c:v>
                </c:pt>
                <c:pt idx="3044">
                  <c:v>-13.9857686456583</c:v>
                </c:pt>
                <c:pt idx="3045">
                  <c:v>-13.9831192278131</c:v>
                </c:pt>
                <c:pt idx="3046">
                  <c:v>-13.9804711396285</c:v>
                </c:pt>
                <c:pt idx="3047">
                  <c:v>-13.9778243803898</c:v>
                </c:pt>
                <c:pt idx="3048">
                  <c:v>-13.975178949382601</c:v>
                </c:pt>
                <c:pt idx="3049">
                  <c:v>-13.972534845893099</c:v>
                </c:pt>
                <c:pt idx="3050">
                  <c:v>-13.969892069208001</c:v>
                </c:pt>
                <c:pt idx="3051">
                  <c:v>-13.967250618614599</c:v>
                </c:pt>
                <c:pt idx="3052">
                  <c:v>-13.9646104934008</c:v>
                </c:pt>
                <c:pt idx="3053">
                  <c:v>-13.961971692854901</c:v>
                </c:pt>
                <c:pt idx="3054">
                  <c:v>-13.9593342162658</c:v>
                </c:pt>
                <c:pt idx="3055">
                  <c:v>-13.956698062922801</c:v>
                </c:pt>
                <c:pt idx="3056">
                  <c:v>-13.9540632321161</c:v>
                </c:pt>
                <c:pt idx="3057">
                  <c:v>-13.951429723136</c:v>
                </c:pt>
                <c:pt idx="3058">
                  <c:v>-13.9487975352736</c:v>
                </c:pt>
                <c:pt idx="3059">
                  <c:v>-13.946166667820499</c:v>
                </c:pt>
                <c:pt idx="3060">
                  <c:v>-13.9435371200686</c:v>
                </c:pt>
                <c:pt idx="3061">
                  <c:v>-13.9409088913108</c:v>
                </c:pt>
                <c:pt idx="3062">
                  <c:v>-13.938281980839999</c:v>
                </c:pt>
                <c:pt idx="3063">
                  <c:v>-13.9356563879501</c:v>
                </c:pt>
                <c:pt idx="3064">
                  <c:v>-13.9330321119352</c:v>
                </c:pt>
                <c:pt idx="3065">
                  <c:v>-13.9304091520901</c:v>
                </c:pt>
                <c:pt idx="3066">
                  <c:v>-13.927787507710001</c:v>
                </c:pt>
                <c:pt idx="3067">
                  <c:v>-13.925167178090801</c:v>
                </c:pt>
                <c:pt idx="3068">
                  <c:v>-13.9225481625288</c:v>
                </c:pt>
                <c:pt idx="3069">
                  <c:v>-13.9199304603209</c:v>
                </c:pt>
                <c:pt idx="3070">
                  <c:v>-13.917314070764499</c:v>
                </c:pt>
                <c:pt idx="3071">
                  <c:v>-13.914698993157399</c:v>
                </c:pt>
                <c:pt idx="3072">
                  <c:v>-13.9120852267981</c:v>
                </c:pt>
                <c:pt idx="3073">
                  <c:v>-13.909472770985699</c:v>
                </c:pt>
                <c:pt idx="3074">
                  <c:v>-13.9068616250196</c:v>
                </c:pt>
                <c:pt idx="3075">
                  <c:v>-13.904251788199799</c:v>
                </c:pt>
                <c:pt idx="3076">
                  <c:v>-13.901643259827001</c:v>
                </c:pt>
                <c:pt idx="3077">
                  <c:v>-13.8990360392021</c:v>
                </c:pt>
                <c:pt idx="3078">
                  <c:v>-13.8964301256268</c:v>
                </c:pt>
                <c:pt idx="3079">
                  <c:v>-13.893825518403199</c:v>
                </c:pt>
                <c:pt idx="3080">
                  <c:v>-13.891222216834</c:v>
                </c:pt>
                <c:pt idx="3081">
                  <c:v>-13.8886202202223</c:v>
                </c:pt>
                <c:pt idx="3082">
                  <c:v>-13.886019527871801</c:v>
                </c:pt>
                <c:pt idx="3083">
                  <c:v>-13.8834201390868</c:v>
                </c:pt>
                <c:pt idx="3084">
                  <c:v>-13.880822053172</c:v>
                </c:pt>
                <c:pt idx="3085">
                  <c:v>-13.878225269432701</c:v>
                </c:pt>
                <c:pt idx="3086">
                  <c:v>-13.875629787174599</c:v>
                </c:pt>
                <c:pt idx="3087">
                  <c:v>-13.8730356057041</c:v>
                </c:pt>
                <c:pt idx="3088">
                  <c:v>-13.8704427243279</c:v>
                </c:pt>
                <c:pt idx="3089">
                  <c:v>-13.8678511423534</c:v>
                </c:pt>
                <c:pt idx="3090">
                  <c:v>-13.8652608590886</c:v>
                </c:pt>
                <c:pt idx="3091">
                  <c:v>-13.8626718738417</c:v>
                </c:pt>
                <c:pt idx="3092">
                  <c:v>-13.8600841859216</c:v>
                </c:pt>
                <c:pt idx="3093">
                  <c:v>-13.857497794637901</c:v>
                </c:pt>
                <c:pt idx="3094">
                  <c:v>-13.854912699300399</c:v>
                </c:pt>
                <c:pt idx="3095">
                  <c:v>-13.852328899219501</c:v>
                </c:pt>
                <c:pt idx="3096">
                  <c:v>-13.849746393706299</c:v>
                </c:pt>
                <c:pt idx="3097">
                  <c:v>-13.847165182072199</c:v>
                </c:pt>
                <c:pt idx="3098">
                  <c:v>-13.844585263629201</c:v>
                </c:pt>
                <c:pt idx="3099">
                  <c:v>-13.8420066376899</c:v>
                </c:pt>
                <c:pt idx="3100">
                  <c:v>-13.8394293035673</c:v>
                </c:pt>
                <c:pt idx="3101">
                  <c:v>-13.8368532605749</c:v>
                </c:pt>
                <c:pt idx="3102">
                  <c:v>-13.834278508026699</c:v>
                </c:pt>
                <c:pt idx="3103">
                  <c:v>-13.8317050452375</c:v>
                </c:pt>
                <c:pt idx="3104">
                  <c:v>-13.8291328715221</c:v>
                </c:pt>
                <c:pt idx="3105">
                  <c:v>-13.8265619861963</c:v>
                </c:pt>
                <c:pt idx="3106">
                  <c:v>-13.823992388576199</c:v>
                </c:pt>
                <c:pt idx="3107">
                  <c:v>-13.8214240779783</c:v>
                </c:pt>
                <c:pt idx="3108">
                  <c:v>-13.8188570537198</c:v>
                </c:pt>
                <c:pt idx="3109">
                  <c:v>-13.816291315118301</c:v>
                </c:pt>
                <c:pt idx="3110">
                  <c:v>-13.8137268614921</c:v>
                </c:pt>
                <c:pt idx="3111">
                  <c:v>-13.811163692159701</c:v>
                </c:pt>
                <c:pt idx="3112">
                  <c:v>-13.8086018064404</c:v>
                </c:pt>
                <c:pt idx="3113">
                  <c:v>-13.8060412036538</c:v>
                </c:pt>
                <c:pt idx="3114">
                  <c:v>-13.803481883120099</c:v>
                </c:pt>
                <c:pt idx="3115">
                  <c:v>-13.80092384416</c:v>
                </c:pt>
                <c:pt idx="3116">
                  <c:v>-13.7983670860947</c:v>
                </c:pt>
                <c:pt idx="3117">
                  <c:v>-13.7958116082459</c:v>
                </c:pt>
                <c:pt idx="3118">
                  <c:v>-13.793257409935901</c:v>
                </c:pt>
                <c:pt idx="3119">
                  <c:v>-13.7907044904874</c:v>
                </c:pt>
                <c:pt idx="3120">
                  <c:v>-13.7881528492236</c:v>
                </c:pt>
                <c:pt idx="3121">
                  <c:v>-13.785602485468299</c:v>
                </c:pt>
                <c:pt idx="3122">
                  <c:v>-13.783053398545601</c:v>
                </c:pt>
                <c:pt idx="3123">
                  <c:v>-13.7805055877804</c:v>
                </c:pt>
                <c:pt idx="3124">
                  <c:v>-13.7779590524979</c:v>
                </c:pt>
                <c:pt idx="3125">
                  <c:v>-13.775413792023899</c:v>
                </c:pt>
                <c:pt idx="3126">
                  <c:v>-13.7728698056846</c:v>
                </c:pt>
                <c:pt idx="3127">
                  <c:v>-13.7703270928068</c:v>
                </c:pt>
                <c:pt idx="3128">
                  <c:v>-13.7677856527177</c:v>
                </c:pt>
                <c:pt idx="3129">
                  <c:v>-13.765245484745099</c:v>
                </c:pt>
                <c:pt idx="3130">
                  <c:v>-13.7627065882173</c:v>
                </c:pt>
                <c:pt idx="3131">
                  <c:v>-13.7601689624631</c:v>
                </c:pt>
                <c:pt idx="3132">
                  <c:v>-13.757632606811701</c:v>
                </c:pt>
                <c:pt idx="3133">
                  <c:v>-13.7550975205929</c:v>
                </c:pt>
                <c:pt idx="3134">
                  <c:v>-13.752563703137</c:v>
                </c:pt>
                <c:pt idx="3135">
                  <c:v>-13.7500311537747</c:v>
                </c:pt>
                <c:pt idx="3136">
                  <c:v>-13.7474998718374</c:v>
                </c:pt>
                <c:pt idx="3137">
                  <c:v>-13.7449698566567</c:v>
                </c:pt>
                <c:pt idx="3138">
                  <c:v>-13.742441107565</c:v>
                </c:pt>
                <c:pt idx="3139">
                  <c:v>-13.739913623895101</c:v>
                </c:pt>
                <c:pt idx="3140">
                  <c:v>-13.737387404980099</c:v>
                </c:pt>
                <c:pt idx="3141">
                  <c:v>-13.7348624501538</c:v>
                </c:pt>
                <c:pt idx="3142">
                  <c:v>-13.732338758750601</c:v>
                </c:pt>
                <c:pt idx="3143">
                  <c:v>-13.7298163301051</c:v>
                </c:pt>
                <c:pt idx="3144">
                  <c:v>-13.727295163552601</c:v>
                </c:pt>
                <c:pt idx="3145">
                  <c:v>-13.724775258428901</c:v>
                </c:pt>
                <c:pt idx="3146">
                  <c:v>-13.722256614070201</c:v>
                </c:pt>
                <c:pt idx="3147">
                  <c:v>-13.7197392298132</c:v>
                </c:pt>
                <c:pt idx="3148">
                  <c:v>-13.717223104995099</c:v>
                </c:pt>
                <c:pt idx="3149">
                  <c:v>-13.714708238953699</c:v>
                </c:pt>
                <c:pt idx="3150">
                  <c:v>-13.7121946310272</c:v>
                </c:pt>
                <c:pt idx="3151">
                  <c:v>-13.709682280554301</c:v>
                </c:pt>
                <c:pt idx="3152">
                  <c:v>-13.7071711868742</c:v>
                </c:pt>
                <c:pt idx="3153">
                  <c:v>-13.704661349326599</c:v>
                </c:pt>
                <c:pt idx="3154">
                  <c:v>-13.7021527672517</c:v>
                </c:pt>
                <c:pt idx="3155">
                  <c:v>-13.6996454399901</c:v>
                </c:pt>
                <c:pt idx="3156">
                  <c:v>-13.697139366883</c:v>
                </c:pt>
                <c:pt idx="3157">
                  <c:v>-13.6946345472721</c:v>
                </c:pt>
                <c:pt idx="3158">
                  <c:v>-13.692130980499501</c:v>
                </c:pt>
                <c:pt idx="3159">
                  <c:v>-13.689628665907801</c:v>
                </c:pt>
                <c:pt idx="3160">
                  <c:v>-13.687127602840199</c:v>
                </c:pt>
                <c:pt idx="3161">
                  <c:v>-13.684627790640301</c:v>
                </c:pt>
                <c:pt idx="3162">
                  <c:v>-13.682129228652199</c:v>
                </c:pt>
                <c:pt idx="3163">
                  <c:v>-13.6796319162204</c:v>
                </c:pt>
                <c:pt idx="3164">
                  <c:v>-13.6771358526901</c:v>
                </c:pt>
                <c:pt idx="3165">
                  <c:v>-13.674641037406801</c:v>
                </c:pt>
                <c:pt idx="3166">
                  <c:v>-13.672147469716601</c:v>
                </c:pt>
                <c:pt idx="3167">
                  <c:v>-13.669655148965999</c:v>
                </c:pt>
                <c:pt idx="3168">
                  <c:v>-13.667164074502001</c:v>
                </c:pt>
                <c:pt idx="3169">
                  <c:v>-13.664674245672099</c:v>
                </c:pt>
                <c:pt idx="3170">
                  <c:v>-13.662185661824299</c:v>
                </c:pt>
                <c:pt idx="3171">
                  <c:v>-13.6596983223072</c:v>
                </c:pt>
                <c:pt idx="3172">
                  <c:v>-13.6572122264695</c:v>
                </c:pt>
                <c:pt idx="3173">
                  <c:v>-13.654727373660901</c:v>
                </c:pt>
                <c:pt idx="3174">
                  <c:v>-13.652243763231199</c:v>
                </c:pt>
                <c:pt idx="3175">
                  <c:v>-13.649761394530801</c:v>
                </c:pt>
                <c:pt idx="3176">
                  <c:v>-13.6472802669107</c:v>
                </c:pt>
                <c:pt idx="3177">
                  <c:v>-13.6448003797222</c:v>
                </c:pt>
                <c:pt idx="3178">
                  <c:v>-13.6423217323171</c:v>
                </c:pt>
                <c:pt idx="3179">
                  <c:v>-13.6398443240478</c:v>
                </c:pt>
                <c:pt idx="3180">
                  <c:v>-13.6373681542672</c:v>
                </c:pt>
                <c:pt idx="3181">
                  <c:v>-13.634893222328399</c:v>
                </c:pt>
                <c:pt idx="3182">
                  <c:v>-13.6324195275854</c:v>
                </c:pt>
                <c:pt idx="3183">
                  <c:v>-13.6299470693922</c:v>
                </c:pt>
                <c:pt idx="3184">
                  <c:v>-13.627475847103799</c:v>
                </c:pt>
                <c:pt idx="3185">
                  <c:v>-13.6250058600753</c:v>
                </c:pt>
                <c:pt idx="3186">
                  <c:v>-13.622537107662399</c:v>
                </c:pt>
                <c:pt idx="3187">
                  <c:v>-13.6200695892213</c:v>
                </c:pt>
                <c:pt idx="3188">
                  <c:v>-13.6176033041086</c:v>
                </c:pt>
                <c:pt idx="3189">
                  <c:v>-13.615138251681399</c:v>
                </c:pt>
                <c:pt idx="3190">
                  <c:v>-13.6126744312974</c:v>
                </c:pt>
                <c:pt idx="3191">
                  <c:v>-13.6102118423146</c:v>
                </c:pt>
                <c:pt idx="3192">
                  <c:v>-13.6077504840916</c:v>
                </c:pt>
                <c:pt idx="3193">
                  <c:v>-13.605290355987499</c:v>
                </c:pt>
                <c:pt idx="3194">
                  <c:v>-13.602831457361599</c:v>
                </c:pt>
                <c:pt idx="3195">
                  <c:v>-13.6003737875741</c:v>
                </c:pt>
                <c:pt idx="3196">
                  <c:v>-13.597917345985399</c:v>
                </c:pt>
                <c:pt idx="3197">
                  <c:v>-13.595462131956401</c:v>
                </c:pt>
                <c:pt idx="3198">
                  <c:v>-13.593008144848399</c:v>
                </c:pt>
                <c:pt idx="3199">
                  <c:v>-13.590555384023499</c:v>
                </c:pt>
                <c:pt idx="3200">
                  <c:v>-13.5881038488439</c:v>
                </c:pt>
                <c:pt idx="3201">
                  <c:v>-13.5856535386724</c:v>
                </c:pt>
                <c:pt idx="3202">
                  <c:v>-13.583204452872399</c:v>
                </c:pt>
                <c:pt idx="3203">
                  <c:v>-13.580756590807701</c:v>
                </c:pt>
                <c:pt idx="3204">
                  <c:v>-13.5783099518423</c:v>
                </c:pt>
                <c:pt idx="3205">
                  <c:v>-13.5758645353412</c:v>
                </c:pt>
                <c:pt idx="3206">
                  <c:v>-13.573420340669299</c:v>
                </c:pt>
                <c:pt idx="3207">
                  <c:v>-13.5709773671925</c:v>
                </c:pt>
                <c:pt idx="3208">
                  <c:v>-13.568535614276801</c:v>
                </c:pt>
                <c:pt idx="3209">
                  <c:v>-13.5660950812888</c:v>
                </c:pt>
                <c:pt idx="3210">
                  <c:v>-13.563655767595501</c:v>
                </c:pt>
                <c:pt idx="3211">
                  <c:v>-13.561217672564499</c:v>
                </c:pt>
                <c:pt idx="3212">
                  <c:v>-13.558780795563701</c:v>
                </c:pt>
                <c:pt idx="3213">
                  <c:v>-13.556345135961701</c:v>
                </c:pt>
                <c:pt idx="3214">
                  <c:v>-13.553910693127399</c:v>
                </c:pt>
                <c:pt idx="3215">
                  <c:v>-13.5514774664301</c:v>
                </c:pt>
                <c:pt idx="3216">
                  <c:v>-13.5490454552397</c:v>
                </c:pt>
                <c:pt idx="3217">
                  <c:v>-13.5466146589266</c:v>
                </c:pt>
                <c:pt idx="3218">
                  <c:v>-13.5441850768614</c:v>
                </c:pt>
                <c:pt idx="3219">
                  <c:v>-13.541756708415599</c:v>
                </c:pt>
                <c:pt idx="3220">
                  <c:v>-13.539329552960799</c:v>
                </c:pt>
                <c:pt idx="3221">
                  <c:v>-13.536903609869199</c:v>
                </c:pt>
                <c:pt idx="3222">
                  <c:v>-13.534478878513401</c:v>
                </c:pt>
                <c:pt idx="3223">
                  <c:v>-13.5320553582666</c:v>
                </c:pt>
                <c:pt idx="3224">
                  <c:v>-13.5296330485023</c:v>
                </c:pt>
                <c:pt idx="3225">
                  <c:v>-13.5272119485946</c:v>
                </c:pt>
                <c:pt idx="3226">
                  <c:v>-13.5247920579181</c:v>
                </c:pt>
                <c:pt idx="3227">
                  <c:v>-13.522373375847501</c:v>
                </c:pt>
                <c:pt idx="3228">
                  <c:v>-13.5199559017585</c:v>
                </c:pt>
                <c:pt idx="3229">
                  <c:v>-13.5175396350268</c:v>
                </c:pt>
                <c:pt idx="3230">
                  <c:v>-13.5151245750288</c:v>
                </c:pt>
                <c:pt idx="3231">
                  <c:v>-13.512710721141399</c:v>
                </c:pt>
                <c:pt idx="3232">
                  <c:v>-13.510298072741699</c:v>
                </c:pt>
                <c:pt idx="3233">
                  <c:v>-13.507886629207601</c:v>
                </c:pt>
                <c:pt idx="3234">
                  <c:v>-13.505476389917201</c:v>
                </c:pt>
                <c:pt idx="3235">
                  <c:v>-13.5030673542492</c:v>
                </c:pt>
                <c:pt idx="3236">
                  <c:v>-13.500659521582699</c:v>
                </c:pt>
                <c:pt idx="3237">
                  <c:v>-13.4982528912972</c:v>
                </c:pt>
                <c:pt idx="3238">
                  <c:v>-13.495847462772799</c:v>
                </c:pt>
                <c:pt idx="3239">
                  <c:v>-13.493443235389901</c:v>
                </c:pt>
                <c:pt idx="3240">
                  <c:v>-13.491040208529499</c:v>
                </c:pt>
                <c:pt idx="3241">
                  <c:v>-13.488638381573001</c:v>
                </c:pt>
                <c:pt idx="3242">
                  <c:v>-13.4862377539023</c:v>
                </c:pt>
                <c:pt idx="3243">
                  <c:v>-13.483838324899599</c:v>
                </c:pt>
                <c:pt idx="3244">
                  <c:v>-13.4814400939477</c:v>
                </c:pt>
                <c:pt idx="3245">
                  <c:v>-13.479043060429801</c:v>
                </c:pt>
                <c:pt idx="3246">
                  <c:v>-13.476647223729699</c:v>
                </c:pt>
                <c:pt idx="3247">
                  <c:v>-13.4742525832313</c:v>
                </c:pt>
                <c:pt idx="3248">
                  <c:v>-13.471859138319401</c:v>
                </c:pt>
                <c:pt idx="3249">
                  <c:v>-13.4694668883789</c:v>
                </c:pt>
                <c:pt idx="3250">
                  <c:v>-13.4670758327954</c:v>
                </c:pt>
                <c:pt idx="3251">
                  <c:v>-13.4646859709548</c:v>
                </c:pt>
                <c:pt idx="3252">
                  <c:v>-13.4622973022434</c:v>
                </c:pt>
                <c:pt idx="3253">
                  <c:v>-13.459909826048101</c:v>
                </c:pt>
                <c:pt idx="3254">
                  <c:v>-13.4575235417563</c:v>
                </c:pt>
                <c:pt idx="3255">
                  <c:v>-13.4551384487556</c:v>
                </c:pt>
                <c:pt idx="3256">
                  <c:v>-13.452754546434299</c:v>
                </c:pt>
                <c:pt idx="3257">
                  <c:v>-13.4503718341811</c:v>
                </c:pt>
                <c:pt idx="3258">
                  <c:v>-13.447990311384901</c:v>
                </c:pt>
                <c:pt idx="3259">
                  <c:v>-13.445609977435501</c:v>
                </c:pt>
                <c:pt idx="3260">
                  <c:v>-13.443230831722699</c:v>
                </c:pt>
                <c:pt idx="3261">
                  <c:v>-13.4408528736371</c:v>
                </c:pt>
                <c:pt idx="3262">
                  <c:v>-13.4384761025694</c:v>
                </c:pt>
                <c:pt idx="3263">
                  <c:v>-13.4361005179112</c:v>
                </c:pt>
                <c:pt idx="3264">
                  <c:v>-13.433726119054199</c:v>
                </c:pt>
                <c:pt idx="3265">
                  <c:v>-13.431352905390501</c:v>
                </c:pt>
                <c:pt idx="3266">
                  <c:v>-13.428980876313</c:v>
                </c:pt>
                <c:pt idx="3267">
                  <c:v>-13.4266100312148</c:v>
                </c:pt>
                <c:pt idx="3268">
                  <c:v>-13.4242403694894</c:v>
                </c:pt>
                <c:pt idx="3269">
                  <c:v>-13.421871890530801</c:v>
                </c:pt>
                <c:pt idx="3270">
                  <c:v>-13.419504593733601</c:v>
                </c:pt>
                <c:pt idx="3271">
                  <c:v>-13.417138478492699</c:v>
                </c:pt>
                <c:pt idx="3272">
                  <c:v>-13.414773544203401</c:v>
                </c:pt>
                <c:pt idx="3273">
                  <c:v>-13.412409790261499</c:v>
                </c:pt>
                <c:pt idx="3274">
                  <c:v>-13.410047216063401</c:v>
                </c:pt>
                <c:pt idx="3275">
                  <c:v>-13.4076858210056</c:v>
                </c:pt>
                <c:pt idx="3276">
                  <c:v>-13.405325604485499</c:v>
                </c:pt>
                <c:pt idx="3277">
                  <c:v>-13.4029665659004</c:v>
                </c:pt>
                <c:pt idx="3278">
                  <c:v>-13.4006087046485</c:v>
                </c:pt>
                <c:pt idx="3279">
                  <c:v>-13.3982520201283</c:v>
                </c:pt>
                <c:pt idx="3280">
                  <c:v>-13.3958965117386</c:v>
                </c:pt>
                <c:pt idx="3281">
                  <c:v>-13.3935421788788</c:v>
                </c:pt>
                <c:pt idx="3282">
                  <c:v>-13.391189020948801</c:v>
                </c:pt>
                <c:pt idx="3283">
                  <c:v>-13.388837037348701</c:v>
                </c:pt>
                <c:pt idx="3284">
                  <c:v>-13.3864862274792</c:v>
                </c:pt>
                <c:pt idx="3285">
                  <c:v>-13.3841365907415</c:v>
                </c:pt>
                <c:pt idx="3286">
                  <c:v>-13.381788126537099</c:v>
                </c:pt>
                <c:pt idx="3287">
                  <c:v>-13.379440834267999</c:v>
                </c:pt>
                <c:pt idx="3288">
                  <c:v>-13.3770947133366</c:v>
                </c:pt>
                <c:pt idx="3289">
                  <c:v>-13.3747497631459</c:v>
                </c:pt>
                <c:pt idx="3290">
                  <c:v>-13.372405983099201</c:v>
                </c:pt>
                <c:pt idx="3291">
                  <c:v>-13.3700633726001</c:v>
                </c:pt>
                <c:pt idx="3292">
                  <c:v>-13.3677219310529</c:v>
                </c:pt>
                <c:pt idx="3293">
                  <c:v>-13.365381657862301</c:v>
                </c:pt>
                <c:pt idx="3294">
                  <c:v>-13.3630425524332</c:v>
                </c:pt>
                <c:pt idx="3295">
                  <c:v>-13.360704614171199</c:v>
                </c:pt>
                <c:pt idx="3296">
                  <c:v>-13.3583678424823</c:v>
                </c:pt>
                <c:pt idx="3297">
                  <c:v>-13.3560322367727</c:v>
                </c:pt>
                <c:pt idx="3298">
                  <c:v>-13.353697796449399</c:v>
                </c:pt>
                <c:pt idx="3299">
                  <c:v>-13.351364520919599</c:v>
                </c:pt>
                <c:pt idx="3300">
                  <c:v>-13.3490324095908</c:v>
                </c:pt>
                <c:pt idx="3301">
                  <c:v>-13.346701461871399</c:v>
                </c:pt>
                <c:pt idx="3302">
                  <c:v>-13.3443716771698</c:v>
                </c:pt>
                <c:pt idx="3303">
                  <c:v>-13.3420430548949</c:v>
                </c:pt>
                <c:pt idx="3304">
                  <c:v>-13.339715594456299</c:v>
                </c:pt>
                <c:pt idx="3305">
                  <c:v>-13.3373892952637</c:v>
                </c:pt>
                <c:pt idx="3306">
                  <c:v>-13.335064156727499</c:v>
                </c:pt>
                <c:pt idx="3307">
                  <c:v>-13.332740178258399</c:v>
                </c:pt>
                <c:pt idx="3308">
                  <c:v>-13.3304173592674</c:v>
                </c:pt>
                <c:pt idx="3309">
                  <c:v>-13.3280956991662</c:v>
                </c:pt>
                <c:pt idx="3310">
                  <c:v>-13.3257751973669</c:v>
                </c:pt>
                <c:pt idx="3311">
                  <c:v>-13.3234558532817</c:v>
                </c:pt>
                <c:pt idx="3312">
                  <c:v>-13.3211376663237</c:v>
                </c:pt>
                <c:pt idx="3313">
                  <c:v>-13.3188206359061</c:v>
                </c:pt>
                <c:pt idx="3314">
                  <c:v>-13.3165047614426</c:v>
                </c:pt>
                <c:pt idx="3315">
                  <c:v>-13.3141900423475</c:v>
                </c:pt>
                <c:pt idx="3316">
                  <c:v>-13.311876478035201</c:v>
                </c:pt>
                <c:pt idx="3317">
                  <c:v>-13.3095640679208</c:v>
                </c:pt>
                <c:pt idx="3318">
                  <c:v>-13.307252811419801</c:v>
                </c:pt>
                <c:pt idx="3319">
                  <c:v>-13.304942707948101</c:v>
                </c:pt>
                <c:pt idx="3320">
                  <c:v>-13.3026337569218</c:v>
                </c:pt>
                <c:pt idx="3321">
                  <c:v>-13.3003259577579</c:v>
                </c:pt>
                <c:pt idx="3322">
                  <c:v>-13.2980193098733</c:v>
                </c:pt>
                <c:pt idx="3323">
                  <c:v>-13.295713812685801</c:v>
                </c:pt>
                <c:pt idx="3324">
                  <c:v>-13.2934094656133</c:v>
                </c:pt>
                <c:pt idx="3325">
                  <c:v>-13.2911062680743</c:v>
                </c:pt>
                <c:pt idx="3326">
                  <c:v>-13.288804219487499</c:v>
                </c:pt>
                <c:pt idx="3327">
                  <c:v>-13.2865033192724</c:v>
                </c:pt>
                <c:pt idx="3328">
                  <c:v>-13.2842035668486</c:v>
                </c:pt>
                <c:pt idx="3329">
                  <c:v>-13.2819049616363</c:v>
                </c:pt>
                <c:pt idx="3330">
                  <c:v>-13.279607503056001</c:v>
                </c:pt>
                <c:pt idx="3331">
                  <c:v>-13.2773111905287</c:v>
                </c:pt>
                <c:pt idx="3332">
                  <c:v>-13.2750160234758</c:v>
                </c:pt>
                <c:pt idx="3333">
                  <c:v>-13.272722001319099</c:v>
                </c:pt>
                <c:pt idx="3334">
                  <c:v>-13.2704291234809</c:v>
                </c:pt>
                <c:pt idx="3335">
                  <c:v>-13.268137389384</c:v>
                </c:pt>
                <c:pt idx="3336">
                  <c:v>-13.2658467984512</c:v>
                </c:pt>
                <c:pt idx="3337">
                  <c:v>-13.2635573501063</c:v>
                </c:pt>
                <c:pt idx="3338">
                  <c:v>-13.261269043773099</c:v>
                </c:pt>
                <c:pt idx="3339">
                  <c:v>-13.258981878876</c:v>
                </c:pt>
                <c:pt idx="3340">
                  <c:v>-13.2566958548398</c:v>
                </c:pt>
                <c:pt idx="3341">
                  <c:v>-13.254410971089699</c:v>
                </c:pt>
                <c:pt idx="3342">
                  <c:v>-13.2521272270513</c:v>
                </c:pt>
                <c:pt idx="3343">
                  <c:v>-13.2498446221507</c:v>
                </c:pt>
                <c:pt idx="3344">
                  <c:v>-13.2475631558142</c:v>
                </c:pt>
                <c:pt idx="3345">
                  <c:v>-13.2452828274689</c:v>
                </c:pt>
                <c:pt idx="3346">
                  <c:v>-13.243003636541999</c:v>
                </c:pt>
                <c:pt idx="3347">
                  <c:v>-13.2407255824612</c:v>
                </c:pt>
                <c:pt idx="3348">
                  <c:v>-13.2384486646546</c:v>
                </c:pt>
                <c:pt idx="3349">
                  <c:v>-13.2361728825509</c:v>
                </c:pt>
                <c:pt idx="3350">
                  <c:v>-13.2338982355789</c:v>
                </c:pt>
                <c:pt idx="3351">
                  <c:v>-13.231624723168199</c:v>
                </c:pt>
                <c:pt idx="3352">
                  <c:v>-13.229352344748399</c:v>
                </c:pt>
                <c:pt idx="3353">
                  <c:v>-13.2270810997498</c:v>
                </c:pt>
                <c:pt idx="3354">
                  <c:v>-13.224810987603</c:v>
                </c:pt>
                <c:pt idx="3355">
                  <c:v>-13.2225420077392</c:v>
                </c:pt>
                <c:pt idx="3356">
                  <c:v>-13.2202741595897</c:v>
                </c:pt>
                <c:pt idx="3357">
                  <c:v>-13.2180074425864</c:v>
                </c:pt>
                <c:pt idx="3358">
                  <c:v>-13.215741856161699</c:v>
                </c:pt>
                <c:pt idx="3359">
                  <c:v>-13.213477399748299</c:v>
                </c:pt>
                <c:pt idx="3360">
                  <c:v>-13.2112140727792</c:v>
                </c:pt>
                <c:pt idx="3361">
                  <c:v>-13.208951874688101</c:v>
                </c:pt>
                <c:pt idx="3362">
                  <c:v>-13.206690804908799</c:v>
                </c:pt>
                <c:pt idx="3363">
                  <c:v>-13.2044308628758</c:v>
                </c:pt>
                <c:pt idx="3364">
                  <c:v>-13.202172048023799</c:v>
                </c:pt>
                <c:pt idx="3365">
                  <c:v>-13.199914359788</c:v>
                </c:pt>
                <c:pt idx="3366">
                  <c:v>-13.197657797604</c:v>
                </c:pt>
                <c:pt idx="3367">
                  <c:v>-13.195402360907799</c:v>
                </c:pt>
                <c:pt idx="3368">
                  <c:v>-13.1931480491359</c:v>
                </c:pt>
                <c:pt idx="3369">
                  <c:v>-13.1908948617251</c:v>
                </c:pt>
                <c:pt idx="3370">
                  <c:v>-13.1886427981126</c:v>
                </c:pt>
                <c:pt idx="3371">
                  <c:v>-13.186391857736099</c:v>
                </c:pt>
                <c:pt idx="3372">
                  <c:v>-13.1841420400337</c:v>
                </c:pt>
                <c:pt idx="3373">
                  <c:v>-13.1818933444438</c:v>
                </c:pt>
                <c:pt idx="3374">
                  <c:v>-13.179645770405299</c:v>
                </c:pt>
                <c:pt idx="3375">
                  <c:v>-13.1773993173575</c:v>
                </c:pt>
                <c:pt idx="3376">
                  <c:v>-13.175153984740099</c:v>
                </c:pt>
                <c:pt idx="3377">
                  <c:v>-13.172909771993201</c:v>
                </c:pt>
                <c:pt idx="3378">
                  <c:v>-13.170666678557399</c:v>
                </c:pt>
                <c:pt idx="3379">
                  <c:v>-13.1684247038735</c:v>
                </c:pt>
                <c:pt idx="3380">
                  <c:v>-13.166183847383</c:v>
                </c:pt>
                <c:pt idx="3381">
                  <c:v>-13.163944108527501</c:v>
                </c:pt>
                <c:pt idx="3382">
                  <c:v>-13.161705486749099</c:v>
                </c:pt>
                <c:pt idx="3383">
                  <c:v>-13.159467981490501</c:v>
                </c:pt>
                <c:pt idx="3384">
                  <c:v>-13.1572315921946</c:v>
                </c:pt>
                <c:pt idx="3385">
                  <c:v>-13.154996318304701</c:v>
                </c:pt>
                <c:pt idx="3386">
                  <c:v>-13.1527621592647</c:v>
                </c:pt>
                <c:pt idx="3387">
                  <c:v>-13.150529114518701</c:v>
                </c:pt>
                <c:pt idx="3388">
                  <c:v>-13.1482971835112</c:v>
                </c:pt>
                <c:pt idx="3389">
                  <c:v>-13.1460663656873</c:v>
                </c:pt>
                <c:pt idx="3390">
                  <c:v>-13.143836660492299</c:v>
                </c:pt>
                <c:pt idx="3391">
                  <c:v>-13.141608067372101</c:v>
                </c:pt>
                <c:pt idx="3392">
                  <c:v>-13.1393805857728</c:v>
                </c:pt>
                <c:pt idx="3393">
                  <c:v>-13.137154215141001</c:v>
                </c:pt>
                <c:pt idx="3394">
                  <c:v>-13.1349289549237</c:v>
                </c:pt>
                <c:pt idx="3395">
                  <c:v>-13.1327048045684</c:v>
                </c:pt>
                <c:pt idx="3396">
                  <c:v>-13.130481763522701</c:v>
                </c:pt>
                <c:pt idx="3397">
                  <c:v>-13.128259831235001</c:v>
                </c:pt>
                <c:pt idx="3398">
                  <c:v>-13.1260390071538</c:v>
                </c:pt>
                <c:pt idx="3399">
                  <c:v>-13.1238192907282</c:v>
                </c:pt>
                <c:pt idx="3400">
                  <c:v>-13.121600681407401</c:v>
                </c:pt>
                <c:pt idx="3401">
                  <c:v>-13.119383178641501</c:v>
                </c:pt>
                <c:pt idx="3402">
                  <c:v>-13.1171667818804</c:v>
                </c:pt>
                <c:pt idx="3403">
                  <c:v>-13.114951490575001</c:v>
                </c:pt>
                <c:pt idx="3404">
                  <c:v>-13.1127373041761</c:v>
                </c:pt>
                <c:pt idx="3405">
                  <c:v>-13.110524222135099</c:v>
                </c:pt>
                <c:pt idx="3406">
                  <c:v>-13.108312243904001</c:v>
                </c:pt>
                <c:pt idx="3407">
                  <c:v>-13.1061013689347</c:v>
                </c:pt>
                <c:pt idx="3408">
                  <c:v>-13.1038915966801</c:v>
                </c:pt>
                <c:pt idx="3409">
                  <c:v>-13.101682926593</c:v>
                </c:pt>
                <c:pt idx="3410">
                  <c:v>-13.099475358126901</c:v>
                </c:pt>
                <c:pt idx="3411">
                  <c:v>-13.097268890735499</c:v>
                </c:pt>
                <c:pt idx="3412">
                  <c:v>-13.095063523873099</c:v>
                </c:pt>
                <c:pt idx="3413">
                  <c:v>-13.092859256994201</c:v>
                </c:pt>
                <c:pt idx="3414">
                  <c:v>-13.090656089553701</c:v>
                </c:pt>
                <c:pt idx="3415">
                  <c:v>-13.0884540210072</c:v>
                </c:pt>
                <c:pt idx="3416">
                  <c:v>-13.086253050810299</c:v>
                </c:pt>
                <c:pt idx="3417">
                  <c:v>-13.0840531784192</c:v>
                </c:pt>
                <c:pt idx="3418">
                  <c:v>-13.0818544032905</c:v>
                </c:pt>
                <c:pt idx="3419">
                  <c:v>-13.079656724881</c:v>
                </c:pt>
                <c:pt idx="3420">
                  <c:v>-13.077460142648301</c:v>
                </c:pt>
                <c:pt idx="3421">
                  <c:v>-13.075264656050001</c:v>
                </c:pt>
                <c:pt idx="3422">
                  <c:v>-13.073070264544199</c:v>
                </c:pt>
                <c:pt idx="3423">
                  <c:v>-13.0708769675895</c:v>
                </c:pt>
                <c:pt idx="3424">
                  <c:v>-13.0686847646448</c:v>
                </c:pt>
                <c:pt idx="3425">
                  <c:v>-13.066493655169401</c:v>
                </c:pt>
                <c:pt idx="3426">
                  <c:v>-13.0643036386231</c:v>
                </c:pt>
                <c:pt idx="3427">
                  <c:v>-13.062114714465899</c:v>
                </c:pt>
                <c:pt idx="3428">
                  <c:v>-13.0599268821582</c:v>
                </c:pt>
                <c:pt idx="3429">
                  <c:v>-13.0577401411611</c:v>
                </c:pt>
                <c:pt idx="3430">
                  <c:v>-13.055554490935799</c:v>
                </c:pt>
                <c:pt idx="3431">
                  <c:v>-13.0533699309438</c:v>
                </c:pt>
                <c:pt idx="3432">
                  <c:v>-13.051186460647401</c:v>
                </c:pt>
                <c:pt idx="3433">
                  <c:v>-13.0490040795088</c:v>
                </c:pt>
                <c:pt idx="3434">
                  <c:v>-13.0468227869911</c:v>
                </c:pt>
                <c:pt idx="3435">
                  <c:v>-13.0446425825573</c:v>
                </c:pt>
                <c:pt idx="3436">
                  <c:v>-13.0424634656711</c:v>
                </c:pt>
                <c:pt idx="3437">
                  <c:v>-13.040285435796401</c:v>
                </c:pt>
                <c:pt idx="3438">
                  <c:v>-13.0381084923978</c:v>
                </c:pt>
                <c:pt idx="3439">
                  <c:v>-13.035932634939901</c:v>
                </c:pt>
                <c:pt idx="3440">
                  <c:v>-13.033757862887899</c:v>
                </c:pt>
                <c:pt idx="3441">
                  <c:v>-13.031584175707399</c:v>
                </c:pt>
                <c:pt idx="3442">
                  <c:v>-13.0294115728643</c:v>
                </c:pt>
                <c:pt idx="3443">
                  <c:v>-13.027240053825</c:v>
                </c:pt>
                <c:pt idx="3444">
                  <c:v>-13.025069618055999</c:v>
                </c:pt>
                <c:pt idx="3445">
                  <c:v>-13.0229002650246</c:v>
                </c:pt>
                <c:pt idx="3446">
                  <c:v>-13.0207319941983</c:v>
                </c:pt>
                <c:pt idx="3447">
                  <c:v>-13.0185648050448</c:v>
                </c:pt>
                <c:pt idx="3448">
                  <c:v>-13.0163986970325</c:v>
                </c:pt>
                <c:pt idx="3449">
                  <c:v>-13.014233669629901</c:v>
                </c:pt>
                <c:pt idx="3450">
                  <c:v>-13.012069722306199</c:v>
                </c:pt>
                <c:pt idx="3451">
                  <c:v>-13.0099068545307</c:v>
                </c:pt>
                <c:pt idx="3452">
                  <c:v>-13.0077450657732</c:v>
                </c:pt>
                <c:pt idx="3453">
                  <c:v>-13.005584355503901</c:v>
                </c:pt>
                <c:pt idx="3454">
                  <c:v>-13.0034247231933</c:v>
                </c:pt>
                <c:pt idx="3455">
                  <c:v>-13.0012661683124</c:v>
                </c:pt>
                <c:pt idx="3456">
                  <c:v>-12.9991086903325</c:v>
                </c:pt>
                <c:pt idx="3457">
                  <c:v>-12.996952288725399</c:v>
                </c:pt>
                <c:pt idx="3458">
                  <c:v>-12.9947969629631</c:v>
                </c:pt>
                <c:pt idx="3459">
                  <c:v>-12.992642712518</c:v>
                </c:pt>
                <c:pt idx="3460">
                  <c:v>-12.9904895368631</c:v>
                </c:pt>
                <c:pt idx="3461">
                  <c:v>-12.9883374354716</c:v>
                </c:pt>
                <c:pt idx="3462">
                  <c:v>-12.986186407817</c:v>
                </c:pt>
                <c:pt idx="3463">
                  <c:v>-12.984036453373401</c:v>
                </c:pt>
                <c:pt idx="3464">
                  <c:v>-12.9818875716152</c:v>
                </c:pt>
                <c:pt idx="3465">
                  <c:v>-12.9797397620171</c:v>
                </c:pt>
                <c:pt idx="3466">
                  <c:v>-12.9775930240543</c:v>
                </c:pt>
                <c:pt idx="3467">
                  <c:v>-12.975447357202199</c:v>
                </c:pt>
                <c:pt idx="3468">
                  <c:v>-12.9733027609368</c:v>
                </c:pt>
                <c:pt idx="3469">
                  <c:v>-12.9711592347343</c:v>
                </c:pt>
                <c:pt idx="3470">
                  <c:v>-12.969016778071399</c:v>
                </c:pt>
                <c:pt idx="3471">
                  <c:v>-12.9668753904251</c:v>
                </c:pt>
                <c:pt idx="3472">
                  <c:v>-12.9647350712728</c:v>
                </c:pt>
                <c:pt idx="3473">
                  <c:v>-12.9625958200924</c:v>
                </c:pt>
                <c:pt idx="3474">
                  <c:v>-12.9604576363619</c:v>
                </c:pt>
                <c:pt idx="3475">
                  <c:v>-12.9583205195599</c:v>
                </c:pt>
                <c:pt idx="3476">
                  <c:v>-12.956184469165301</c:v>
                </c:pt>
                <c:pt idx="3477">
                  <c:v>-12.954049484657499</c:v>
                </c:pt>
                <c:pt idx="3478">
                  <c:v>-12.951915565516099</c:v>
                </c:pt>
                <c:pt idx="3479">
                  <c:v>-12.949782711220999</c:v>
                </c:pt>
                <c:pt idx="3480">
                  <c:v>-12.947650921252899</c:v>
                </c:pt>
                <c:pt idx="3481">
                  <c:v>-12.945520195092399</c:v>
                </c:pt>
                <c:pt idx="3482">
                  <c:v>-12.943390532220601</c:v>
                </c:pt>
                <c:pt idx="3483">
                  <c:v>-12.9412619321193</c:v>
                </c:pt>
                <c:pt idx="3484">
                  <c:v>-12.9391343942702</c:v>
                </c:pt>
                <c:pt idx="3485">
                  <c:v>-12.9370079181557</c:v>
                </c:pt>
                <c:pt idx="3486">
                  <c:v>-12.9348825032585</c:v>
                </c:pt>
                <c:pt idx="3487">
                  <c:v>-12.932758149061501</c:v>
                </c:pt>
                <c:pt idx="3488">
                  <c:v>-12.930634855048201</c:v>
                </c:pt>
                <c:pt idx="3489">
                  <c:v>-12.928512620702399</c:v>
                </c:pt>
                <c:pt idx="3490">
                  <c:v>-12.9263914455082</c:v>
                </c:pt>
                <c:pt idx="3491">
                  <c:v>-12.9242713289501</c:v>
                </c:pt>
                <c:pt idx="3492">
                  <c:v>-12.9221522705131</c:v>
                </c:pt>
                <c:pt idx="3493">
                  <c:v>-12.9200342696825</c:v>
                </c:pt>
                <c:pt idx="3494">
                  <c:v>-12.917917325943799</c:v>
                </c:pt>
                <c:pt idx="3495">
                  <c:v>-12.9158014387832</c:v>
                </c:pt>
                <c:pt idx="3496">
                  <c:v>-12.9136866076869</c:v>
                </c:pt>
                <c:pt idx="3497">
                  <c:v>-12.911572832141699</c:v>
                </c:pt>
                <c:pt idx="3498">
                  <c:v>-12.9094601116348</c:v>
                </c:pt>
                <c:pt idx="3499">
                  <c:v>-12.9073484456537</c:v>
                </c:pt>
                <c:pt idx="3500">
                  <c:v>-12.905237833686201</c:v>
                </c:pt>
                <c:pt idx="3501">
                  <c:v>-12.903128275220499</c:v>
                </c:pt>
                <c:pt idx="3502">
                  <c:v>-12.9010197697453</c:v>
                </c:pt>
                <c:pt idx="3503">
                  <c:v>-12.8989123167496</c:v>
                </c:pt>
                <c:pt idx="3504">
                  <c:v>-12.8968059157226</c:v>
                </c:pt>
                <c:pt idx="3505">
                  <c:v>-12.8947005661541</c:v>
                </c:pt>
                <c:pt idx="3506">
                  <c:v>-12.892596267534101</c:v>
                </c:pt>
                <c:pt idx="3507">
                  <c:v>-12.890493019353199</c:v>
                </c:pt>
                <c:pt idx="3508">
                  <c:v>-12.888390821102099</c:v>
                </c:pt>
                <c:pt idx="3509">
                  <c:v>-12.8862896722719</c:v>
                </c:pt>
                <c:pt idx="3510">
                  <c:v>-12.8841895723543</c:v>
                </c:pt>
                <c:pt idx="3511">
                  <c:v>-12.882090520841199</c:v>
                </c:pt>
                <c:pt idx="3512">
                  <c:v>-12.8799925172247</c:v>
                </c:pt>
                <c:pt idx="3513">
                  <c:v>-12.877895560997599</c:v>
                </c:pt>
                <c:pt idx="3514">
                  <c:v>-12.875799651652899</c:v>
                </c:pt>
                <c:pt idx="3515">
                  <c:v>-12.8737047886839</c:v>
                </c:pt>
                <c:pt idx="3516">
                  <c:v>-12.871610971584399</c:v>
                </c:pt>
                <c:pt idx="3517">
                  <c:v>-12.8695181998485</c:v>
                </c:pt>
                <c:pt idx="3518">
                  <c:v>-12.8674264729706</c:v>
                </c:pt>
                <c:pt idx="3519">
                  <c:v>-12.8653357904456</c:v>
                </c:pt>
                <c:pt idx="3520">
                  <c:v>-12.863246151768699</c:v>
                </c:pt>
                <c:pt idx="3521">
                  <c:v>-12.861157556435399</c:v>
                </c:pt>
                <c:pt idx="3522">
                  <c:v>-12.8590700039416</c:v>
                </c:pt>
                <c:pt idx="3523">
                  <c:v>-12.8569834937837</c:v>
                </c:pt>
                <c:pt idx="3524">
                  <c:v>-12.854898025458199</c:v>
                </c:pt>
                <c:pt idx="3525">
                  <c:v>-12.8528135984622</c:v>
                </c:pt>
                <c:pt idx="3526">
                  <c:v>-12.850730212293</c:v>
                </c:pt>
                <c:pt idx="3527">
                  <c:v>-12.8486478664485</c:v>
                </c:pt>
                <c:pt idx="3528">
                  <c:v>-12.846566560426499</c:v>
                </c:pt>
                <c:pt idx="3529">
                  <c:v>-12.8444862937257</c:v>
                </c:pt>
                <c:pt idx="3530">
                  <c:v>-12.842407065844901</c:v>
                </c:pt>
                <c:pt idx="3531">
                  <c:v>-12.840328876283101</c:v>
                </c:pt>
                <c:pt idx="3532">
                  <c:v>-12.838251724539999</c:v>
                </c:pt>
                <c:pt idx="3533">
                  <c:v>-12.836175610115401</c:v>
                </c:pt>
                <c:pt idx="3534">
                  <c:v>-12.8341005325096</c:v>
                </c:pt>
                <c:pt idx="3535">
                  <c:v>-12.8320264912231</c:v>
                </c:pt>
                <c:pt idx="3536">
                  <c:v>-12.8299534857571</c:v>
                </c:pt>
                <c:pt idx="3537">
                  <c:v>-12.8278815156128</c:v>
                </c:pt>
                <c:pt idx="3538">
                  <c:v>-12.825810580291799</c:v>
                </c:pt>
                <c:pt idx="3539">
                  <c:v>-12.8237406792963</c:v>
                </c:pt>
                <c:pt idx="3540">
                  <c:v>-12.821671812128599</c:v>
                </c:pt>
                <c:pt idx="3541">
                  <c:v>-12.8196039782915</c:v>
                </c:pt>
                <c:pt idx="3542">
                  <c:v>-12.8175371772881</c:v>
                </c:pt>
                <c:pt idx="3543">
                  <c:v>-12.815471408621899</c:v>
                </c:pt>
                <c:pt idx="3544">
                  <c:v>-12.8134066717968</c:v>
                </c:pt>
                <c:pt idx="3545">
                  <c:v>-12.8113429663169</c:v>
                </c:pt>
                <c:pt idx="3546">
                  <c:v>-12.809280291686701</c:v>
                </c:pt>
                <c:pt idx="3547">
                  <c:v>-12.807218647411201</c:v>
                </c:pt>
                <c:pt idx="3548">
                  <c:v>-12.8051580329956</c:v>
                </c:pt>
                <c:pt idx="3549">
                  <c:v>-12.803098447945599</c:v>
                </c:pt>
                <c:pt idx="3550">
                  <c:v>-12.801039891766999</c:v>
                </c:pt>
                <c:pt idx="3551">
                  <c:v>-12.798982363966299</c:v>
                </c:pt>
                <c:pt idx="3552">
                  <c:v>-12.796925864050101</c:v>
                </c:pt>
                <c:pt idx="3553">
                  <c:v>-12.7948703915254</c:v>
                </c:pt>
                <c:pt idx="3554">
                  <c:v>-12.792815945899701</c:v>
                </c:pt>
                <c:pt idx="3555">
                  <c:v>-12.7907625266806</c:v>
                </c:pt>
                <c:pt idx="3556">
                  <c:v>-12.788710133376201</c:v>
                </c:pt>
                <c:pt idx="3557">
                  <c:v>-12.786658765495</c:v>
                </c:pt>
                <c:pt idx="3558">
                  <c:v>-12.784608422545899</c:v>
                </c:pt>
                <c:pt idx="3559">
                  <c:v>-12.7825591040378</c:v>
                </c:pt>
                <c:pt idx="3560">
                  <c:v>-12.780510809480401</c:v>
                </c:pt>
                <c:pt idx="3561">
                  <c:v>-12.7784635383835</c:v>
                </c:pt>
                <c:pt idx="3562">
                  <c:v>-12.776417290257299</c:v>
                </c:pt>
                <c:pt idx="3563">
                  <c:v>-12.7743720646124</c:v>
                </c:pt>
                <c:pt idx="3564">
                  <c:v>-12.772327860959599</c:v>
                </c:pt>
                <c:pt idx="3565">
                  <c:v>-12.770284678810301</c:v>
                </c:pt>
                <c:pt idx="3566">
                  <c:v>-12.768242517675899</c:v>
                </c:pt>
                <c:pt idx="3567">
                  <c:v>-12.766201377068599</c:v>
                </c:pt>
                <c:pt idx="3568">
                  <c:v>-12.7641612565006</c:v>
                </c:pt>
                <c:pt idx="3569">
                  <c:v>-12.762122155484599</c:v>
                </c:pt>
                <c:pt idx="3570">
                  <c:v>-12.7600840735335</c:v>
                </c:pt>
                <c:pt idx="3571">
                  <c:v>-12.7580470101607</c:v>
                </c:pt>
                <c:pt idx="3572">
                  <c:v>-12.75601096488</c:v>
                </c:pt>
                <c:pt idx="3573">
                  <c:v>-12.7539759372054</c:v>
                </c:pt>
                <c:pt idx="3574">
                  <c:v>-12.7519419266513</c:v>
                </c:pt>
                <c:pt idx="3575">
                  <c:v>-12.749908932732501</c:v>
                </c:pt>
                <c:pt idx="3576">
                  <c:v>-12.747876954963999</c:v>
                </c:pt>
                <c:pt idx="3577">
                  <c:v>-12.7458459928613</c:v>
                </c:pt>
                <c:pt idx="3578">
                  <c:v>-12.7438160459402</c:v>
                </c:pt>
                <c:pt idx="3579">
                  <c:v>-12.7417871137168</c:v>
                </c:pt>
                <c:pt idx="3580">
                  <c:v>-12.739759195707601</c:v>
                </c:pt>
                <c:pt idx="3581">
                  <c:v>-12.7377322914296</c:v>
                </c:pt>
                <c:pt idx="3582">
                  <c:v>-12.7357064003997</c:v>
                </c:pt>
                <c:pt idx="3583">
                  <c:v>-12.733681522135599</c:v>
                </c:pt>
                <c:pt idx="3584">
                  <c:v>-12.7316576561552</c:v>
                </c:pt>
                <c:pt idx="3585">
                  <c:v>-12.7296348019766</c:v>
                </c:pt>
                <c:pt idx="3586">
                  <c:v>-12.7276129591184</c:v>
                </c:pt>
                <c:pt idx="3587">
                  <c:v>-12.725592127099601</c:v>
                </c:pt>
                <c:pt idx="3588">
                  <c:v>-12.7235723054393</c:v>
                </c:pt>
                <c:pt idx="3589">
                  <c:v>-12.721553493657201</c:v>
                </c:pt>
                <c:pt idx="3590">
                  <c:v>-12.719535691273199</c:v>
                </c:pt>
                <c:pt idx="3591">
                  <c:v>-12.7175188978077</c:v>
                </c:pt>
                <c:pt idx="3592">
                  <c:v>-12.7155031127811</c:v>
                </c:pt>
                <c:pt idx="3593">
                  <c:v>-12.713488335714599</c:v>
                </c:pt>
                <c:pt idx="3594">
                  <c:v>-12.711474566129301</c:v>
                </c:pt>
                <c:pt idx="3595">
                  <c:v>-12.7094618035471</c:v>
                </c:pt>
                <c:pt idx="3596">
                  <c:v>-12.7074500474898</c:v>
                </c:pt>
                <c:pt idx="3597">
                  <c:v>-12.705439297479799</c:v>
                </c:pt>
                <c:pt idx="3598">
                  <c:v>-12.703429553039699</c:v>
                </c:pt>
                <c:pt idx="3599">
                  <c:v>-12.7014208136927</c:v>
                </c:pt>
                <c:pt idx="3600">
                  <c:v>-12.699413078962101</c:v>
                </c:pt>
                <c:pt idx="3601">
                  <c:v>-12.697406348371601</c:v>
                </c:pt>
                <c:pt idx="3602">
                  <c:v>-12.695400621445099</c:v>
                </c:pt>
                <c:pt idx="3603">
                  <c:v>-12.6933958977072</c:v>
                </c:pt>
                <c:pt idx="3604">
                  <c:v>-12.6913921766826</c:v>
                </c:pt>
                <c:pt idx="3605">
                  <c:v>-12.689389457896199</c:v>
                </c:pt>
                <c:pt idx="3606">
                  <c:v>-12.6873877408736</c:v>
                </c:pt>
                <c:pt idx="3607">
                  <c:v>-12.6853870251405</c:v>
                </c:pt>
                <c:pt idx="3608">
                  <c:v>-12.6833873102228</c:v>
                </c:pt>
                <c:pt idx="3609">
                  <c:v>-12.681388595647199</c:v>
                </c:pt>
                <c:pt idx="3610">
                  <c:v>-12.6793908809403</c:v>
                </c:pt>
                <c:pt idx="3611">
                  <c:v>-12.677394165629201</c:v>
                </c:pt>
                <c:pt idx="3612">
                  <c:v>-12.6753984492415</c:v>
                </c:pt>
                <c:pt idx="3613">
                  <c:v>-12.673403731304701</c:v>
                </c:pt>
                <c:pt idx="3614">
                  <c:v>-12.6714100113472</c:v>
                </c:pt>
                <c:pt idx="3615">
                  <c:v>-12.669417288897201</c:v>
                </c:pt>
                <c:pt idx="3616">
                  <c:v>-12.6674255634837</c:v>
                </c:pt>
                <c:pt idx="3617">
                  <c:v>-12.6654348346357</c:v>
                </c:pt>
                <c:pt idx="3618">
                  <c:v>-12.663445101882701</c:v>
                </c:pt>
                <c:pt idx="3619">
                  <c:v>-12.6614563647545</c:v>
                </c:pt>
                <c:pt idx="3620">
                  <c:v>-12.659468622781301</c:v>
                </c:pt>
                <c:pt idx="3621">
                  <c:v>-12.657481875493399</c:v>
                </c:pt>
                <c:pt idx="3622">
                  <c:v>-12.6554961224218</c:v>
                </c:pt>
                <c:pt idx="3623">
                  <c:v>-12.6535113630975</c:v>
                </c:pt>
                <c:pt idx="3624">
                  <c:v>-12.651527597052</c:v>
                </c:pt>
                <c:pt idx="3625">
                  <c:v>-12.6495448238171</c:v>
                </c:pt>
                <c:pt idx="3626">
                  <c:v>-12.6475630429251</c:v>
                </c:pt>
                <c:pt idx="3627">
                  <c:v>-12.6455822539082</c:v>
                </c:pt>
                <c:pt idx="3628">
                  <c:v>-12.643602456299501</c:v>
                </c:pt>
                <c:pt idx="3629">
                  <c:v>-12.641623649632001</c:v>
                </c:pt>
                <c:pt idx="3630">
                  <c:v>-12.639645833439101</c:v>
                </c:pt>
                <c:pt idx="3631">
                  <c:v>-12.6376690072548</c:v>
                </c:pt>
                <c:pt idx="3632">
                  <c:v>-12.6356931706131</c:v>
                </c:pt>
                <c:pt idx="3633">
                  <c:v>-12.633718323048599</c:v>
                </c:pt>
                <c:pt idx="3634">
                  <c:v>-12.631744464096</c:v>
                </c:pt>
                <c:pt idx="3635">
                  <c:v>-12.6297715932904</c:v>
                </c:pt>
                <c:pt idx="3636">
                  <c:v>-12.627799710167499</c:v>
                </c:pt>
                <c:pt idx="3637">
                  <c:v>-12.6258288142628</c:v>
                </c:pt>
                <c:pt idx="3638">
                  <c:v>-12.6238589051127</c:v>
                </c:pt>
                <c:pt idx="3639">
                  <c:v>-12.621889982253601</c:v>
                </c:pt>
                <c:pt idx="3640">
                  <c:v>-12.6199220452222</c:v>
                </c:pt>
                <c:pt idx="3641">
                  <c:v>-12.6179550935557</c:v>
                </c:pt>
                <c:pt idx="3642">
                  <c:v>-12.6159891267916</c:v>
                </c:pt>
                <c:pt idx="3643">
                  <c:v>-12.614024144467599</c:v>
                </c:pt>
                <c:pt idx="3644">
                  <c:v>-12.6120601461218</c:v>
                </c:pt>
                <c:pt idx="3645">
                  <c:v>-12.6100971312928</c:v>
                </c:pt>
                <c:pt idx="3646">
                  <c:v>-12.608135099519201</c:v>
                </c:pt>
                <c:pt idx="3647">
                  <c:v>-12.6061740503403</c:v>
                </c:pt>
                <c:pt idx="3648">
                  <c:v>-12.604213983295301</c:v>
                </c:pt>
                <c:pt idx="3649">
                  <c:v>-12.602254897924199</c:v>
                </c:pt>
                <c:pt idx="3650">
                  <c:v>-12.600296793766899</c:v>
                </c:pt>
                <c:pt idx="3651">
                  <c:v>-12.598339670364</c:v>
                </c:pt>
                <c:pt idx="3652">
                  <c:v>-12.5963835272561</c:v>
                </c:pt>
                <c:pt idx="3653">
                  <c:v>-12.594428363984299</c:v>
                </c:pt>
                <c:pt idx="3654">
                  <c:v>-12.592474180090001</c:v>
                </c:pt>
                <c:pt idx="3655">
                  <c:v>-12.590520975115</c:v>
                </c:pt>
                <c:pt idx="3656">
                  <c:v>-12.588568748601199</c:v>
                </c:pt>
                <c:pt idx="3657">
                  <c:v>-12.586617500091201</c:v>
                </c:pt>
                <c:pt idx="3658">
                  <c:v>-12.5846672291276</c:v>
                </c:pt>
                <c:pt idx="3659">
                  <c:v>-12.582717935253401</c:v>
                </c:pt>
                <c:pt idx="3660">
                  <c:v>-12.580769618012001</c:v>
                </c:pt>
                <c:pt idx="3661">
                  <c:v>-12.578822276946999</c:v>
                </c:pt>
                <c:pt idx="3662">
                  <c:v>-12.5768759116025</c:v>
                </c:pt>
                <c:pt idx="3663">
                  <c:v>-12.5749305215229</c:v>
                </c:pt>
                <c:pt idx="3664">
                  <c:v>-12.572986106252699</c:v>
                </c:pt>
                <c:pt idx="3665">
                  <c:v>-12.571042665337</c:v>
                </c:pt>
                <c:pt idx="3666">
                  <c:v>-12.569100198320999</c:v>
                </c:pt>
                <c:pt idx="3667">
                  <c:v>-12.567158704750501</c:v>
                </c:pt>
                <c:pt idx="3668">
                  <c:v>-12.5652181841713</c:v>
                </c:pt>
                <c:pt idx="3669">
                  <c:v>-12.5632786361297</c:v>
                </c:pt>
                <c:pt idx="3670">
                  <c:v>-12.5613400601724</c:v>
                </c:pt>
                <c:pt idx="3671">
                  <c:v>-12.5594024558462</c:v>
                </c:pt>
                <c:pt idx="3672">
                  <c:v>-12.557465822698401</c:v>
                </c:pt>
                <c:pt idx="3673">
                  <c:v>-12.5555301602766</c:v>
                </c:pt>
                <c:pt idx="3674">
                  <c:v>-12.5535954681286</c:v>
                </c:pt>
                <c:pt idx="3675">
                  <c:v>-12.551661745802701</c:v>
                </c:pt>
                <c:pt idx="3676">
                  <c:v>-12.5497289928475</c:v>
                </c:pt>
                <c:pt idx="3677">
                  <c:v>-12.5477972088117</c:v>
                </c:pt>
                <c:pt idx="3678">
                  <c:v>-12.5458663932445</c:v>
                </c:pt>
                <c:pt idx="3679">
                  <c:v>-12.5439365456955</c:v>
                </c:pt>
                <c:pt idx="3680">
                  <c:v>-12.542007665714401</c:v>
                </c:pt>
                <c:pt idx="3681">
                  <c:v>-12.540079752851399</c:v>
                </c:pt>
                <c:pt idx="3682">
                  <c:v>-12.538152806656999</c:v>
                </c:pt>
                <c:pt idx="3683">
                  <c:v>-12.536226826681901</c:v>
                </c:pt>
                <c:pt idx="3684">
                  <c:v>-12.534301812477301</c:v>
                </c:pt>
                <c:pt idx="3685">
                  <c:v>-12.5323777635945</c:v>
                </c:pt>
                <c:pt idx="3686">
                  <c:v>-12.530454679585301</c:v>
                </c:pt>
                <c:pt idx="3687">
                  <c:v>-12.5285325600017</c:v>
                </c:pt>
                <c:pt idx="3688">
                  <c:v>-12.5266114043961</c:v>
                </c:pt>
                <c:pt idx="3689">
                  <c:v>-12.524691212321301</c:v>
                </c:pt>
                <c:pt idx="3690">
                  <c:v>-12.5227719833302</c:v>
                </c:pt>
                <c:pt idx="3691">
                  <c:v>-12.520853716976101</c:v>
                </c:pt>
                <c:pt idx="3692">
                  <c:v>-12.5189364128127</c:v>
                </c:pt>
                <c:pt idx="3693">
                  <c:v>-12.517020070394</c:v>
                </c:pt>
                <c:pt idx="3694">
                  <c:v>-12.5151046892742</c:v>
                </c:pt>
                <c:pt idx="3695">
                  <c:v>-12.5131902690079</c:v>
                </c:pt>
                <c:pt idx="3696">
                  <c:v>-12.5112768091501</c:v>
                </c:pt>
                <c:pt idx="3697">
                  <c:v>-12.509364309256</c:v>
                </c:pt>
                <c:pt idx="3698">
                  <c:v>-12.5074527688811</c:v>
                </c:pt>
                <c:pt idx="3699">
                  <c:v>-12.5055421875813</c:v>
                </c:pt>
                <c:pt idx="3700">
                  <c:v>-12.503632564912699</c:v>
                </c:pt>
                <c:pt idx="3701">
                  <c:v>-12.5017239004319</c:v>
                </c:pt>
                <c:pt idx="3702">
                  <c:v>-12.4998161936957</c:v>
                </c:pt>
                <c:pt idx="3703">
                  <c:v>-12.4979094442612</c:v>
                </c:pt>
                <c:pt idx="3704">
                  <c:v>-12.4960036516858</c:v>
                </c:pt>
                <c:pt idx="3705">
                  <c:v>-12.4940988155273</c:v>
                </c:pt>
                <c:pt idx="3706">
                  <c:v>-12.4921949353438</c:v>
                </c:pt>
                <c:pt idx="3707">
                  <c:v>-12.490292010693601</c:v>
                </c:pt>
                <c:pt idx="3708">
                  <c:v>-12.4883900411354</c:v>
                </c:pt>
                <c:pt idx="3709">
                  <c:v>-12.486489026228201</c:v>
                </c:pt>
                <c:pt idx="3710">
                  <c:v>-12.484588965531399</c:v>
                </c:pt>
                <c:pt idx="3711">
                  <c:v>-12.4826898586046</c:v>
                </c:pt>
                <c:pt idx="3712">
                  <c:v>-12.4807917050078</c:v>
                </c:pt>
                <c:pt idx="3713">
                  <c:v>-12.478894504301101</c:v>
                </c:pt>
                <c:pt idx="3714">
                  <c:v>-12.476998256045199</c:v>
                </c:pt>
                <c:pt idx="3715">
                  <c:v>-12.475102959800999</c:v>
                </c:pt>
                <c:pt idx="3716">
                  <c:v>-12.4732086151296</c:v>
                </c:pt>
                <c:pt idx="3717">
                  <c:v>-12.471315221592601</c:v>
                </c:pt>
                <c:pt idx="3718">
                  <c:v>-12.469422778751699</c:v>
                </c:pt>
                <c:pt idx="3719">
                  <c:v>-12.4675312861692</c:v>
                </c:pt>
                <c:pt idx="3720">
                  <c:v>-12.4656407434074</c:v>
                </c:pt>
                <c:pt idx="3721">
                  <c:v>-12.463751150029101</c:v>
                </c:pt>
                <c:pt idx="3722">
                  <c:v>-12.4618625055974</c:v>
                </c:pt>
                <c:pt idx="3723">
                  <c:v>-12.4599748096756</c:v>
                </c:pt>
                <c:pt idx="3724">
                  <c:v>-12.4580880618274</c:v>
                </c:pt>
                <c:pt idx="3725">
                  <c:v>-12.4562022616168</c:v>
                </c:pt>
                <c:pt idx="3726">
                  <c:v>-12.4543174086081</c:v>
                </c:pt>
                <c:pt idx="3727">
                  <c:v>-12.452433502366</c:v>
                </c:pt>
                <c:pt idx="3728">
                  <c:v>-12.4505505424553</c:v>
                </c:pt>
                <c:pt idx="3729">
                  <c:v>-12.4486685284412</c:v>
                </c:pt>
                <c:pt idx="3730">
                  <c:v>-12.4467874598893</c:v>
                </c:pt>
                <c:pt idx="3731">
                  <c:v>-12.4449073363655</c:v>
                </c:pt>
                <c:pt idx="3732">
                  <c:v>-12.443028157435901</c:v>
                </c:pt>
                <c:pt idx="3733">
                  <c:v>-12.4411499226669</c:v>
                </c:pt>
                <c:pt idx="3734">
                  <c:v>-12.4392726316253</c:v>
                </c:pt>
                <c:pt idx="3735">
                  <c:v>-12.4373962838783</c:v>
                </c:pt>
                <c:pt idx="3736">
                  <c:v>-12.435520878993101</c:v>
                </c:pt>
                <c:pt idx="3737">
                  <c:v>-12.433646416537499</c:v>
                </c:pt>
                <c:pt idx="3738">
                  <c:v>-12.4317728960794</c:v>
                </c:pt>
                <c:pt idx="3739">
                  <c:v>-12.429900317187199</c:v>
                </c:pt>
                <c:pt idx="3740">
                  <c:v>-12.428028679429501</c:v>
                </c:pt>
                <c:pt idx="3741">
                  <c:v>-12.4261579823751</c:v>
                </c:pt>
                <c:pt idx="3742">
                  <c:v>-12.424288225593401</c:v>
                </c:pt>
                <c:pt idx="3743">
                  <c:v>-12.4224194086538</c:v>
                </c:pt>
                <c:pt idx="3744">
                  <c:v>-12.420551531126099</c:v>
                </c:pt>
                <c:pt idx="3745">
                  <c:v>-12.418684592580499</c:v>
                </c:pt>
                <c:pt idx="3746">
                  <c:v>-12.416818592587401</c:v>
                </c:pt>
                <c:pt idx="3747">
                  <c:v>-12.4149535307176</c:v>
                </c:pt>
                <c:pt idx="3748">
                  <c:v>-12.4130894065422</c:v>
                </c:pt>
                <c:pt idx="3749">
                  <c:v>-12.4112262196324</c:v>
                </c:pt>
                <c:pt idx="3750">
                  <c:v>-12.4093639695599</c:v>
                </c:pt>
                <c:pt idx="3751">
                  <c:v>-12.4075026558967</c:v>
                </c:pt>
                <c:pt idx="3752">
                  <c:v>-12.405642278215</c:v>
                </c:pt>
                <c:pt idx="3753">
                  <c:v>-12.403782836087499</c:v>
                </c:pt>
                <c:pt idx="3754">
                  <c:v>-12.401924329086899</c:v>
                </c:pt>
                <c:pt idx="3755">
                  <c:v>-12.400066756786501</c:v>
                </c:pt>
                <c:pt idx="3756">
                  <c:v>-12.3982101187597</c:v>
                </c:pt>
                <c:pt idx="3757">
                  <c:v>-12.3963544145803</c:v>
                </c:pt>
                <c:pt idx="3758">
                  <c:v>-12.3944996438224</c:v>
                </c:pt>
                <c:pt idx="3759">
                  <c:v>-12.392645806060299</c:v>
                </c:pt>
                <c:pt idx="3760">
                  <c:v>-12.3907929008687</c:v>
                </c:pt>
                <c:pt idx="3761">
                  <c:v>-12.3889409278227</c:v>
                </c:pt>
                <c:pt idx="3762">
                  <c:v>-12.387089886497501</c:v>
                </c:pt>
                <c:pt idx="3763">
                  <c:v>-12.3852397764686</c:v>
                </c:pt>
                <c:pt idx="3764">
                  <c:v>-12.383390597311999</c:v>
                </c:pt>
                <c:pt idx="3765">
                  <c:v>-12.3815423486038</c:v>
                </c:pt>
                <c:pt idx="3766">
                  <c:v>-12.379695029920599</c:v>
                </c:pt>
                <c:pt idx="3767">
                  <c:v>-12.377848640839099</c:v>
                </c:pt>
                <c:pt idx="3768">
                  <c:v>-12.376003180936401</c:v>
                </c:pt>
                <c:pt idx="3769">
                  <c:v>-12.3741586497899</c:v>
                </c:pt>
                <c:pt idx="3770">
                  <c:v>-12.372315046977199</c:v>
                </c:pt>
                <c:pt idx="3771">
                  <c:v>-12.3704723720763</c:v>
                </c:pt>
                <c:pt idx="3772">
                  <c:v>-12.368630624665601</c:v>
                </c:pt>
                <c:pt idx="3773">
                  <c:v>-12.3667898043236</c:v>
                </c:pt>
                <c:pt idx="3774">
                  <c:v>-12.3649499106292</c:v>
                </c:pt>
                <c:pt idx="3775">
                  <c:v>-12.3631109431615</c:v>
                </c:pt>
                <c:pt idx="3776">
                  <c:v>-12.3612729015</c:v>
                </c:pt>
                <c:pt idx="3777">
                  <c:v>-12.3594357852245</c:v>
                </c:pt>
                <c:pt idx="3778">
                  <c:v>-12.357599593915101</c:v>
                </c:pt>
                <c:pt idx="3779">
                  <c:v>-12.3557643271521</c:v>
                </c:pt>
                <c:pt idx="3780">
                  <c:v>-12.3539299845161</c:v>
                </c:pt>
                <c:pt idx="3781">
                  <c:v>-12.3520965655882</c:v>
                </c:pt>
                <c:pt idx="3782">
                  <c:v>-12.350264069949599</c:v>
                </c:pt>
                <c:pt idx="3783">
                  <c:v>-12.3484324971819</c:v>
                </c:pt>
                <c:pt idx="3784">
                  <c:v>-12.3466018468668</c:v>
                </c:pt>
                <c:pt idx="3785">
                  <c:v>-12.3447721185865</c:v>
                </c:pt>
                <c:pt idx="3786">
                  <c:v>-12.3429433119236</c:v>
                </c:pt>
                <c:pt idx="3787">
                  <c:v>-12.3411154264606</c:v>
                </c:pt>
                <c:pt idx="3788">
                  <c:v>-12.339288461780599</c:v>
                </c:pt>
                <c:pt idx="3789">
                  <c:v>-12.337462417467</c:v>
                </c:pt>
                <c:pt idx="3790">
                  <c:v>-12.3356372931033</c:v>
                </c:pt>
                <c:pt idx="3791">
                  <c:v>-12.333813088273599</c:v>
                </c:pt>
                <c:pt idx="3792">
                  <c:v>-12.3319898025619</c:v>
                </c:pt>
                <c:pt idx="3793">
                  <c:v>-12.3301674355528</c:v>
                </c:pt>
                <c:pt idx="3794">
                  <c:v>-12.328345986831</c:v>
                </c:pt>
                <c:pt idx="3795">
                  <c:v>-12.3265254559818</c:v>
                </c:pt>
                <c:pt idx="3796">
                  <c:v>-12.3247058425903</c:v>
                </c:pt>
                <c:pt idx="3797">
                  <c:v>-12.322887146242399</c:v>
                </c:pt>
                <c:pt idx="3798">
                  <c:v>-12.321069366524</c:v>
                </c:pt>
                <c:pt idx="3799">
                  <c:v>-12.3192525030213</c:v>
                </c:pt>
                <c:pt idx="3800">
                  <c:v>-12.3174365553208</c:v>
                </c:pt>
                <c:pt idx="3801">
                  <c:v>-12.3156215230096</c:v>
                </c:pt>
                <c:pt idx="3802">
                  <c:v>-12.313807405674501</c:v>
                </c:pt>
                <c:pt idx="3803">
                  <c:v>-12.3119942029032</c:v>
                </c:pt>
                <c:pt idx="3804">
                  <c:v>-12.3101819142833</c:v>
                </c:pt>
                <c:pt idx="3805">
                  <c:v>-12.3083705394028</c:v>
                </c:pt>
                <c:pt idx="3806">
                  <c:v>-12.30656007785</c:v>
                </c:pt>
                <c:pt idx="3807">
                  <c:v>-12.304750529213599</c:v>
                </c:pt>
                <c:pt idx="3808">
                  <c:v>-12.3029418930823</c:v>
                </c:pt>
                <c:pt idx="3809">
                  <c:v>-12.301134169045399</c:v>
                </c:pt>
                <c:pt idx="3810">
                  <c:v>-12.2993273566923</c:v>
                </c:pt>
                <c:pt idx="3811">
                  <c:v>-12.2975214556129</c:v>
                </c:pt>
                <c:pt idx="3812">
                  <c:v>-12.295716465397</c:v>
                </c:pt>
                <c:pt idx="3813">
                  <c:v>-12.2939123856351</c:v>
                </c:pt>
                <c:pt idx="3814">
                  <c:v>-12.292109215917799</c:v>
                </c:pt>
                <c:pt idx="3815">
                  <c:v>-12.2903069558359</c:v>
                </c:pt>
                <c:pt idx="3816">
                  <c:v>-12.2885056049808</c:v>
                </c:pt>
                <c:pt idx="3817">
                  <c:v>-12.2867051629438</c:v>
                </c:pt>
                <c:pt idx="3818">
                  <c:v>-12.2849056293167</c:v>
                </c:pt>
                <c:pt idx="3819">
                  <c:v>-12.2831070036917</c:v>
                </c:pt>
                <c:pt idx="3820">
                  <c:v>-12.2813092856611</c:v>
                </c:pt>
                <c:pt idx="3821">
                  <c:v>-12.2795124748174</c:v>
                </c:pt>
                <c:pt idx="3822">
                  <c:v>-12.2777165707537</c:v>
                </c:pt>
                <c:pt idx="3823">
                  <c:v>-12.2759215730631</c:v>
                </c:pt>
                <c:pt idx="3824">
                  <c:v>-12.2741274813392</c:v>
                </c:pt>
                <c:pt idx="3825">
                  <c:v>-12.272334295175799</c:v>
                </c:pt>
                <c:pt idx="3826">
                  <c:v>-12.2705420141668</c:v>
                </c:pt>
                <c:pt idx="3827">
                  <c:v>-12.268750637906701</c:v>
                </c:pt>
                <c:pt idx="3828">
                  <c:v>-12.2669601659902</c:v>
                </c:pt>
                <c:pt idx="3829">
                  <c:v>-12.2651705980121</c:v>
                </c:pt>
                <c:pt idx="3830">
                  <c:v>-12.2633819335677</c:v>
                </c:pt>
                <c:pt idx="3831">
                  <c:v>-12.261594172252501</c:v>
                </c:pt>
                <c:pt idx="3832">
                  <c:v>-12.259807313662201</c:v>
                </c:pt>
                <c:pt idx="3833">
                  <c:v>-12.258021357393</c:v>
                </c:pt>
                <c:pt idx="3834">
                  <c:v>-12.2562363030413</c:v>
                </c:pt>
                <c:pt idx="3835">
                  <c:v>-12.2544521502035</c:v>
                </c:pt>
                <c:pt idx="3836">
                  <c:v>-12.2526688984768</c:v>
                </c:pt>
                <c:pt idx="3837">
                  <c:v>-12.2508865474583</c:v>
                </c:pt>
                <c:pt idx="3838">
                  <c:v>-12.249105096745501</c:v>
                </c:pt>
                <c:pt idx="3839">
                  <c:v>-12.2473245459362</c:v>
                </c:pt>
                <c:pt idx="3840">
                  <c:v>-12.2455448946284</c:v>
                </c:pt>
                <c:pt idx="3841">
                  <c:v>-12.243766142420601</c:v>
                </c:pt>
                <c:pt idx="3842">
                  <c:v>-12.241988288911299</c:v>
                </c:pt>
                <c:pt idx="3843">
                  <c:v>-12.240211333699399</c:v>
                </c:pt>
                <c:pt idx="3844">
                  <c:v>-12.238435276384299</c:v>
                </c:pt>
                <c:pt idx="3845">
                  <c:v>-12.236660116565201</c:v>
                </c:pt>
                <c:pt idx="3846">
                  <c:v>-12.234885853842</c:v>
                </c:pt>
                <c:pt idx="3847">
                  <c:v>-12.2331124878148</c:v>
                </c:pt>
                <c:pt idx="3848">
                  <c:v>-12.2313400180839</c:v>
                </c:pt>
                <c:pt idx="3849">
                  <c:v>-12.2295684442499</c:v>
                </c:pt>
                <c:pt idx="3850">
                  <c:v>-12.2277977659136</c:v>
                </c:pt>
                <c:pt idx="3851">
                  <c:v>-12.2260279826763</c:v>
                </c:pt>
                <c:pt idx="3852">
                  <c:v>-12.2242590941394</c:v>
                </c:pt>
                <c:pt idx="3853">
                  <c:v>-12.222491099904699</c:v>
                </c:pt>
                <c:pt idx="3854">
                  <c:v>-12.220723999574099</c:v>
                </c:pt>
                <c:pt idx="3855">
                  <c:v>-12.218957792749899</c:v>
                </c:pt>
                <c:pt idx="3856">
                  <c:v>-12.2171924790348</c:v>
                </c:pt>
                <c:pt idx="3857">
                  <c:v>-12.2154280580316</c:v>
                </c:pt>
                <c:pt idx="3858">
                  <c:v>-12.213664529343401</c:v>
                </c:pt>
                <c:pt idx="3859">
                  <c:v>-12.2119018925736</c:v>
                </c:pt>
                <c:pt idx="3860">
                  <c:v>-12.210140147325999</c:v>
                </c:pt>
                <c:pt idx="3861">
                  <c:v>-12.2083792932045</c:v>
                </c:pt>
                <c:pt idx="3862">
                  <c:v>-12.2066193298133</c:v>
                </c:pt>
                <c:pt idx="3863">
                  <c:v>-12.204860256757099</c:v>
                </c:pt>
                <c:pt idx="3864">
                  <c:v>-12.203102073640499</c:v>
                </c:pt>
                <c:pt idx="3865">
                  <c:v>-12.2013447800688</c:v>
                </c:pt>
                <c:pt idx="3866">
                  <c:v>-12.199588375647201</c:v>
                </c:pt>
                <c:pt idx="3867">
                  <c:v>-12.1978328599814</c:v>
                </c:pt>
                <c:pt idx="3868">
                  <c:v>-12.196078232677401</c:v>
                </c:pt>
                <c:pt idx="3869">
                  <c:v>-12.1943244933413</c:v>
                </c:pt>
                <c:pt idx="3870">
                  <c:v>-12.192571641579599</c:v>
                </c:pt>
                <c:pt idx="3871">
                  <c:v>-12.1908196769991</c:v>
                </c:pt>
                <c:pt idx="3872">
                  <c:v>-12.1890685992068</c:v>
                </c:pt>
                <c:pt idx="3873">
                  <c:v>-12.18731840781</c:v>
                </c:pt>
                <c:pt idx="3874">
                  <c:v>-12.1855691024164</c:v>
                </c:pt>
                <c:pt idx="3875">
                  <c:v>-12.1838206826336</c:v>
                </c:pt>
                <c:pt idx="3876">
                  <c:v>-12.18207314807</c:v>
                </c:pt>
                <c:pt idx="3877">
                  <c:v>-12.180326498333899</c:v>
                </c:pt>
                <c:pt idx="3878">
                  <c:v>-12.178580733034</c:v>
                </c:pt>
                <c:pt idx="3879">
                  <c:v>-12.1768358517793</c:v>
                </c:pt>
                <c:pt idx="3880">
                  <c:v>-12.175091854179</c:v>
                </c:pt>
                <c:pt idx="3881">
                  <c:v>-12.1733487398426</c:v>
                </c:pt>
                <c:pt idx="3882">
                  <c:v>-12.171606508379901</c:v>
                </c:pt>
                <c:pt idx="3883">
                  <c:v>-12.169865159401001</c:v>
                </c:pt>
                <c:pt idx="3884">
                  <c:v>-12.1681246925162</c:v>
                </c:pt>
                <c:pt idx="3885">
                  <c:v>-12.1663851073362</c:v>
                </c:pt>
                <c:pt idx="3886">
                  <c:v>-12.164646403471799</c:v>
                </c:pt>
                <c:pt idx="3887">
                  <c:v>-12.1629085805342</c:v>
                </c:pt>
                <c:pt idx="3888">
                  <c:v>-12.1611716381348</c:v>
                </c:pt>
                <c:pt idx="3889">
                  <c:v>-12.159435575885301</c:v>
                </c:pt>
                <c:pt idx="3890">
                  <c:v>-12.1577003933978</c:v>
                </c:pt>
                <c:pt idx="3891">
                  <c:v>-12.1559660902844</c:v>
                </c:pt>
                <c:pt idx="3892">
                  <c:v>-12.1542326661578</c:v>
                </c:pt>
                <c:pt idx="3893">
                  <c:v>-12.1525001206306</c:v>
                </c:pt>
                <c:pt idx="3894">
                  <c:v>-12.150768453315999</c:v>
                </c:pt>
                <c:pt idx="3895">
                  <c:v>-12.149037663827301</c:v>
                </c:pt>
                <c:pt idx="3896">
                  <c:v>-12.1473077517782</c:v>
                </c:pt>
                <c:pt idx="3897">
                  <c:v>-12.145578716782399</c:v>
                </c:pt>
                <c:pt idx="3898">
                  <c:v>-12.1438505584543</c:v>
                </c:pt>
                <c:pt idx="3899">
                  <c:v>-12.142123276408199</c:v>
                </c:pt>
                <c:pt idx="3900">
                  <c:v>-12.140396870258799</c:v>
                </c:pt>
                <c:pt idx="3901">
                  <c:v>-12.1386713396211</c:v>
                </c:pt>
                <c:pt idx="3902">
                  <c:v>-12.1369466841104</c:v>
                </c:pt>
                <c:pt idx="3903">
                  <c:v>-12.1352229033421</c:v>
                </c:pt>
                <c:pt idx="3904">
                  <c:v>-12.133499996932001</c:v>
                </c:pt>
                <c:pt idx="3905">
                  <c:v>-12.131777964496299</c:v>
                </c:pt>
                <c:pt idx="3906">
                  <c:v>-12.130056805651201</c:v>
                </c:pt>
                <c:pt idx="3907">
                  <c:v>-12.128336520013301</c:v>
                </c:pt>
                <c:pt idx="3908">
                  <c:v>-12.1266171071995</c:v>
                </c:pt>
                <c:pt idx="3909">
                  <c:v>-12.1248985668269</c:v>
                </c:pt>
                <c:pt idx="3910">
                  <c:v>-12.123180898513001</c:v>
                </c:pt>
                <c:pt idx="3911">
                  <c:v>-12.121464101875301</c:v>
                </c:pt>
                <c:pt idx="3912">
                  <c:v>-12.119748176531999</c:v>
                </c:pt>
                <c:pt idx="3913">
                  <c:v>-12.118033122101</c:v>
                </c:pt>
                <c:pt idx="3914">
                  <c:v>-12.116318938200999</c:v>
                </c:pt>
                <c:pt idx="3915">
                  <c:v>-12.1146056244507</c:v>
                </c:pt>
                <c:pt idx="3916">
                  <c:v>-12.112893180469101</c:v>
                </c:pt>
                <c:pt idx="3917">
                  <c:v>-12.111181605875499</c:v>
                </c:pt>
                <c:pt idx="3918">
                  <c:v>-12.1094709002894</c:v>
                </c:pt>
                <c:pt idx="3919">
                  <c:v>-12.107761063330701</c:v>
                </c:pt>
                <c:pt idx="3920">
                  <c:v>-12.1060520946194</c:v>
                </c:pt>
                <c:pt idx="3921">
                  <c:v>-12.104343993775901</c:v>
                </c:pt>
                <c:pt idx="3922">
                  <c:v>-12.1026367604208</c:v>
                </c:pt>
                <c:pt idx="3923">
                  <c:v>-12.100930394175</c:v>
                </c:pt>
                <c:pt idx="3924">
                  <c:v>-12.099224894659701</c:v>
                </c:pt>
                <c:pt idx="3925">
                  <c:v>-12.0975202614962</c:v>
                </c:pt>
                <c:pt idx="3926">
                  <c:v>-12.0958164943063</c:v>
                </c:pt>
                <c:pt idx="3927">
                  <c:v>-12.094113592711899</c:v>
                </c:pt>
                <c:pt idx="3928">
                  <c:v>-12.0924115563352</c:v>
                </c:pt>
                <c:pt idx="3929">
                  <c:v>-12.0907103847988</c:v>
                </c:pt>
                <c:pt idx="3930">
                  <c:v>-12.089010077725201</c:v>
                </c:pt>
                <c:pt idx="3931">
                  <c:v>-12.087310634737699</c:v>
                </c:pt>
                <c:pt idx="3932">
                  <c:v>-12.085612055459301</c:v>
                </c:pt>
                <c:pt idx="3933">
                  <c:v>-12.0839143395138</c:v>
                </c:pt>
                <c:pt idx="3934">
                  <c:v>-12.082217486524801</c:v>
                </c:pt>
                <c:pt idx="3935">
                  <c:v>-12.0805214961165</c:v>
                </c:pt>
                <c:pt idx="3936">
                  <c:v>-12.0788263679132</c:v>
                </c:pt>
                <c:pt idx="3937">
                  <c:v>-12.077132101539499</c:v>
                </c:pt>
                <c:pt idx="3938">
                  <c:v>-12.0754386966202</c:v>
                </c:pt>
                <c:pt idx="3939">
                  <c:v>-12.073746152780499</c:v>
                </c:pt>
                <c:pt idx="3940">
                  <c:v>-12.072054469645799</c:v>
                </c:pt>
                <c:pt idx="3941">
                  <c:v>-12.070363646841599</c:v>
                </c:pt>
                <c:pt idx="3942">
                  <c:v>-12.068673683994</c:v>
                </c:pt>
                <c:pt idx="3943">
                  <c:v>-12.0669845807291</c:v>
                </c:pt>
                <c:pt idx="3944">
                  <c:v>-12.0652963366734</c:v>
                </c:pt>
                <c:pt idx="3945">
                  <c:v>-12.063608951453499</c:v>
                </c:pt>
                <c:pt idx="3946">
                  <c:v>-12.0619224246964</c:v>
                </c:pt>
                <c:pt idx="3947">
                  <c:v>-12.060236756029401</c:v>
                </c:pt>
                <c:pt idx="3948">
                  <c:v>-12.0585519450799</c:v>
                </c:pt>
                <c:pt idx="3949">
                  <c:v>-12.056867991475601</c:v>
                </c:pt>
                <c:pt idx="3950">
                  <c:v>-12.0551848948447</c:v>
                </c:pt>
                <c:pt idx="3951">
                  <c:v>-12.053502654815301</c:v>
                </c:pt>
                <c:pt idx="3952">
                  <c:v>-12.051821271015999</c:v>
                </c:pt>
                <c:pt idx="3953">
                  <c:v>-12.0501407430756</c:v>
                </c:pt>
                <c:pt idx="3954">
                  <c:v>-12.0484610706231</c:v>
                </c:pt>
                <c:pt idx="3955">
                  <c:v>-12.046782253287899</c:v>
                </c:pt>
                <c:pt idx="3956">
                  <c:v>-12.0451042906995</c:v>
                </c:pt>
                <c:pt idx="3957">
                  <c:v>-12.043427182487701</c:v>
                </c:pt>
                <c:pt idx="3958">
                  <c:v>-12.041750928282701</c:v>
                </c:pt>
                <c:pt idx="3959">
                  <c:v>-12.040075527714899</c:v>
                </c:pt>
                <c:pt idx="3960">
                  <c:v>-12.0384009804147</c:v>
                </c:pt>
                <c:pt idx="3961">
                  <c:v>-12.0367272860132</c:v>
                </c:pt>
                <c:pt idx="3962">
                  <c:v>-12.0350544441413</c:v>
                </c:pt>
                <c:pt idx="3963">
                  <c:v>-12.033382454430599</c:v>
                </c:pt>
                <c:pt idx="3964">
                  <c:v>-12.0317113165127</c:v>
                </c:pt>
                <c:pt idx="3965">
                  <c:v>-12.030041030019399</c:v>
                </c:pt>
                <c:pt idx="3966">
                  <c:v>-12.028371594583</c:v>
                </c:pt>
                <c:pt idx="3967">
                  <c:v>-12.0267030098359</c:v>
                </c:pt>
                <c:pt idx="3968">
                  <c:v>-12.0250352754106</c:v>
                </c:pt>
                <c:pt idx="3969">
                  <c:v>-12.0233683909403</c:v>
                </c:pt>
                <c:pt idx="3970">
                  <c:v>-12.0217023560581</c:v>
                </c:pt>
                <c:pt idx="3971">
                  <c:v>-12.0200371703974</c:v>
                </c:pt>
                <c:pt idx="3972">
                  <c:v>-12.018372833592</c:v>
                </c:pt>
                <c:pt idx="3973">
                  <c:v>-12.0167093452757</c:v>
                </c:pt>
                <c:pt idx="3974">
                  <c:v>-12.015046705083</c:v>
                </c:pt>
                <c:pt idx="3975">
                  <c:v>-12.0133849126481</c:v>
                </c:pt>
                <c:pt idx="3976">
                  <c:v>-12.011723967605899</c:v>
                </c:pt>
                <c:pt idx="3977">
                  <c:v>-12.0100638695914</c:v>
                </c:pt>
                <c:pt idx="3978">
                  <c:v>-12.008404618239799</c:v>
                </c:pt>
                <c:pt idx="3979">
                  <c:v>-12.006746213186601</c:v>
                </c:pt>
                <c:pt idx="3980">
                  <c:v>-12.005088654067601</c:v>
                </c:pt>
                <c:pt idx="3981">
                  <c:v>-12.0034319405187</c:v>
                </c:pt>
                <c:pt idx="3982">
                  <c:v>-12.0017760721764</c:v>
                </c:pt>
                <c:pt idx="3983">
                  <c:v>-12.000121048677</c:v>
                </c:pt>
                <c:pt idx="3984">
                  <c:v>-11.998466869657401</c:v>
                </c:pt>
                <c:pt idx="3985">
                  <c:v>-11.9968135347547</c:v>
                </c:pt>
                <c:pt idx="3986">
                  <c:v>-11.995161043606</c:v>
                </c:pt>
                <c:pt idx="3987">
                  <c:v>-11.993509395848999</c:v>
                </c:pt>
                <c:pt idx="3988">
                  <c:v>-11.991858591121501</c:v>
                </c:pt>
                <c:pt idx="3989">
                  <c:v>-11.990208629061501</c:v>
                </c:pt>
                <c:pt idx="3990">
                  <c:v>-11.988559509307301</c:v>
                </c:pt>
                <c:pt idx="3991">
                  <c:v>-11.9869112314974</c:v>
                </c:pt>
                <c:pt idx="3992">
                  <c:v>-11.9852637952708</c:v>
                </c:pt>
                <c:pt idx="3993">
                  <c:v>-11.9836172002664</c:v>
                </c:pt>
                <c:pt idx="3994">
                  <c:v>-11.9819714461236</c:v>
                </c:pt>
                <c:pt idx="3995">
                  <c:v>-11.980326532482</c:v>
                </c:pt>
                <c:pt idx="3996">
                  <c:v>-11.9786824589814</c:v>
                </c:pt>
                <c:pt idx="3997">
                  <c:v>-11.9770392252618</c:v>
                </c:pt>
                <c:pt idx="3998">
                  <c:v>-11.9753968309636</c:v>
                </c:pt>
                <c:pt idx="3999">
                  <c:v>-11.973755275727401</c:v>
                </c:pt>
                <c:pt idx="4000">
                  <c:v>-11.9721145591941</c:v>
                </c:pt>
                <c:pt idx="4001">
                  <c:v>-11.9704746810046</c:v>
                </c:pt>
                <c:pt idx="4002">
                  <c:v>-11.9688356408004</c:v>
                </c:pt>
                <c:pt idx="4003">
                  <c:v>-11.967197438223</c:v>
                </c:pt>
                <c:pt idx="4004">
                  <c:v>-11.965560072914201</c:v>
                </c:pt>
                <c:pt idx="4005">
                  <c:v>-11.9639235445163</c:v>
                </c:pt>
                <c:pt idx="4006">
                  <c:v>-11.9622878526715</c:v>
                </c:pt>
                <c:pt idx="4007">
                  <c:v>-11.960652997022301</c:v>
                </c:pt>
                <c:pt idx="4008">
                  <c:v>-11.9590189772117</c:v>
                </c:pt>
                <c:pt idx="4009">
                  <c:v>-11.9573857928828</c:v>
                </c:pt>
                <c:pt idx="4010">
                  <c:v>-11.9557534436788</c:v>
                </c:pt>
                <c:pt idx="4011">
                  <c:v>-11.954121929243501</c:v>
                </c:pt>
                <c:pt idx="4012">
                  <c:v>-11.9524912492205</c:v>
                </c:pt>
                <c:pt idx="4013">
                  <c:v>-11.9508614032541</c:v>
                </c:pt>
                <c:pt idx="4014">
                  <c:v>-11.949232390988501</c:v>
                </c:pt>
                <c:pt idx="4015">
                  <c:v>-11.9476042120685</c:v>
                </c:pt>
                <c:pt idx="4016">
                  <c:v>-11.9459768661387</c:v>
                </c:pt>
                <c:pt idx="4017">
                  <c:v>-11.9443503528443</c:v>
                </c:pt>
                <c:pt idx="4018">
                  <c:v>-11.9427246718306</c:v>
                </c:pt>
                <c:pt idx="4019">
                  <c:v>-11.941099822743199</c:v>
                </c:pt>
                <c:pt idx="4020">
                  <c:v>-11.939475805228</c:v>
                </c:pt>
                <c:pt idx="4021">
                  <c:v>-11.937852618931</c:v>
                </c:pt>
                <c:pt idx="4022">
                  <c:v>-11.936230263498601</c:v>
                </c:pt>
                <c:pt idx="4023">
                  <c:v>-11.934608738577399</c:v>
                </c:pt>
                <c:pt idx="4024">
                  <c:v>-11.932988043814101</c:v>
                </c:pt>
                <c:pt idx="4025">
                  <c:v>-11.9313681788559</c:v>
                </c:pt>
                <c:pt idx="4026">
                  <c:v>-11.92974914335</c:v>
                </c:pt>
                <c:pt idx="4027">
                  <c:v>-11.9281309369441</c:v>
                </c:pt>
                <c:pt idx="4028">
                  <c:v>-11.926513559285899</c:v>
                </c:pt>
                <c:pt idx="4029">
                  <c:v>-11.924897010023599</c:v>
                </c:pt>
                <c:pt idx="4030">
                  <c:v>-11.923281288805301</c:v>
                </c:pt>
                <c:pt idx="4031">
                  <c:v>-11.9216663952798</c:v>
                </c:pt>
                <c:pt idx="4032">
                  <c:v>-11.9200523290957</c:v>
                </c:pt>
                <c:pt idx="4033">
                  <c:v>-11.918439089902201</c:v>
                </c:pt>
                <c:pt idx="4034">
                  <c:v>-11.916826677348499</c:v>
                </c:pt>
                <c:pt idx="4035">
                  <c:v>-11.9152150910841</c:v>
                </c:pt>
                <c:pt idx="4036">
                  <c:v>-11.913604330758901</c:v>
                </c:pt>
                <c:pt idx="4037">
                  <c:v>-11.9119943960228</c:v>
                </c:pt>
                <c:pt idx="4038">
                  <c:v>-11.9103852865262</c:v>
                </c:pt>
                <c:pt idx="4039">
                  <c:v>-11.908777001919599</c:v>
                </c:pt>
                <c:pt idx="4040">
                  <c:v>-11.907169541853699</c:v>
                </c:pt>
                <c:pt idx="4041">
                  <c:v>-11.905562905979499</c:v>
                </c:pt>
                <c:pt idx="4042">
                  <c:v>-11.9039570939483</c:v>
                </c:pt>
                <c:pt idx="4043">
                  <c:v>-11.9023521054116</c:v>
                </c:pt>
                <c:pt idx="4044">
                  <c:v>-11.9007479400212</c:v>
                </c:pt>
                <c:pt idx="4045">
                  <c:v>-11.899144597428901</c:v>
                </c:pt>
                <c:pt idx="4046">
                  <c:v>-11.897542077287101</c:v>
                </c:pt>
                <c:pt idx="4047">
                  <c:v>-11.895940379248101</c:v>
                </c:pt>
                <c:pt idx="4048">
                  <c:v>-11.894339502964799</c:v>
                </c:pt>
                <c:pt idx="4049">
                  <c:v>-11.892739448090101</c:v>
                </c:pt>
                <c:pt idx="4050">
                  <c:v>-11.8911402142772</c:v>
                </c:pt>
                <c:pt idx="4051">
                  <c:v>-11.889541801179501</c:v>
                </c:pt>
                <c:pt idx="4052">
                  <c:v>-11.887944208450699</c:v>
                </c:pt>
                <c:pt idx="4053">
                  <c:v>-11.8863474357447</c:v>
                </c:pt>
                <c:pt idx="4054">
                  <c:v>-11.884751482715799</c:v>
                </c:pt>
                <c:pt idx="4055">
                  <c:v>-11.8831563490183</c:v>
                </c:pt>
                <c:pt idx="4056">
                  <c:v>-11.8815620343068</c:v>
                </c:pt>
                <c:pt idx="4057">
                  <c:v>-11.879968538236399</c:v>
                </c:pt>
                <c:pt idx="4058">
                  <c:v>-11.878375860462</c:v>
                </c:pt>
                <c:pt idx="4059">
                  <c:v>-11.8767840006392</c:v>
                </c:pt>
                <c:pt idx="4060">
                  <c:v>-11.8751929584234</c:v>
                </c:pt>
                <c:pt idx="4061">
                  <c:v>-11.8736027334706</c:v>
                </c:pt>
                <c:pt idx="4062">
                  <c:v>-11.8720133254369</c:v>
                </c:pt>
                <c:pt idx="4063">
                  <c:v>-11.8704247339786</c:v>
                </c:pt>
                <c:pt idx="4064">
                  <c:v>-11.8688369587524</c:v>
                </c:pt>
                <c:pt idx="4065">
                  <c:v>-11.8672499994149</c:v>
                </c:pt>
                <c:pt idx="4066">
                  <c:v>-11.8656638556233</c:v>
                </c:pt>
                <c:pt idx="4067">
                  <c:v>-11.864078527035</c:v>
                </c:pt>
                <c:pt idx="4068">
                  <c:v>-11.8624940133073</c:v>
                </c:pt>
                <c:pt idx="4069">
                  <c:v>-11.8609103140982</c:v>
                </c:pt>
                <c:pt idx="4070">
                  <c:v>-11.859327429065599</c:v>
                </c:pt>
                <c:pt idx="4071">
                  <c:v>-11.8577453578679</c:v>
                </c:pt>
                <c:pt idx="4072">
                  <c:v>-11.856164100163401</c:v>
                </c:pt>
                <c:pt idx="4073">
                  <c:v>-11.854583655611</c:v>
                </c:pt>
                <c:pt idx="4074">
                  <c:v>-11.8530040238696</c:v>
                </c:pt>
                <c:pt idx="4075">
                  <c:v>-11.851425204598399</c:v>
                </c:pt>
                <c:pt idx="4076">
                  <c:v>-11.849847197457001</c:v>
                </c:pt>
                <c:pt idx="4077">
                  <c:v>-11.848270002104901</c:v>
                </c:pt>
                <c:pt idx="4078">
                  <c:v>-11.846693618202201</c:v>
                </c:pt>
                <c:pt idx="4079">
                  <c:v>-11.845118045408899</c:v>
                </c:pt>
                <c:pt idx="4080">
                  <c:v>-11.8435432833856</c:v>
                </c:pt>
                <c:pt idx="4081">
                  <c:v>-11.8419693317928</c:v>
                </c:pt>
                <c:pt idx="4082">
                  <c:v>-11.840396190291401</c:v>
                </c:pt>
                <c:pt idx="4083">
                  <c:v>-11.8388238585426</c:v>
                </c:pt>
                <c:pt idx="4084">
                  <c:v>-11.837252336207699</c:v>
                </c:pt>
                <c:pt idx="4085">
                  <c:v>-11.835681622948201</c:v>
                </c:pt>
                <c:pt idx="4086">
                  <c:v>-11.834111718426101</c:v>
                </c:pt>
                <c:pt idx="4087">
                  <c:v>-11.8325426223034</c:v>
                </c:pt>
                <c:pt idx="4088">
                  <c:v>-11.8309743342424</c:v>
                </c:pt>
                <c:pt idx="4089">
                  <c:v>-11.8294068539057</c:v>
                </c:pt>
                <c:pt idx="4090">
                  <c:v>-11.827840180955899</c:v>
                </c:pt>
                <c:pt idx="4091">
                  <c:v>-11.8262743150562</c:v>
                </c:pt>
                <c:pt idx="4092">
                  <c:v>-11.8247092558698</c:v>
                </c:pt>
                <c:pt idx="4093">
                  <c:v>-11.8231450030601</c:v>
                </c:pt>
                <c:pt idx="4094">
                  <c:v>-11.8215815562909</c:v>
                </c:pt>
                <c:pt idx="4095">
                  <c:v>-11.8200189152261</c:v>
                </c:pt>
                <c:pt idx="4096">
                  <c:v>-11.8184570795299</c:v>
                </c:pt>
                <c:pt idx="4097">
                  <c:v>-11.8168960488668</c:v>
                </c:pt>
                <c:pt idx="4098">
                  <c:v>-11.8153358229013</c:v>
                </c:pt>
                <c:pt idx="4099">
                  <c:v>-11.813776401298499</c:v>
                </c:pt>
                <c:pt idx="4100">
                  <c:v>-11.8122177837233</c:v>
                </c:pt>
                <c:pt idx="4101">
                  <c:v>-11.8106599698413</c:v>
                </c:pt>
                <c:pt idx="4102">
                  <c:v>-11.809102959317901</c:v>
                </c:pt>
                <c:pt idx="4103">
                  <c:v>-11.807546751819</c:v>
                </c:pt>
                <c:pt idx="4104">
                  <c:v>-11.8059913470106</c:v>
                </c:pt>
                <c:pt idx="4105">
                  <c:v>-11.804436744559199</c:v>
                </c:pt>
                <c:pt idx="4106">
                  <c:v>-11.802882944131101</c:v>
                </c:pt>
                <c:pt idx="4107">
                  <c:v>-11.8013299453931</c:v>
                </c:pt>
                <c:pt idx="4108">
                  <c:v>-11.7997777480123</c:v>
                </c:pt>
                <c:pt idx="4109">
                  <c:v>-11.798226351655901</c:v>
                </c:pt>
                <c:pt idx="4110">
                  <c:v>-11.7966757559913</c:v>
                </c:pt>
                <c:pt idx="4111">
                  <c:v>-11.7951259606862</c:v>
                </c:pt>
                <c:pt idx="4112">
                  <c:v>-11.793576965408599</c:v>
                </c:pt>
                <c:pt idx="4113">
                  <c:v>-11.7920287698265</c:v>
                </c:pt>
                <c:pt idx="4114">
                  <c:v>-11.7904813736085</c:v>
                </c:pt>
                <c:pt idx="4115">
                  <c:v>-11.788934776423099</c:v>
                </c:pt>
                <c:pt idx="4116">
                  <c:v>-11.7873889779392</c:v>
                </c:pt>
                <c:pt idx="4117">
                  <c:v>-11.785843977825801</c:v>
                </c:pt>
                <c:pt idx="4118">
                  <c:v>-11.7842997757523</c:v>
                </c:pt>
                <c:pt idx="4119">
                  <c:v>-11.782756371388199</c:v>
                </c:pt>
                <c:pt idx="4120">
                  <c:v>-11.781213764403301</c:v>
                </c:pt>
                <c:pt idx="4121">
                  <c:v>-11.7796719544677</c:v>
                </c:pt>
                <c:pt idx="4122">
                  <c:v>-11.778130941251399</c:v>
                </c:pt>
                <c:pt idx="4123">
                  <c:v>-11.7765907244251</c:v>
                </c:pt>
                <c:pt idx="4124">
                  <c:v>-11.775051303659501</c:v>
                </c:pt>
                <c:pt idx="4125">
                  <c:v>-11.7735126786253</c:v>
                </c:pt>
                <c:pt idx="4126">
                  <c:v>-11.771974848993899</c:v>
                </c:pt>
                <c:pt idx="4127">
                  <c:v>-11.770437814436599</c:v>
                </c:pt>
                <c:pt idx="4128">
                  <c:v>-11.768901574625</c:v>
                </c:pt>
                <c:pt idx="4129">
                  <c:v>-11.767366129230901</c:v>
                </c:pt>
                <c:pt idx="4130">
                  <c:v>-11.765831477926501</c:v>
                </c:pt>
                <c:pt idx="4131">
                  <c:v>-11.764297620384101</c:v>
                </c:pt>
                <c:pt idx="4132">
                  <c:v>-11.762764556276201</c:v>
                </c:pt>
                <c:pt idx="4133">
                  <c:v>-11.761232285275501</c:v>
                </c:pt>
                <c:pt idx="4134">
                  <c:v>-11.759700807055101</c:v>
                </c:pt>
                <c:pt idx="4135">
                  <c:v>-11.758170121288201</c:v>
                </c:pt>
                <c:pt idx="4136">
                  <c:v>-11.7566402276482</c:v>
                </c:pt>
                <c:pt idx="4137">
                  <c:v>-11.7551111258089</c:v>
                </c:pt>
                <c:pt idx="4138">
                  <c:v>-11.753582815444</c:v>
                </c:pt>
                <c:pt idx="4139">
                  <c:v>-11.752055296227899</c:v>
                </c:pt>
                <c:pt idx="4140">
                  <c:v>-11.750528567834699</c:v>
                </c:pt>
                <c:pt idx="4141">
                  <c:v>-11.7490026299392</c:v>
                </c:pt>
                <c:pt idx="4142">
                  <c:v>-11.7474774822161</c:v>
                </c:pt>
                <c:pt idx="4143">
                  <c:v>-11.745953124340501</c:v>
                </c:pt>
                <c:pt idx="4144">
                  <c:v>-11.744429555987599</c:v>
                </c:pt>
                <c:pt idx="4145">
                  <c:v>-11.742906776832999</c:v>
                </c:pt>
                <c:pt idx="4146">
                  <c:v>-11.7413847865524</c:v>
                </c:pt>
                <c:pt idx="4147">
                  <c:v>-11.7398635848217</c:v>
                </c:pt>
                <c:pt idx="4148">
                  <c:v>-11.7383431713171</c:v>
                </c:pt>
                <c:pt idx="4149">
                  <c:v>-11.736823545715099</c:v>
                </c:pt>
                <c:pt idx="4150">
                  <c:v>-11.735304707692199</c:v>
                </c:pt>
                <c:pt idx="4151">
                  <c:v>-11.7337866569253</c:v>
                </c:pt>
                <c:pt idx="4152">
                  <c:v>-11.732269393091601</c:v>
                </c:pt>
                <c:pt idx="4153">
                  <c:v>-11.7307529158682</c:v>
                </c:pt>
                <c:pt idx="4154">
                  <c:v>-11.729237224932801</c:v>
                </c:pt>
                <c:pt idx="4155">
                  <c:v>-11.7277223199631</c:v>
                </c:pt>
                <c:pt idx="4156">
                  <c:v>-11.7262082006371</c:v>
                </c:pt>
                <c:pt idx="4157">
                  <c:v>-11.724694866633</c:v>
                </c:pt>
                <c:pt idx="4158">
                  <c:v>-11.7231823176293</c:v>
                </c:pt>
                <c:pt idx="4159">
                  <c:v>-11.7216705533045</c:v>
                </c:pt>
                <c:pt idx="4160">
                  <c:v>-11.7201595733376</c:v>
                </c:pt>
                <c:pt idx="4161">
                  <c:v>-11.7186493774078</c:v>
                </c:pt>
                <c:pt idx="4162">
                  <c:v>-11.7171399651942</c:v>
                </c:pt>
                <c:pt idx="4163">
                  <c:v>-11.7156313363766</c:v>
                </c:pt>
                <c:pt idx="4164">
                  <c:v>-11.7141234906346</c:v>
                </c:pt>
                <c:pt idx="4165">
                  <c:v>-11.7126164276483</c:v>
                </c:pt>
                <c:pt idx="4166">
                  <c:v>-11.7111101470979</c:v>
                </c:pt>
                <c:pt idx="4167">
                  <c:v>-11.7096046486639</c:v>
                </c:pt>
                <c:pt idx="4168">
                  <c:v>-11.708099932026901</c:v>
                </c:pt>
                <c:pt idx="4169">
                  <c:v>-11.7065959968679</c:v>
                </c:pt>
                <c:pt idx="4170">
                  <c:v>-11.705092842867799</c:v>
                </c:pt>
                <c:pt idx="4171">
                  <c:v>-11.7035904697082</c:v>
                </c:pt>
                <c:pt idx="4172">
                  <c:v>-11.702088877070601</c:v>
                </c:pt>
                <c:pt idx="4173">
                  <c:v>-11.700588064636699</c:v>
                </c:pt>
                <c:pt idx="4174">
                  <c:v>-11.6990880320886</c:v>
                </c:pt>
                <c:pt idx="4175">
                  <c:v>-11.6975887791085</c:v>
                </c:pt>
                <c:pt idx="4176">
                  <c:v>-11.696090305378901</c:v>
                </c:pt>
                <c:pt idx="4177">
                  <c:v>-11.694592610582401</c:v>
                </c:pt>
                <c:pt idx="4178">
                  <c:v>-11.693095694402</c:v>
                </c:pt>
                <c:pt idx="4179">
                  <c:v>-11.6915995565207</c:v>
                </c:pt>
                <c:pt idx="4180">
                  <c:v>-11.690104196621901</c:v>
                </c:pt>
                <c:pt idx="4181">
                  <c:v>-11.6886096143892</c:v>
                </c:pt>
                <c:pt idx="4182">
                  <c:v>-11.687115809506301</c:v>
                </c:pt>
                <c:pt idx="4183">
                  <c:v>-11.685622781657299</c:v>
                </c:pt>
                <c:pt idx="4184">
                  <c:v>-11.684130530526399</c:v>
                </c:pt>
                <c:pt idx="4185">
                  <c:v>-11.6826390557981</c:v>
                </c:pt>
                <c:pt idx="4186">
                  <c:v>-11.6811483571569</c:v>
                </c:pt>
                <c:pt idx="4187">
                  <c:v>-11.6796584342878</c:v>
                </c:pt>
                <c:pt idx="4188">
                  <c:v>-11.678169286876001</c:v>
                </c:pt>
                <c:pt idx="4189">
                  <c:v>-11.6766809146066</c:v>
                </c:pt>
                <c:pt idx="4190">
                  <c:v>-11.6751933171654</c:v>
                </c:pt>
                <c:pt idx="4191">
                  <c:v>-11.673706494238001</c:v>
                </c:pt>
                <c:pt idx="4192">
                  <c:v>-11.6722204455104</c:v>
                </c:pt>
                <c:pt idx="4193">
                  <c:v>-11.670735170668801</c:v>
                </c:pt>
                <c:pt idx="4194">
                  <c:v>-11.669250669399799</c:v>
                </c:pt>
                <c:pt idx="4195">
                  <c:v>-11.6677669413898</c:v>
                </c:pt>
                <c:pt idx="4196">
                  <c:v>-11.6662839863258</c:v>
                </c:pt>
                <c:pt idx="4197">
                  <c:v>-11.6648018038949</c:v>
                </c:pt>
                <c:pt idx="4198">
                  <c:v>-11.663320393784399</c:v>
                </c:pt>
                <c:pt idx="4199">
                  <c:v>-11.661839755681701</c:v>
                </c:pt>
                <c:pt idx="4200">
                  <c:v>-11.6603598892746</c:v>
                </c:pt>
                <c:pt idx="4201">
                  <c:v>-11.6588807942511</c:v>
                </c:pt>
                <c:pt idx="4202">
                  <c:v>-11.657402470299401</c:v>
                </c:pt>
                <c:pt idx="4203">
                  <c:v>-11.6559249171078</c:v>
                </c:pt>
                <c:pt idx="4204">
                  <c:v>-11.654448134364999</c:v>
                </c:pt>
                <c:pt idx="4205">
                  <c:v>-11.652972121759801</c:v>
                </c:pt>
                <c:pt idx="4206">
                  <c:v>-11.651496878981099</c:v>
                </c:pt>
                <c:pt idx="4207">
                  <c:v>-11.650022405718399</c:v>
                </c:pt>
                <c:pt idx="4208">
                  <c:v>-11.648548701660999</c:v>
                </c:pt>
                <c:pt idx="4209">
                  <c:v>-11.6470757664987</c:v>
                </c:pt>
                <c:pt idx="4210">
                  <c:v>-11.645603599921399</c:v>
                </c:pt>
                <c:pt idx="4211">
                  <c:v>-11.6441322016192</c:v>
                </c:pt>
                <c:pt idx="4212">
                  <c:v>-11.6426615712824</c:v>
                </c:pt>
                <c:pt idx="4213">
                  <c:v>-11.641191708601699</c:v>
                </c:pt>
                <c:pt idx="4214">
                  <c:v>-11.639722613267701</c:v>
                </c:pt>
                <c:pt idx="4215">
                  <c:v>-11.6382542849715</c:v>
                </c:pt>
                <c:pt idx="4216">
                  <c:v>-11.6367867234044</c:v>
                </c:pt>
                <c:pt idx="4217">
                  <c:v>-11.6353199282576</c:v>
                </c:pt>
                <c:pt idx="4218">
                  <c:v>-11.633853899222901</c:v>
                </c:pt>
                <c:pt idx="4219">
                  <c:v>-11.6323886359922</c:v>
                </c:pt>
                <c:pt idx="4220">
                  <c:v>-11.6309241382574</c:v>
                </c:pt>
                <c:pt idx="4221">
                  <c:v>-11.629460405710899</c:v>
                </c:pt>
                <c:pt idx="4222">
                  <c:v>-11.627997438045201</c:v>
                </c:pt>
                <c:pt idx="4223">
                  <c:v>-11.626535234953</c:v>
                </c:pt>
                <c:pt idx="4224">
                  <c:v>-11.6250737961273</c:v>
                </c:pt>
                <c:pt idx="4225">
                  <c:v>-11.6236131212611</c:v>
                </c:pt>
                <c:pt idx="4226">
                  <c:v>-11.6221532100479</c:v>
                </c:pt>
                <c:pt idx="4227">
                  <c:v>-11.620694062181199</c:v>
                </c:pt>
                <c:pt idx="4228">
                  <c:v>-11.6192356773548</c:v>
                </c:pt>
                <c:pt idx="4229">
                  <c:v>-11.617778055262701</c:v>
                </c:pt>
                <c:pt idx="4230">
                  <c:v>-11.616321195599101</c:v>
                </c:pt>
                <c:pt idx="4231">
                  <c:v>-11.6148650980585</c:v>
                </c:pt>
                <c:pt idx="4232">
                  <c:v>-11.6134097623355</c:v>
                </c:pt>
                <c:pt idx="4233">
                  <c:v>-11.611955188124901</c:v>
                </c:pt>
                <c:pt idx="4234">
                  <c:v>-11.610501375121901</c:v>
                </c:pt>
                <c:pt idx="4235">
                  <c:v>-11.6090483230217</c:v>
                </c:pt>
                <c:pt idx="4236">
                  <c:v>-11.607596031519799</c:v>
                </c:pt>
                <c:pt idx="4237">
                  <c:v>-11.606144500311901</c:v>
                </c:pt>
                <c:pt idx="4238">
                  <c:v>-11.604693729093899</c:v>
                </c:pt>
                <c:pt idx="4239">
                  <c:v>-11.603243717562</c:v>
                </c:pt>
                <c:pt idx="4240">
                  <c:v>-11.601794465412601</c:v>
                </c:pt>
                <c:pt idx="4241">
                  <c:v>-11.600345972342099</c:v>
                </c:pt>
                <c:pt idx="4242">
                  <c:v>-11.598898238047401</c:v>
                </c:pt>
                <c:pt idx="4243">
                  <c:v>-11.5974512622254</c:v>
                </c:pt>
                <c:pt idx="4244">
                  <c:v>-11.5960050445733</c:v>
                </c:pt>
                <c:pt idx="4245">
                  <c:v>-11.594559584788501</c:v>
                </c:pt>
                <c:pt idx="4246">
                  <c:v>-11.593114882568701</c:v>
                </c:pt>
                <c:pt idx="4247">
                  <c:v>-11.591670937611701</c:v>
                </c:pt>
                <c:pt idx="4248">
                  <c:v>-11.590227749615501</c:v>
                </c:pt>
                <c:pt idx="4249">
                  <c:v>-11.588785318278401</c:v>
                </c:pt>
                <c:pt idx="4250">
                  <c:v>-11.5873436432987</c:v>
                </c:pt>
                <c:pt idx="4251">
                  <c:v>-11.5859027243753</c:v>
                </c:pt>
                <c:pt idx="4252">
                  <c:v>-11.584462561206999</c:v>
                </c:pt>
                <c:pt idx="4253">
                  <c:v>-11.5830231534928</c:v>
                </c:pt>
                <c:pt idx="4254">
                  <c:v>-11.581584500932101</c:v>
                </c:pt>
                <c:pt idx="4255">
                  <c:v>-11.580146603224399</c:v>
                </c:pt>
                <c:pt idx="4256">
                  <c:v>-11.578709460069399</c:v>
                </c:pt>
                <c:pt idx="4257">
                  <c:v>-11.577273071166999</c:v>
                </c:pt>
                <c:pt idx="4258">
                  <c:v>-11.575837436217499</c:v>
                </c:pt>
                <c:pt idx="4259">
                  <c:v>-11.574402554921001</c:v>
                </c:pt>
                <c:pt idx="4260">
                  <c:v>-11.572968426978299</c:v>
                </c:pt>
                <c:pt idx="4261">
                  <c:v>-11.5715350520901</c:v>
                </c:pt>
                <c:pt idx="4262">
                  <c:v>-11.570102429957201</c:v>
                </c:pt>
                <c:pt idx="4263">
                  <c:v>-11.568670560281101</c:v>
                </c:pt>
                <c:pt idx="4264">
                  <c:v>-11.567239442762901</c:v>
                </c:pt>
                <c:pt idx="4265">
                  <c:v>-11.565809077104401</c:v>
                </c:pt>
                <c:pt idx="4266">
                  <c:v>-11.5643794630074</c:v>
                </c:pt>
                <c:pt idx="4267">
                  <c:v>-11.562950600173799</c:v>
                </c:pt>
                <c:pt idx="4268">
                  <c:v>-11.561522488306</c:v>
                </c:pt>
                <c:pt idx="4269">
                  <c:v>-11.560095127106299</c:v>
                </c:pt>
                <c:pt idx="4270">
                  <c:v>-11.558668516277301</c:v>
                </c:pt>
                <c:pt idx="4271">
                  <c:v>-11.557242655522099</c:v>
                </c:pt>
                <c:pt idx="4272">
                  <c:v>-11.555817544543499</c:v>
                </c:pt>
                <c:pt idx="4273">
                  <c:v>-11.554393183044899</c:v>
                </c:pt>
                <c:pt idx="4274">
                  <c:v>-11.5529695707298</c:v>
                </c:pt>
                <c:pt idx="4275">
                  <c:v>-11.551546707301799</c:v>
                </c:pt>
                <c:pt idx="4276">
                  <c:v>-11.550124592464901</c:v>
                </c:pt>
                <c:pt idx="4277">
                  <c:v>-11.5487032259231</c:v>
                </c:pt>
                <c:pt idx="4278">
                  <c:v>-11.5472826073807</c:v>
                </c:pt>
                <c:pt idx="4279">
                  <c:v>-11.545862736542301</c:v>
                </c:pt>
                <c:pt idx="4280">
                  <c:v>-11.544443613112501</c:v>
                </c:pt>
                <c:pt idx="4281">
                  <c:v>-11.5430252367963</c:v>
                </c:pt>
                <c:pt idx="4282">
                  <c:v>-11.5416076072989</c:v>
                </c:pt>
                <c:pt idx="4283">
                  <c:v>-11.5401907243255</c:v>
                </c:pt>
                <c:pt idx="4284">
                  <c:v>-11.538774587581701</c:v>
                </c:pt>
                <c:pt idx="4285">
                  <c:v>-11.537359196773201</c:v>
                </c:pt>
                <c:pt idx="4286">
                  <c:v>-11.5359445516061</c:v>
                </c:pt>
                <c:pt idx="4287">
                  <c:v>-11.534530651786399</c:v>
                </c:pt>
                <c:pt idx="4288">
                  <c:v>-11.5331174970206</c:v>
                </c:pt>
                <c:pt idx="4289">
                  <c:v>-11.5317050870151</c:v>
                </c:pt>
                <c:pt idx="4290">
                  <c:v>-11.5302934214768</c:v>
                </c:pt>
                <c:pt idx="4291">
                  <c:v>-11.528882500112701</c:v>
                </c:pt>
                <c:pt idx="4292">
                  <c:v>-11.527472322629899</c:v>
                </c:pt>
                <c:pt idx="4293">
                  <c:v>-11.526062888735799</c:v>
                </c:pt>
                <c:pt idx="4294">
                  <c:v>-11.524654198138</c:v>
                </c:pt>
                <c:pt idx="4295">
                  <c:v>-11.5232462505444</c:v>
                </c:pt>
                <c:pt idx="4296">
                  <c:v>-11.521839045662899</c:v>
                </c:pt>
                <c:pt idx="4297">
                  <c:v>-11.5204325832017</c:v>
                </c:pt>
                <c:pt idx="4298">
                  <c:v>-11.5190268628693</c:v>
                </c:pt>
                <c:pt idx="4299">
                  <c:v>-11.517621884374201</c:v>
                </c:pt>
                <c:pt idx="4300">
                  <c:v>-11.516217647425201</c:v>
                </c:pt>
                <c:pt idx="4301">
                  <c:v>-11.5148141517315</c:v>
                </c:pt>
                <c:pt idx="4302">
                  <c:v>-11.5134113970022</c:v>
                </c:pt>
                <c:pt idx="4303">
                  <c:v>-11.512009382946699</c:v>
                </c:pt>
                <c:pt idx="4304">
                  <c:v>-11.510608109274701</c:v>
                </c:pt>
                <c:pt idx="4305">
                  <c:v>-11.509207575695999</c:v>
                </c:pt>
                <c:pt idx="4306">
                  <c:v>-11.5078077819207</c:v>
                </c:pt>
                <c:pt idx="4307">
                  <c:v>-11.506408727658901</c:v>
                </c:pt>
                <c:pt idx="4308">
                  <c:v>-11.5050104126212</c:v>
                </c:pt>
                <c:pt idx="4309">
                  <c:v>-11.503612836518201</c:v>
                </c:pt>
                <c:pt idx="4310">
                  <c:v>-11.502215999060599</c:v>
                </c:pt>
                <c:pt idx="4311">
                  <c:v>-11.5008198999597</c:v>
                </c:pt>
                <c:pt idx="4312">
                  <c:v>-11.499424538926601</c:v>
                </c:pt>
                <c:pt idx="4313">
                  <c:v>-11.498029915672699</c:v>
                </c:pt>
                <c:pt idx="4314">
                  <c:v>-11.4966360299098</c:v>
                </c:pt>
                <c:pt idx="4315">
                  <c:v>-11.495242881349601</c:v>
                </c:pt>
                <c:pt idx="4316">
                  <c:v>-11.4938504697043</c:v>
                </c:pt>
                <c:pt idx="4317">
                  <c:v>-11.492458794686099</c:v>
                </c:pt>
                <c:pt idx="4318">
                  <c:v>-11.491067856007501</c:v>
                </c:pt>
                <c:pt idx="4319">
                  <c:v>-11.489677653380999</c:v>
                </c:pt>
                <c:pt idx="4320">
                  <c:v>-11.4882881865197</c:v>
                </c:pt>
                <c:pt idx="4321">
                  <c:v>-11.4868994551365</c:v>
                </c:pt>
                <c:pt idx="4322">
                  <c:v>-11.4855114589447</c:v>
                </c:pt>
                <c:pt idx="4323">
                  <c:v>-11.484124197657801</c:v>
                </c:pt>
                <c:pt idx="4324">
                  <c:v>-11.482737670989501</c:v>
                </c:pt>
                <c:pt idx="4325">
                  <c:v>-11.4813518786535</c:v>
                </c:pt>
                <c:pt idx="4326">
                  <c:v>-11.479966820364</c:v>
                </c:pt>
                <c:pt idx="4327">
                  <c:v>-11.4785824958352</c:v>
                </c:pt>
                <c:pt idx="4328">
                  <c:v>-11.4771989047817</c:v>
                </c:pt>
                <c:pt idx="4329">
                  <c:v>-11.475816046918</c:v>
                </c:pt>
                <c:pt idx="4330">
                  <c:v>-11.474433921958999</c:v>
                </c:pt>
                <c:pt idx="4331">
                  <c:v>-11.4730525296198</c:v>
                </c:pt>
                <c:pt idx="4332">
                  <c:v>-11.4716718696156</c:v>
                </c:pt>
                <c:pt idx="4333">
                  <c:v>-11.470291941662</c:v>
                </c:pt>
                <c:pt idx="4334">
                  <c:v>-11.468912745474499</c:v>
                </c:pt>
                <c:pt idx="4335">
                  <c:v>-11.467534280769099</c:v>
                </c:pt>
                <c:pt idx="4336">
                  <c:v>-11.466156547261701</c:v>
                </c:pt>
                <c:pt idx="4337">
                  <c:v>-11.4647795446687</c:v>
                </c:pt>
                <c:pt idx="4338">
                  <c:v>-11.463403272706501</c:v>
                </c:pt>
                <c:pt idx="4339">
                  <c:v>-11.4620277310917</c:v>
                </c:pt>
                <c:pt idx="4340">
                  <c:v>-11.4606529195413</c:v>
                </c:pt>
                <c:pt idx="4341">
                  <c:v>-11.4592788377721</c:v>
                </c:pt>
                <c:pt idx="4342">
                  <c:v>-11.4579054855016</c:v>
                </c:pt>
                <c:pt idx="4343">
                  <c:v>-11.4565328624471</c:v>
                </c:pt>
                <c:pt idx="4344">
                  <c:v>-11.4551609683263</c:v>
                </c:pt>
                <c:pt idx="4345">
                  <c:v>-11.4537898028571</c:v>
                </c:pt>
                <c:pt idx="4346">
                  <c:v>-11.4524193657574</c:v>
                </c:pt>
                <c:pt idx="4347">
                  <c:v>-11.451049656745401</c:v>
                </c:pt>
                <c:pt idx="4348">
                  <c:v>-11.449680675539801</c:v>
                </c:pt>
                <c:pt idx="4349">
                  <c:v>-11.448312421858899</c:v>
                </c:pt>
                <c:pt idx="4350">
                  <c:v>-11.446944895421799</c:v>
                </c:pt>
                <c:pt idx="4351">
                  <c:v>-11.445578095947299</c:v>
                </c:pt>
                <c:pt idx="4352">
                  <c:v>-11.444212023154799</c:v>
                </c:pt>
                <c:pt idx="4353">
                  <c:v>-11.442846676763599</c:v>
                </c:pt>
                <c:pt idx="4354">
                  <c:v>-11.441482056493401</c:v>
                </c:pt>
                <c:pt idx="4355">
                  <c:v>-11.4401181620639</c:v>
                </c:pt>
                <c:pt idx="4356">
                  <c:v>-11.438754993195101</c:v>
                </c:pt>
                <c:pt idx="4357">
                  <c:v>-11.4373925496074</c:v>
                </c:pt>
                <c:pt idx="4358">
                  <c:v>-11.436030831020901</c:v>
                </c:pt>
                <c:pt idx="4359">
                  <c:v>-11.4346698371565</c:v>
                </c:pt>
                <c:pt idx="4360">
                  <c:v>-11.4333095677347</c:v>
                </c:pt>
                <c:pt idx="4361">
                  <c:v>-11.4319500224767</c:v>
                </c:pt>
                <c:pt idx="4362">
                  <c:v>-11.430591201103599</c:v>
                </c:pt>
                <c:pt idx="4363">
                  <c:v>-11.429233103336699</c:v>
                </c:pt>
                <c:pt idx="4364">
                  <c:v>-11.4278757288976</c:v>
                </c:pt>
                <c:pt idx="4365">
                  <c:v>-11.4265190775082</c:v>
                </c:pt>
                <c:pt idx="4366">
                  <c:v>-11.425163148890199</c:v>
                </c:pt>
                <c:pt idx="4367">
                  <c:v>-11.423807942766</c:v>
                </c:pt>
                <c:pt idx="4368">
                  <c:v>-11.422453458857801</c:v>
                </c:pt>
                <c:pt idx="4369">
                  <c:v>-11.4210996968882</c:v>
                </c:pt>
                <c:pt idx="4370">
                  <c:v>-11.4197466565799</c:v>
                </c:pt>
                <c:pt idx="4371">
                  <c:v>-11.418394337655901</c:v>
                </c:pt>
                <c:pt idx="4372">
                  <c:v>-11.4170427398392</c:v>
                </c:pt>
                <c:pt idx="4373">
                  <c:v>-11.415691862853199</c:v>
                </c:pt>
                <c:pt idx="4374">
                  <c:v>-11.4143417064214</c:v>
                </c:pt>
                <c:pt idx="4375">
                  <c:v>-11.4129922702675</c:v>
                </c:pt>
                <c:pt idx="4376">
                  <c:v>-11.4116435541154</c:v>
                </c:pt>
                <c:pt idx="4377">
                  <c:v>-11.410295557689199</c:v>
                </c:pt>
                <c:pt idx="4378">
                  <c:v>-11.4089482807131</c:v>
                </c:pt>
                <c:pt idx="4379">
                  <c:v>-11.4076017229116</c:v>
                </c:pt>
                <c:pt idx="4380">
                  <c:v>-11.4062558840095</c:v>
                </c:pt>
                <c:pt idx="4381">
                  <c:v>-11.4049107637315</c:v>
                </c:pt>
                <c:pt idx="4382">
                  <c:v>-11.403566361802801</c:v>
                </c:pt>
                <c:pt idx="4383">
                  <c:v>-11.402222677948499</c:v>
                </c:pt>
                <c:pt idx="4384">
                  <c:v>-11.400879711894101</c:v>
                </c:pt>
                <c:pt idx="4385">
                  <c:v>-11.399537463365199</c:v>
                </c:pt>
                <c:pt idx="4386">
                  <c:v>-11.3981959320878</c:v>
                </c:pt>
                <c:pt idx="4387">
                  <c:v>-11.396855117787601</c:v>
                </c:pt>
                <c:pt idx="4388">
                  <c:v>-11.3955150201911</c:v>
                </c:pt>
                <c:pt idx="4389">
                  <c:v>-11.394175639024599</c:v>
                </c:pt>
                <c:pt idx="4390">
                  <c:v>-11.3928369740146</c:v>
                </c:pt>
                <c:pt idx="4391">
                  <c:v>-11.391499024887899</c:v>
                </c:pt>
                <c:pt idx="4392">
                  <c:v>-11.3901617913716</c:v>
                </c:pt>
                <c:pt idx="4393">
                  <c:v>-11.388825273192801</c:v>
                </c:pt>
                <c:pt idx="4394">
                  <c:v>-11.387489470078799</c:v>
                </c:pt>
                <c:pt idx="4395">
                  <c:v>-11.3861543817572</c:v>
                </c:pt>
                <c:pt idx="4396">
                  <c:v>-11.3848200079557</c:v>
                </c:pt>
                <c:pt idx="4397">
                  <c:v>-11.3834863484023</c:v>
                </c:pt>
                <c:pt idx="4398">
                  <c:v>-11.382153402825001</c:v>
                </c:pt>
                <c:pt idx="4399">
                  <c:v>-11.3808211709523</c:v>
                </c:pt>
                <c:pt idx="4400">
                  <c:v>-11.379489652512399</c:v>
                </c:pt>
                <c:pt idx="4401">
                  <c:v>-11.3781588472343</c:v>
                </c:pt>
                <c:pt idx="4402">
                  <c:v>-11.3768287548467</c:v>
                </c:pt>
                <c:pt idx="4403">
                  <c:v>-11.3754993750787</c:v>
                </c:pt>
                <c:pt idx="4404">
                  <c:v>-11.3741707076596</c:v>
                </c:pt>
                <c:pt idx="4405">
                  <c:v>-11.3728427523188</c:v>
                </c:pt>
                <c:pt idx="4406">
                  <c:v>-11.371515508786</c:v>
                </c:pt>
                <c:pt idx="4407">
                  <c:v>-11.370188976790899</c:v>
                </c:pt>
                <c:pt idx="4408">
                  <c:v>-11.3688631560637</c:v>
                </c:pt>
                <c:pt idx="4409">
                  <c:v>-11.367538046334399</c:v>
                </c:pt>
                <c:pt idx="4410">
                  <c:v>-11.3662136473336</c:v>
                </c:pt>
                <c:pt idx="4411">
                  <c:v>-11.3648899587917</c:v>
                </c:pt>
                <c:pt idx="4412">
                  <c:v>-11.3635669804396</c:v>
                </c:pt>
                <c:pt idx="4413">
                  <c:v>-11.3622447120082</c:v>
                </c:pt>
                <c:pt idx="4414">
                  <c:v>-11.360923153228599</c:v>
                </c:pt>
                <c:pt idx="4415">
                  <c:v>-11.3596023038323</c:v>
                </c:pt>
                <c:pt idx="4416">
                  <c:v>-11.358282163550699</c:v>
                </c:pt>
                <c:pt idx="4417">
                  <c:v>-11.3569627321155</c:v>
                </c:pt>
                <c:pt idx="4418">
                  <c:v>-11.3556440092587</c:v>
                </c:pt>
                <c:pt idx="4419">
                  <c:v>-11.354325994712299</c:v>
                </c:pt>
                <c:pt idx="4420">
                  <c:v>-11.3530086882087</c:v>
                </c:pt>
                <c:pt idx="4421">
                  <c:v>-11.351692089480199</c:v>
                </c:pt>
                <c:pt idx="4422">
                  <c:v>-11.3503761982595</c:v>
                </c:pt>
                <c:pt idx="4423">
                  <c:v>-11.349061014279499</c:v>
                </c:pt>
                <c:pt idx="4424">
                  <c:v>-11.347746537273199</c:v>
                </c:pt>
                <c:pt idx="4425">
                  <c:v>-11.3464327669738</c:v>
                </c:pt>
                <c:pt idx="4426">
                  <c:v>-11.345119703114699</c:v>
                </c:pt>
                <c:pt idx="4427">
                  <c:v>-11.3438073454296</c:v>
                </c:pt>
                <c:pt idx="4428">
                  <c:v>-11.342495693652101</c:v>
                </c:pt>
                <c:pt idx="4429">
                  <c:v>-11.3411847475162</c:v>
                </c:pt>
                <c:pt idx="4430">
                  <c:v>-11.3398745067561</c:v>
                </c:pt>
                <c:pt idx="4431">
                  <c:v>-11.3385649711062</c:v>
                </c:pt>
                <c:pt idx="4432">
                  <c:v>-11.3372561403009</c:v>
                </c:pt>
                <c:pt idx="4433">
                  <c:v>-11.3359480140749</c:v>
                </c:pt>
                <c:pt idx="4434">
                  <c:v>-11.334640592163201</c:v>
                </c:pt>
                <c:pt idx="4435">
                  <c:v>-11.3333338743008</c:v>
                </c:pt>
                <c:pt idx="4436">
                  <c:v>-11.332027860223</c:v>
                </c:pt>
                <c:pt idx="4437">
                  <c:v>-11.3307225496652</c:v>
                </c:pt>
                <c:pt idx="4438">
                  <c:v>-11.329417942363101</c:v>
                </c:pt>
                <c:pt idx="4439">
                  <c:v>-11.328114038052499</c:v>
                </c:pt>
                <c:pt idx="4440">
                  <c:v>-11.3268108364694</c:v>
                </c:pt>
                <c:pt idx="4441">
                  <c:v>-11.32550833735</c:v>
                </c:pt>
                <c:pt idx="4442">
                  <c:v>-11.3242065404306</c:v>
                </c:pt>
                <c:pt idx="4443">
                  <c:v>-11.322905445447899</c:v>
                </c:pt>
                <c:pt idx="4444">
                  <c:v>-11.321605052138599</c:v>
                </c:pt>
                <c:pt idx="4445">
                  <c:v>-11.3203053602395</c:v>
                </c:pt>
                <c:pt idx="4446">
                  <c:v>-11.3190063694879</c:v>
                </c:pt>
                <c:pt idx="4447">
                  <c:v>-11.317708079620999</c:v>
                </c:pt>
                <c:pt idx="4448">
                  <c:v>-11.3164104903764</c:v>
                </c:pt>
                <c:pt idx="4449">
                  <c:v>-11.3151136014915</c:v>
                </c:pt>
                <c:pt idx="4450">
                  <c:v>-11.3138174127045</c:v>
                </c:pt>
                <c:pt idx="4451">
                  <c:v>-11.312521923753099</c:v>
                </c:pt>
                <c:pt idx="4452">
                  <c:v>-11.3112271343758</c:v>
                </c:pt>
                <c:pt idx="4453">
                  <c:v>-11.309933044310901</c:v>
                </c:pt>
                <c:pt idx="4454">
                  <c:v>-11.3086396532969</c:v>
                </c:pt>
                <c:pt idx="4455">
                  <c:v>-11.3073469610727</c:v>
                </c:pt>
                <c:pt idx="4456">
                  <c:v>-11.3060549673772</c:v>
                </c:pt>
                <c:pt idx="4457">
                  <c:v>-11.3047636719495</c:v>
                </c:pt>
                <c:pt idx="4458">
                  <c:v>-11.303473074528901</c:v>
                </c:pt>
                <c:pt idx="4459">
                  <c:v>-11.3021831748551</c:v>
                </c:pt>
                <c:pt idx="4460">
                  <c:v>-11.300893972667501</c:v>
                </c:pt>
                <c:pt idx="4461">
                  <c:v>-11.299605467706201</c:v>
                </c:pt>
                <c:pt idx="4462">
                  <c:v>-11.2983176597112</c:v>
                </c:pt>
                <c:pt idx="4463">
                  <c:v>-11.2970305484227</c:v>
                </c:pt>
                <c:pt idx="4464">
                  <c:v>-11.295744133581</c:v>
                </c:pt>
                <c:pt idx="4465">
                  <c:v>-11.294458414926901</c:v>
                </c:pt>
                <c:pt idx="4466">
                  <c:v>-11.2931733922011</c:v>
                </c:pt>
                <c:pt idx="4467">
                  <c:v>-11.2918890651446</c:v>
                </c:pt>
                <c:pt idx="4468">
                  <c:v>-11.290605433498399</c:v>
                </c:pt>
                <c:pt idx="4469">
                  <c:v>-11.289322497003999</c:v>
                </c:pt>
                <c:pt idx="4470">
                  <c:v>-11.2880402554028</c:v>
                </c:pt>
                <c:pt idx="4471">
                  <c:v>-11.286758708436601</c:v>
                </c:pt>
                <c:pt idx="4472">
                  <c:v>-11.2854778558471</c:v>
                </c:pt>
                <c:pt idx="4473">
                  <c:v>-11.2841976973765</c:v>
                </c:pt>
                <c:pt idx="4474">
                  <c:v>-11.282918232767001</c:v>
                </c:pt>
                <c:pt idx="4475">
                  <c:v>-11.2816394617609</c:v>
                </c:pt>
                <c:pt idx="4476">
                  <c:v>-11.280361384101001</c:v>
                </c:pt>
                <c:pt idx="4477">
                  <c:v>-11.279083999529901</c:v>
                </c:pt>
                <c:pt idx="4478">
                  <c:v>-11.277807307790701</c:v>
                </c:pt>
                <c:pt idx="4479">
                  <c:v>-11.276531308626399</c:v>
                </c:pt>
                <c:pt idx="4480">
                  <c:v>-11.275256001780299</c:v>
                </c:pt>
                <c:pt idx="4481">
                  <c:v>-11.2739813869961</c:v>
                </c:pt>
                <c:pt idx="4482">
                  <c:v>-11.2727074640173</c:v>
                </c:pt>
                <c:pt idx="4483">
                  <c:v>-11.271434232587801</c:v>
                </c:pt>
                <c:pt idx="4484">
                  <c:v>-11.270161692451699</c:v>
                </c:pt>
                <c:pt idx="4485">
                  <c:v>-11.268889843353101</c:v>
                </c:pt>
                <c:pt idx="4486">
                  <c:v>-11.267618685036499</c:v>
                </c:pt>
                <c:pt idx="4487">
                  <c:v>-11.266348217246399</c:v>
                </c:pt>
                <c:pt idx="4488">
                  <c:v>-11.265078439727599</c:v>
                </c:pt>
                <c:pt idx="4489">
                  <c:v>-11.263809352225</c:v>
                </c:pt>
                <c:pt idx="4490">
                  <c:v>-11.2625409544838</c:v>
                </c:pt>
                <c:pt idx="4491">
                  <c:v>-11.261273246249299</c:v>
                </c:pt>
                <c:pt idx="4492">
                  <c:v>-11.2600062272668</c:v>
                </c:pt>
                <c:pt idx="4493">
                  <c:v>-11.2587398972821</c:v>
                </c:pt>
                <c:pt idx="4494">
                  <c:v>-11.257474256041</c:v>
                </c:pt>
                <c:pt idx="4495">
                  <c:v>-11.2562093032896</c:v>
                </c:pt>
                <c:pt idx="4496">
                  <c:v>-11.254945038773901</c:v>
                </c:pt>
                <c:pt idx="4497">
                  <c:v>-11.2536814622403</c:v>
                </c:pt>
                <c:pt idx="4498">
                  <c:v>-11.2524185734355</c:v>
                </c:pt>
                <c:pt idx="4499">
                  <c:v>-11.251156372106101</c:v>
                </c:pt>
                <c:pt idx="4500">
                  <c:v>-11.249894857998999</c:v>
                </c:pt>
                <c:pt idx="4501">
                  <c:v>-11.2486340308614</c:v>
                </c:pt>
                <c:pt idx="4502">
                  <c:v>-11.247373890440301</c:v>
                </c:pt>
                <c:pt idx="4503">
                  <c:v>-11.246114436483399</c:v>
                </c:pt>
                <c:pt idx="4504">
                  <c:v>-11.2448556687382</c:v>
                </c:pt>
                <c:pt idx="4505">
                  <c:v>-11.2435975869525</c:v>
                </c:pt>
                <c:pt idx="4506">
                  <c:v>-11.2423401908743</c:v>
                </c:pt>
                <c:pt idx="4507">
                  <c:v>-11.241083480251699</c:v>
                </c:pt>
                <c:pt idx="4508">
                  <c:v>-11.239827454833</c:v>
                </c:pt>
                <c:pt idx="4509">
                  <c:v>-11.2385721143668</c:v>
                </c:pt>
                <c:pt idx="4510">
                  <c:v>-11.2373174586016</c:v>
                </c:pt>
                <c:pt idx="4511">
                  <c:v>-11.236063487286399</c:v>
                </c:pt>
                <c:pt idx="4512">
                  <c:v>-11.2348102001702</c:v>
                </c:pt>
                <c:pt idx="4513">
                  <c:v>-11.2335575970022</c:v>
                </c:pt>
                <c:pt idx="4514">
                  <c:v>-11.2323056775317</c:v>
                </c:pt>
                <c:pt idx="4515">
                  <c:v>-11.2310544415084</c:v>
                </c:pt>
                <c:pt idx="4516">
                  <c:v>-11.2298038886819</c:v>
                </c:pt>
                <c:pt idx="4517">
                  <c:v>-11.228554018802299</c:v>
                </c:pt>
                <c:pt idx="4518">
                  <c:v>-11.227304831619399</c:v>
                </c:pt>
                <c:pt idx="4519">
                  <c:v>-11.2260563268838</c:v>
                </c:pt>
                <c:pt idx="4520">
                  <c:v>-11.224808504345599</c:v>
                </c:pt>
                <c:pt idx="4521">
                  <c:v>-11.223561363755699</c:v>
                </c:pt>
                <c:pt idx="4522">
                  <c:v>-11.2223149048647</c:v>
                </c:pt>
                <c:pt idx="4523">
                  <c:v>-11.221069127423601</c:v>
                </c:pt>
                <c:pt idx="4524">
                  <c:v>-11.219824031183601</c:v>
                </c:pt>
                <c:pt idx="4525">
                  <c:v>-11.218579615895999</c:v>
                </c:pt>
                <c:pt idx="4526">
                  <c:v>-11.2173358813122</c:v>
                </c:pt>
                <c:pt idx="4527">
                  <c:v>-11.216092827183999</c:v>
                </c:pt>
                <c:pt idx="4528">
                  <c:v>-11.2148504532632</c:v>
                </c:pt>
                <c:pt idx="4529">
                  <c:v>-11.2136087593017</c:v>
                </c:pt>
                <c:pt idx="4530">
                  <c:v>-11.2123677450519</c:v>
                </c:pt>
                <c:pt idx="4531">
                  <c:v>-11.211127410266</c:v>
                </c:pt>
                <c:pt idx="4532">
                  <c:v>-11.209887754696499</c:v>
                </c:pt>
                <c:pt idx="4533">
                  <c:v>-11.2086487780963</c:v>
                </c:pt>
                <c:pt idx="4534">
                  <c:v>-11.207410480218099</c:v>
                </c:pt>
                <c:pt idx="4535">
                  <c:v>-11.2061728608151</c:v>
                </c:pt>
                <c:pt idx="4536">
                  <c:v>-11.2049359196405</c:v>
                </c:pt>
                <c:pt idx="4537">
                  <c:v>-11.203699656447601</c:v>
                </c:pt>
                <c:pt idx="4538">
                  <c:v>-11.2024640709901</c:v>
                </c:pt>
                <c:pt idx="4539">
                  <c:v>-11.201229163021701</c:v>
                </c:pt>
                <c:pt idx="4540">
                  <c:v>-11.1999949322964</c:v>
                </c:pt>
                <c:pt idx="4541">
                  <c:v>-11.1987613785682</c:v>
                </c:pt>
                <c:pt idx="4542">
                  <c:v>-11.197528501591499</c:v>
                </c:pt>
                <c:pt idx="4543">
                  <c:v>-11.196296301120601</c:v>
                </c:pt>
                <c:pt idx="4544">
                  <c:v>-11.195064776910201</c:v>
                </c:pt>
                <c:pt idx="4545">
                  <c:v>-11.193833928715099</c:v>
                </c:pt>
                <c:pt idx="4546">
                  <c:v>-11.1926037562903</c:v>
                </c:pt>
                <c:pt idx="4547">
                  <c:v>-11.1913742593909</c:v>
                </c:pt>
                <c:pt idx="4548">
                  <c:v>-11.1901454377722</c:v>
                </c:pt>
                <c:pt idx="4549">
                  <c:v>-11.1889172911897</c:v>
                </c:pt>
                <c:pt idx="4550">
                  <c:v>-11.187689819399001</c:v>
                </c:pt>
                <c:pt idx="4551">
                  <c:v>-11.186463022156</c:v>
                </c:pt>
                <c:pt idx="4552">
                  <c:v>-11.185236899216701</c:v>
                </c:pt>
                <c:pt idx="4553">
                  <c:v>-11.1840114503373</c:v>
                </c:pt>
                <c:pt idx="4554">
                  <c:v>-11.1827866752741</c:v>
                </c:pt>
                <c:pt idx="4555">
                  <c:v>-11.1815625737836</c:v>
                </c:pt>
                <c:pt idx="4556">
                  <c:v>-11.180339145622501</c:v>
                </c:pt>
                <c:pt idx="4557">
                  <c:v>-11.1791163905477</c:v>
                </c:pt>
                <c:pt idx="4558">
                  <c:v>-11.177894308316199</c:v>
                </c:pt>
                <c:pt idx="4559">
                  <c:v>-11.176672898685201</c:v>
                </c:pt>
                <c:pt idx="4560">
                  <c:v>-11.1754521614121</c:v>
                </c:pt>
                <c:pt idx="4561">
                  <c:v>-11.1742320962544</c:v>
                </c:pt>
                <c:pt idx="4562">
                  <c:v>-11.1730127029698</c:v>
                </c:pt>
                <c:pt idx="4563">
                  <c:v>-11.1717939813163</c:v>
                </c:pt>
                <c:pt idx="4564">
                  <c:v>-11.1705759310519</c:v>
                </c:pt>
                <c:pt idx="4565">
                  <c:v>-11.1693585519349</c:v>
                </c:pt>
                <c:pt idx="4566">
                  <c:v>-11.1681418437235</c:v>
                </c:pt>
                <c:pt idx="4567">
                  <c:v>-11.166925806176399</c:v>
                </c:pt>
                <c:pt idx="4568">
                  <c:v>-11.1657104390524</c:v>
                </c:pt>
                <c:pt idx="4569">
                  <c:v>-11.164495742110301</c:v>
                </c:pt>
                <c:pt idx="4570">
                  <c:v>-11.163281715109299</c:v>
                </c:pt>
                <c:pt idx="4571">
                  <c:v>-11.162068357808501</c:v>
                </c:pt>
                <c:pt idx="4572">
                  <c:v>-11.1608556699674</c:v>
                </c:pt>
                <c:pt idx="4573">
                  <c:v>-11.159643651345601</c:v>
                </c:pt>
                <c:pt idx="4574">
                  <c:v>-11.1584323017029</c:v>
                </c:pt>
                <c:pt idx="4575">
                  <c:v>-11.1572216207992</c:v>
                </c:pt>
                <c:pt idx="4576">
                  <c:v>-11.1560116083945</c:v>
                </c:pt>
                <c:pt idx="4577">
                  <c:v>-11.1548022642492</c:v>
                </c:pt>
                <c:pt idx="4578">
                  <c:v>-11.1535935881237</c:v>
                </c:pt>
                <c:pt idx="4579">
                  <c:v>-11.1523855797785</c:v>
                </c:pt>
                <c:pt idx="4580">
                  <c:v>-11.1511782389746</c:v>
                </c:pt>
                <c:pt idx="4581">
                  <c:v>-11.149971565472701</c:v>
                </c:pt>
                <c:pt idx="4582">
                  <c:v>-11.148765559034199</c:v>
                </c:pt>
                <c:pt idx="4583">
                  <c:v>-11.1475602194201</c:v>
                </c:pt>
                <c:pt idx="4584">
                  <c:v>-11.146355546392</c:v>
                </c:pt>
                <c:pt idx="4585">
                  <c:v>-11.145151539711399</c:v>
                </c:pt>
                <c:pt idx="4586">
                  <c:v>-11.143948199140301</c:v>
                </c:pt>
                <c:pt idx="4587">
                  <c:v>-11.1427455244405</c:v>
                </c:pt>
                <c:pt idx="4588">
                  <c:v>-11.141543515374099</c:v>
                </c:pt>
                <c:pt idx="4589">
                  <c:v>-11.1403421717035</c:v>
                </c:pt>
                <c:pt idx="4590">
                  <c:v>-11.139141493191101</c:v>
                </c:pt>
                <c:pt idx="4591">
                  <c:v>-11.137941479599601</c:v>
                </c:pt>
                <c:pt idx="4592">
                  <c:v>-11.136742130691699</c:v>
                </c:pt>
                <c:pt idx="4593">
                  <c:v>-11.1355434462304</c:v>
                </c:pt>
                <c:pt idx="4594">
                  <c:v>-11.1343454259788</c:v>
                </c:pt>
                <c:pt idx="4595">
                  <c:v>-11.133148069700299</c:v>
                </c:pt>
                <c:pt idx="4596">
                  <c:v>-11.1319513771583</c:v>
                </c:pt>
                <c:pt idx="4597">
                  <c:v>-11.1307553481164</c:v>
                </c:pt>
                <c:pt idx="4598">
                  <c:v>-11.129559982338501</c:v>
                </c:pt>
                <c:pt idx="4599">
                  <c:v>-11.128365279588399</c:v>
                </c:pt>
                <c:pt idx="4600">
                  <c:v>-11.1271712396304</c:v>
                </c:pt>
                <c:pt idx="4601">
                  <c:v>-11.125977862228799</c:v>
                </c:pt>
                <c:pt idx="4602">
                  <c:v>-11.1247851471479</c:v>
                </c:pt>
                <c:pt idx="4603">
                  <c:v>-11.123593094152501</c:v>
                </c:pt>
                <c:pt idx="4604">
                  <c:v>-11.1224017030074</c:v>
                </c:pt>
                <c:pt idx="4605">
                  <c:v>-11.1212109734774</c:v>
                </c:pt>
                <c:pt idx="4606">
                  <c:v>-11.120020905327801</c:v>
                </c:pt>
                <c:pt idx="4607">
                  <c:v>-11.1188314983239</c:v>
                </c:pt>
                <c:pt idx="4608">
                  <c:v>-11.117642752231101</c:v>
                </c:pt>
                <c:pt idx="4609">
                  <c:v>-11.116454666815001</c:v>
                </c:pt>
                <c:pt idx="4610">
                  <c:v>-11.1152672418414</c:v>
                </c:pt>
                <c:pt idx="4611">
                  <c:v>-11.114080477076399</c:v>
                </c:pt>
                <c:pt idx="4612">
                  <c:v>-11.112894372286</c:v>
                </c:pt>
                <c:pt idx="4613">
                  <c:v>-11.111708927236601</c:v>
                </c:pt>
                <c:pt idx="4614">
                  <c:v>-11.1105241416945</c:v>
                </c:pt>
                <c:pt idx="4615">
                  <c:v>-11.109340015426501</c:v>
                </c:pt>
                <c:pt idx="4616">
                  <c:v>-11.1081565481993</c:v>
                </c:pt>
                <c:pt idx="4617">
                  <c:v>-11.1069737397798</c:v>
                </c:pt>
                <c:pt idx="4618">
                  <c:v>-11.105791589935199</c:v>
                </c:pt>
                <c:pt idx="4619">
                  <c:v>-11.104610098432801</c:v>
                </c:pt>
                <c:pt idx="4620">
                  <c:v>-11.103429265040001</c:v>
                </c:pt>
                <c:pt idx="4621">
                  <c:v>-11.1022490895245</c:v>
                </c:pt>
                <c:pt idx="4622">
                  <c:v>-11.101069571654</c:v>
                </c:pt>
                <c:pt idx="4623">
                  <c:v>-11.0998907111964</c:v>
                </c:pt>
                <c:pt idx="4624">
                  <c:v>-11.098712507919901</c:v>
                </c:pt>
                <c:pt idx="4625">
                  <c:v>-11.0975349615928</c:v>
                </c:pt>
                <c:pt idx="4626">
                  <c:v>-11.096358071983399</c:v>
                </c:pt>
                <c:pt idx="4627">
                  <c:v>-11.0951818388604</c:v>
                </c:pt>
                <c:pt idx="4628">
                  <c:v>-11.0940062619926</c:v>
                </c:pt>
                <c:pt idx="4629">
                  <c:v>-11.0928313411488</c:v>
                </c:pt>
                <c:pt idx="4630">
                  <c:v>-11.091657076098199</c:v>
                </c:pt>
                <c:pt idx="4631">
                  <c:v>-11.090483466610101</c:v>
                </c:pt>
                <c:pt idx="4632">
                  <c:v>-11.0893105124538</c:v>
                </c:pt>
                <c:pt idx="4633">
                  <c:v>-11.088138213398899</c:v>
                </c:pt>
                <c:pt idx="4634">
                  <c:v>-11.0869665692151</c:v>
                </c:pt>
                <c:pt idx="4635">
                  <c:v>-11.085795579672499</c:v>
                </c:pt>
                <c:pt idx="4636">
                  <c:v>-11.084625244541</c:v>
                </c:pt>
                <c:pt idx="4637">
                  <c:v>-11.083455563590899</c:v>
                </c:pt>
                <c:pt idx="4638">
                  <c:v>-11.0822865365926</c:v>
                </c:pt>
                <c:pt idx="4639">
                  <c:v>-11.081118163316599</c:v>
                </c:pt>
                <c:pt idx="4640">
                  <c:v>-11.0799504435338</c:v>
                </c:pt>
                <c:pt idx="4641">
                  <c:v>-11.078783377014901</c:v>
                </c:pt>
                <c:pt idx="4642">
                  <c:v>-11.077616963531</c:v>
                </c:pt>
                <c:pt idx="4643">
                  <c:v>-11.076451202853301</c:v>
                </c:pt>
                <c:pt idx="4644">
                  <c:v>-11.075286094753199</c:v>
                </c:pt>
                <c:pt idx="4645">
                  <c:v>-11.0741216390022</c:v>
                </c:pt>
                <c:pt idx="4646">
                  <c:v>-11.072957835372099</c:v>
                </c:pt>
                <c:pt idx="4647">
                  <c:v>-11.0717946836347</c:v>
                </c:pt>
                <c:pt idx="4648">
                  <c:v>-11.070632183561999</c:v>
                </c:pt>
                <c:pt idx="4649">
                  <c:v>-11.0694703349262</c:v>
                </c:pt>
                <c:pt idx="4650">
                  <c:v>-11.0683091374996</c:v>
                </c:pt>
                <c:pt idx="4651">
                  <c:v>-11.067148591054799</c:v>
                </c:pt>
                <c:pt idx="4652">
                  <c:v>-11.0659886953644</c:v>
                </c:pt>
                <c:pt idx="4653">
                  <c:v>-11.0648294502012</c:v>
                </c:pt>
                <c:pt idx="4654">
                  <c:v>-11.0636708553383</c:v>
                </c:pt>
                <c:pt idx="4655">
                  <c:v>-11.062512910548801</c:v>
                </c:pt>
                <c:pt idx="4656">
                  <c:v>-11.061355615605899</c:v>
                </c:pt>
                <c:pt idx="4657">
                  <c:v>-11.060198970283301</c:v>
                </c:pt>
                <c:pt idx="4658">
                  <c:v>-11.059042974354499</c:v>
                </c:pt>
                <c:pt idx="4659">
                  <c:v>-11.057887627593299</c:v>
                </c:pt>
                <c:pt idx="4660">
                  <c:v>-11.056732929773601</c:v>
                </c:pt>
                <c:pt idx="4661">
                  <c:v>-11.0555788806697</c:v>
                </c:pt>
                <c:pt idx="4662">
                  <c:v>-11.054425480055601</c:v>
                </c:pt>
                <c:pt idx="4663">
                  <c:v>-11.053272727706</c:v>
                </c:pt>
                <c:pt idx="4664">
                  <c:v>-11.0521206233954</c:v>
                </c:pt>
                <c:pt idx="4665">
                  <c:v>-11.0509691668986</c:v>
                </c:pt>
                <c:pt idx="4666">
                  <c:v>-11.0498183579904</c:v>
                </c:pt>
                <c:pt idx="4667">
                  <c:v>-11.048668196446</c:v>
                </c:pt>
                <c:pt idx="4668">
                  <c:v>-11.0475186820406</c:v>
                </c:pt>
                <c:pt idx="4669">
                  <c:v>-11.0463698145495</c:v>
                </c:pt>
                <c:pt idx="4670">
                  <c:v>-11.0452215937484</c:v>
                </c:pt>
                <c:pt idx="4671">
                  <c:v>-11.044074019412999</c:v>
                </c:pt>
                <c:pt idx="4672">
                  <c:v>-11.0429270913191</c:v>
                </c:pt>
                <c:pt idx="4673">
                  <c:v>-11.0417808092428</c:v>
                </c:pt>
                <c:pt idx="4674">
                  <c:v>-11.0406351729603</c:v>
                </c:pt>
                <c:pt idx="4675">
                  <c:v>-11.039490182247899</c:v>
                </c:pt>
                <c:pt idx="4676">
                  <c:v>-11.038345836882099</c:v>
                </c:pt>
                <c:pt idx="4677">
                  <c:v>-11.0372021366396</c:v>
                </c:pt>
                <c:pt idx="4678">
                  <c:v>-11.036059081297299</c:v>
                </c:pt>
                <c:pt idx="4679">
                  <c:v>-11.0349166706321</c:v>
                </c:pt>
                <c:pt idx="4680">
                  <c:v>-11.0337749044212</c:v>
                </c:pt>
                <c:pt idx="4681">
                  <c:v>-11.0326337824419</c:v>
                </c:pt>
                <c:pt idx="4682">
                  <c:v>-11.031493304471599</c:v>
                </c:pt>
                <c:pt idx="4683">
                  <c:v>-11.030353470288</c:v>
                </c:pt>
                <c:pt idx="4684">
                  <c:v>-11.029214279668899</c:v>
                </c:pt>
                <c:pt idx="4685">
                  <c:v>-11.0280757323922</c:v>
                </c:pt>
                <c:pt idx="4686">
                  <c:v>-11.0269378282359</c:v>
                </c:pt>
                <c:pt idx="4687">
                  <c:v>-11.0258005669785</c:v>
                </c:pt>
                <c:pt idx="4688">
                  <c:v>-11.024663948398199</c:v>
                </c:pt>
                <c:pt idx="4689">
                  <c:v>-11.0235279722736</c:v>
                </c:pt>
                <c:pt idx="4690">
                  <c:v>-11.022392638383501</c:v>
                </c:pt>
                <c:pt idx="4691">
                  <c:v>-11.0212579465068</c:v>
                </c:pt>
                <c:pt idx="4692">
                  <c:v>-11.020123896422501</c:v>
                </c:pt>
                <c:pt idx="4693">
                  <c:v>-11.018990487909701</c:v>
                </c:pt>
                <c:pt idx="4694">
                  <c:v>-11.017857720747999</c:v>
                </c:pt>
                <c:pt idx="4695">
                  <c:v>-11.0167255947167</c:v>
                </c:pt>
                <c:pt idx="4696">
                  <c:v>-11.015594109595501</c:v>
                </c:pt>
                <c:pt idx="4697">
                  <c:v>-11.0144632651644</c:v>
                </c:pt>
                <c:pt idx="4698">
                  <c:v>-11.0133330612032</c:v>
                </c:pt>
                <c:pt idx="4699">
                  <c:v>-11.0122034974922</c:v>
                </c:pt>
                <c:pt idx="4700">
                  <c:v>-11.0110745738115</c:v>
                </c:pt>
                <c:pt idx="4701">
                  <c:v>-11.0099462899418</c:v>
                </c:pt>
                <c:pt idx="4702">
                  <c:v>-11.008818645663499</c:v>
                </c:pt>
                <c:pt idx="4703">
                  <c:v>-11.0076916407574</c:v>
                </c:pt>
                <c:pt idx="4704">
                  <c:v>-11.006565275004601</c:v>
                </c:pt>
                <c:pt idx="4705">
                  <c:v>-11.005439548186001</c:v>
                </c:pt>
                <c:pt idx="4706">
                  <c:v>-11.004314460083</c:v>
                </c:pt>
                <c:pt idx="4707">
                  <c:v>-11.0031900104768</c:v>
                </c:pt>
                <c:pt idx="4708">
                  <c:v>-11.0020661991491</c:v>
                </c:pt>
                <c:pt idx="4709">
                  <c:v>-11.000943025881501</c:v>
                </c:pt>
                <c:pt idx="4710">
                  <c:v>-10.999820490456001</c:v>
                </c:pt>
                <c:pt idx="4711">
                  <c:v>-10.998698592654501</c:v>
                </c:pt>
                <c:pt idx="4712">
                  <c:v>-10.997577332259199</c:v>
                </c:pt>
                <c:pt idx="4713">
                  <c:v>-10.996456709052399</c:v>
                </c:pt>
                <c:pt idx="4714">
                  <c:v>-10.995336722816701</c:v>
                </c:pt>
                <c:pt idx="4715">
                  <c:v>-10.9942173733346</c:v>
                </c:pt>
                <c:pt idx="4716">
                  <c:v>-10.993098660389</c:v>
                </c:pt>
                <c:pt idx="4717">
                  <c:v>-10.9919805837628</c:v>
                </c:pt>
                <c:pt idx="4718">
                  <c:v>-10.9908631432391</c:v>
                </c:pt>
                <c:pt idx="4719">
                  <c:v>-10.989746338601201</c:v>
                </c:pt>
                <c:pt idx="4720">
                  <c:v>-10.988630169632501</c:v>
                </c:pt>
                <c:pt idx="4721">
                  <c:v>-10.987514636116501</c:v>
                </c:pt>
                <c:pt idx="4722">
                  <c:v>-10.986399737837001</c:v>
                </c:pt>
                <c:pt idx="4723">
                  <c:v>-10.9852854745778</c:v>
                </c:pt>
                <c:pt idx="4724">
                  <c:v>-10.9841718461231</c:v>
                </c:pt>
                <c:pt idx="4725">
                  <c:v>-10.983058852256899</c:v>
                </c:pt>
                <c:pt idx="4726">
                  <c:v>-10.981946492763599</c:v>
                </c:pt>
                <c:pt idx="4727">
                  <c:v>-10.9808347674277</c:v>
                </c:pt>
                <c:pt idx="4728">
                  <c:v>-10.979723676033901</c:v>
                </c:pt>
                <c:pt idx="4729">
                  <c:v>-10.978613218366901</c:v>
                </c:pt>
                <c:pt idx="4730">
                  <c:v>-10.9775033942118</c:v>
                </c:pt>
                <c:pt idx="4731">
                  <c:v>-10.9763942033536</c:v>
                </c:pt>
                <c:pt idx="4732">
                  <c:v>-10.9752856455775</c:v>
                </c:pt>
                <c:pt idx="4733">
                  <c:v>-10.9741777206691</c:v>
                </c:pt>
                <c:pt idx="4734">
                  <c:v>-10.9730704284138</c:v>
                </c:pt>
                <c:pt idx="4735">
                  <c:v>-10.971963768597501</c:v>
                </c:pt>
                <c:pt idx="4736">
                  <c:v>-10.970857741005901</c:v>
                </c:pt>
                <c:pt idx="4737">
                  <c:v>-10.9697523454251</c:v>
                </c:pt>
                <c:pt idx="4738">
                  <c:v>-10.968647581641299</c:v>
                </c:pt>
                <c:pt idx="4739">
                  <c:v>-10.9675434494408</c:v>
                </c:pt>
                <c:pt idx="4740">
                  <c:v>-10.9664399486102</c:v>
                </c:pt>
                <c:pt idx="4741">
                  <c:v>-10.965337078935899</c:v>
                </c:pt>
                <c:pt idx="4742">
                  <c:v>-10.964234840205</c:v>
                </c:pt>
                <c:pt idx="4743">
                  <c:v>-10.9631332322042</c:v>
                </c:pt>
                <c:pt idx="4744">
                  <c:v>-10.9620322547207</c:v>
                </c:pt>
                <c:pt idx="4745">
                  <c:v>-10.9609319075418</c:v>
                </c:pt>
                <c:pt idx="4746">
                  <c:v>-10.959832190454801</c:v>
                </c:pt>
                <c:pt idx="4747">
                  <c:v>-10.9587331032474</c:v>
                </c:pt>
                <c:pt idx="4748">
                  <c:v>-10.957634645707101</c:v>
                </c:pt>
                <c:pt idx="4749">
                  <c:v>-10.956536817621901</c:v>
                </c:pt>
                <c:pt idx="4750">
                  <c:v>-10.955439618779801</c:v>
                </c:pt>
                <c:pt idx="4751">
                  <c:v>-10.954343048968999</c:v>
                </c:pt>
                <c:pt idx="4752">
                  <c:v>-10.953247107977701</c:v>
                </c:pt>
                <c:pt idx="4753">
                  <c:v>-10.9521517955944</c:v>
                </c:pt>
                <c:pt idx="4754">
                  <c:v>-10.951057111607801</c:v>
                </c:pt>
                <c:pt idx="4755">
                  <c:v>-10.949963055806601</c:v>
                </c:pt>
                <c:pt idx="4756">
                  <c:v>-10.9488696279798</c:v>
                </c:pt>
                <c:pt idx="4757">
                  <c:v>-10.9477768279164</c:v>
                </c:pt>
                <c:pt idx="4758">
                  <c:v>-10.946684655405599</c:v>
                </c:pt>
                <c:pt idx="4759">
                  <c:v>-10.9455931102368</c:v>
                </c:pt>
                <c:pt idx="4760">
                  <c:v>-10.9445021921996</c:v>
                </c:pt>
                <c:pt idx="4761">
                  <c:v>-10.9434119010836</c:v>
                </c:pt>
                <c:pt idx="4762">
                  <c:v>-10.942322236678599</c:v>
                </c:pt>
                <c:pt idx="4763">
                  <c:v>-10.941233198774601</c:v>
                </c:pt>
                <c:pt idx="4764">
                  <c:v>-10.940144787161801</c:v>
                </c:pt>
                <c:pt idx="4765">
                  <c:v>-10.939057001630401</c:v>
                </c:pt>
                <c:pt idx="4766">
                  <c:v>-10.937969841970901</c:v>
                </c:pt>
                <c:pt idx="4767">
                  <c:v>-10.936883307973901</c:v>
                </c:pt>
                <c:pt idx="4768">
                  <c:v>-10.935797399429999</c:v>
                </c:pt>
                <c:pt idx="4769">
                  <c:v>-10.9347121161301</c:v>
                </c:pt>
                <c:pt idx="4770">
                  <c:v>-10.933627457865301</c:v>
                </c:pt>
                <c:pt idx="4771">
                  <c:v>-10.9325434244268</c:v>
                </c:pt>
                <c:pt idx="4772">
                  <c:v>-10.9314600156059</c:v>
                </c:pt>
                <c:pt idx="4773">
                  <c:v>-10.9303772311941</c:v>
                </c:pt>
                <c:pt idx="4774">
                  <c:v>-10.929295070983001</c:v>
                </c:pt>
                <c:pt idx="4775">
                  <c:v>-10.9282135347643</c:v>
                </c:pt>
                <c:pt idx="4776">
                  <c:v>-10.927132622330101</c:v>
                </c:pt>
                <c:pt idx="4777">
                  <c:v>-10.926052333472301</c:v>
                </c:pt>
                <c:pt idx="4778">
                  <c:v>-10.924972667983299</c:v>
                </c:pt>
                <c:pt idx="4779">
                  <c:v>-10.9238936256553</c:v>
                </c:pt>
                <c:pt idx="4780">
                  <c:v>-10.922815206280999</c:v>
                </c:pt>
                <c:pt idx="4781">
                  <c:v>-10.921737409653</c:v>
                </c:pt>
                <c:pt idx="4782">
                  <c:v>-10.9206602355641</c:v>
                </c:pt>
                <c:pt idx="4783">
                  <c:v>-10.9195836838072</c:v>
                </c:pt>
                <c:pt idx="4784">
                  <c:v>-10.9185077541756</c:v>
                </c:pt>
                <c:pt idx="4785">
                  <c:v>-10.917432446462501</c:v>
                </c:pt>
                <c:pt idx="4786">
                  <c:v>-10.916357760461301</c:v>
                </c:pt>
                <c:pt idx="4787">
                  <c:v>-10.9152836959656</c:v>
                </c:pt>
                <c:pt idx="4788">
                  <c:v>-10.914210252768999</c:v>
                </c:pt>
                <c:pt idx="4789">
                  <c:v>-10.9131374306655</c:v>
                </c:pt>
                <c:pt idx="4790">
                  <c:v>-10.9120652294491</c:v>
                </c:pt>
                <c:pt idx="4791">
                  <c:v>-10.9109936489138</c:v>
                </c:pt>
                <c:pt idx="4792">
                  <c:v>-10.909922688854101</c:v>
                </c:pt>
                <c:pt idx="4793">
                  <c:v>-10.9088523490645</c:v>
                </c:pt>
                <c:pt idx="4794">
                  <c:v>-10.9077826293393</c:v>
                </c:pt>
                <c:pt idx="4795">
                  <c:v>-10.906713529473601</c:v>
                </c:pt>
                <c:pt idx="4796">
                  <c:v>-10.9056450492621</c:v>
                </c:pt>
                <c:pt idx="4797">
                  <c:v>-10.9045771884999</c:v>
                </c:pt>
                <c:pt idx="4798">
                  <c:v>-10.9035099469821</c:v>
                </c:pt>
                <c:pt idx="4799">
                  <c:v>-10.902443324504199</c:v>
                </c:pt>
                <c:pt idx="4800">
                  <c:v>-10.9013773208616</c:v>
                </c:pt>
                <c:pt idx="4801">
                  <c:v>-10.90031193585</c:v>
                </c:pt>
                <c:pt idx="4802">
                  <c:v>-10.899247169265101</c:v>
                </c:pt>
                <c:pt idx="4803">
                  <c:v>-10.8981830209029</c:v>
                </c:pt>
                <c:pt idx="4804">
                  <c:v>-10.897119490559501</c:v>
                </c:pt>
                <c:pt idx="4805">
                  <c:v>-10.896056578031001</c:v>
                </c:pt>
                <c:pt idx="4806">
                  <c:v>-10.8949942831138</c:v>
                </c:pt>
                <c:pt idx="4807">
                  <c:v>-10.893932605604601</c:v>
                </c:pt>
                <c:pt idx="4808">
                  <c:v>-10.892871545299901</c:v>
                </c:pt>
                <c:pt idx="4809">
                  <c:v>-10.891811101996501</c:v>
                </c:pt>
                <c:pt idx="4810">
                  <c:v>-10.8907512754914</c:v>
                </c:pt>
                <c:pt idx="4811">
                  <c:v>-10.8896920655817</c:v>
                </c:pt>
                <c:pt idx="4812">
                  <c:v>-10.888633472064701</c:v>
                </c:pt>
                <c:pt idx="4813">
                  <c:v>-10.8875754947377</c:v>
                </c:pt>
                <c:pt idx="4814">
                  <c:v>-10.8865181333984</c:v>
                </c:pt>
                <c:pt idx="4815">
                  <c:v>-10.8854613878443</c:v>
                </c:pt>
                <c:pt idx="4816">
                  <c:v>-10.884405257873301</c:v>
                </c:pt>
                <c:pt idx="4817">
                  <c:v>-10.8833497432835</c:v>
                </c:pt>
                <c:pt idx="4818">
                  <c:v>-10.8822948438729</c:v>
                </c:pt>
                <c:pt idx="4819">
                  <c:v>-10.8812405594397</c:v>
                </c:pt>
                <c:pt idx="4820">
                  <c:v>-10.8801868897825</c:v>
                </c:pt>
                <c:pt idx="4821">
                  <c:v>-10.8791338346998</c:v>
                </c:pt>
                <c:pt idx="4822">
                  <c:v>-10.8780813939903</c:v>
                </c:pt>
                <c:pt idx="4823">
                  <c:v>-10.8770295674528</c:v>
                </c:pt>
                <c:pt idx="4824">
                  <c:v>-10.875978354886399</c:v>
                </c:pt>
                <c:pt idx="4825">
                  <c:v>-10.8749277560902</c:v>
                </c:pt>
                <c:pt idx="4826">
                  <c:v>-10.8738777708634</c:v>
                </c:pt>
                <c:pt idx="4827">
                  <c:v>-10.8728283990056</c:v>
                </c:pt>
                <c:pt idx="4828">
                  <c:v>-10.8717796403162</c:v>
                </c:pt>
                <c:pt idx="4829">
                  <c:v>-10.8707314945951</c:v>
                </c:pt>
                <c:pt idx="4830">
                  <c:v>-10.869683961642099</c:v>
                </c:pt>
                <c:pt idx="4831">
                  <c:v>-10.868637041257101</c:v>
                </c:pt>
                <c:pt idx="4832">
                  <c:v>-10.8675907332404</c:v>
                </c:pt>
                <c:pt idx="4833">
                  <c:v>-10.866545037392299</c:v>
                </c:pt>
                <c:pt idx="4834">
                  <c:v>-10.865499953513201</c:v>
                </c:pt>
                <c:pt idx="4835">
                  <c:v>-10.8644554814037</c:v>
                </c:pt>
                <c:pt idx="4836">
                  <c:v>-10.8634116208645</c:v>
                </c:pt>
                <c:pt idx="4837">
                  <c:v>-10.862368371696499</c:v>
                </c:pt>
                <c:pt idx="4838">
                  <c:v>-10.8613257337008</c:v>
                </c:pt>
                <c:pt idx="4839">
                  <c:v>-10.8602837066784</c:v>
                </c:pt>
                <c:pt idx="4840">
                  <c:v>-10.859242290430799</c:v>
                </c:pt>
                <c:pt idx="4841">
                  <c:v>-10.8582014847593</c:v>
                </c:pt>
                <c:pt idx="4842">
                  <c:v>-10.8571612894656</c:v>
                </c:pt>
                <c:pt idx="4843">
                  <c:v>-10.8561217043515</c:v>
                </c:pt>
                <c:pt idx="4844">
                  <c:v>-10.855082729218701</c:v>
                </c:pt>
                <c:pt idx="4845">
                  <c:v>-10.854044363869299</c:v>
                </c:pt>
                <c:pt idx="4846">
                  <c:v>-10.853006608105501</c:v>
                </c:pt>
                <c:pt idx="4847">
                  <c:v>-10.8519694617297</c:v>
                </c:pt>
                <c:pt idx="4848">
                  <c:v>-10.8509329245442</c:v>
                </c:pt>
                <c:pt idx="4849">
                  <c:v>-10.8498969963516</c:v>
                </c:pt>
                <c:pt idx="4850">
                  <c:v>-10.848861676954799</c:v>
                </c:pt>
                <c:pt idx="4851">
                  <c:v>-10.8478269661566</c:v>
                </c:pt>
                <c:pt idx="4852">
                  <c:v>-10.846792863759999</c:v>
                </c:pt>
                <c:pt idx="4853">
                  <c:v>-10.845759369568199</c:v>
                </c:pt>
                <c:pt idx="4854">
                  <c:v>-10.8447264833846</c:v>
                </c:pt>
                <c:pt idx="4855">
                  <c:v>-10.8436942050125</c:v>
                </c:pt>
                <c:pt idx="4856">
                  <c:v>-10.8426625342556</c:v>
                </c:pt>
                <c:pt idx="4857">
                  <c:v>-10.8416314709176</c:v>
                </c:pt>
                <c:pt idx="4858">
                  <c:v>-10.840601014802401</c:v>
                </c:pt>
                <c:pt idx="4859">
                  <c:v>-10.8395711657141</c:v>
                </c:pt>
                <c:pt idx="4860">
                  <c:v>-10.838541923456701</c:v>
                </c:pt>
                <c:pt idx="4861">
                  <c:v>-10.8375132878347</c:v>
                </c:pt>
                <c:pt idx="4862">
                  <c:v>-10.836485258652401</c:v>
                </c:pt>
                <c:pt idx="4863">
                  <c:v>-10.8354578357146</c:v>
                </c:pt>
                <c:pt idx="4864">
                  <c:v>-10.8344310188258</c:v>
                </c:pt>
                <c:pt idx="4865">
                  <c:v>-10.833404807790901</c:v>
                </c:pt>
                <c:pt idx="4866">
                  <c:v>-10.832379202415099</c:v>
                </c:pt>
                <c:pt idx="4867">
                  <c:v>-10.831354202503499</c:v>
                </c:pt>
                <c:pt idx="4868">
                  <c:v>-10.8303298078613</c:v>
                </c:pt>
                <c:pt idx="4869">
                  <c:v>-10.829306018294</c:v>
                </c:pt>
                <c:pt idx="4870">
                  <c:v>-10.828282833607201</c:v>
                </c:pt>
                <c:pt idx="4871">
                  <c:v>-10.8272602536066</c:v>
                </c:pt>
                <c:pt idx="4872">
                  <c:v>-10.826238278098099</c:v>
                </c:pt>
                <c:pt idx="4873">
                  <c:v>-10.8252169068878</c:v>
                </c:pt>
                <c:pt idx="4874">
                  <c:v>-10.8241961397816</c:v>
                </c:pt>
                <c:pt idx="4875">
                  <c:v>-10.8231759765861</c:v>
                </c:pt>
                <c:pt idx="4876">
                  <c:v>-10.822156417107401</c:v>
                </c:pt>
                <c:pt idx="4877">
                  <c:v>-10.8211374611524</c:v>
                </c:pt>
                <c:pt idx="4878">
                  <c:v>-10.820119108527599</c:v>
                </c:pt>
                <c:pt idx="4879">
                  <c:v>-10.8191013590399</c:v>
                </c:pt>
                <c:pt idx="4880">
                  <c:v>-10.8180842124963</c:v>
                </c:pt>
                <c:pt idx="4881">
                  <c:v>-10.817067668703899</c:v>
                </c:pt>
                <c:pt idx="4882">
                  <c:v>-10.8160517274701</c:v>
                </c:pt>
                <c:pt idx="4883">
                  <c:v>-10.8150363886022</c:v>
                </c:pt>
                <c:pt idx="4884">
                  <c:v>-10.814021651907799</c:v>
                </c:pt>
                <c:pt idx="4885">
                  <c:v>-10.813007517194601</c:v>
                </c:pt>
                <c:pt idx="4886">
                  <c:v>-10.8119939842703</c:v>
                </c:pt>
                <c:pt idx="4887">
                  <c:v>-10.810981052943101</c:v>
                </c:pt>
                <c:pt idx="4888">
                  <c:v>-10.809968723021001</c:v>
                </c:pt>
                <c:pt idx="4889">
                  <c:v>-10.808956994312201</c:v>
                </c:pt>
                <c:pt idx="4890">
                  <c:v>-10.8079458666252</c:v>
                </c:pt>
                <c:pt idx="4891">
                  <c:v>-10.806935339768501</c:v>
                </c:pt>
                <c:pt idx="4892">
                  <c:v>-10.805925413550799</c:v>
                </c:pt>
                <c:pt idx="4893">
                  <c:v>-10.8049160877808</c:v>
                </c:pt>
                <c:pt idx="4894">
                  <c:v>-10.8039073622675</c:v>
                </c:pt>
                <c:pt idx="4895">
                  <c:v>-10.8028992368201</c:v>
                </c:pt>
                <c:pt idx="4896">
                  <c:v>-10.8018917112477</c:v>
                </c:pt>
                <c:pt idx="4897">
                  <c:v>-10.800884785359701</c:v>
                </c:pt>
                <c:pt idx="4898">
                  <c:v>-10.799878458965701</c:v>
                </c:pt>
                <c:pt idx="4899">
                  <c:v>-10.7988727318752</c:v>
                </c:pt>
                <c:pt idx="4900">
                  <c:v>-10.797867603898</c:v>
                </c:pt>
                <c:pt idx="4901">
                  <c:v>-10.7968630748442</c:v>
                </c:pt>
                <c:pt idx="4902">
                  <c:v>-10.7958591445237</c:v>
                </c:pt>
                <c:pt idx="4903">
                  <c:v>-10.7948558127467</c:v>
                </c:pt>
                <c:pt idx="4904">
                  <c:v>-10.7938530793236</c:v>
                </c:pt>
                <c:pt idx="4905">
                  <c:v>-10.792850944064901</c:v>
                </c:pt>
                <c:pt idx="4906">
                  <c:v>-10.7918494067812</c:v>
                </c:pt>
                <c:pt idx="4907">
                  <c:v>-10.790848467283199</c:v>
                </c:pt>
                <c:pt idx="4908">
                  <c:v>-10.7898481253818</c:v>
                </c:pt>
                <c:pt idx="4909">
                  <c:v>-10.788848380888099</c:v>
                </c:pt>
                <c:pt idx="4910">
                  <c:v>-10.787849233613199</c:v>
                </c:pt>
                <c:pt idx="4911">
                  <c:v>-10.786850683368399</c:v>
                </c:pt>
                <c:pt idx="4912">
                  <c:v>-10.7858527299652</c:v>
                </c:pt>
                <c:pt idx="4913">
                  <c:v>-10.784855373215199</c:v>
                </c:pt>
                <c:pt idx="4914">
                  <c:v>-10.7838586129301</c:v>
                </c:pt>
                <c:pt idx="4915">
                  <c:v>-10.7828624489217</c:v>
                </c:pt>
                <c:pt idx="4916">
                  <c:v>-10.781866881001999</c:v>
                </c:pt>
                <c:pt idx="4917">
                  <c:v>-10.780871908983199</c:v>
                </c:pt>
                <c:pt idx="4918">
                  <c:v>-10.779877532677601</c:v>
                </c:pt>
                <c:pt idx="4919">
                  <c:v>-10.7788837518974</c:v>
                </c:pt>
                <c:pt idx="4920">
                  <c:v>-10.777890566455399</c:v>
                </c:pt>
                <c:pt idx="4921">
                  <c:v>-10.7768979761642</c:v>
                </c:pt>
                <c:pt idx="4922">
                  <c:v>-10.7759059808365</c:v>
                </c:pt>
                <c:pt idx="4923">
                  <c:v>-10.774914580285399</c:v>
                </c:pt>
                <c:pt idx="4924">
                  <c:v>-10.773923774323899</c:v>
                </c:pt>
                <c:pt idx="4925">
                  <c:v>-10.772933562765299</c:v>
                </c:pt>
                <c:pt idx="4926">
                  <c:v>-10.771943945422899</c:v>
                </c:pt>
                <c:pt idx="4927">
                  <c:v>-10.770954922110199</c:v>
                </c:pt>
                <c:pt idx="4928">
                  <c:v>-10.769966492641</c:v>
                </c:pt>
                <c:pt idx="4929">
                  <c:v>-10.7689786568288</c:v>
                </c:pt>
                <c:pt idx="4930">
                  <c:v>-10.767991414487801</c:v>
                </c:pt>
                <c:pt idx="4931">
                  <c:v>-10.7670047654318</c:v>
                </c:pt>
                <c:pt idx="4932">
                  <c:v>-10.766018709475199</c:v>
                </c:pt>
                <c:pt idx="4933">
                  <c:v>-10.7650332464321</c:v>
                </c:pt>
                <c:pt idx="4934">
                  <c:v>-10.764048376117101</c:v>
                </c:pt>
                <c:pt idx="4935">
                  <c:v>-10.763064098344801</c:v>
                </c:pt>
                <c:pt idx="4936">
                  <c:v>-10.762080412929899</c:v>
                </c:pt>
                <c:pt idx="4937">
                  <c:v>-10.761097319687201</c:v>
                </c:pt>
                <c:pt idx="4938">
                  <c:v>-10.7601148184318</c:v>
                </c:pt>
                <c:pt idx="4939">
                  <c:v>-10.759132908978801</c:v>
                </c:pt>
                <c:pt idx="4940">
                  <c:v>-10.758151591143401</c:v>
                </c:pt>
                <c:pt idx="4941">
                  <c:v>-10.7571708647411</c:v>
                </c:pt>
                <c:pt idx="4942">
                  <c:v>-10.7561907295874</c:v>
                </c:pt>
                <c:pt idx="4943">
                  <c:v>-10.755211185498</c:v>
                </c:pt>
                <c:pt idx="4944">
                  <c:v>-10.7542322322887</c:v>
                </c:pt>
                <c:pt idx="4945">
                  <c:v>-10.7532538697755</c:v>
                </c:pt>
                <c:pt idx="4946">
                  <c:v>-10.7522760977744</c:v>
                </c:pt>
                <c:pt idx="4947">
                  <c:v>-10.7512989161016</c:v>
                </c:pt>
                <c:pt idx="4948">
                  <c:v>-10.750322324573499</c:v>
                </c:pt>
                <c:pt idx="4949">
                  <c:v>-10.7493463230067</c:v>
                </c:pt>
                <c:pt idx="4950">
                  <c:v>-10.7483709112176</c:v>
                </c:pt>
                <c:pt idx="4951">
                  <c:v>-10.7473960890231</c:v>
                </c:pt>
                <c:pt idx="4952">
                  <c:v>-10.746421856240101</c:v>
                </c:pt>
                <c:pt idx="4953">
                  <c:v>-10.7454482126856</c:v>
                </c:pt>
                <c:pt idx="4954">
                  <c:v>-10.7444751581767</c:v>
                </c:pt>
                <c:pt idx="4955">
                  <c:v>-10.743502692530701</c:v>
                </c:pt>
                <c:pt idx="4956">
                  <c:v>-10.7425308155652</c:v>
                </c:pt>
                <c:pt idx="4957">
                  <c:v>-10.7415595270976</c:v>
                </c:pt>
                <c:pt idx="4958">
                  <c:v>-10.740588826945601</c:v>
                </c:pt>
                <c:pt idx="4959">
                  <c:v>-10.739618714927101</c:v>
                </c:pt>
                <c:pt idx="4960">
                  <c:v>-10.73864919086</c:v>
                </c:pt>
                <c:pt idx="4961">
                  <c:v>-10.7376802545625</c:v>
                </c:pt>
                <c:pt idx="4962">
                  <c:v>-10.736711905852699</c:v>
                </c:pt>
                <c:pt idx="4963">
                  <c:v>-10.7357441445491</c:v>
                </c:pt>
                <c:pt idx="4964">
                  <c:v>-10.734776970470101</c:v>
                </c:pt>
                <c:pt idx="4965">
                  <c:v>-10.733810383434401</c:v>
                </c:pt>
                <c:pt idx="4966">
                  <c:v>-10.732844383260799</c:v>
                </c:pt>
                <c:pt idx="4967">
                  <c:v>-10.731878969768101</c:v>
                </c:pt>
                <c:pt idx="4968">
                  <c:v>-10.730914142775401</c:v>
                </c:pt>
                <c:pt idx="4969">
                  <c:v>-10.729949902101801</c:v>
                </c:pt>
                <c:pt idx="4970">
                  <c:v>-10.7289862475667</c:v>
                </c:pt>
                <c:pt idx="4971">
                  <c:v>-10.728023178989501</c:v>
                </c:pt>
                <c:pt idx="4972">
                  <c:v>-10.727060696189699</c:v>
                </c:pt>
                <c:pt idx="4973">
                  <c:v>-10.726098798987101</c:v>
                </c:pt>
                <c:pt idx="4974">
                  <c:v>-10.725137487201501</c:v>
                </c:pt>
                <c:pt idx="4975">
                  <c:v>-10.724176760652901</c:v>
                </c:pt>
                <c:pt idx="4976">
                  <c:v>-10.7232166191614</c:v>
                </c:pt>
                <c:pt idx="4977">
                  <c:v>-10.722257062547101</c:v>
                </c:pt>
                <c:pt idx="4978">
                  <c:v>-10.7212980906305</c:v>
                </c:pt>
                <c:pt idx="4979">
                  <c:v>-10.720339703232099</c:v>
                </c:pt>
                <c:pt idx="4980">
                  <c:v>-10.719381900172399</c:v>
                </c:pt>
                <c:pt idx="4981">
                  <c:v>-10.7184246812723</c:v>
                </c:pt>
                <c:pt idx="4982">
                  <c:v>-10.7174680463527</c:v>
                </c:pt>
                <c:pt idx="4983">
                  <c:v>-10.7165119952345</c:v>
                </c:pt>
                <c:pt idx="4984">
                  <c:v>-10.715556527739</c:v>
                </c:pt>
                <c:pt idx="4985">
                  <c:v>-10.7146016436875</c:v>
                </c:pt>
                <c:pt idx="4986">
                  <c:v>-10.713647342901201</c:v>
                </c:pt>
                <c:pt idx="4987">
                  <c:v>-10.712693625201901</c:v>
                </c:pt>
                <c:pt idx="4988">
                  <c:v>-10.7117404904112</c:v>
                </c:pt>
                <c:pt idx="4989">
                  <c:v>-10.710787938350901</c:v>
                </c:pt>
                <c:pt idx="4990">
                  <c:v>-10.709835968843</c:v>
                </c:pt>
                <c:pt idx="4991">
                  <c:v>-10.7088845817095</c:v>
                </c:pt>
                <c:pt idx="4992">
                  <c:v>-10.7079337767727</c:v>
                </c:pt>
                <c:pt idx="4993">
                  <c:v>-10.706983553854901</c:v>
                </c:pt>
                <c:pt idx="4994">
                  <c:v>-10.706033912778601</c:v>
                </c:pt>
                <c:pt idx="4995">
                  <c:v>-10.7050848533665</c:v>
                </c:pt>
                <c:pt idx="4996">
                  <c:v>-10.704136375441101</c:v>
                </c:pt>
                <c:pt idx="4997">
                  <c:v>-10.703188478825499</c:v>
                </c:pt>
                <c:pt idx="4998">
                  <c:v>-10.702241163342601</c:v>
                </c:pt>
                <c:pt idx="4999">
                  <c:v>-10.701294428815499</c:v>
                </c:pt>
                <c:pt idx="5000">
                  <c:v>-10.700348275067499</c:v>
                </c:pt>
                <c:pt idx="5001">
                  <c:v>-10.6994027019221</c:v>
                </c:pt>
                <c:pt idx="5002">
                  <c:v>-10.6984577092027</c:v>
                </c:pt>
                <c:pt idx="5003">
                  <c:v>-10.697513296733</c:v>
                </c:pt>
                <c:pt idx="5004">
                  <c:v>-10.6965694643368</c:v>
                </c:pt>
                <c:pt idx="5005">
                  <c:v>-10.695626211838</c:v>
                </c:pt>
                <c:pt idx="5006">
                  <c:v>-10.6946835390606</c:v>
                </c:pt>
                <c:pt idx="5007">
                  <c:v>-10.693741445828801</c:v>
                </c:pt>
                <c:pt idx="5008">
                  <c:v>-10.692799931967</c:v>
                </c:pt>
                <c:pt idx="5009">
                  <c:v>-10.691858997299599</c:v>
                </c:pt>
                <c:pt idx="5010">
                  <c:v>-10.6909186416511</c:v>
                </c:pt>
                <c:pt idx="5011">
                  <c:v>-10.689978864846299</c:v>
                </c:pt>
                <c:pt idx="5012">
                  <c:v>-10.68903966671</c:v>
                </c:pt>
                <c:pt idx="5013">
                  <c:v>-10.6881010470671</c:v>
                </c:pt>
                <c:pt idx="5014">
                  <c:v>-10.687163005742701</c:v>
                </c:pt>
                <c:pt idx="5015">
                  <c:v>-10.6862255425621</c:v>
                </c:pt>
                <c:pt idx="5016">
                  <c:v>-10.685288657350601</c:v>
                </c:pt>
                <c:pt idx="5017">
                  <c:v>-10.684352349933601</c:v>
                </c:pt>
                <c:pt idx="5018">
                  <c:v>-10.683416620136899</c:v>
                </c:pt>
                <c:pt idx="5019">
                  <c:v>-10.682481467786101</c:v>
                </c:pt>
                <c:pt idx="5020">
                  <c:v>-10.6815468927071</c:v>
                </c:pt>
                <c:pt idx="5021">
                  <c:v>-10.6806128947259</c:v>
                </c:pt>
                <c:pt idx="5022">
                  <c:v>-10.6796794736686</c:v>
                </c:pt>
                <c:pt idx="5023">
                  <c:v>-10.6787466293615</c:v>
                </c:pt>
                <c:pt idx="5024">
                  <c:v>-10.677814361631</c:v>
                </c:pt>
                <c:pt idx="5025">
                  <c:v>-10.6768826703036</c:v>
                </c:pt>
                <c:pt idx="5026">
                  <c:v>-10.6759515552059</c:v>
                </c:pt>
                <c:pt idx="5027">
                  <c:v>-10.675021016164701</c:v>
                </c:pt>
                <c:pt idx="5028">
                  <c:v>-10.674091053006901</c:v>
                </c:pt>
                <c:pt idx="5029">
                  <c:v>-10.673161665559499</c:v>
                </c:pt>
                <c:pt idx="5030">
                  <c:v>-10.6722328536497</c:v>
                </c:pt>
                <c:pt idx="5031">
                  <c:v>-10.6713046171048</c:v>
                </c:pt>
                <c:pt idx="5032">
                  <c:v>-10.6703769557523</c:v>
                </c:pt>
                <c:pt idx="5033">
                  <c:v>-10.6694498694195</c:v>
                </c:pt>
                <c:pt idx="5034">
                  <c:v>-10.6685233579343</c:v>
                </c:pt>
                <c:pt idx="5035">
                  <c:v>-10.6675974211244</c:v>
                </c:pt>
                <c:pt idx="5036">
                  <c:v>-10.666672058817801</c:v>
                </c:pt>
                <c:pt idx="5037">
                  <c:v>-10.6657472708425</c:v>
                </c:pt>
                <c:pt idx="5038">
                  <c:v>-10.6648230570267</c:v>
                </c:pt>
                <c:pt idx="5039">
                  <c:v>-10.663899417198699</c:v>
                </c:pt>
                <c:pt idx="5040">
                  <c:v>-10.6629763511869</c:v>
                </c:pt>
                <c:pt idx="5041">
                  <c:v>-10.66205385882</c:v>
                </c:pt>
                <c:pt idx="5042">
                  <c:v>-10.661131939926699</c:v>
                </c:pt>
                <c:pt idx="5043">
                  <c:v>-10.6602105943357</c:v>
                </c:pt>
                <c:pt idx="5044">
                  <c:v>-10.659289821875999</c:v>
                </c:pt>
                <c:pt idx="5045">
                  <c:v>-10.6583696223767</c:v>
                </c:pt>
                <c:pt idx="5046">
                  <c:v>-10.657449995666999</c:v>
                </c:pt>
                <c:pt idx="5047">
                  <c:v>-10.6565309415762</c:v>
                </c:pt>
                <c:pt idx="5048">
                  <c:v>-10.6556124599339</c:v>
                </c:pt>
                <c:pt idx="5049">
                  <c:v>-10.6546945505695</c:v>
                </c:pt>
                <c:pt idx="5050">
                  <c:v>-10.6537772133129</c:v>
                </c:pt>
                <c:pt idx="5051">
                  <c:v>-10.6528604479939</c:v>
                </c:pt>
                <c:pt idx="5052">
                  <c:v>-10.6519442544424</c:v>
                </c:pt>
                <c:pt idx="5053">
                  <c:v>-10.651028632488501</c:v>
                </c:pt>
                <c:pt idx="5054">
                  <c:v>-10.6501135819626</c:v>
                </c:pt>
                <c:pt idx="5055">
                  <c:v>-10.6491991026948</c:v>
                </c:pt>
                <c:pt idx="5056">
                  <c:v>-10.6482851945158</c:v>
                </c:pt>
                <c:pt idx="5057">
                  <c:v>-10.6473718572561</c:v>
                </c:pt>
                <c:pt idx="5058">
                  <c:v>-10.6464590907465</c:v>
                </c:pt>
                <c:pt idx="5059">
                  <c:v>-10.6455468948178</c:v>
                </c:pt>
                <c:pt idx="5060">
                  <c:v>-10.644635269300901</c:v>
                </c:pt>
                <c:pt idx="5061">
                  <c:v>-10.6437242140272</c:v>
                </c:pt>
                <c:pt idx="5062">
                  <c:v>-10.642813728827701</c:v>
                </c:pt>
                <c:pt idx="5063">
                  <c:v>-10.6419038135338</c:v>
                </c:pt>
                <c:pt idx="5064">
                  <c:v>-10.6409944679771</c:v>
                </c:pt>
                <c:pt idx="5065">
                  <c:v>-10.6400856919891</c:v>
                </c:pt>
                <c:pt idx="5066">
                  <c:v>-10.639177485401699</c:v>
                </c:pt>
                <c:pt idx="5067">
                  <c:v>-10.638269848046599</c:v>
                </c:pt>
                <c:pt idx="5068">
                  <c:v>-10.6373627797559</c:v>
                </c:pt>
                <c:pt idx="5069">
                  <c:v>-10.636456280361701</c:v>
                </c:pt>
                <c:pt idx="5070">
                  <c:v>-10.635550349696199</c:v>
                </c:pt>
                <c:pt idx="5071">
                  <c:v>-10.6346449875919</c:v>
                </c:pt>
                <c:pt idx="5072">
                  <c:v>-10.6337401938813</c:v>
                </c:pt>
                <c:pt idx="5073">
                  <c:v>-10.6328359683969</c:v>
                </c:pt>
                <c:pt idx="5074">
                  <c:v>-10.6319323109715</c:v>
                </c:pt>
                <c:pt idx="5075">
                  <c:v>-10.631029221438</c:v>
                </c:pt>
                <c:pt idx="5076">
                  <c:v>-10.6301266996294</c:v>
                </c:pt>
                <c:pt idx="5077">
                  <c:v>-10.629224745378901</c:v>
                </c:pt>
                <c:pt idx="5078">
                  <c:v>-10.628323358519699</c:v>
                </c:pt>
                <c:pt idx="5079">
                  <c:v>-10.627422538885201</c:v>
                </c:pt>
                <c:pt idx="5080">
                  <c:v>-10.6265222863088</c:v>
                </c:pt>
                <c:pt idx="5081">
                  <c:v>-10.6256226006243</c:v>
                </c:pt>
                <c:pt idx="5082">
                  <c:v>-10.624723481665299</c:v>
                </c:pt>
                <c:pt idx="5083">
                  <c:v>-10.623824929265799</c:v>
                </c:pt>
                <c:pt idx="5084">
                  <c:v>-10.622926943259801</c:v>
                </c:pt>
                <c:pt idx="5085">
                  <c:v>-10.6220295234814</c:v>
                </c:pt>
                <c:pt idx="5086">
                  <c:v>-10.621132669764799</c:v>
                </c:pt>
                <c:pt idx="5087">
                  <c:v>-10.6202363819444</c:v>
                </c:pt>
                <c:pt idx="5088">
                  <c:v>-10.619340659854901</c:v>
                </c:pt>
                <c:pt idx="5089">
                  <c:v>-10.6184455033306</c:v>
                </c:pt>
                <c:pt idx="5090">
                  <c:v>-10.6175509122066</c:v>
                </c:pt>
                <c:pt idx="5091">
                  <c:v>-10.6166568863175</c:v>
                </c:pt>
                <c:pt idx="5092">
                  <c:v>-10.6157634254984</c:v>
                </c:pt>
                <c:pt idx="5093">
                  <c:v>-10.614870529584501</c:v>
                </c:pt>
                <c:pt idx="5094">
                  <c:v>-10.613978198411001</c:v>
                </c:pt>
                <c:pt idx="5095">
                  <c:v>-10.613086431813301</c:v>
                </c:pt>
                <c:pt idx="5096">
                  <c:v>-10.6121952296269</c:v>
                </c:pt>
                <c:pt idx="5097">
                  <c:v>-10.611304591687301</c:v>
                </c:pt>
                <c:pt idx="5098">
                  <c:v>-10.610414517830399</c:v>
                </c:pt>
                <c:pt idx="5099">
                  <c:v>-10.609525007892</c:v>
                </c:pt>
                <c:pt idx="5100">
                  <c:v>-10.6086360617082</c:v>
                </c:pt>
                <c:pt idx="5101">
                  <c:v>-10.607747679115</c:v>
                </c:pt>
                <c:pt idx="5102">
                  <c:v>-10.606859859948701</c:v>
                </c:pt>
                <c:pt idx="5103">
                  <c:v>-10.6059726040457</c:v>
                </c:pt>
                <c:pt idx="5104">
                  <c:v>-10.6050859112424</c:v>
                </c:pt>
                <c:pt idx="5105">
                  <c:v>-10.604199781375399</c:v>
                </c:pt>
                <c:pt idx="5106">
                  <c:v>-10.6033142142816</c:v>
                </c:pt>
                <c:pt idx="5107">
                  <c:v>-10.6024292097977</c:v>
                </c:pt>
                <c:pt idx="5108">
                  <c:v>-10.601544767760799</c:v>
                </c:pt>
                <c:pt idx="5109">
                  <c:v>-10.600660888008001</c:v>
                </c:pt>
                <c:pt idx="5110">
                  <c:v>-10.5997775703764</c:v>
                </c:pt>
                <c:pt idx="5111">
                  <c:v>-10.598894814703501</c:v>
                </c:pt>
                <c:pt idx="5112">
                  <c:v>-10.598012620826699</c:v>
                </c:pt>
                <c:pt idx="5113">
                  <c:v>-10.5971309885837</c:v>
                </c:pt>
                <c:pt idx="5114">
                  <c:v>-10.5962499178121</c:v>
                </c:pt>
                <c:pt idx="5115">
                  <c:v>-10.5953694083498</c:v>
                </c:pt>
                <c:pt idx="5116">
                  <c:v>-10.594489460034801</c:v>
                </c:pt>
                <c:pt idx="5117">
                  <c:v>-10.593610072705101</c:v>
                </c:pt>
                <c:pt idx="5118">
                  <c:v>-10.592731246199</c:v>
                </c:pt>
                <c:pt idx="5119">
                  <c:v>-10.591852980354799</c:v>
                </c:pt>
                <c:pt idx="5120">
                  <c:v>-10.590975275010999</c:v>
                </c:pt>
                <c:pt idx="5121">
                  <c:v>-10.590098130006201</c:v>
                </c:pt>
                <c:pt idx="5122">
                  <c:v>-10.589221545179001</c:v>
                </c:pt>
                <c:pt idx="5123">
                  <c:v>-10.5883455203683</c:v>
                </c:pt>
                <c:pt idx="5124">
                  <c:v>-10.587470055413</c:v>
                </c:pt>
                <c:pt idx="5125">
                  <c:v>-10.586595150152201</c:v>
                </c:pt>
                <c:pt idx="5126">
                  <c:v>-10.5857208044252</c:v>
                </c:pt>
                <c:pt idx="5127">
                  <c:v>-10.5848470180711</c:v>
                </c:pt>
                <c:pt idx="5128">
                  <c:v>-10.5839737909295</c:v>
                </c:pt>
                <c:pt idx="5129">
                  <c:v>-10.58310112284</c:v>
                </c:pt>
                <c:pt idx="5130">
                  <c:v>-10.582229013642101</c:v>
                </c:pt>
                <c:pt idx="5131">
                  <c:v>-10.581357463175699</c:v>
                </c:pt>
                <c:pt idx="5132">
                  <c:v>-10.5804864712808</c:v>
                </c:pt>
                <c:pt idx="5133">
                  <c:v>-10.579616037797299</c:v>
                </c:pt>
                <c:pt idx="5134">
                  <c:v>-10.5787461625654</c:v>
                </c:pt>
                <c:pt idx="5135">
                  <c:v>-10.5778768454255</c:v>
                </c:pt>
                <c:pt idx="5136">
                  <c:v>-10.5770080862179</c:v>
                </c:pt>
                <c:pt idx="5137">
                  <c:v>-10.576139884783201</c:v>
                </c:pt>
                <c:pt idx="5138">
                  <c:v>-10.575272240962001</c:v>
                </c:pt>
                <c:pt idx="5139">
                  <c:v>-10.574405154595199</c:v>
                </c:pt>
                <c:pt idx="5140">
                  <c:v>-10.573538625523501</c:v>
                </c:pt>
                <c:pt idx="5141">
                  <c:v>-10.572672653588</c:v>
                </c:pt>
                <c:pt idx="5142">
                  <c:v>-10.5718072386298</c:v>
                </c:pt>
                <c:pt idx="5143">
                  <c:v>-10.570942380490299</c:v>
                </c:pt>
                <c:pt idx="5144">
                  <c:v>-10.5700780790108</c:v>
                </c:pt>
                <c:pt idx="5145">
                  <c:v>-10.569214334032701</c:v>
                </c:pt>
                <c:pt idx="5146">
                  <c:v>-10.5683511453978</c:v>
                </c:pt>
                <c:pt idx="5147">
                  <c:v>-10.567488512947699</c:v>
                </c:pt>
                <c:pt idx="5148">
                  <c:v>-10.5666264365244</c:v>
                </c:pt>
                <c:pt idx="5149">
                  <c:v>-10.5657649159697</c:v>
                </c:pt>
                <c:pt idx="5150">
                  <c:v>-10.5649039511258</c:v>
                </c:pt>
                <c:pt idx="5151">
                  <c:v>-10.564043541835</c:v>
                </c:pt>
                <c:pt idx="5152">
                  <c:v>-10.563183687939601</c:v>
                </c:pt>
                <c:pt idx="5153">
                  <c:v>-10.562324389281899</c:v>
                </c:pt>
                <c:pt idx="5154">
                  <c:v>-10.5614656457047</c:v>
                </c:pt>
                <c:pt idx="5155">
                  <c:v>-10.5606074570507</c:v>
                </c:pt>
                <c:pt idx="5156">
                  <c:v>-10.559749823162599</c:v>
                </c:pt>
                <c:pt idx="5157">
                  <c:v>-10.558892743883399</c:v>
                </c:pt>
                <c:pt idx="5158">
                  <c:v>-10.558036219056101</c:v>
                </c:pt>
                <c:pt idx="5159">
                  <c:v>-10.557180248524</c:v>
                </c:pt>
                <c:pt idx="5160">
                  <c:v>-10.5563248321304</c:v>
                </c:pt>
                <c:pt idx="5161">
                  <c:v>-10.555469969718599</c:v>
                </c:pt>
                <c:pt idx="5162">
                  <c:v>-10.554615661132299</c:v>
                </c:pt>
                <c:pt idx="5163">
                  <c:v>-10.553761906215099</c:v>
                </c:pt>
                <c:pt idx="5164">
                  <c:v>-10.552908704810701</c:v>
                </c:pt>
                <c:pt idx="5165">
                  <c:v>-10.552056056763201</c:v>
                </c:pt>
                <c:pt idx="5166">
                  <c:v>-10.5512039619164</c:v>
                </c:pt>
                <c:pt idx="5167">
                  <c:v>-10.550352420114599</c:v>
                </c:pt>
                <c:pt idx="5168">
                  <c:v>-10.549501431202</c:v>
                </c:pt>
                <c:pt idx="5169">
                  <c:v>-10.548650995022999</c:v>
                </c:pt>
                <c:pt idx="5170">
                  <c:v>-10.5478011114221</c:v>
                </c:pt>
                <c:pt idx="5171">
                  <c:v>-10.5469517802439</c:v>
                </c:pt>
                <c:pt idx="5172">
                  <c:v>-10.546103001333099</c:v>
                </c:pt>
                <c:pt idx="5173">
                  <c:v>-10.545254774534699</c:v>
                </c:pt>
                <c:pt idx="5174">
                  <c:v>-10.544407099693499</c:v>
                </c:pt>
                <c:pt idx="5175">
                  <c:v>-10.5435599766547</c:v>
                </c:pt>
                <c:pt idx="5176">
                  <c:v>-10.5427134052636</c:v>
                </c:pt>
                <c:pt idx="5177">
                  <c:v>-10.5418673853653</c:v>
                </c:pt>
                <c:pt idx="5178">
                  <c:v>-10.5410219168054</c:v>
                </c:pt>
                <c:pt idx="5179">
                  <c:v>-10.5401769994295</c:v>
                </c:pt>
                <c:pt idx="5180">
                  <c:v>-10.539332633083299</c:v>
                </c:pt>
                <c:pt idx="5181">
                  <c:v>-10.5384888176124</c:v>
                </c:pt>
                <c:pt idx="5182">
                  <c:v>-10.537645552862999</c:v>
                </c:pt>
                <c:pt idx="5183">
                  <c:v>-10.536802838681</c:v>
                </c:pt>
                <c:pt idx="5184">
                  <c:v>-10.5359606749125</c:v>
                </c:pt>
                <c:pt idx="5185">
                  <c:v>-10.535119061404</c:v>
                </c:pt>
                <c:pt idx="5186">
                  <c:v>-10.5342779980017</c:v>
                </c:pt>
                <c:pt idx="5187">
                  <c:v>-10.5334374845522</c:v>
                </c:pt>
                <c:pt idx="5188">
                  <c:v>-10.532597520902099</c:v>
                </c:pt>
                <c:pt idx="5189">
                  <c:v>-10.5317581068982</c:v>
                </c:pt>
                <c:pt idx="5190">
                  <c:v>-10.5309192423873</c:v>
                </c:pt>
                <c:pt idx="5191">
                  <c:v>-10.5300809272164</c:v>
                </c:pt>
                <c:pt idx="5192">
                  <c:v>-10.529243161232699</c:v>
                </c:pt>
                <c:pt idx="5193">
                  <c:v>-10.528405944283399</c:v>
                </c:pt>
                <c:pt idx="5194">
                  <c:v>-10.5275692762158</c:v>
                </c:pt>
                <c:pt idx="5195">
                  <c:v>-10.5267331568774</c:v>
                </c:pt>
                <c:pt idx="5196">
                  <c:v>-10.5258975861157</c:v>
                </c:pt>
                <c:pt idx="5197">
                  <c:v>-10.5250625637784</c:v>
                </c:pt>
                <c:pt idx="5198">
                  <c:v>-10.5242280897134</c:v>
                </c:pt>
                <c:pt idx="5199">
                  <c:v>-10.5233941637686</c:v>
                </c:pt>
                <c:pt idx="5200">
                  <c:v>-10.5225607857921</c:v>
                </c:pt>
                <c:pt idx="5201">
                  <c:v>-10.521727955631899</c:v>
                </c:pt>
                <c:pt idx="5202">
                  <c:v>-10.520895673136399</c:v>
                </c:pt>
                <c:pt idx="5203">
                  <c:v>-10.520063938154101</c:v>
                </c:pt>
                <c:pt idx="5204">
                  <c:v>-10.5192327505333</c:v>
                </c:pt>
                <c:pt idx="5205">
                  <c:v>-10.5184021101227</c:v>
                </c:pt>
                <c:pt idx="5206">
                  <c:v>-10.517572016771201</c:v>
                </c:pt>
                <c:pt idx="5207">
                  <c:v>-10.516742470327401</c:v>
                </c:pt>
                <c:pt idx="5208">
                  <c:v>-10.5159134706406</c:v>
                </c:pt>
                <c:pt idx="5209">
                  <c:v>-10.515085017559599</c:v>
                </c:pt>
                <c:pt idx="5210">
                  <c:v>-10.514257110933899</c:v>
                </c:pt>
                <c:pt idx="5211">
                  <c:v>-10.5134297506126</c:v>
                </c:pt>
                <c:pt idx="5212">
                  <c:v>-10.5126029364452</c:v>
                </c:pt>
                <c:pt idx="5213">
                  <c:v>-10.511776668281399</c:v>
                </c:pt>
                <c:pt idx="5214">
                  <c:v>-10.5109509459708</c:v>
                </c:pt>
                <c:pt idx="5215">
                  <c:v>-10.5101257693631</c:v>
                </c:pt>
                <c:pt idx="5216">
                  <c:v>-10.5093011383084</c:v>
                </c:pt>
                <c:pt idx="5217">
                  <c:v>-10.5084770526566</c:v>
                </c:pt>
                <c:pt idx="5218">
                  <c:v>-10.5076535122579</c:v>
                </c:pt>
                <c:pt idx="5219">
                  <c:v>-10.5068305169626</c:v>
                </c:pt>
                <c:pt idx="5220">
                  <c:v>-10.506008066621</c:v>
                </c:pt>
                <c:pt idx="5221">
                  <c:v>-10.505186161083699</c:v>
                </c:pt>
                <c:pt idx="5222">
                  <c:v>-10.5043648002012</c:v>
                </c:pt>
                <c:pt idx="5223">
                  <c:v>-10.5035439838242</c:v>
                </c:pt>
                <c:pt idx="5224">
                  <c:v>-10.502723711803799</c:v>
                </c:pt>
                <c:pt idx="5225">
                  <c:v>-10.501903983990699</c:v>
                </c:pt>
                <c:pt idx="5226">
                  <c:v>-10.501084800236001</c:v>
                </c:pt>
                <c:pt idx="5227">
                  <c:v>-10.500266160391</c:v>
                </c:pt>
                <c:pt idx="5228">
                  <c:v>-10.499448064307</c:v>
                </c:pt>
                <c:pt idx="5229">
                  <c:v>-10.498630511835399</c:v>
                </c:pt>
                <c:pt idx="5230">
                  <c:v>-10.4978135028277</c:v>
                </c:pt>
                <c:pt idx="5231">
                  <c:v>-10.4969970371356</c:v>
                </c:pt>
                <c:pt idx="5232">
                  <c:v>-10.496181114610801</c:v>
                </c:pt>
                <c:pt idx="5233">
                  <c:v>-10.495365735105301</c:v>
                </c:pt>
                <c:pt idx="5234">
                  <c:v>-10.494550898470999</c:v>
                </c:pt>
                <c:pt idx="5235">
                  <c:v>-10.4937366045601</c:v>
                </c:pt>
                <c:pt idx="5236">
                  <c:v>-10.492922853224799</c:v>
                </c:pt>
                <c:pt idx="5237">
                  <c:v>-10.4921096443174</c:v>
                </c:pt>
                <c:pt idx="5238">
                  <c:v>-10.4912969776904</c:v>
                </c:pt>
                <c:pt idx="5239">
                  <c:v>-10.4904848531963</c:v>
                </c:pt>
                <c:pt idx="5240">
                  <c:v>-10.4896732706879</c:v>
                </c:pt>
                <c:pt idx="5241">
                  <c:v>-10.488862230018</c:v>
                </c:pt>
                <c:pt idx="5242">
                  <c:v>-10.4880517310395</c:v>
                </c:pt>
                <c:pt idx="5243">
                  <c:v>-10.4872417736053</c:v>
                </c:pt>
                <c:pt idx="5244">
                  <c:v>-10.4864323575688</c:v>
                </c:pt>
                <c:pt idx="5245">
                  <c:v>-10.485623482783099</c:v>
                </c:pt>
                <c:pt idx="5246">
                  <c:v>-10.4848151491016</c:v>
                </c:pt>
                <c:pt idx="5247">
                  <c:v>-10.4840073563778</c:v>
                </c:pt>
                <c:pt idx="5248">
                  <c:v>-10.4832001044653</c:v>
                </c:pt>
                <c:pt idx="5249">
                  <c:v>-10.482393393217899</c:v>
                </c:pt>
                <c:pt idx="5250">
                  <c:v>-10.481587222489299</c:v>
                </c:pt>
                <c:pt idx="5251">
                  <c:v>-10.480781592133599</c:v>
                </c:pt>
                <c:pt idx="5252">
                  <c:v>-10.4799765020047</c:v>
                </c:pt>
                <c:pt idx="5253">
                  <c:v>-10.4791719519569</c:v>
                </c:pt>
                <c:pt idx="5254">
                  <c:v>-10.4783679418445</c:v>
                </c:pt>
                <c:pt idx="5255">
                  <c:v>-10.4775644715218</c:v>
                </c:pt>
                <c:pt idx="5256">
                  <c:v>-10.4767615408434</c:v>
                </c:pt>
                <c:pt idx="5257">
                  <c:v>-10.475959149664</c:v>
                </c:pt>
                <c:pt idx="5258">
                  <c:v>-10.4751572978382</c:v>
                </c:pt>
                <c:pt idx="5259">
                  <c:v>-10.4743559852209</c:v>
                </c:pt>
                <c:pt idx="5260">
                  <c:v>-10.4735552116672</c:v>
                </c:pt>
                <c:pt idx="5261">
                  <c:v>-10.472754977032</c:v>
                </c:pt>
                <c:pt idx="5262">
                  <c:v>-10.4719552811707</c:v>
                </c:pt>
                <c:pt idx="5263">
                  <c:v>-10.471156123938499</c:v>
                </c:pt>
                <c:pt idx="5264">
                  <c:v>-10.470357505190799</c:v>
                </c:pt>
                <c:pt idx="5265">
                  <c:v>-10.469559424783199</c:v>
                </c:pt>
                <c:pt idx="5266">
                  <c:v>-10.4687618825714</c:v>
                </c:pt>
                <c:pt idx="5267">
                  <c:v>-10.467964878411101</c:v>
                </c:pt>
                <c:pt idx="5268">
                  <c:v>-10.4671684121582</c:v>
                </c:pt>
                <c:pt idx="5269">
                  <c:v>-10.4663724836686</c:v>
                </c:pt>
                <c:pt idx="5270">
                  <c:v>-10.4655770927986</c:v>
                </c:pt>
                <c:pt idx="5271">
                  <c:v>-10.4647822394044</c:v>
                </c:pt>
                <c:pt idx="5272">
                  <c:v>-10.4639879233422</c:v>
                </c:pt>
                <c:pt idx="5273">
                  <c:v>-10.463194144468501</c:v>
                </c:pt>
                <c:pt idx="5274">
                  <c:v>-10.462400902639899</c:v>
                </c:pt>
                <c:pt idx="5275">
                  <c:v>-10.461608197713</c:v>
                </c:pt>
                <c:pt idx="5276">
                  <c:v>-10.4608160295447</c:v>
                </c:pt>
                <c:pt idx="5277">
                  <c:v>-10.4600243979918</c:v>
                </c:pt>
                <c:pt idx="5278">
                  <c:v>-10.4592333029114</c:v>
                </c:pt>
                <c:pt idx="5279">
                  <c:v>-10.4584427441606</c:v>
                </c:pt>
                <c:pt idx="5280">
                  <c:v>-10.457652721596499</c:v>
                </c:pt>
                <c:pt idx="5281">
                  <c:v>-10.4568632350767</c:v>
                </c:pt>
                <c:pt idx="5282">
                  <c:v>-10.456074284458399</c:v>
                </c:pt>
                <c:pt idx="5283">
                  <c:v>-10.4552858695994</c:v>
                </c:pt>
                <c:pt idx="5284">
                  <c:v>-10.454497990357201</c:v>
                </c:pt>
                <c:pt idx="5285">
                  <c:v>-10.4537106465898</c:v>
                </c:pt>
                <c:pt idx="5286">
                  <c:v>-10.4529238381549</c:v>
                </c:pt>
                <c:pt idx="5287">
                  <c:v>-10.4521375649107</c:v>
                </c:pt>
                <c:pt idx="5288">
                  <c:v>-10.4513518267152</c:v>
                </c:pt>
                <c:pt idx="5289">
                  <c:v>-10.450566623426701</c:v>
                </c:pt>
                <c:pt idx="5290">
                  <c:v>-10.4497819549036</c:v>
                </c:pt>
                <c:pt idx="5291">
                  <c:v>-10.448997821004401</c:v>
                </c:pt>
                <c:pt idx="5292">
                  <c:v>-10.4482142215875</c:v>
                </c:pt>
                <c:pt idx="5293">
                  <c:v>-10.447431156511801</c:v>
                </c:pt>
                <c:pt idx="5294">
                  <c:v>-10.446648625636</c:v>
                </c:pt>
                <c:pt idx="5295">
                  <c:v>-10.4458666288191</c:v>
                </c:pt>
                <c:pt idx="5296">
                  <c:v>-10.44508516592</c:v>
                </c:pt>
                <c:pt idx="5297">
                  <c:v>-10.444304236798001</c:v>
                </c:pt>
                <c:pt idx="5298">
                  <c:v>-10.443523841312199</c:v>
                </c:pt>
                <c:pt idx="5299">
                  <c:v>-10.442743979322</c:v>
                </c:pt>
                <c:pt idx="5300">
                  <c:v>-10.441964650687</c:v>
                </c:pt>
                <c:pt idx="5301">
                  <c:v>-10.441185855266699</c:v>
                </c:pt>
                <c:pt idx="5302">
                  <c:v>-10.4404075929207</c:v>
                </c:pt>
                <c:pt idx="5303">
                  <c:v>-10.439629863508999</c:v>
                </c:pt>
                <c:pt idx="5304">
                  <c:v>-10.4388526668914</c:v>
                </c:pt>
                <c:pt idx="5305">
                  <c:v>-10.4380760029279</c:v>
                </c:pt>
                <c:pt idx="5306">
                  <c:v>-10.4372998714788</c:v>
                </c:pt>
                <c:pt idx="5307">
                  <c:v>-10.436524272404201</c:v>
                </c:pt>
                <c:pt idx="5308">
                  <c:v>-10.4357492055645</c:v>
                </c:pt>
                <c:pt idx="5309">
                  <c:v>-10.434974670820299</c:v>
                </c:pt>
                <c:pt idx="5310">
                  <c:v>-10.434200668032</c:v>
                </c:pt>
                <c:pt idx="5311">
                  <c:v>-10.4334271970604</c:v>
                </c:pt>
                <c:pt idx="5312">
                  <c:v>-10.4326542577663</c:v>
                </c:pt>
                <c:pt idx="5313">
                  <c:v>-10.431881850010599</c:v>
                </c:pt>
                <c:pt idx="5314">
                  <c:v>-10.431109973654401</c:v>
                </c:pt>
                <c:pt idx="5315">
                  <c:v>-10.430338628558699</c:v>
                </c:pt>
                <c:pt idx="5316">
                  <c:v>-10.4295678145849</c:v>
                </c:pt>
                <c:pt idx="5317">
                  <c:v>-10.4287975315943</c:v>
                </c:pt>
                <c:pt idx="5318">
                  <c:v>-10.4280277794483</c:v>
                </c:pt>
                <c:pt idx="5319">
                  <c:v>-10.427258558008599</c:v>
                </c:pt>
                <c:pt idx="5320">
                  <c:v>-10.4264898671368</c:v>
                </c:pt>
                <c:pt idx="5321">
                  <c:v>-10.4257217066947</c:v>
                </c:pt>
                <c:pt idx="5322">
                  <c:v>-10.424954076544299</c:v>
                </c:pt>
                <c:pt idx="5323">
                  <c:v>-10.424186976547601</c:v>
                </c:pt>
                <c:pt idx="5324">
                  <c:v>-10.4234204065667</c:v>
                </c:pt>
                <c:pt idx="5325">
                  <c:v>-10.422654366463901</c:v>
                </c:pt>
                <c:pt idx="5326">
                  <c:v>-10.4218888561014</c:v>
                </c:pt>
                <c:pt idx="5327">
                  <c:v>-10.4211238753419</c:v>
                </c:pt>
                <c:pt idx="5328">
                  <c:v>-10.4203594240477</c:v>
                </c:pt>
                <c:pt idx="5329">
                  <c:v>-10.4195955020817</c:v>
                </c:pt>
                <c:pt idx="5330">
                  <c:v>-10.418832109306599</c:v>
                </c:pt>
                <c:pt idx="5331">
                  <c:v>-10.418069245585301</c:v>
                </c:pt>
                <c:pt idx="5332">
                  <c:v>-10.4173069107808</c:v>
                </c:pt>
                <c:pt idx="5333">
                  <c:v>-10.416545104756301</c:v>
                </c:pt>
                <c:pt idx="5334">
                  <c:v>-10.4157838273749</c:v>
                </c:pt>
                <c:pt idx="5335">
                  <c:v>-10.4150230785001</c:v>
                </c:pt>
                <c:pt idx="5336">
                  <c:v>-10.414262857995199</c:v>
                </c:pt>
                <c:pt idx="5337">
                  <c:v>-10.413503165723901</c:v>
                </c:pt>
                <c:pt idx="5338">
                  <c:v>-10.412744001549701</c:v>
                </c:pt>
                <c:pt idx="5339">
                  <c:v>-10.4119853653365</c:v>
                </c:pt>
                <c:pt idx="5340">
                  <c:v>-10.4112272569482</c:v>
                </c:pt>
                <c:pt idx="5341">
                  <c:v>-10.410469676248701</c:v>
                </c:pt>
                <c:pt idx="5342">
                  <c:v>-10.4097126231021</c:v>
                </c:pt>
                <c:pt idx="5343">
                  <c:v>-10.4089560973727</c:v>
                </c:pt>
                <c:pt idx="5344">
                  <c:v>-10.4082000989248</c:v>
                </c:pt>
                <c:pt idx="5345">
                  <c:v>-10.4074446276228</c:v>
                </c:pt>
                <c:pt idx="5346">
                  <c:v>-10.406689683331299</c:v>
                </c:pt>
                <c:pt idx="5347">
                  <c:v>-10.405935265914801</c:v>
                </c:pt>
                <c:pt idx="5348">
                  <c:v>-10.4051813752383</c:v>
                </c:pt>
                <c:pt idx="5349">
                  <c:v>-10.4044280111664</c:v>
                </c:pt>
                <c:pt idx="5350">
                  <c:v>-10.4036751735643</c:v>
                </c:pt>
                <c:pt idx="5351">
                  <c:v>-10.402922862296901</c:v>
                </c:pt>
                <c:pt idx="5352">
                  <c:v>-10.4021710772295</c:v>
                </c:pt>
                <c:pt idx="5353">
                  <c:v>-10.401419818227399</c:v>
                </c:pt>
                <c:pt idx="5354">
                  <c:v>-10.400669085155901</c:v>
                </c:pt>
                <c:pt idx="5355">
                  <c:v>-10.399918877880699</c:v>
                </c:pt>
                <c:pt idx="5356">
                  <c:v>-10.3991691962673</c:v>
                </c:pt>
                <c:pt idx="5357">
                  <c:v>-10.398420040181399</c:v>
                </c:pt>
                <c:pt idx="5358">
                  <c:v>-10.3976714094889</c:v>
                </c:pt>
                <c:pt idx="5359">
                  <c:v>-10.3969233040558</c:v>
                </c:pt>
                <c:pt idx="5360">
                  <c:v>-10.396175723748099</c:v>
                </c:pt>
                <c:pt idx="5361">
                  <c:v>-10.395428668431901</c:v>
                </c:pt>
                <c:pt idx="5362">
                  <c:v>-10.3946821379736</c:v>
                </c:pt>
                <c:pt idx="5363">
                  <c:v>-10.393936132239601</c:v>
                </c:pt>
                <c:pt idx="5364">
                  <c:v>-10.3931906510962</c:v>
                </c:pt>
                <c:pt idx="5365">
                  <c:v>-10.3924456944101</c:v>
                </c:pt>
                <c:pt idx="5366">
                  <c:v>-10.3917012620481</c:v>
                </c:pt>
                <c:pt idx="5367">
                  <c:v>-10.3909573538769</c:v>
                </c:pt>
                <c:pt idx="5368">
                  <c:v>-10.3902139697634</c:v>
                </c:pt>
                <c:pt idx="5369">
                  <c:v>-10.3894711095747</c:v>
                </c:pt>
                <c:pt idx="5370">
                  <c:v>-10.388728773177901</c:v>
                </c:pt>
                <c:pt idx="5371">
                  <c:v>-10.387986960440299</c:v>
                </c:pt>
                <c:pt idx="5372">
                  <c:v>-10.3872456712292</c:v>
                </c:pt>
                <c:pt idx="5373">
                  <c:v>-10.386504905412</c:v>
                </c:pt>
                <c:pt idx="5374">
                  <c:v>-10.385764662856401</c:v>
                </c:pt>
                <c:pt idx="5375">
                  <c:v>-10.38502494343</c:v>
                </c:pt>
                <c:pt idx="5376">
                  <c:v>-10.384285747000501</c:v>
                </c:pt>
                <c:pt idx="5377">
                  <c:v>-10.383547073435899</c:v>
                </c:pt>
                <c:pt idx="5378">
                  <c:v>-10.3828089226042</c:v>
                </c:pt>
                <c:pt idx="5379">
                  <c:v>-10.3820712943734</c:v>
                </c:pt>
                <c:pt idx="5380">
                  <c:v>-10.381334188611801</c:v>
                </c:pt>
                <c:pt idx="5381">
                  <c:v>-10.380597605187701</c:v>
                </c:pt>
                <c:pt idx="5382">
                  <c:v>-10.379861543969501</c:v>
                </c:pt>
                <c:pt idx="5383">
                  <c:v>-10.3791260048257</c:v>
                </c:pt>
                <c:pt idx="5384">
                  <c:v>-10.378390987625</c:v>
                </c:pt>
                <c:pt idx="5385">
                  <c:v>-10.377656492236</c:v>
                </c:pt>
                <c:pt idx="5386">
                  <c:v>-10.376922518527801</c:v>
                </c:pt>
                <c:pt idx="5387">
                  <c:v>-10.376189066369101</c:v>
                </c:pt>
                <c:pt idx="5388">
                  <c:v>-10.3754561356292</c:v>
                </c:pt>
                <c:pt idx="5389">
                  <c:v>-10.374723726177001</c:v>
                </c:pt>
                <c:pt idx="5390">
                  <c:v>-10.373991837882</c:v>
                </c:pt>
                <c:pt idx="5391">
                  <c:v>-10.3732604706135</c:v>
                </c:pt>
                <c:pt idx="5392">
                  <c:v>-10.372529624241</c:v>
                </c:pt>
                <c:pt idx="5393">
                  <c:v>-10.3717992986341</c:v>
                </c:pt>
                <c:pt idx="5394">
                  <c:v>-10.3710694936624</c:v>
                </c:pt>
                <c:pt idx="5395">
                  <c:v>-10.3703402091959</c:v>
                </c:pt>
                <c:pt idx="5396">
                  <c:v>-10.369611445104301</c:v>
                </c:pt>
                <c:pt idx="5397">
                  <c:v>-10.3688832012578</c:v>
                </c:pt>
                <c:pt idx="5398">
                  <c:v>-10.3681554775264</c:v>
                </c:pt>
                <c:pt idx="5399">
                  <c:v>-10.3674282737804</c:v>
                </c:pt>
                <c:pt idx="5400">
                  <c:v>-10.3667015898901</c:v>
                </c:pt>
                <c:pt idx="5401">
                  <c:v>-10.3659754257259</c:v>
                </c:pt>
                <c:pt idx="5402">
                  <c:v>-10.3652497811585</c:v>
                </c:pt>
                <c:pt idx="5403">
                  <c:v>-10.3645246560584</c:v>
                </c:pt>
                <c:pt idx="5404">
                  <c:v>-10.363800050296501</c:v>
                </c:pt>
                <c:pt idx="5405">
                  <c:v>-10.363075963743499</c:v>
                </c:pt>
                <c:pt idx="5406">
                  <c:v>-10.3623523962705</c:v>
                </c:pt>
                <c:pt idx="5407">
                  <c:v>-10.361629347748501</c:v>
                </c:pt>
                <c:pt idx="5408">
                  <c:v>-10.3609068180488</c:v>
                </c:pt>
                <c:pt idx="5409">
                  <c:v>-10.360184807042501</c:v>
                </c:pt>
                <c:pt idx="5410">
                  <c:v>-10.3594633146012</c:v>
                </c:pt>
                <c:pt idx="5411">
                  <c:v>-10.3587423405962</c:v>
                </c:pt>
                <c:pt idx="5412">
                  <c:v>-10.3580218848993</c:v>
                </c:pt>
                <c:pt idx="5413">
                  <c:v>-10.3573019473821</c:v>
                </c:pt>
                <c:pt idx="5414">
                  <c:v>-10.3565825279164</c:v>
                </c:pt>
                <c:pt idx="5415">
                  <c:v>-10.3558636263742</c:v>
                </c:pt>
                <c:pt idx="5416">
                  <c:v>-10.355145242627399</c:v>
                </c:pt>
                <c:pt idx="5417">
                  <c:v>-10.3544273765482</c:v>
                </c:pt>
                <c:pt idx="5418">
                  <c:v>-10.3537100280089</c:v>
                </c:pt>
                <c:pt idx="5419">
                  <c:v>-10.352993196881799</c:v>
                </c:pt>
                <c:pt idx="5420">
                  <c:v>-10.3522768830393</c:v>
                </c:pt>
                <c:pt idx="5421">
                  <c:v>-10.351561086354</c:v>
                </c:pt>
                <c:pt idx="5422">
                  <c:v>-10.3508458066985</c:v>
                </c:pt>
                <c:pt idx="5423">
                  <c:v>-10.3501310439456</c:v>
                </c:pt>
                <c:pt idx="5424">
                  <c:v>-10.3494167979682</c:v>
                </c:pt>
                <c:pt idx="5425">
                  <c:v>-10.3487030686392</c:v>
                </c:pt>
                <c:pt idx="5426">
                  <c:v>-10.3479898558318</c:v>
                </c:pt>
                <c:pt idx="5427">
                  <c:v>-10.347277159418899</c:v>
                </c:pt>
                <c:pt idx="5428">
                  <c:v>-10.346564979274101</c:v>
                </c:pt>
                <c:pt idx="5429">
                  <c:v>-10.345853315270601</c:v>
                </c:pt>
                <c:pt idx="5430">
                  <c:v>-10.345142167282001</c:v>
                </c:pt>
                <c:pt idx="5431">
                  <c:v>-10.344431535181799</c:v>
                </c:pt>
                <c:pt idx="5432">
                  <c:v>-10.343721418843799</c:v>
                </c:pt>
                <c:pt idx="5433">
                  <c:v>-10.343011818141701</c:v>
                </c:pt>
                <c:pt idx="5434">
                  <c:v>-10.3423027329495</c:v>
                </c:pt>
                <c:pt idx="5435">
                  <c:v>-10.341594163141099</c:v>
                </c:pt>
                <c:pt idx="5436">
                  <c:v>-10.3408861085907</c:v>
                </c:pt>
                <c:pt idx="5437">
                  <c:v>-10.3401785691726</c:v>
                </c:pt>
                <c:pt idx="5438">
                  <c:v>-10.339471544761</c:v>
                </c:pt>
                <c:pt idx="5439">
                  <c:v>-10.338765035230301</c:v>
                </c:pt>
                <c:pt idx="5440">
                  <c:v>-10.3380590404552</c:v>
                </c:pt>
                <c:pt idx="5441">
                  <c:v>-10.3373535603102</c:v>
                </c:pt>
                <c:pt idx="5442">
                  <c:v>-10.3366485946701</c:v>
                </c:pt>
                <c:pt idx="5443">
                  <c:v>-10.3359441434097</c:v>
                </c:pt>
                <c:pt idx="5444">
                  <c:v>-10.335240206404</c:v>
                </c:pt>
                <c:pt idx="5445">
                  <c:v>-10.334536783528</c:v>
                </c:pt>
                <c:pt idx="5446">
                  <c:v>-10.333833874657</c:v>
                </c:pt>
                <c:pt idx="5447">
                  <c:v>-10.333131479665999</c:v>
                </c:pt>
                <c:pt idx="5448">
                  <c:v>-10.3324295984306</c:v>
                </c:pt>
                <c:pt idx="5449">
                  <c:v>-10.331728230826201</c:v>
                </c:pt>
                <c:pt idx="5450">
                  <c:v>-10.331027376728301</c:v>
                </c:pt>
                <c:pt idx="5451">
                  <c:v>-10.3303270360126</c:v>
                </c:pt>
                <c:pt idx="5452">
                  <c:v>-10.329627208554999</c:v>
                </c:pt>
                <c:pt idx="5453">
                  <c:v>-10.3289278942312</c:v>
                </c:pt>
                <c:pt idx="5454">
                  <c:v>-10.328229092917301</c:v>
                </c:pt>
                <c:pt idx="5455">
                  <c:v>-10.327530804489299</c:v>
                </c:pt>
                <c:pt idx="5456">
                  <c:v>-10.326833028823501</c:v>
                </c:pt>
                <c:pt idx="5457">
                  <c:v>-10.326135765796099</c:v>
                </c:pt>
                <c:pt idx="5458">
                  <c:v>-10.3254390152836</c:v>
                </c:pt>
                <c:pt idx="5459">
                  <c:v>-10.324742777162401</c:v>
                </c:pt>
                <c:pt idx="5460">
                  <c:v>-10.324047051309099</c:v>
                </c:pt>
                <c:pt idx="5461">
                  <c:v>-10.3233518376005</c:v>
                </c:pt>
                <c:pt idx="5462">
                  <c:v>-10.3226571359133</c:v>
                </c:pt>
                <c:pt idx="5463">
                  <c:v>-10.321962946124501</c:v>
                </c:pt>
                <c:pt idx="5464">
                  <c:v>-10.321269268110999</c:v>
                </c:pt>
                <c:pt idx="5465">
                  <c:v>-10.320576101750101</c:v>
                </c:pt>
                <c:pt idx="5466">
                  <c:v>-10.319883446918899</c:v>
                </c:pt>
                <c:pt idx="5467">
                  <c:v>-10.3191913034947</c:v>
                </c:pt>
                <c:pt idx="5468">
                  <c:v>-10.3184996713549</c:v>
                </c:pt>
                <c:pt idx="5469">
                  <c:v>-10.317808550377199</c:v>
                </c:pt>
                <c:pt idx="5470">
                  <c:v>-10.317117940438999</c:v>
                </c:pt>
                <c:pt idx="5471">
                  <c:v>-10.3164278414182</c:v>
                </c:pt>
                <c:pt idx="5472">
                  <c:v>-10.315738253192601</c:v>
                </c:pt>
                <c:pt idx="5473">
                  <c:v>-10.3150491756401</c:v>
                </c:pt>
                <c:pt idx="5474">
                  <c:v>-10.314360608638699</c:v>
                </c:pt>
                <c:pt idx="5475">
                  <c:v>-10.3136725520667</c:v>
                </c:pt>
                <c:pt idx="5476">
                  <c:v>-10.3129850058021</c:v>
                </c:pt>
                <c:pt idx="5477">
                  <c:v>-10.312297969723501</c:v>
                </c:pt>
                <c:pt idx="5478">
                  <c:v>-10.3116114437092</c:v>
                </c:pt>
                <c:pt idx="5479">
                  <c:v>-10.3109254276378</c:v>
                </c:pt>
                <c:pt idx="5480">
                  <c:v>-10.3102399213879</c:v>
                </c:pt>
                <c:pt idx="5481">
                  <c:v>-10.3095549248383</c:v>
                </c:pt>
                <c:pt idx="5482">
                  <c:v>-10.308870437867901</c:v>
                </c:pt>
                <c:pt idx="5483">
                  <c:v>-10.3081864603555</c:v>
                </c:pt>
                <c:pt idx="5484">
                  <c:v>-10.3075029921803</c:v>
                </c:pt>
                <c:pt idx="5485">
                  <c:v>-10.306820033221401</c:v>
                </c:pt>
                <c:pt idx="5486">
                  <c:v>-10.306137583358201</c:v>
                </c:pt>
                <c:pt idx="5487">
                  <c:v>-10.3054556424698</c:v>
                </c:pt>
                <c:pt idx="5488">
                  <c:v>-10.3047742104359</c:v>
                </c:pt>
                <c:pt idx="5489">
                  <c:v>-10.304093287135901</c:v>
                </c:pt>
                <c:pt idx="5490">
                  <c:v>-10.3034128724496</c:v>
                </c:pt>
                <c:pt idx="5491">
                  <c:v>-10.3027329662567</c:v>
                </c:pt>
                <c:pt idx="5492">
                  <c:v>-10.302053568437101</c:v>
                </c:pt>
                <c:pt idx="5493">
                  <c:v>-10.301374678870699</c:v>
                </c:pt>
                <c:pt idx="5494">
                  <c:v>-10.3006962974377</c:v>
                </c:pt>
                <c:pt idx="5495">
                  <c:v>-10.3000184240182</c:v>
                </c:pt>
                <c:pt idx="5496">
                  <c:v>-10.2993410584925</c:v>
                </c:pt>
                <c:pt idx="5497">
                  <c:v>-10.298664200740999</c:v>
                </c:pt>
                <c:pt idx="5498">
                  <c:v>-10.2979878506441</c:v>
                </c:pt>
                <c:pt idx="5499">
                  <c:v>-10.2973120080824</c:v>
                </c:pt>
                <c:pt idx="5500">
                  <c:v>-10.2966366729367</c:v>
                </c:pt>
                <c:pt idx="5501">
                  <c:v>-10.2959618450876</c:v>
                </c:pt>
                <c:pt idx="5502">
                  <c:v>-10.2952875244161</c:v>
                </c:pt>
                <c:pt idx="5503">
                  <c:v>-10.294613710803199</c:v>
                </c:pt>
                <c:pt idx="5504">
                  <c:v>-10.2939404041299</c:v>
                </c:pt>
                <c:pt idx="5505">
                  <c:v>-10.293267604277499</c:v>
                </c:pt>
                <c:pt idx="5506">
                  <c:v>-10.2925953111271</c:v>
                </c:pt>
                <c:pt idx="5507">
                  <c:v>-10.2919235245603</c:v>
                </c:pt>
                <c:pt idx="5508">
                  <c:v>-10.2912522444584</c:v>
                </c:pt>
                <c:pt idx="5509">
                  <c:v>-10.290581470703099</c:v>
                </c:pt>
                <c:pt idx="5510">
                  <c:v>-10.2899112031761</c:v>
                </c:pt>
                <c:pt idx="5511">
                  <c:v>-10.2892414417592</c:v>
                </c:pt>
                <c:pt idx="5512">
                  <c:v>-10.2885721863342</c:v>
                </c:pt>
                <c:pt idx="5513">
                  <c:v>-10.2879034367831</c:v>
                </c:pt>
                <c:pt idx="5514">
                  <c:v>-10.287235192988099</c:v>
                </c:pt>
                <c:pt idx="5515">
                  <c:v>-10.2865674548313</c:v>
                </c:pt>
                <c:pt idx="5516">
                  <c:v>-10.285900222195</c:v>
                </c:pt>
                <c:pt idx="5517">
                  <c:v>-10.2852334949616</c:v>
                </c:pt>
                <c:pt idx="5518">
                  <c:v>-10.2845672730137</c:v>
                </c:pt>
                <c:pt idx="5519">
                  <c:v>-10.283901556233699</c:v>
                </c:pt>
                <c:pt idx="5520">
                  <c:v>-10.283236344504299</c:v>
                </c:pt>
                <c:pt idx="5521">
                  <c:v>-10.2825716377085</c:v>
                </c:pt>
                <c:pt idx="5522">
                  <c:v>-10.281907435729</c:v>
                </c:pt>
                <c:pt idx="5523">
                  <c:v>-10.2812437384489</c:v>
                </c:pt>
                <c:pt idx="5524">
                  <c:v>-10.280580545751301</c:v>
                </c:pt>
                <c:pt idx="5525">
                  <c:v>-10.279917857519299</c:v>
                </c:pt>
                <c:pt idx="5526">
                  <c:v>-10.2792556736362</c:v>
                </c:pt>
                <c:pt idx="5527">
                  <c:v>-10.2785939939854</c:v>
                </c:pt>
                <c:pt idx="5528">
                  <c:v>-10.2779328184505</c:v>
                </c:pt>
                <c:pt idx="5529">
                  <c:v>-10.277272146914999</c:v>
                </c:pt>
                <c:pt idx="5530">
                  <c:v>-10.276611979262601</c:v>
                </c:pt>
                <c:pt idx="5531">
                  <c:v>-10.275952315377101</c:v>
                </c:pt>
                <c:pt idx="5532">
                  <c:v>-10.2752931551423</c:v>
                </c:pt>
                <c:pt idx="5533">
                  <c:v>-10.274634498442399</c:v>
                </c:pt>
                <c:pt idx="5534">
                  <c:v>-10.2739763451613</c:v>
                </c:pt>
                <c:pt idx="5535">
                  <c:v>-10.2733186951832</c:v>
                </c:pt>
                <c:pt idx="5536">
                  <c:v>-10.272661548392501</c:v>
                </c:pt>
                <c:pt idx="5537">
                  <c:v>-10.272004904673601</c:v>
                </c:pt>
                <c:pt idx="5538">
                  <c:v>-10.271348763910799</c:v>
                </c:pt>
                <c:pt idx="5539">
                  <c:v>-10.270693125988799</c:v>
                </c:pt>
                <c:pt idx="5540">
                  <c:v>-10.2700379907924</c:v>
                </c:pt>
                <c:pt idx="5541">
                  <c:v>-10.2693833582062</c:v>
                </c:pt>
                <c:pt idx="5542">
                  <c:v>-10.268729228115101</c:v>
                </c:pt>
                <c:pt idx="5543">
                  <c:v>-10.268075600404201</c:v>
                </c:pt>
                <c:pt idx="5544">
                  <c:v>-10.267422474958501</c:v>
                </c:pt>
                <c:pt idx="5545">
                  <c:v>-10.2667698516632</c:v>
                </c:pt>
                <c:pt idx="5546">
                  <c:v>-10.2661177304036</c:v>
                </c:pt>
                <c:pt idx="5547">
                  <c:v>-10.265466111065001</c:v>
                </c:pt>
                <c:pt idx="5548">
                  <c:v>-10.264814993532999</c:v>
                </c:pt>
                <c:pt idx="5549">
                  <c:v>-10.264164377693</c:v>
                </c:pt>
                <c:pt idx="5550">
                  <c:v>-10.263514263430899</c:v>
                </c:pt>
                <c:pt idx="5551">
                  <c:v>-10.2628646506323</c:v>
                </c:pt>
                <c:pt idx="5552">
                  <c:v>-10.262215539183099</c:v>
                </c:pt>
                <c:pt idx="5553">
                  <c:v>-10.2615669289693</c:v>
                </c:pt>
                <c:pt idx="5554">
                  <c:v>-10.2609188198771</c:v>
                </c:pt>
                <c:pt idx="5555">
                  <c:v>-10.2602712117924</c:v>
                </c:pt>
                <c:pt idx="5556">
                  <c:v>-10.259624104601601</c:v>
                </c:pt>
                <c:pt idx="5557">
                  <c:v>-10.258977498191101</c:v>
                </c:pt>
                <c:pt idx="5558">
                  <c:v>-10.258331392447401</c:v>
                </c:pt>
                <c:pt idx="5559">
                  <c:v>-10.2576857872569</c:v>
                </c:pt>
                <c:pt idx="5560">
                  <c:v>-10.2570406825064</c:v>
                </c:pt>
                <c:pt idx="5561">
                  <c:v>-10.2563960780826</c:v>
                </c:pt>
                <c:pt idx="5562">
                  <c:v>-10.2557519738723</c:v>
                </c:pt>
                <c:pt idx="5563">
                  <c:v>-10.255108369762601</c:v>
                </c:pt>
                <c:pt idx="5564">
                  <c:v>-10.2544652656405</c:v>
                </c:pt>
                <c:pt idx="5565">
                  <c:v>-10.2538226613931</c:v>
                </c:pt>
                <c:pt idx="5566">
                  <c:v>-10.2531805569076</c:v>
                </c:pt>
                <c:pt idx="5567">
                  <c:v>-10.2525389520715</c:v>
                </c:pt>
                <c:pt idx="5568">
                  <c:v>-10.251897846772099</c:v>
                </c:pt>
                <c:pt idx="5569">
                  <c:v>-10.251257240897001</c:v>
                </c:pt>
                <c:pt idx="5570">
                  <c:v>-10.250617134333901</c:v>
                </c:pt>
                <c:pt idx="5571">
                  <c:v>-10.2499775269705</c:v>
                </c:pt>
                <c:pt idx="5572">
                  <c:v>-10.249338418694601</c:v>
                </c:pt>
                <c:pt idx="5573">
                  <c:v>-10.2486998093941</c:v>
                </c:pt>
                <c:pt idx="5574">
                  <c:v>-10.2480616989572</c:v>
                </c:pt>
                <c:pt idx="5575">
                  <c:v>-10.247424087271799</c:v>
                </c:pt>
                <c:pt idx="5576">
                  <c:v>-10.2467869742263</c:v>
                </c:pt>
                <c:pt idx="5577">
                  <c:v>-10.246150359709</c:v>
                </c:pt>
                <c:pt idx="5578">
                  <c:v>-10.2455142436082</c:v>
                </c:pt>
                <c:pt idx="5579">
                  <c:v>-10.2448786258126</c:v>
                </c:pt>
                <c:pt idx="5580">
                  <c:v>-10.2442435062106</c:v>
                </c:pt>
                <c:pt idx="5581">
                  <c:v>-10.243608884691101</c:v>
                </c:pt>
                <c:pt idx="5582">
                  <c:v>-10.2429747611429</c:v>
                </c:pt>
                <c:pt idx="5583">
                  <c:v>-10.242341135454801</c:v>
                </c:pt>
                <c:pt idx="5584">
                  <c:v>-10.2417080075159</c:v>
                </c:pt>
                <c:pt idx="5585">
                  <c:v>-10.241075377215299</c:v>
                </c:pt>
                <c:pt idx="5586">
                  <c:v>-10.240443244442099</c:v>
                </c:pt>
                <c:pt idx="5587">
                  <c:v>-10.239811609085701</c:v>
                </c:pt>
                <c:pt idx="5588">
                  <c:v>-10.2391804710355</c:v>
                </c:pt>
                <c:pt idx="5589">
                  <c:v>-10.238549830180901</c:v>
                </c:pt>
                <c:pt idx="5590">
                  <c:v>-10.2379196864115</c:v>
                </c:pt>
                <c:pt idx="5591">
                  <c:v>-10.2372900396171</c:v>
                </c:pt>
                <c:pt idx="5592">
                  <c:v>-10.2366608896874</c:v>
                </c:pt>
                <c:pt idx="5593">
                  <c:v>-10.236032236512299</c:v>
                </c:pt>
                <c:pt idx="5594">
                  <c:v>-10.2354040799817</c:v>
                </c:pt>
                <c:pt idx="5595">
                  <c:v>-10.234776419985799</c:v>
                </c:pt>
                <c:pt idx="5596">
                  <c:v>-10.2341492564147</c:v>
                </c:pt>
                <c:pt idx="5597">
                  <c:v>-10.233522589158699</c:v>
                </c:pt>
                <c:pt idx="5598">
                  <c:v>-10.232896418108099</c:v>
                </c:pt>
                <c:pt idx="5599">
                  <c:v>-10.2322707431534</c:v>
                </c:pt>
                <c:pt idx="5600">
                  <c:v>-10.231645564185101</c:v>
                </c:pt>
                <c:pt idx="5601">
                  <c:v>-10.231020881094</c:v>
                </c:pt>
                <c:pt idx="5602">
                  <c:v>-10.2303966937707</c:v>
                </c:pt>
                <c:pt idx="5603">
                  <c:v>-10.229773002106199</c:v>
                </c:pt>
                <c:pt idx="5604">
                  <c:v>-10.2291498059912</c:v>
                </c:pt>
                <c:pt idx="5605">
                  <c:v>-10.228527105316999</c:v>
                </c:pt>
                <c:pt idx="5606">
                  <c:v>-10.2279048999746</c:v>
                </c:pt>
                <c:pt idx="5607">
                  <c:v>-10.2272831898552</c:v>
                </c:pt>
                <c:pt idx="5608">
                  <c:v>-10.226661974850201</c:v>
                </c:pt>
                <c:pt idx="5609">
                  <c:v>-10.226041254850999</c:v>
                </c:pt>
                <c:pt idx="5610">
                  <c:v>-10.2254210297491</c:v>
                </c:pt>
                <c:pt idx="5611">
                  <c:v>-10.2248012994361</c:v>
                </c:pt>
                <c:pt idx="5612">
                  <c:v>-10.2241820638039</c:v>
                </c:pt>
                <c:pt idx="5613">
                  <c:v>-10.223563322744001</c:v>
                </c:pt>
                <c:pt idx="5614">
                  <c:v>-10.2229450761485</c:v>
                </c:pt>
                <c:pt idx="5615">
                  <c:v>-10.222327323909401</c:v>
                </c:pt>
                <c:pt idx="5616">
                  <c:v>-10.221710065918799</c:v>
                </c:pt>
                <c:pt idx="5617">
                  <c:v>-10.2210933020687</c:v>
                </c:pt>
                <c:pt idx="5618">
                  <c:v>-10.220477032251701</c:v>
                </c:pt>
                <c:pt idx="5619">
                  <c:v>-10.2198612563599</c:v>
                </c:pt>
                <c:pt idx="5620">
                  <c:v>-10.219245974285901</c:v>
                </c:pt>
                <c:pt idx="5621">
                  <c:v>-10.2186311859223</c:v>
                </c:pt>
                <c:pt idx="5622">
                  <c:v>-10.218016891161801</c:v>
                </c:pt>
                <c:pt idx="5623">
                  <c:v>-10.2174030898971</c:v>
                </c:pt>
                <c:pt idx="5624">
                  <c:v>-10.216789782020999</c:v>
                </c:pt>
                <c:pt idx="5625">
                  <c:v>-10.216176967426501</c:v>
                </c:pt>
                <c:pt idx="5626">
                  <c:v>-10.215564646006801</c:v>
                </c:pt>
                <c:pt idx="5627">
                  <c:v>-10.2149528176549</c:v>
                </c:pt>
                <c:pt idx="5628">
                  <c:v>-10.214341482264</c:v>
                </c:pt>
                <c:pt idx="5629">
                  <c:v>-10.213730639727499</c:v>
                </c:pt>
                <c:pt idx="5630">
                  <c:v>-10.2131202899389</c:v>
                </c:pt>
                <c:pt idx="5631">
                  <c:v>-10.212510432791699</c:v>
                </c:pt>
                <c:pt idx="5632">
                  <c:v>-10.211901068179399</c:v>
                </c:pt>
                <c:pt idx="5633">
                  <c:v>-10.211292195995901</c:v>
                </c:pt>
                <c:pt idx="5634">
                  <c:v>-10.2106838161349</c:v>
                </c:pt>
                <c:pt idx="5635">
                  <c:v>-10.210075928490401</c:v>
                </c:pt>
                <c:pt idx="5636">
                  <c:v>-10.209468532956301</c:v>
                </c:pt>
                <c:pt idx="5637">
                  <c:v>-10.2088616294267</c:v>
                </c:pt>
                <c:pt idx="5638">
                  <c:v>-10.2082552177959</c:v>
                </c:pt>
                <c:pt idx="5639">
                  <c:v>-10.207649297958101</c:v>
                </c:pt>
                <c:pt idx="5640">
                  <c:v>-10.2070438698078</c:v>
                </c:pt>
                <c:pt idx="5641">
                  <c:v>-10.2064389332393</c:v>
                </c:pt>
                <c:pt idx="5642">
                  <c:v>-10.2058344881473</c:v>
                </c:pt>
                <c:pt idx="5643">
                  <c:v>-10.2052305344265</c:v>
                </c:pt>
                <c:pt idx="5644">
                  <c:v>-10.204627071971499</c:v>
                </c:pt>
                <c:pt idx="5645">
                  <c:v>-10.2040241006773</c:v>
                </c:pt>
                <c:pt idx="5646">
                  <c:v>-10.203421620438901</c:v>
                </c:pt>
                <c:pt idx="5647">
                  <c:v>-10.2028196311512</c:v>
                </c:pt>
                <c:pt idx="5648">
                  <c:v>-10.202218132709399</c:v>
                </c:pt>
                <c:pt idx="5649">
                  <c:v>-10.201617125008701</c:v>
                </c:pt>
                <c:pt idx="5650">
                  <c:v>-10.201016607944601</c:v>
                </c:pt>
                <c:pt idx="5651">
                  <c:v>-10.2004165814123</c:v>
                </c:pt>
                <c:pt idx="5652">
                  <c:v>-10.199817045307499</c:v>
                </c:pt>
                <c:pt idx="5653">
                  <c:v>-10.1992179995257</c:v>
                </c:pt>
                <c:pt idx="5654">
                  <c:v>-10.198619443962601</c:v>
                </c:pt>
                <c:pt idx="5655">
                  <c:v>-10.198021378514101</c:v>
                </c:pt>
                <c:pt idx="5656">
                  <c:v>-10.1974238030761</c:v>
                </c:pt>
                <c:pt idx="5657">
                  <c:v>-10.1968267175445</c:v>
                </c:pt>
                <c:pt idx="5658">
                  <c:v>-10.1962301218154</c:v>
                </c:pt>
                <c:pt idx="5659">
                  <c:v>-10.1956340157851</c:v>
                </c:pt>
                <c:pt idx="5660">
                  <c:v>-10.1950383993497</c:v>
                </c:pt>
                <c:pt idx="5661">
                  <c:v>-10.1944432724056</c:v>
                </c:pt>
                <c:pt idx="5662">
                  <c:v>-10.193848634849401</c:v>
                </c:pt>
                <c:pt idx="5663">
                  <c:v>-10.193254486577599</c:v>
                </c:pt>
                <c:pt idx="5664">
                  <c:v>-10.192660827486799</c:v>
                </c:pt>
                <c:pt idx="5665">
                  <c:v>-10.1920676574737</c:v>
                </c:pt>
                <c:pt idx="5666">
                  <c:v>-10.1914749764353</c:v>
                </c:pt>
                <c:pt idx="5667">
                  <c:v>-10.1908827842684</c:v>
                </c:pt>
                <c:pt idx="5668">
                  <c:v>-10.190291080870001</c:v>
                </c:pt>
                <c:pt idx="5669">
                  <c:v>-10.189699866137399</c:v>
                </c:pt>
                <c:pt idx="5670">
                  <c:v>-10.1891091399676</c:v>
                </c:pt>
                <c:pt idx="5671">
                  <c:v>-10.1885189022581</c:v>
                </c:pt>
                <c:pt idx="5672">
                  <c:v>-10.187929152906101</c:v>
                </c:pt>
                <c:pt idx="5673">
                  <c:v>-10.1873398918093</c:v>
                </c:pt>
                <c:pt idx="5674">
                  <c:v>-10.1867511188651</c:v>
                </c:pt>
                <c:pt idx="5675">
                  <c:v>-10.1861628339713</c:v>
                </c:pt>
                <c:pt idx="5676">
                  <c:v>-10.1855750370256</c:v>
                </c:pt>
                <c:pt idx="5677">
                  <c:v>-10.184987727926</c:v>
                </c:pt>
                <c:pt idx="5678">
                  <c:v>-10.1844009065703</c:v>
                </c:pt>
                <c:pt idx="5679">
                  <c:v>-10.183814572856701</c:v>
                </c:pt>
                <c:pt idx="5680">
                  <c:v>-10.1832287266832</c:v>
                </c:pt>
                <c:pt idx="5681">
                  <c:v>-10.182643367948099</c:v>
                </c:pt>
                <c:pt idx="5682">
                  <c:v>-10.1820584965498</c:v>
                </c:pt>
                <c:pt idx="5683">
                  <c:v>-10.181474112386701</c:v>
                </c:pt>
                <c:pt idx="5684">
                  <c:v>-10.1808902153573</c:v>
                </c:pt>
                <c:pt idx="5685">
                  <c:v>-10.1803068053601</c:v>
                </c:pt>
                <c:pt idx="5686">
                  <c:v>-10.1797238822941</c:v>
                </c:pt>
                <c:pt idx="5687">
                  <c:v>-10.1791414460578</c:v>
                </c:pt>
                <c:pt idx="5688">
                  <c:v>-10.1785594965502</c:v>
                </c:pt>
                <c:pt idx="5689">
                  <c:v>-10.177978033670399</c:v>
                </c:pt>
                <c:pt idx="5690">
                  <c:v>-10.1773970573173</c:v>
                </c:pt>
                <c:pt idx="5691">
                  <c:v>-10.176816567390199</c:v>
                </c:pt>
                <c:pt idx="5692">
                  <c:v>-10.176236563788301</c:v>
                </c:pt>
                <c:pt idx="5693">
                  <c:v>-10.175657046410899</c:v>
                </c:pt>
                <c:pt idx="5694">
                  <c:v>-10.175078015157601</c:v>
                </c:pt>
                <c:pt idx="5695">
                  <c:v>-10.1744994699279</c:v>
                </c:pt>
                <c:pt idx="5696">
                  <c:v>-10.173921410621301</c:v>
                </c:pt>
                <c:pt idx="5697">
                  <c:v>-10.173343837137701</c:v>
                </c:pt>
                <c:pt idx="5698">
                  <c:v>-10.172766749376899</c:v>
                </c:pt>
                <c:pt idx="5699">
                  <c:v>-10.1721901472387</c:v>
                </c:pt>
                <c:pt idx="5700">
                  <c:v>-10.1716140306232</c:v>
                </c:pt>
                <c:pt idx="5701">
                  <c:v>-10.171038399430399</c:v>
                </c:pt>
                <c:pt idx="5702">
                  <c:v>-10.170463253560699</c:v>
                </c:pt>
                <c:pt idx="5703">
                  <c:v>-10.1698885929141</c:v>
                </c:pt>
                <c:pt idx="5704">
                  <c:v>-10.169314417391201</c:v>
                </c:pt>
                <c:pt idx="5705">
                  <c:v>-10.1687407268924</c:v>
                </c:pt>
                <c:pt idx="5706">
                  <c:v>-10.1681675213182</c:v>
                </c:pt>
                <c:pt idx="5707">
                  <c:v>-10.1675948005694</c:v>
                </c:pt>
                <c:pt idx="5708">
                  <c:v>-10.167022564546601</c:v>
                </c:pt>
                <c:pt idx="5709">
                  <c:v>-10.1664508131506</c:v>
                </c:pt>
                <c:pt idx="5710">
                  <c:v>-10.1658795462825</c:v>
                </c:pt>
                <c:pt idx="5711">
                  <c:v>-10.1653087638432</c:v>
                </c:pt>
                <c:pt idx="5712">
                  <c:v>-10.164738465733899</c:v>
                </c:pt>
                <c:pt idx="5713">
                  <c:v>-10.1641686518557</c:v>
                </c:pt>
                <c:pt idx="5714">
                  <c:v>-10.163599322110001</c:v>
                </c:pt>
                <c:pt idx="5715">
                  <c:v>-10.163030476398101</c:v>
                </c:pt>
                <c:pt idx="5716">
                  <c:v>-10.1624621146215</c:v>
                </c:pt>
                <c:pt idx="5717">
                  <c:v>-10.161894236681899</c:v>
                </c:pt>
                <c:pt idx="5718">
                  <c:v>-10.161326842480801</c:v>
                </c:pt>
                <c:pt idx="5719">
                  <c:v>-10.160759931919999</c:v>
                </c:pt>
                <c:pt idx="5720">
                  <c:v>-10.1601935049014</c:v>
                </c:pt>
                <c:pt idx="5721">
                  <c:v>-10.1596275613269</c:v>
                </c:pt>
                <c:pt idx="5722">
                  <c:v>-10.159062101098501</c:v>
                </c:pt>
                <c:pt idx="5723">
                  <c:v>-10.1584971241184</c:v>
                </c:pt>
                <c:pt idx="5724">
                  <c:v>-10.1579326302888</c:v>
                </c:pt>
                <c:pt idx="5725">
                  <c:v>-10.1573686195119</c:v>
                </c:pt>
                <c:pt idx="5726">
                  <c:v>-10.1568050916903</c:v>
                </c:pt>
                <c:pt idx="5727">
                  <c:v>-10.1562420467263</c:v>
                </c:pt>
                <c:pt idx="5728">
                  <c:v>-10.155679484522601</c:v>
                </c:pt>
                <c:pt idx="5729">
                  <c:v>-10.1551174049818</c:v>
                </c:pt>
                <c:pt idx="5730">
                  <c:v>-10.1545558080067</c:v>
                </c:pt>
                <c:pt idx="5731">
                  <c:v>-10.1539946935002</c:v>
                </c:pt>
                <c:pt idx="5732">
                  <c:v>-10.1534340613651</c:v>
                </c:pt>
                <c:pt idx="5733">
                  <c:v>-10.152873911504599</c:v>
                </c:pt>
                <c:pt idx="5734">
                  <c:v>-10.152314243821699</c:v>
                </c:pt>
                <c:pt idx="5735">
                  <c:v>-10.1517550582198</c:v>
                </c:pt>
                <c:pt idx="5736">
                  <c:v>-10.151196354602</c:v>
                </c:pt>
                <c:pt idx="5737">
                  <c:v>-10.1506381328718</c:v>
                </c:pt>
                <c:pt idx="5738">
                  <c:v>-10.150080392932701</c:v>
                </c:pt>
                <c:pt idx="5739">
                  <c:v>-10.1495231346883</c:v>
                </c:pt>
                <c:pt idx="5740">
                  <c:v>-10.1489663580423</c:v>
                </c:pt>
                <c:pt idx="5741">
                  <c:v>-10.1484100628984</c:v>
                </c:pt>
                <c:pt idx="5742">
                  <c:v>-10.1478542491604</c:v>
                </c:pt>
                <c:pt idx="5743">
                  <c:v>-10.147298916732399</c:v>
                </c:pt>
                <c:pt idx="5744">
                  <c:v>-10.1467440655184</c:v>
                </c:pt>
                <c:pt idx="5745">
                  <c:v>-10.1461896954224</c:v>
                </c:pt>
                <c:pt idx="5746">
                  <c:v>-10.1456358063488</c:v>
                </c:pt>
                <c:pt idx="5747">
                  <c:v>-10.145082398201801</c:v>
                </c:pt>
                <c:pt idx="5748">
                  <c:v>-10.1445294708859</c:v>
                </c:pt>
                <c:pt idx="5749">
                  <c:v>-10.143977024305499</c:v>
                </c:pt>
                <c:pt idx="5750">
                  <c:v>-10.143425058365199</c:v>
                </c:pt>
                <c:pt idx="5751">
                  <c:v>-10.1428735729697</c:v>
                </c:pt>
                <c:pt idx="5752">
                  <c:v>-10.142322568023699</c:v>
                </c:pt>
                <c:pt idx="5753">
                  <c:v>-10.1417720434322</c:v>
                </c:pt>
                <c:pt idx="5754">
                  <c:v>-10.141221999100001</c:v>
                </c:pt>
                <c:pt idx="5755">
                  <c:v>-10.140672434932201</c:v>
                </c:pt>
                <c:pt idx="5756">
                  <c:v>-10.140123350833999</c:v>
                </c:pt>
                <c:pt idx="5757">
                  <c:v>-10.1395747467104</c:v>
                </c:pt>
                <c:pt idx="5758">
                  <c:v>-10.139026622467</c:v>
                </c:pt>
                <c:pt idx="5759">
                  <c:v>-10.138478978008999</c:v>
                </c:pt>
                <c:pt idx="5760">
                  <c:v>-10.137931813241901</c:v>
                </c:pt>
                <c:pt idx="5761">
                  <c:v>-10.137385128071299</c:v>
                </c:pt>
                <c:pt idx="5762">
                  <c:v>-10.136838922402999</c:v>
                </c:pt>
                <c:pt idx="5763">
                  <c:v>-10.1362931961425</c:v>
                </c:pt>
                <c:pt idx="5764">
                  <c:v>-10.135747949195901</c:v>
                </c:pt>
                <c:pt idx="5765">
                  <c:v>-10.135203181469</c:v>
                </c:pt>
                <c:pt idx="5766">
                  <c:v>-10.1346588928679</c:v>
                </c:pt>
                <c:pt idx="5767">
                  <c:v>-10.1341150832986</c:v>
                </c:pt>
                <c:pt idx="5768">
                  <c:v>-10.1335717526675</c:v>
                </c:pt>
                <c:pt idx="5769">
                  <c:v>-10.133028900880801</c:v>
                </c:pt>
                <c:pt idx="5770">
                  <c:v>-10.132486527844801</c:v>
                </c:pt>
                <c:pt idx="5771">
                  <c:v>-10.1319446334661</c:v>
                </c:pt>
                <c:pt idx="5772">
                  <c:v>-10.1314032176513</c:v>
                </c:pt>
                <c:pt idx="5773">
                  <c:v>-10.1308622803069</c:v>
                </c:pt>
                <c:pt idx="5774">
                  <c:v>-10.1303218213398</c:v>
                </c:pt>
                <c:pt idx="5775">
                  <c:v>-10.129781840656801</c:v>
                </c:pt>
                <c:pt idx="5776">
                  <c:v>-10.129242338164801</c:v>
                </c:pt>
                <c:pt idx="5777">
                  <c:v>-10.128703313770799</c:v>
                </c:pt>
                <c:pt idx="5778">
                  <c:v>-10.1281647673819</c:v>
                </c:pt>
                <c:pt idx="5779">
                  <c:v>-10.1276266989054</c:v>
                </c:pt>
                <c:pt idx="5780">
                  <c:v>-10.127089108248599</c:v>
                </c:pt>
                <c:pt idx="5781">
                  <c:v>-10.1265519953187</c:v>
                </c:pt>
                <c:pt idx="5782">
                  <c:v>-10.126015360023301</c:v>
                </c:pt>
                <c:pt idx="5783">
                  <c:v>-10.125479202269901</c:v>
                </c:pt>
                <c:pt idx="5784">
                  <c:v>-10.1249435219662</c:v>
                </c:pt>
                <c:pt idx="5785">
                  <c:v>-10.124408319019899</c:v>
                </c:pt>
                <c:pt idx="5786">
                  <c:v>-10.1238735933388</c:v>
                </c:pt>
                <c:pt idx="5787">
                  <c:v>-10.123339344830899</c:v>
                </c:pt>
                <c:pt idx="5788">
                  <c:v>-10.122805573404101</c:v>
                </c:pt>
                <c:pt idx="5789">
                  <c:v>-10.1222722789666</c:v>
                </c:pt>
                <c:pt idx="5790">
                  <c:v>-10.121739461426399</c:v>
                </c:pt>
                <c:pt idx="5791">
                  <c:v>-10.121207120692</c:v>
                </c:pt>
                <c:pt idx="5792">
                  <c:v>-10.1206752566716</c:v>
                </c:pt>
                <c:pt idx="5793">
                  <c:v>-10.120143869273701</c:v>
                </c:pt>
                <c:pt idx="5794">
                  <c:v>-10.119612958406901</c:v>
                </c:pt>
                <c:pt idx="5795">
                  <c:v>-10.119082523979699</c:v>
                </c:pt>
                <c:pt idx="5796">
                  <c:v>-10.118552565900901</c:v>
                </c:pt>
                <c:pt idx="5797">
                  <c:v>-10.1180230840792</c:v>
                </c:pt>
                <c:pt idx="5798">
                  <c:v>-10.1174940784237</c:v>
                </c:pt>
                <c:pt idx="5799">
                  <c:v>-10.116965548843201</c:v>
                </c:pt>
                <c:pt idx="5800">
                  <c:v>-10.116437495246799</c:v>
                </c:pt>
                <c:pt idx="5801">
                  <c:v>-10.115909917543799</c:v>
                </c:pt>
                <c:pt idx="5802">
                  <c:v>-10.1153828156432</c:v>
                </c:pt>
                <c:pt idx="5803">
                  <c:v>-10.114856189454599</c:v>
                </c:pt>
                <c:pt idx="5804">
                  <c:v>-10.1143300388872</c:v>
                </c:pt>
                <c:pt idx="5805">
                  <c:v>-10.113804363850701</c:v>
                </c:pt>
                <c:pt idx="5806">
                  <c:v>-10.1132791642546</c:v>
                </c:pt>
                <c:pt idx="5807">
                  <c:v>-10.112754440008599</c:v>
                </c:pt>
                <c:pt idx="5808">
                  <c:v>-10.112230191022601</c:v>
                </c:pt>
                <c:pt idx="5809">
                  <c:v>-10.1117064172063</c:v>
                </c:pt>
                <c:pt idx="5810">
                  <c:v>-10.1111831184697</c:v>
                </c:pt>
                <c:pt idx="5811">
                  <c:v>-10.1106602947229</c:v>
                </c:pt>
                <c:pt idx="5812">
                  <c:v>-10.110137945876</c:v>
                </c:pt>
                <c:pt idx="5813">
                  <c:v>-10.1096160718392</c:v>
                </c:pt>
                <c:pt idx="5814">
                  <c:v>-10.1090946725229</c:v>
                </c:pt>
                <c:pt idx="5815">
                  <c:v>-10.1085737478375</c:v>
                </c:pt>
                <c:pt idx="5816">
                  <c:v>-10.108053297693401</c:v>
                </c:pt>
                <c:pt idx="5817">
                  <c:v>-10.107533322001199</c:v>
                </c:pt>
                <c:pt idx="5818">
                  <c:v>-10.107013820671501</c:v>
                </c:pt>
                <c:pt idx="5819">
                  <c:v>-10.1064947936152</c:v>
                </c:pt>
                <c:pt idx="5820">
                  <c:v>-10.1059762407431</c:v>
                </c:pt>
                <c:pt idx="5821">
                  <c:v>-10.1054581619661</c:v>
                </c:pt>
                <c:pt idx="5822">
                  <c:v>-10.104940557195301</c:v>
                </c:pt>
                <c:pt idx="5823">
                  <c:v>-10.104423426341601</c:v>
                </c:pt>
                <c:pt idx="5824">
                  <c:v>-10.103906769316399</c:v>
                </c:pt>
                <c:pt idx="5825">
                  <c:v>-10.103390586030899</c:v>
                </c:pt>
                <c:pt idx="5826">
                  <c:v>-10.1028748763965</c:v>
                </c:pt>
                <c:pt idx="5827">
                  <c:v>-10.1023596403246</c:v>
                </c:pt>
                <c:pt idx="5828">
                  <c:v>-10.1018448777268</c:v>
                </c:pt>
                <c:pt idx="5829">
                  <c:v>-10.101330588514699</c:v>
                </c:pt>
                <c:pt idx="5830">
                  <c:v>-10.1008167726</c:v>
                </c:pt>
                <c:pt idx="5831">
                  <c:v>-10.1003034298946</c:v>
                </c:pt>
                <c:pt idx="5832">
                  <c:v>-10.099790560310399</c:v>
                </c:pt>
                <c:pt idx="5833">
                  <c:v>-10.099278163759299</c:v>
                </c:pt>
                <c:pt idx="5834">
                  <c:v>-10.098766240153401</c:v>
                </c:pt>
                <c:pt idx="5835">
                  <c:v>-10.0982547894048</c:v>
                </c:pt>
                <c:pt idx="5836">
                  <c:v>-10.0977438114259</c:v>
                </c:pt>
                <c:pt idx="5837">
                  <c:v>-10.097233306128899</c:v>
                </c:pt>
                <c:pt idx="5838">
                  <c:v>-10.096723273426401</c:v>
                </c:pt>
                <c:pt idx="5839">
                  <c:v>-10.0962137132307</c:v>
                </c:pt>
                <c:pt idx="5840">
                  <c:v>-10.095704625454401</c:v>
                </c:pt>
                <c:pt idx="5841">
                  <c:v>-10.095196010010399</c:v>
                </c:pt>
                <c:pt idx="5842">
                  <c:v>-10.0946878668113</c:v>
                </c:pt>
                <c:pt idx="5843">
                  <c:v>-10.0941801957701</c:v>
                </c:pt>
                <c:pt idx="5844">
                  <c:v>-10.0936729967995</c:v>
                </c:pt>
                <c:pt idx="5845">
                  <c:v>-10.0931662698128</c:v>
                </c:pt>
                <c:pt idx="5846">
                  <c:v>-10.092660014723</c:v>
                </c:pt>
                <c:pt idx="5847">
                  <c:v>-10.092154231443301</c:v>
                </c:pt>
                <c:pt idx="5848">
                  <c:v>-10.091648919887099</c:v>
                </c:pt>
                <c:pt idx="5849">
                  <c:v>-10.0911440799677</c:v>
                </c:pt>
                <c:pt idx="5850">
                  <c:v>-10.0906397115985</c:v>
                </c:pt>
                <c:pt idx="5851">
                  <c:v>-10.0901358146932</c:v>
                </c:pt>
                <c:pt idx="5852">
                  <c:v>-10.0896323891654</c:v>
                </c:pt>
                <c:pt idx="5853">
                  <c:v>-10.0891294349288</c:v>
                </c:pt>
                <c:pt idx="5854">
                  <c:v>-10.088626951897201</c:v>
                </c:pt>
                <c:pt idx="5855">
                  <c:v>-10.0881249399847</c:v>
                </c:pt>
                <c:pt idx="5856">
                  <c:v>-10.087623399105</c:v>
                </c:pt>
                <c:pt idx="5857">
                  <c:v>-10.0871223291724</c:v>
                </c:pt>
                <c:pt idx="5858">
                  <c:v>-10.086621730100999</c:v>
                </c:pt>
                <c:pt idx="5859">
                  <c:v>-10.086121601805001</c:v>
                </c:pt>
                <c:pt idx="5860">
                  <c:v>-10.0856219441989</c:v>
                </c:pt>
                <c:pt idx="5861">
                  <c:v>-10.085122757197</c:v>
                </c:pt>
                <c:pt idx="5862">
                  <c:v>-10.0846240407138</c:v>
                </c:pt>
                <c:pt idx="5863">
                  <c:v>-10.084125794663899</c:v>
                </c:pt>
                <c:pt idx="5864">
                  <c:v>-10.0836280189621</c:v>
                </c:pt>
                <c:pt idx="5865">
                  <c:v>-10.0831307135232</c:v>
                </c:pt>
                <c:pt idx="5866">
                  <c:v>-10.082633878261801</c:v>
                </c:pt>
                <c:pt idx="5867">
                  <c:v>-10.082137513093199</c:v>
                </c:pt>
                <c:pt idx="5868">
                  <c:v>-10.0816416179321</c:v>
                </c:pt>
                <c:pt idx="5869">
                  <c:v>-10.0811461926939</c:v>
                </c:pt>
                <c:pt idx="5870">
                  <c:v>-10.080651237293701</c:v>
                </c:pt>
                <c:pt idx="5871">
                  <c:v>-10.080156751646699</c:v>
                </c:pt>
                <c:pt idx="5872">
                  <c:v>-10.0796627356684</c:v>
                </c:pt>
                <c:pt idx="5873">
                  <c:v>-10.0791691892743</c:v>
                </c:pt>
                <c:pt idx="5874">
                  <c:v>-10.078676112379901</c:v>
                </c:pt>
                <c:pt idx="5875">
                  <c:v>-10.0781835049008</c:v>
                </c:pt>
                <c:pt idx="5876">
                  <c:v>-10.0776913667528</c:v>
                </c:pt>
                <c:pt idx="5877">
                  <c:v>-10.077199697851601</c:v>
                </c:pt>
                <c:pt idx="5878">
                  <c:v>-10.0767084981133</c:v>
                </c:pt>
                <c:pt idx="5879">
                  <c:v>-10.0762177674537</c:v>
                </c:pt>
                <c:pt idx="5880">
                  <c:v>-10.075727505789001</c:v>
                </c:pt>
                <c:pt idx="5881">
                  <c:v>-10.0752377130352</c:v>
                </c:pt>
                <c:pt idx="5882">
                  <c:v>-10.0747483891088</c:v>
                </c:pt>
                <c:pt idx="5883">
                  <c:v>-10.0742595339259</c:v>
                </c:pt>
                <c:pt idx="5884">
                  <c:v>-10.073771147403001</c:v>
                </c:pt>
                <c:pt idx="5885">
                  <c:v>-10.073283229456599</c:v>
                </c:pt>
                <c:pt idx="5886">
                  <c:v>-10.0727957800033</c:v>
                </c:pt>
                <c:pt idx="5887">
                  <c:v>-10.0723087989597</c:v>
                </c:pt>
                <c:pt idx="5888">
                  <c:v>-10.071822286242799</c:v>
                </c:pt>
                <c:pt idx="5889">
                  <c:v>-10.071336241769099</c:v>
                </c:pt>
                <c:pt idx="5890">
                  <c:v>-10.070850665455801</c:v>
                </c:pt>
                <c:pt idx="5891">
                  <c:v>-10.070365557219899</c:v>
                </c:pt>
                <c:pt idx="5892">
                  <c:v>-10.069880916978301</c:v>
                </c:pt>
                <c:pt idx="5893">
                  <c:v>-10.0693967446485</c:v>
                </c:pt>
                <c:pt idx="5894">
                  <c:v>-10.0689130401475</c:v>
                </c:pt>
                <c:pt idx="5895">
                  <c:v>-10.068429803392799</c:v>
                </c:pt>
                <c:pt idx="5896">
                  <c:v>-10.067947034301801</c:v>
                </c:pt>
                <c:pt idx="5897">
                  <c:v>-10.067464732792001</c:v>
                </c:pt>
                <c:pt idx="5898">
                  <c:v>-10.0669828987812</c:v>
                </c:pt>
                <c:pt idx="5899">
                  <c:v>-10.0665015321869</c:v>
                </c:pt>
                <c:pt idx="5900">
                  <c:v>-10.066020632927</c:v>
                </c:pt>
                <c:pt idx="5901">
                  <c:v>-10.065540200919299</c:v>
                </c:pt>
                <c:pt idx="5902">
                  <c:v>-10.0650602360819</c:v>
                </c:pt>
                <c:pt idx="5903">
                  <c:v>-10.064580738332699</c:v>
                </c:pt>
                <c:pt idx="5904">
                  <c:v>-10.0641017075899</c:v>
                </c:pt>
                <c:pt idx="5905">
                  <c:v>-10.0636231437718</c:v>
                </c:pt>
                <c:pt idx="5906">
                  <c:v>-10.0631450467965</c:v>
                </c:pt>
                <c:pt idx="5907">
                  <c:v>-10.062667416582601</c:v>
                </c:pt>
                <c:pt idx="5908">
                  <c:v>-10.062190253048399</c:v>
                </c:pt>
                <c:pt idx="5909">
                  <c:v>-10.061713556112601</c:v>
                </c:pt>
                <c:pt idx="5910">
                  <c:v>-10.061237325693799</c:v>
                </c:pt>
                <c:pt idx="5911">
                  <c:v>-10.0607615617107</c:v>
                </c:pt>
                <c:pt idx="5912">
                  <c:v>-10.0602862640821</c:v>
                </c:pt>
                <c:pt idx="5913">
                  <c:v>-10.059811432727001</c:v>
                </c:pt>
                <c:pt idx="5914">
                  <c:v>-10.059337067564201</c:v>
                </c:pt>
                <c:pt idx="5915">
                  <c:v>-10.058863168513</c:v>
                </c:pt>
                <c:pt idx="5916">
                  <c:v>-10.058389735492501</c:v>
                </c:pt>
                <c:pt idx="5917">
                  <c:v>-10.0579167684218</c:v>
                </c:pt>
                <c:pt idx="5918">
                  <c:v>-10.057444267220401</c:v>
                </c:pt>
                <c:pt idx="5919">
                  <c:v>-10.056972231807601</c:v>
                </c:pt>
                <c:pt idx="5920">
                  <c:v>-10.0565006621029</c:v>
                </c:pt>
                <c:pt idx="5921">
                  <c:v>-10.0560295580259</c:v>
                </c:pt>
                <c:pt idx="5922">
                  <c:v>-10.0555589194964</c:v>
                </c:pt>
                <c:pt idx="5923">
                  <c:v>-10.055088746433899</c:v>
                </c:pt>
                <c:pt idx="5924">
                  <c:v>-10.0546190387584</c:v>
                </c:pt>
                <c:pt idx="5925">
                  <c:v>-10.0541497963899</c:v>
                </c:pt>
                <c:pt idx="5926">
                  <c:v>-10.0536810192482</c:v>
                </c:pt>
                <c:pt idx="5927">
                  <c:v>-10.0532127072535</c:v>
                </c:pt>
                <c:pt idx="5928">
                  <c:v>-10.052744860325999</c:v>
                </c:pt>
                <c:pt idx="5929">
                  <c:v>-10.0522774783859</c:v>
                </c:pt>
                <c:pt idx="5930">
                  <c:v>-10.0518105613535</c:v>
                </c:pt>
                <c:pt idx="5931">
                  <c:v>-10.051344109149399</c:v>
                </c:pt>
                <c:pt idx="5932">
                  <c:v>-10.050878121694</c:v>
                </c:pt>
                <c:pt idx="5933">
                  <c:v>-10.050412598907901</c:v>
                </c:pt>
                <c:pt idx="5934">
                  <c:v>-10.0499475407118</c:v>
                </c:pt>
                <c:pt idx="5935">
                  <c:v>-10.049482947026499</c:v>
                </c:pt>
                <c:pt idx="5936">
                  <c:v>-10.049018817772801</c:v>
                </c:pt>
                <c:pt idx="5937">
                  <c:v>-10.0485551528716</c:v>
                </c:pt>
                <c:pt idx="5938">
                  <c:v>-10.048091952244</c:v>
                </c:pt>
                <c:pt idx="5939">
                  <c:v>-10.047629215811201</c:v>
                </c:pt>
                <c:pt idx="5940">
                  <c:v>-10.047166943494201</c:v>
                </c:pt>
                <c:pt idx="5941">
                  <c:v>-10.0467051352143</c:v>
                </c:pt>
                <c:pt idx="5942">
                  <c:v>-10.046243790893</c:v>
                </c:pt>
                <c:pt idx="5943">
                  <c:v>-10.045782910451599</c:v>
                </c:pt>
                <c:pt idx="5944">
                  <c:v>-10.0453224938117</c:v>
                </c:pt>
                <c:pt idx="5945">
                  <c:v>-10.044862540894901</c:v>
                </c:pt>
                <c:pt idx="5946">
                  <c:v>-10.044403051622901</c:v>
                </c:pt>
                <c:pt idx="5947">
                  <c:v>-10.0439440259174</c:v>
                </c:pt>
                <c:pt idx="5948">
                  <c:v>-10.043485463700399</c:v>
                </c:pt>
                <c:pt idx="5949">
                  <c:v>-10.043027364893801</c:v>
                </c:pt>
                <c:pt idx="5950">
                  <c:v>-10.042569729419601</c:v>
                </c:pt>
                <c:pt idx="5951">
                  <c:v>-10.042112557199999</c:v>
                </c:pt>
                <c:pt idx="5952">
                  <c:v>-10.041655848157101</c:v>
                </c:pt>
                <c:pt idx="5953">
                  <c:v>-10.041199602213201</c:v>
                </c:pt>
                <c:pt idx="5954">
                  <c:v>-10.0407438192907</c:v>
                </c:pt>
                <c:pt idx="5955">
                  <c:v>-10.040288499312</c:v>
                </c:pt>
                <c:pt idx="5956">
                  <c:v>-10.039833642199699</c:v>
                </c:pt>
                <c:pt idx="5957">
                  <c:v>-10.0393792478765</c:v>
                </c:pt>
                <c:pt idx="5958">
                  <c:v>-10.038925316264899</c:v>
                </c:pt>
                <c:pt idx="5959">
                  <c:v>-10.0384718472879</c:v>
                </c:pt>
                <c:pt idx="5960">
                  <c:v>-10.038018840868199</c:v>
                </c:pt>
                <c:pt idx="5961">
                  <c:v>-10.0375662969288</c:v>
                </c:pt>
                <c:pt idx="5962">
                  <c:v>-10.037114215392799</c:v>
                </c:pt>
                <c:pt idx="5963">
                  <c:v>-10.0366625961833</c:v>
                </c:pt>
                <c:pt idx="5964">
                  <c:v>-10.0362114392235</c:v>
                </c:pt>
                <c:pt idx="5965">
                  <c:v>-10.035760744436701</c:v>
                </c:pt>
                <c:pt idx="5966">
                  <c:v>-10.0353105117462</c:v>
                </c:pt>
                <c:pt idx="5967">
                  <c:v>-10.034860741075599</c:v>
                </c:pt>
                <c:pt idx="5968">
                  <c:v>-10.0344114323483</c:v>
                </c:pt>
                <c:pt idx="5969">
                  <c:v>-10.0339625854881</c:v>
                </c:pt>
                <c:pt idx="5970">
                  <c:v>-10.0335142004185</c:v>
                </c:pt>
                <c:pt idx="5971">
                  <c:v>-10.0330662770634</c:v>
                </c:pt>
                <c:pt idx="5972">
                  <c:v>-10.0326188153467</c:v>
                </c:pt>
                <c:pt idx="5973">
                  <c:v>-10.032171815192299</c:v>
                </c:pt>
                <c:pt idx="5974">
                  <c:v>-10.031725276524201</c:v>
                </c:pt>
                <c:pt idx="5975">
                  <c:v>-10.031279199266701</c:v>
                </c:pt>
                <c:pt idx="5976">
                  <c:v>-10.030833583343901</c:v>
                </c:pt>
                <c:pt idx="5977">
                  <c:v>-10.0303884286801</c:v>
                </c:pt>
                <c:pt idx="5978">
                  <c:v>-10.0299437351996</c:v>
                </c:pt>
                <c:pt idx="5979">
                  <c:v>-10.029499502827001</c:v>
                </c:pt>
                <c:pt idx="5980">
                  <c:v>-10.0290557314867</c:v>
                </c:pt>
                <c:pt idx="5981">
                  <c:v>-10.028612421103499</c:v>
                </c:pt>
                <c:pt idx="5982">
                  <c:v>-10.028169571602</c:v>
                </c:pt>
                <c:pt idx="5983">
                  <c:v>-10.027727182907</c:v>
                </c:pt>
                <c:pt idx="5984">
                  <c:v>-10.027285254943299</c:v>
                </c:pt>
                <c:pt idx="5985">
                  <c:v>-10.026843787636</c:v>
                </c:pt>
                <c:pt idx="5986">
                  <c:v>-10.0264027809101</c:v>
                </c:pt>
                <c:pt idx="5987">
                  <c:v>-10.025962234690599</c:v>
                </c:pt>
                <c:pt idx="5988">
                  <c:v>-10.025522148902899</c:v>
                </c:pt>
                <c:pt idx="5989">
                  <c:v>-10.0250825234722</c:v>
                </c:pt>
                <c:pt idx="5990">
                  <c:v>-10.0246433583239</c:v>
                </c:pt>
                <c:pt idx="5991">
                  <c:v>-10.0242046533834</c:v>
                </c:pt>
                <c:pt idx="5992">
                  <c:v>-10.0237664085763</c:v>
                </c:pt>
                <c:pt idx="5993">
                  <c:v>-10.0233286238281</c:v>
                </c:pt>
                <c:pt idx="5994">
                  <c:v>-10.0228912990647</c:v>
                </c:pt>
                <c:pt idx="5995">
                  <c:v>-10.022454434211699</c:v>
                </c:pt>
                <c:pt idx="5996">
                  <c:v>-10.0220180291952</c:v>
                </c:pt>
                <c:pt idx="5997">
                  <c:v>-10.021582083940901</c:v>
                </c:pt>
                <c:pt idx="5998">
                  <c:v>-10.0211465983749</c:v>
                </c:pt>
                <c:pt idx="5999">
                  <c:v>-10.020711572423499</c:v>
                </c:pt>
                <c:pt idx="6000">
                  <c:v>-10.0202770060127</c:v>
                </c:pt>
                <c:pt idx="6001">
                  <c:v>-10.0198428990688</c:v>
                </c:pt>
                <c:pt idx="6002">
                  <c:v>-10.019409251518301</c:v>
                </c:pt>
                <c:pt idx="6003">
                  <c:v>-10.018976063287599</c:v>
                </c:pt>
                <c:pt idx="6004">
                  <c:v>-10.0185433343031</c:v>
                </c:pt>
                <c:pt idx="6005">
                  <c:v>-10.018111064491601</c:v>
                </c:pt>
                <c:pt idx="6006">
                  <c:v>-10.017679253779701</c:v>
                </c:pt>
                <c:pt idx="6007">
                  <c:v>-10.0172479020941</c:v>
                </c:pt>
                <c:pt idx="6008">
                  <c:v>-10.016817009361899</c:v>
                </c:pt>
                <c:pt idx="6009">
                  <c:v>-10.0163865755098</c:v>
                </c:pt>
                <c:pt idx="6010">
                  <c:v>-10.0159566004649</c:v>
                </c:pt>
                <c:pt idx="6011">
                  <c:v>-10.0155270841544</c:v>
                </c:pt>
                <c:pt idx="6012">
                  <c:v>-10.0150980265055</c:v>
                </c:pt>
                <c:pt idx="6013">
                  <c:v>-10.0146694274453</c:v>
                </c:pt>
                <c:pt idx="6014">
                  <c:v>-10.0142412869012</c:v>
                </c:pt>
                <c:pt idx="6015">
                  <c:v>-10.0138136048008</c:v>
                </c:pt>
                <c:pt idx="6016">
                  <c:v>-10.0133863810715</c:v>
                </c:pt>
                <c:pt idx="6017">
                  <c:v>-10.0129596156409</c:v>
                </c:pt>
                <c:pt idx="6018">
                  <c:v>-10.012533308436799</c:v>
                </c:pt>
                <c:pt idx="6019">
                  <c:v>-10.0121074593867</c:v>
                </c:pt>
                <c:pt idx="6020">
                  <c:v>-10.0116820684188</c:v>
                </c:pt>
                <c:pt idx="6021">
                  <c:v>-10.011257135460699</c:v>
                </c:pt>
                <c:pt idx="6022">
                  <c:v>-10.0108326604407</c:v>
                </c:pt>
                <c:pt idx="6023">
                  <c:v>-10.0104086432867</c:v>
                </c:pt>
                <c:pt idx="6024">
                  <c:v>-10.0099850839269</c:v>
                </c:pt>
                <c:pt idx="6025">
                  <c:v>-10.0095619822897</c:v>
                </c:pt>
                <c:pt idx="6026">
                  <c:v>-10.009139338303299</c:v>
                </c:pt>
                <c:pt idx="6027">
                  <c:v>-10.0087171518961</c:v>
                </c:pt>
                <c:pt idx="6028">
                  <c:v>-10.008295422996801</c:v>
                </c:pt>
                <c:pt idx="6029">
                  <c:v>-10.0078741515338</c:v>
                </c:pt>
                <c:pt idx="6030">
                  <c:v>-10.0074533374358</c:v>
                </c:pt>
                <c:pt idx="6031">
                  <c:v>-10.0070329806316</c:v>
                </c:pt>
                <c:pt idx="6032">
                  <c:v>-10.0066130810501</c:v>
                </c:pt>
                <c:pt idx="6033">
                  <c:v>-10.006193638619999</c:v>
                </c:pt>
                <c:pt idx="6034">
                  <c:v>-10.0057746532705</c:v>
                </c:pt>
                <c:pt idx="6035">
                  <c:v>-10.0053561249306</c:v>
                </c:pt>
                <c:pt idx="6036">
                  <c:v>-10.0049380535295</c:v>
                </c:pt>
                <c:pt idx="6037">
                  <c:v>-10.0045204389963</c:v>
                </c:pt>
                <c:pt idx="6038">
                  <c:v>-10.0041032812605</c:v>
                </c:pt>
                <c:pt idx="6039">
                  <c:v>-10.0036865802515</c:v>
                </c:pt>
                <c:pt idx="6040">
                  <c:v>-10.0032703358986</c:v>
                </c:pt>
                <c:pt idx="6041">
                  <c:v>-10.0028545481316</c:v>
                </c:pt>
                <c:pt idx="6042">
                  <c:v>-10.002439216879999</c:v>
                </c:pt>
                <c:pt idx="6043">
                  <c:v>-10.002024342073501</c:v>
                </c:pt>
                <c:pt idx="6044">
                  <c:v>-10.0016099236421</c:v>
                </c:pt>
                <c:pt idx="6045">
                  <c:v>-10.001195961515499</c:v>
                </c:pt>
                <c:pt idx="6046">
                  <c:v>-10.000782455623799</c:v>
                </c:pt>
                <c:pt idx="6047">
                  <c:v>-10.000369405897001</c:v>
                </c:pt>
                <c:pt idx="6048">
                  <c:v>-9.9999568122653404</c:v>
                </c:pt>
                <c:pt idx="6049">
                  <c:v>-9.9995446746588694</c:v>
                </c:pt>
                <c:pt idx="6050">
                  <c:v>-9.9991329930079704</c:v>
                </c:pt>
                <c:pt idx="6051">
                  <c:v>-9.9987217672430297</c:v>
                </c:pt>
                <c:pt idx="6052">
                  <c:v>-9.9983109972945208</c:v>
                </c:pt>
                <c:pt idx="6053">
                  <c:v>-9.9979006830929702</c:v>
                </c:pt>
                <c:pt idx="6054">
                  <c:v>-9.9974908245690095</c:v>
                </c:pt>
                <c:pt idx="6055">
                  <c:v>-9.9970814216533501</c:v>
                </c:pt>
                <c:pt idx="6056">
                  <c:v>-9.9966724742767799</c:v>
                </c:pt>
                <c:pt idx="6057">
                  <c:v>-9.9962639823701807</c:v>
                </c:pt>
                <c:pt idx="6058">
                  <c:v>-9.9958559458644807</c:v>
                </c:pt>
                <c:pt idx="6059">
                  <c:v>-9.9954483646907306</c:v>
                </c:pt>
                <c:pt idx="6060">
                  <c:v>-9.9950412387800291</c:v>
                </c:pt>
                <c:pt idx="6061">
                  <c:v>-9.9946345680635904</c:v>
                </c:pt>
                <c:pt idx="6062">
                  <c:v>-9.9942283524726694</c:v>
                </c:pt>
                <c:pt idx="6063">
                  <c:v>-9.9938225919386401</c:v>
                </c:pt>
                <c:pt idx="6064">
                  <c:v>-9.9934172863929298</c:v>
                </c:pt>
                <c:pt idx="6065">
                  <c:v>-9.9930124357670493</c:v>
                </c:pt>
                <c:pt idx="6066">
                  <c:v>-9.9926080399926196</c:v>
                </c:pt>
                <c:pt idx="6067">
                  <c:v>-9.9922040990013095</c:v>
                </c:pt>
                <c:pt idx="6068">
                  <c:v>-9.9918006127248695</c:v>
                </c:pt>
                <c:pt idx="6069">
                  <c:v>-9.9913975810951694</c:v>
                </c:pt>
                <c:pt idx="6070">
                  <c:v>-9.9909950040441</c:v>
                </c:pt>
                <c:pt idx="6071">
                  <c:v>-9.9905928815036908</c:v>
                </c:pt>
                <c:pt idx="6072">
                  <c:v>-9.9901912134060105</c:v>
                </c:pt>
                <c:pt idx="6073">
                  <c:v>-9.9897899996832304</c:v>
                </c:pt>
                <c:pt idx="6074">
                  <c:v>-9.9893892402676006</c:v>
                </c:pt>
                <c:pt idx="6075">
                  <c:v>-9.9889889350914398</c:v>
                </c:pt>
                <c:pt idx="6076">
                  <c:v>-9.9885890840871596</c:v>
                </c:pt>
                <c:pt idx="6077">
                  <c:v>-9.9881896871872495</c:v>
                </c:pt>
                <c:pt idx="6078">
                  <c:v>-9.9877907443242808</c:v>
                </c:pt>
                <c:pt idx="6079">
                  <c:v>-9.9873922554308905</c:v>
                </c:pt>
                <c:pt idx="6080">
                  <c:v>-9.9869942204398203</c:v>
                </c:pt>
                <c:pt idx="6081">
                  <c:v>-9.9865966392838796</c:v>
                </c:pt>
                <c:pt idx="6082">
                  <c:v>-9.9861995118959506</c:v>
                </c:pt>
                <c:pt idx="6083">
                  <c:v>-9.9858028382090094</c:v>
                </c:pt>
                <c:pt idx="6084">
                  <c:v>-9.9854066181561194</c:v>
                </c:pt>
                <c:pt idx="6085">
                  <c:v>-9.9850108516704008</c:v>
                </c:pt>
                <c:pt idx="6086">
                  <c:v>-9.9846155386850697</c:v>
                </c:pt>
                <c:pt idx="6087">
                  <c:v>-9.9842206791334096</c:v>
                </c:pt>
                <c:pt idx="6088">
                  <c:v>-9.9838262729488108</c:v>
                </c:pt>
                <c:pt idx="6089">
                  <c:v>-9.9834323200647201</c:v>
                </c:pt>
                <c:pt idx="6090">
                  <c:v>-9.9830388204146807</c:v>
                </c:pt>
                <c:pt idx="6091">
                  <c:v>-9.9826457739322905</c:v>
                </c:pt>
                <c:pt idx="6092">
                  <c:v>-9.9822531805512504</c:v>
                </c:pt>
                <c:pt idx="6093">
                  <c:v>-9.9818610402053398</c:v>
                </c:pt>
                <c:pt idx="6094">
                  <c:v>-9.9814693528284106</c:v>
                </c:pt>
                <c:pt idx="6095">
                  <c:v>-9.9810781183544108</c:v>
                </c:pt>
                <c:pt idx="6096">
                  <c:v>-9.9806873367173292</c:v>
                </c:pt>
                <c:pt idx="6097">
                  <c:v>-9.9802970078512896</c:v>
                </c:pt>
                <c:pt idx="6098">
                  <c:v>-9.9799071316904602</c:v>
                </c:pt>
                <c:pt idx="6099">
                  <c:v>-9.9795177081690891</c:v>
                </c:pt>
                <c:pt idx="6100">
                  <c:v>-9.9791287372215205</c:v>
                </c:pt>
                <c:pt idx="6101">
                  <c:v>-9.9787402187821694</c:v>
                </c:pt>
                <c:pt idx="6102">
                  <c:v>-9.9783521527855292</c:v>
                </c:pt>
                <c:pt idx="6103">
                  <c:v>-9.9779645391661802</c:v>
                </c:pt>
                <c:pt idx="6104">
                  <c:v>-9.9775773778587808</c:v>
                </c:pt>
                <c:pt idx="6105">
                  <c:v>-9.9771906687980607</c:v>
                </c:pt>
                <c:pt idx="6106">
                  <c:v>-9.9768044119188399</c:v>
                </c:pt>
                <c:pt idx="6107">
                  <c:v>-9.9764186071560097</c:v>
                </c:pt>
                <c:pt idx="6108">
                  <c:v>-9.9760332544445607</c:v>
                </c:pt>
                <c:pt idx="6109">
                  <c:v>-9.9756483537195404</c:v>
                </c:pt>
                <c:pt idx="6110">
                  <c:v>-9.9752639049160798</c:v>
                </c:pt>
                <c:pt idx="6111">
                  <c:v>-9.9748799079694006</c:v>
                </c:pt>
                <c:pt idx="6112">
                  <c:v>-9.9744963628148007</c:v>
                </c:pt>
                <c:pt idx="6113">
                  <c:v>-9.9741132693876509</c:v>
                </c:pt>
                <c:pt idx="6114">
                  <c:v>-9.9737306276234001</c:v>
                </c:pt>
                <c:pt idx="6115">
                  <c:v>-9.9733484374576005</c:v>
                </c:pt>
                <c:pt idx="6116">
                  <c:v>-9.9729666988258501</c:v>
                </c:pt>
                <c:pt idx="6117">
                  <c:v>-9.9725854116638608</c:v>
                </c:pt>
                <c:pt idx="6118">
                  <c:v>-9.9722045759073907</c:v>
                </c:pt>
                <c:pt idx="6119">
                  <c:v>-9.9718241914922991</c:v>
                </c:pt>
                <c:pt idx="6120">
                  <c:v>-9.9714442583545093</c:v>
                </c:pt>
                <c:pt idx="6121">
                  <c:v>-9.97106477643006</c:v>
                </c:pt>
                <c:pt idx="6122">
                  <c:v>-9.97068574565502</c:v>
                </c:pt>
                <c:pt idx="6123">
                  <c:v>-9.9703071659655595</c:v>
                </c:pt>
                <c:pt idx="6124">
                  <c:v>-9.9699290372979501</c:v>
                </c:pt>
                <c:pt idx="6125">
                  <c:v>-9.9695513595885092</c:v>
                </c:pt>
                <c:pt idx="6126">
                  <c:v>-9.9691741327736505</c:v>
                </c:pt>
                <c:pt idx="6127">
                  <c:v>-9.9687973567898691</c:v>
                </c:pt>
                <c:pt idx="6128">
                  <c:v>-9.9684210315737207</c:v>
                </c:pt>
                <c:pt idx="6129">
                  <c:v>-9.9680451570618605</c:v>
                </c:pt>
                <c:pt idx="6130">
                  <c:v>-9.9676697331910198</c:v>
                </c:pt>
                <c:pt idx="6131">
                  <c:v>-9.9672947598979995</c:v>
                </c:pt>
                <c:pt idx="6132">
                  <c:v>-9.9669202371196999</c:v>
                </c:pt>
                <c:pt idx="6133">
                  <c:v>-9.9665461647930709</c:v>
                </c:pt>
                <c:pt idx="6134">
                  <c:v>-9.9661725428551708</c:v>
                </c:pt>
                <c:pt idx="6135">
                  <c:v>-9.9657993712431097</c:v>
                </c:pt>
                <c:pt idx="6136">
                  <c:v>-9.9654266498941109</c:v>
                </c:pt>
                <c:pt idx="6137">
                  <c:v>-9.96505437874543</c:v>
                </c:pt>
                <c:pt idx="6138">
                  <c:v>-9.9646825577344593</c:v>
                </c:pt>
                <c:pt idx="6139">
                  <c:v>-9.9643111867986196</c:v>
                </c:pt>
                <c:pt idx="6140">
                  <c:v>-9.9639402658754399</c:v>
                </c:pt>
                <c:pt idx="6141">
                  <c:v>-9.9635697949025293</c:v>
                </c:pt>
                <c:pt idx="6142">
                  <c:v>-9.9631997738175393</c:v>
                </c:pt>
                <c:pt idx="6143">
                  <c:v>-9.9628302025582496</c:v>
                </c:pt>
                <c:pt idx="6144">
                  <c:v>-9.9624610810625001</c:v>
                </c:pt>
                <c:pt idx="6145">
                  <c:v>-9.9620924092681893</c:v>
                </c:pt>
                <c:pt idx="6146">
                  <c:v>-9.9617241871133206</c:v>
                </c:pt>
                <c:pt idx="6147">
                  <c:v>-9.9613564145359703</c:v>
                </c:pt>
                <c:pt idx="6148">
                  <c:v>-9.9609890914742891</c:v>
                </c:pt>
                <c:pt idx="6149">
                  <c:v>-9.9606222178665096</c:v>
                </c:pt>
                <c:pt idx="6150">
                  <c:v>-9.9602557936509406</c:v>
                </c:pt>
                <c:pt idx="6151">
                  <c:v>-9.9598898187659692</c:v>
                </c:pt>
                <c:pt idx="6152">
                  <c:v>-9.9595242931500696</c:v>
                </c:pt>
                <c:pt idx="6153">
                  <c:v>-9.9591592167417904</c:v>
                </c:pt>
                <c:pt idx="6154">
                  <c:v>-9.9587945894797603</c:v>
                </c:pt>
                <c:pt idx="6155">
                  <c:v>-9.95843041130267</c:v>
                </c:pt>
                <c:pt idx="6156">
                  <c:v>-9.95806668214931</c:v>
                </c:pt>
                <c:pt idx="6157">
                  <c:v>-9.9577034019585504</c:v>
                </c:pt>
                <c:pt idx="6158">
                  <c:v>-9.9573405706693201</c:v>
                </c:pt>
                <c:pt idx="6159">
                  <c:v>-9.9569781882206492</c:v>
                </c:pt>
                <c:pt idx="6160">
                  <c:v>-9.9566162545516406</c:v>
                </c:pt>
                <c:pt idx="6161">
                  <c:v>-9.9562547696014505</c:v>
                </c:pt>
                <c:pt idx="6162">
                  <c:v>-9.9558937333093507</c:v>
                </c:pt>
                <c:pt idx="6163">
                  <c:v>-9.9555331456146803</c:v>
                </c:pt>
                <c:pt idx="6164">
                  <c:v>-9.9551730064568407</c:v>
                </c:pt>
                <c:pt idx="6165">
                  <c:v>-9.9548133157753291</c:v>
                </c:pt>
                <c:pt idx="6166">
                  <c:v>-9.9544540735097105</c:v>
                </c:pt>
                <c:pt idx="6167">
                  <c:v>-9.95409527959964</c:v>
                </c:pt>
                <c:pt idx="6168">
                  <c:v>-9.9537369339848496</c:v>
                </c:pt>
                <c:pt idx="6169">
                  <c:v>-9.9533790366051296</c:v>
                </c:pt>
                <c:pt idx="6170">
                  <c:v>-9.9530215874003805</c:v>
                </c:pt>
                <c:pt idx="6171">
                  <c:v>-9.9526645863105596</c:v>
                </c:pt>
                <c:pt idx="6172">
                  <c:v>-9.9523080332757008</c:v>
                </c:pt>
                <c:pt idx="6173">
                  <c:v>-9.9519519282359301</c:v>
                </c:pt>
                <c:pt idx="6174">
                  <c:v>-9.9515962711314394</c:v>
                </c:pt>
                <c:pt idx="6175">
                  <c:v>-9.95124106190252</c:v>
                </c:pt>
                <c:pt idx="6176">
                  <c:v>-9.9508863004895094</c:v>
                </c:pt>
                <c:pt idx="6177">
                  <c:v>-9.9505319868328499</c:v>
                </c:pt>
                <c:pt idx="6178">
                  <c:v>-9.9501781208730495</c:v>
                </c:pt>
                <c:pt idx="6179">
                  <c:v>-9.9498247025506998</c:v>
                </c:pt>
                <c:pt idx="6180">
                  <c:v>-9.9494717318064705</c:v>
                </c:pt>
                <c:pt idx="6181">
                  <c:v>-9.9491192085811004</c:v>
                </c:pt>
                <c:pt idx="6182">
                  <c:v>-9.9487671328154192</c:v>
                </c:pt>
                <c:pt idx="6183">
                  <c:v>-9.9484155044503293</c:v>
                </c:pt>
                <c:pt idx="6184">
                  <c:v>-9.9480643234268005</c:v>
                </c:pt>
                <c:pt idx="6185">
                  <c:v>-9.9477135896859092</c:v>
                </c:pt>
                <c:pt idx="6186">
                  <c:v>-9.94736330316878</c:v>
                </c:pt>
                <c:pt idx="6187">
                  <c:v>-9.9470134638166403</c:v>
                </c:pt>
                <c:pt idx="6188">
                  <c:v>-9.9466640715707708</c:v>
                </c:pt>
                <c:pt idx="6189">
                  <c:v>-9.9463151263725393</c:v>
                </c:pt>
                <c:pt idx="6190">
                  <c:v>-9.9459666281634096</c:v>
                </c:pt>
                <c:pt idx="6191">
                  <c:v>-9.9456185768848897</c:v>
                </c:pt>
                <c:pt idx="6192">
                  <c:v>-9.9452709724786104</c:v>
                </c:pt>
                <c:pt idx="6193">
                  <c:v>-9.9449238148862307</c:v>
                </c:pt>
                <c:pt idx="6194">
                  <c:v>-9.9445771040495199</c:v>
                </c:pt>
                <c:pt idx="6195">
                  <c:v>-9.9442308399103201</c:v>
                </c:pt>
                <c:pt idx="6196">
                  <c:v>-9.9438850224105408</c:v>
                </c:pt>
                <c:pt idx="6197">
                  <c:v>-9.9435396514921806</c:v>
                </c:pt>
                <c:pt idx="6198">
                  <c:v>-9.9431947270973193</c:v>
                </c:pt>
                <c:pt idx="6199">
                  <c:v>-9.9428502491680995</c:v>
                </c:pt>
                <c:pt idx="6200">
                  <c:v>-9.9425062176467502</c:v>
                </c:pt>
                <c:pt idx="6201">
                  <c:v>-9.9421626324755703</c:v>
                </c:pt>
                <c:pt idx="6202">
                  <c:v>-9.9418194935969595</c:v>
                </c:pt>
                <c:pt idx="6203">
                  <c:v>-9.9414768009533692</c:v>
                </c:pt>
                <c:pt idx="6204">
                  <c:v>-9.9411345544873395</c:v>
                </c:pt>
                <c:pt idx="6205">
                  <c:v>-9.94079275414148</c:v>
                </c:pt>
                <c:pt idx="6206">
                  <c:v>-9.9404513998584996</c:v>
                </c:pt>
                <c:pt idx="6207">
                  <c:v>-9.9401104915811604</c:v>
                </c:pt>
                <c:pt idx="6208">
                  <c:v>-9.9397700292523208</c:v>
                </c:pt>
                <c:pt idx="6209">
                  <c:v>-9.9394300128148991</c:v>
                </c:pt>
                <c:pt idx="6210">
                  <c:v>-9.93909044221191</c:v>
                </c:pt>
                <c:pt idx="6211">
                  <c:v>-9.9387513173864299</c:v>
                </c:pt>
                <c:pt idx="6212">
                  <c:v>-9.9384126382816103</c:v>
                </c:pt>
                <c:pt idx="6213">
                  <c:v>-9.9380744048407106</c:v>
                </c:pt>
                <c:pt idx="6214">
                  <c:v>-9.9377366170070207</c:v>
                </c:pt>
                <c:pt idx="6215">
                  <c:v>-9.9373992747239601</c:v>
                </c:pt>
                <c:pt idx="6216">
                  <c:v>-9.9370623779349803</c:v>
                </c:pt>
                <c:pt idx="6217">
                  <c:v>-9.9367259265836303</c:v>
                </c:pt>
                <c:pt idx="6218">
                  <c:v>-9.93638992061355</c:v>
                </c:pt>
                <c:pt idx="6219">
                  <c:v>-9.9360543599684199</c:v>
                </c:pt>
                <c:pt idx="6220">
                  <c:v>-9.9357192445920397</c:v>
                </c:pt>
                <c:pt idx="6221">
                  <c:v>-9.9353845744282605</c:v>
                </c:pt>
                <c:pt idx="6222">
                  <c:v>-9.9350503494210098</c:v>
                </c:pt>
                <c:pt idx="6223">
                  <c:v>-9.9347165695143094</c:v>
                </c:pt>
                <c:pt idx="6224">
                  <c:v>-9.9343832346522394</c:v>
                </c:pt>
                <c:pt idx="6225">
                  <c:v>-9.9340503447789708</c:v>
                </c:pt>
                <c:pt idx="6226">
                  <c:v>-9.9337178998387508</c:v>
                </c:pt>
                <c:pt idx="6227">
                  <c:v>-9.9333858997758995</c:v>
                </c:pt>
                <c:pt idx="6228">
                  <c:v>-9.9330543445348205</c:v>
                </c:pt>
                <c:pt idx="6229">
                  <c:v>-9.9327232340599796</c:v>
                </c:pt>
                <c:pt idx="6230">
                  <c:v>-9.9323925682959295</c:v>
                </c:pt>
                <c:pt idx="6231">
                  <c:v>-9.9320623471872995</c:v>
                </c:pt>
                <c:pt idx="6232">
                  <c:v>-9.9317325706788093</c:v>
                </c:pt>
                <c:pt idx="6233">
                  <c:v>-9.9314032387152302</c:v>
                </c:pt>
                <c:pt idx="6234">
                  <c:v>-9.9310743512414295</c:v>
                </c:pt>
                <c:pt idx="6235">
                  <c:v>-9.9307459082023506</c:v>
                </c:pt>
                <c:pt idx="6236">
                  <c:v>-9.9304179095429994</c:v>
                </c:pt>
                <c:pt idx="6237">
                  <c:v>-9.9300903552084705</c:v>
                </c:pt>
                <c:pt idx="6238">
                  <c:v>-9.9297632451439295</c:v>
                </c:pt>
                <c:pt idx="6239">
                  <c:v>-9.9294365792946397</c:v>
                </c:pt>
                <c:pt idx="6240">
                  <c:v>-9.9291103576059108</c:v>
                </c:pt>
                <c:pt idx="6241">
                  <c:v>-9.9287845800231498</c:v>
                </c:pt>
                <c:pt idx="6242">
                  <c:v>-9.9284592464918298</c:v>
                </c:pt>
                <c:pt idx="6243">
                  <c:v>-9.9281343569575</c:v>
                </c:pt>
                <c:pt idx="6244">
                  <c:v>-9.9278099113658005</c:v>
                </c:pt>
                <c:pt idx="6245">
                  <c:v>-9.9274859096624404</c:v>
                </c:pt>
                <c:pt idx="6246">
                  <c:v>-9.9271623517931999</c:v>
                </c:pt>
                <c:pt idx="6247">
                  <c:v>-9.92683923770395</c:v>
                </c:pt>
                <c:pt idx="6248">
                  <c:v>-9.9265165673406202</c:v>
                </c:pt>
                <c:pt idx="6249">
                  <c:v>-9.9261943406492197</c:v>
                </c:pt>
                <c:pt idx="6250">
                  <c:v>-9.9258725575758593</c:v>
                </c:pt>
                <c:pt idx="6251">
                  <c:v>-9.9255512180666994</c:v>
                </c:pt>
                <c:pt idx="6252">
                  <c:v>-9.9252303220679803</c:v>
                </c:pt>
                <c:pt idx="6253">
                  <c:v>-9.9249098695260294</c:v>
                </c:pt>
                <c:pt idx="6254">
                  <c:v>-9.9245898603872504</c:v>
                </c:pt>
                <c:pt idx="6255">
                  <c:v>-9.9242702945981094</c:v>
                </c:pt>
                <c:pt idx="6256">
                  <c:v>-9.9239511721051699</c:v>
                </c:pt>
                <c:pt idx="6257">
                  <c:v>-9.9236324928550594</c:v>
                </c:pt>
                <c:pt idx="6258">
                  <c:v>-9.9233142567944803</c:v>
                </c:pt>
                <c:pt idx="6259">
                  <c:v>-9.9229964638702199</c:v>
                </c:pt>
                <c:pt idx="6260">
                  <c:v>-9.9226791140291297</c:v>
                </c:pt>
                <c:pt idx="6261">
                  <c:v>-9.9223622072181499</c:v>
                </c:pt>
                <c:pt idx="6262">
                  <c:v>-9.9220457433842899</c:v>
                </c:pt>
                <c:pt idx="6263">
                  <c:v>-9.9217297224746499</c:v>
                </c:pt>
                <c:pt idx="6264">
                  <c:v>-9.9214141444363797</c:v>
                </c:pt>
                <c:pt idx="6265">
                  <c:v>-9.9210990092167304</c:v>
                </c:pt>
                <c:pt idx="6266">
                  <c:v>-9.9207843167630205</c:v>
                </c:pt>
                <c:pt idx="6267">
                  <c:v>-9.9204700670226398</c:v>
                </c:pt>
                <c:pt idx="6268">
                  <c:v>-9.9201562599430702</c:v>
                </c:pt>
                <c:pt idx="6269">
                  <c:v>-9.9198428954718505</c:v>
                </c:pt>
                <c:pt idx="6270">
                  <c:v>-9.9195299735565996</c:v>
                </c:pt>
                <c:pt idx="6271">
                  <c:v>-9.9192174941450393</c:v>
                </c:pt>
                <c:pt idx="6272">
                  <c:v>-9.9189054571849198</c:v>
                </c:pt>
                <c:pt idx="6273">
                  <c:v>-9.9185938626241104</c:v>
                </c:pt>
                <c:pt idx="6274">
                  <c:v>-9.9182827104105407</c:v>
                </c:pt>
                <c:pt idx="6275">
                  <c:v>-9.9179720004922096</c:v>
                </c:pt>
                <c:pt idx="6276">
                  <c:v>-9.9176617328171996</c:v>
                </c:pt>
                <c:pt idx="6277">
                  <c:v>-9.9173519073336802</c:v>
                </c:pt>
                <c:pt idx="6278">
                  <c:v>-9.9170425239898705</c:v>
                </c:pt>
                <c:pt idx="6279">
                  <c:v>-9.9167335827340892</c:v>
                </c:pt>
                <c:pt idx="6280">
                  <c:v>-9.9164250835147296</c:v>
                </c:pt>
                <c:pt idx="6281">
                  <c:v>-9.9161170262802507</c:v>
                </c:pt>
                <c:pt idx="6282">
                  <c:v>-9.9158094109791808</c:v>
                </c:pt>
                <c:pt idx="6283">
                  <c:v>-9.9155022375601494</c:v>
                </c:pt>
                <c:pt idx="6284">
                  <c:v>-9.91519550597185</c:v>
                </c:pt>
                <c:pt idx="6285">
                  <c:v>-9.9148892161630293</c:v>
                </c:pt>
                <c:pt idx="6286">
                  <c:v>-9.9145833680825604</c:v>
                </c:pt>
                <c:pt idx="6287">
                  <c:v>-9.9142779616793497</c:v>
                </c:pt>
                <c:pt idx="6288">
                  <c:v>-9.9139729969023804</c:v>
                </c:pt>
                <c:pt idx="6289">
                  <c:v>-9.9136684737007492</c:v>
                </c:pt>
                <c:pt idx="6290">
                  <c:v>-9.9133643920235901</c:v>
                </c:pt>
                <c:pt idx="6291">
                  <c:v>-9.9130607518201295</c:v>
                </c:pt>
                <c:pt idx="6292">
                  <c:v>-9.9127575530396594</c:v>
                </c:pt>
                <c:pt idx="6293">
                  <c:v>-9.9124547956315698</c:v>
                </c:pt>
                <c:pt idx="6294">
                  <c:v>-9.9121524795453109</c:v>
                </c:pt>
                <c:pt idx="6295">
                  <c:v>-9.9118506047304091</c:v>
                </c:pt>
                <c:pt idx="6296">
                  <c:v>-9.9115491711364605</c:v>
                </c:pt>
                <c:pt idx="6297">
                  <c:v>-9.9112481787131497</c:v>
                </c:pt>
                <c:pt idx="6298">
                  <c:v>-9.9109476274102395</c:v>
                </c:pt>
                <c:pt idx="6299">
                  <c:v>-9.9106475171775497</c:v>
                </c:pt>
                <c:pt idx="6300">
                  <c:v>-9.9103478479649993</c:v>
                </c:pt>
                <c:pt idx="6301">
                  <c:v>-9.9100486197225699</c:v>
                </c:pt>
                <c:pt idx="6302">
                  <c:v>-9.9097498324003102</c:v>
                </c:pt>
                <c:pt idx="6303">
                  <c:v>-9.9094514859483596</c:v>
                </c:pt>
                <c:pt idx="6304">
                  <c:v>-9.9091535803169393</c:v>
                </c:pt>
                <c:pt idx="6305">
                  <c:v>-9.9088561154563202</c:v>
                </c:pt>
                <c:pt idx="6306">
                  <c:v>-9.9085590913168708</c:v>
                </c:pt>
                <c:pt idx="6307">
                  <c:v>-9.9082625078490292</c:v>
                </c:pt>
                <c:pt idx="6308">
                  <c:v>-9.9079663650033094</c:v>
                </c:pt>
                <c:pt idx="6309">
                  <c:v>-9.9076706627303093</c:v>
                </c:pt>
                <c:pt idx="6310">
                  <c:v>-9.9073754009806692</c:v>
                </c:pt>
                <c:pt idx="6311">
                  <c:v>-9.9070805797051609</c:v>
                </c:pt>
                <c:pt idx="6312">
                  <c:v>-9.9067861988545705</c:v>
                </c:pt>
                <c:pt idx="6313">
                  <c:v>-9.9064922583798101</c:v>
                </c:pt>
                <c:pt idx="6314">
                  <c:v>-9.9061987582318398</c:v>
                </c:pt>
                <c:pt idx="6315">
                  <c:v>-9.9059056983617104</c:v>
                </c:pt>
                <c:pt idx="6316">
                  <c:v>-9.9056130787205294</c:v>
                </c:pt>
                <c:pt idx="6317">
                  <c:v>-9.9053208992594897</c:v>
                </c:pt>
                <c:pt idx="6318">
                  <c:v>-9.9050291599298692</c:v>
                </c:pt>
                <c:pt idx="6319">
                  <c:v>-9.9047378606830101</c:v>
                </c:pt>
                <c:pt idx="6320">
                  <c:v>-9.9044470014703307</c:v>
                </c:pt>
                <c:pt idx="6321">
                  <c:v>-9.9041565822433295</c:v>
                </c:pt>
                <c:pt idx="6322">
                  <c:v>-9.9038666029535705</c:v>
                </c:pt>
                <c:pt idx="6323">
                  <c:v>-9.9035770635527101</c:v>
                </c:pt>
                <c:pt idx="6324">
                  <c:v>-9.9032879639924793</c:v>
                </c:pt>
                <c:pt idx="6325">
                  <c:v>-9.9029993042246502</c:v>
                </c:pt>
                <c:pt idx="6326">
                  <c:v>-9.9027110842011101</c:v>
                </c:pt>
                <c:pt idx="6327">
                  <c:v>-9.9024233038738103</c:v>
                </c:pt>
                <c:pt idx="6328">
                  <c:v>-9.9021359631947696</c:v>
                </c:pt>
                <c:pt idx="6329">
                  <c:v>-9.9018490621160797</c:v>
                </c:pt>
                <c:pt idx="6330">
                  <c:v>-9.90156260058993</c:v>
                </c:pt>
                <c:pt idx="6331">
                  <c:v>-9.9012765785685595</c:v>
                </c:pt>
                <c:pt idx="6332">
                  <c:v>-9.9009909960042997</c:v>
                </c:pt>
                <c:pt idx="6333">
                  <c:v>-9.9007058528495495</c:v>
                </c:pt>
                <c:pt idx="6334">
                  <c:v>-9.9004211490567702</c:v>
                </c:pt>
                <c:pt idx="6335">
                  <c:v>-9.90013688457854</c:v>
                </c:pt>
                <c:pt idx="6336">
                  <c:v>-9.8998530593674605</c:v>
                </c:pt>
                <c:pt idx="6337">
                  <c:v>-9.8995696733762397</c:v>
                </c:pt>
                <c:pt idx="6338">
                  <c:v>-9.8992867265576603</c:v>
                </c:pt>
                <c:pt idx="6339">
                  <c:v>-9.8990042188645599</c:v>
                </c:pt>
                <c:pt idx="6340">
                  <c:v>-9.8987221502498794</c:v>
                </c:pt>
                <c:pt idx="6341">
                  <c:v>-9.8984405206666093</c:v>
                </c:pt>
                <c:pt idx="6342">
                  <c:v>-9.8981593300678306</c:v>
                </c:pt>
                <c:pt idx="6343">
                  <c:v>-9.8978785784067007</c:v>
                </c:pt>
                <c:pt idx="6344">
                  <c:v>-9.8975982656364305</c:v>
                </c:pt>
                <c:pt idx="6345">
                  <c:v>-9.8973183917103391</c:v>
                </c:pt>
                <c:pt idx="6346">
                  <c:v>-9.8970389565818007</c:v>
                </c:pt>
                <c:pt idx="6347">
                  <c:v>-9.8967599602042498</c:v>
                </c:pt>
                <c:pt idx="6348">
                  <c:v>-9.8964814025312293</c:v>
                </c:pt>
                <c:pt idx="6349">
                  <c:v>-9.8962032835163392</c:v>
                </c:pt>
                <c:pt idx="6350">
                  <c:v>-9.8959256031132607</c:v>
                </c:pt>
                <c:pt idx="6351">
                  <c:v>-9.8956483612757307</c:v>
                </c:pt>
                <c:pt idx="6352">
                  <c:v>-9.8953715579575903</c:v>
                </c:pt>
                <c:pt idx="6353">
                  <c:v>-9.8950951931127307</c:v>
                </c:pt>
                <c:pt idx="6354">
                  <c:v>-9.89481926669513</c:v>
                </c:pt>
                <c:pt idx="6355">
                  <c:v>-9.8945437786588499</c:v>
                </c:pt>
                <c:pt idx="6356">
                  <c:v>-9.894268728958</c:v>
                </c:pt>
                <c:pt idx="6357">
                  <c:v>-9.8939941175467894</c:v>
                </c:pt>
                <c:pt idx="6358">
                  <c:v>-9.8937199443794999</c:v>
                </c:pt>
                <c:pt idx="6359">
                  <c:v>-9.8934462094104791</c:v>
                </c:pt>
                <c:pt idx="6360">
                  <c:v>-9.8931729125941406</c:v>
                </c:pt>
                <c:pt idx="6361">
                  <c:v>-9.8929000538850005</c:v>
                </c:pt>
                <c:pt idx="6362">
                  <c:v>-9.8926276332376197</c:v>
                </c:pt>
                <c:pt idx="6363">
                  <c:v>-9.8923556506066603</c:v>
                </c:pt>
                <c:pt idx="6364">
                  <c:v>-9.8920841059468394</c:v>
                </c:pt>
                <c:pt idx="6365">
                  <c:v>-9.8918129992129593</c:v>
                </c:pt>
                <c:pt idx="6366">
                  <c:v>-9.8915423303598899</c:v>
                </c:pt>
                <c:pt idx="6367">
                  <c:v>-9.89127209934259</c:v>
                </c:pt>
                <c:pt idx="6368">
                  <c:v>-9.8910023061160697</c:v>
                </c:pt>
                <c:pt idx="6369">
                  <c:v>-9.8907329506354298</c:v>
                </c:pt>
                <c:pt idx="6370">
                  <c:v>-9.8904640328558493</c:v>
                </c:pt>
                <c:pt idx="6371">
                  <c:v>-9.8901955527325605</c:v>
                </c:pt>
                <c:pt idx="6372">
                  <c:v>-9.8899275102209092</c:v>
                </c:pt>
                <c:pt idx="6373">
                  <c:v>-9.8896599052762699</c:v>
                </c:pt>
                <c:pt idx="6374">
                  <c:v>-9.88939273785412</c:v>
                </c:pt>
                <c:pt idx="6375">
                  <c:v>-9.8891260079100096</c:v>
                </c:pt>
                <c:pt idx="6376">
                  <c:v>-9.8888597153995601</c:v>
                </c:pt>
                <c:pt idx="6377">
                  <c:v>-9.8885938602784602</c:v>
                </c:pt>
                <c:pt idx="6378">
                  <c:v>-9.8883284425024698</c:v>
                </c:pt>
                <c:pt idx="6379">
                  <c:v>-9.8880634620274499</c:v>
                </c:pt>
                <c:pt idx="6380">
                  <c:v>-9.8877989188093096</c:v>
                </c:pt>
                <c:pt idx="6381">
                  <c:v>-9.8875348128040397</c:v>
                </c:pt>
                <c:pt idx="6382">
                  <c:v>-9.8872711439677001</c:v>
                </c:pt>
                <c:pt idx="6383">
                  <c:v>-9.8870079122564505</c:v>
                </c:pt>
                <c:pt idx="6384">
                  <c:v>-9.8867451176265</c:v>
                </c:pt>
                <c:pt idx="6385">
                  <c:v>-9.8864827600341307</c:v>
                </c:pt>
                <c:pt idx="6386">
                  <c:v>-9.8862208394357101</c:v>
                </c:pt>
                <c:pt idx="6387">
                  <c:v>-9.8859593557876799</c:v>
                </c:pt>
                <c:pt idx="6388">
                  <c:v>-9.8856983090465498</c:v>
                </c:pt>
                <c:pt idx="6389">
                  <c:v>-9.8854376991689108</c:v>
                </c:pt>
                <c:pt idx="6390">
                  <c:v>-9.8851775261114199</c:v>
                </c:pt>
                <c:pt idx="6391">
                  <c:v>-9.8849177898308103</c:v>
                </c:pt>
                <c:pt idx="6392">
                  <c:v>-9.8846584902839094</c:v>
                </c:pt>
                <c:pt idx="6393">
                  <c:v>-9.8843996274275803</c:v>
                </c:pt>
                <c:pt idx="6394">
                  <c:v>-9.8841412012187906</c:v>
                </c:pt>
                <c:pt idx="6395">
                  <c:v>-9.8838832116145703</c:v>
                </c:pt>
                <c:pt idx="6396">
                  <c:v>-9.8836256585720399</c:v>
                </c:pt>
                <c:pt idx="6397">
                  <c:v>-9.8833685420483608</c:v>
                </c:pt>
                <c:pt idx="6398">
                  <c:v>-9.8831118620007992</c:v>
                </c:pt>
                <c:pt idx="6399">
                  <c:v>-9.8828556183866905</c:v>
                </c:pt>
                <c:pt idx="6400">
                  <c:v>-9.8825998111634199</c:v>
                </c:pt>
                <c:pt idx="6401">
                  <c:v>-9.8823444402884899</c:v>
                </c:pt>
                <c:pt idx="6402">
                  <c:v>-9.8820895057194296</c:v>
                </c:pt>
                <c:pt idx="6403">
                  <c:v>-9.8818350074138799</c:v>
                </c:pt>
                <c:pt idx="6404">
                  <c:v>-9.8815809453295405</c:v>
                </c:pt>
                <c:pt idx="6405">
                  <c:v>-9.8813273194241695</c:v>
                </c:pt>
                <c:pt idx="6406">
                  <c:v>-9.8810741296556408</c:v>
                </c:pt>
                <c:pt idx="6407">
                  <c:v>-9.8808213759818493</c:v>
                </c:pt>
                <c:pt idx="6408">
                  <c:v>-9.8805690583608197</c:v>
                </c:pt>
                <c:pt idx="6409">
                  <c:v>-9.8803171767505997</c:v>
                </c:pt>
                <c:pt idx="6410">
                  <c:v>-9.8800657311093403</c:v>
                </c:pt>
                <c:pt idx="6411">
                  <c:v>-9.8798147213952703</c:v>
                </c:pt>
                <c:pt idx="6412">
                  <c:v>-9.8795641475666702</c:v>
                </c:pt>
                <c:pt idx="6413">
                  <c:v>-9.8793140095819005</c:v>
                </c:pt>
                <c:pt idx="6414">
                  <c:v>-9.8790643073994193</c:v>
                </c:pt>
                <c:pt idx="6415">
                  <c:v>-9.8788150409777398</c:v>
                </c:pt>
                <c:pt idx="6416">
                  <c:v>-9.8785662102754301</c:v>
                </c:pt>
                <c:pt idx="6417">
                  <c:v>-9.8783178152511706</c:v>
                </c:pt>
                <c:pt idx="6418">
                  <c:v>-9.8780698558636892</c:v>
                </c:pt>
                <c:pt idx="6419">
                  <c:v>-9.8778223320717995</c:v>
                </c:pt>
                <c:pt idx="6420">
                  <c:v>-9.8775752438343893</c:v>
                </c:pt>
                <c:pt idx="6421">
                  <c:v>-9.8773285911104107</c:v>
                </c:pt>
                <c:pt idx="6422">
                  <c:v>-9.8770823738588902</c:v>
                </c:pt>
                <c:pt idx="6423">
                  <c:v>-9.8768365920389307</c:v>
                </c:pt>
                <c:pt idx="6424">
                  <c:v>-9.8765912456097293</c:v>
                </c:pt>
                <c:pt idx="6425">
                  <c:v>-9.8763463345305205</c:v>
                </c:pt>
                <c:pt idx="6426">
                  <c:v>-9.8761018587606397</c:v>
                </c:pt>
                <c:pt idx="6427">
                  <c:v>-9.8758578182594796</c:v>
                </c:pt>
                <c:pt idx="6428">
                  <c:v>-9.8756142129865303</c:v>
                </c:pt>
                <c:pt idx="6429">
                  <c:v>-9.8753710429013193</c:v>
                </c:pt>
                <c:pt idx="6430">
                  <c:v>-9.8751283079634806</c:v>
                </c:pt>
                <c:pt idx="6431">
                  <c:v>-9.8748860081326999</c:v>
                </c:pt>
                <c:pt idx="6432">
                  <c:v>-9.8746441433687604</c:v>
                </c:pt>
                <c:pt idx="6433">
                  <c:v>-9.8744027136314898</c:v>
                </c:pt>
                <c:pt idx="6434">
                  <c:v>-9.87416171888081</c:v>
                </c:pt>
                <c:pt idx="6435">
                  <c:v>-9.8739211590767102</c:v>
                </c:pt>
                <c:pt idx="6436">
                  <c:v>-9.8736810341792491</c:v>
                </c:pt>
                <c:pt idx="6437">
                  <c:v>-9.8734413441485707</c:v>
                </c:pt>
                <c:pt idx="6438">
                  <c:v>-9.8732020889448808</c:v>
                </c:pt>
                <c:pt idx="6439">
                  <c:v>-9.8729632685284692</c:v>
                </c:pt>
                <c:pt idx="6440">
                  <c:v>-9.8727248828596892</c:v>
                </c:pt>
                <c:pt idx="6441">
                  <c:v>-9.8724869318989708</c:v>
                </c:pt>
                <c:pt idx="6442">
                  <c:v>-9.8722494156068201</c:v>
                </c:pt>
                <c:pt idx="6443">
                  <c:v>-9.8720123339438093</c:v>
                </c:pt>
                <c:pt idx="6444">
                  <c:v>-9.8717756868706097</c:v>
                </c:pt>
                <c:pt idx="6445">
                  <c:v>-9.8715394743479195</c:v>
                </c:pt>
                <c:pt idx="6446">
                  <c:v>-9.8713036963365504</c:v>
                </c:pt>
                <c:pt idx="6447">
                  <c:v>-9.8710683527973799</c:v>
                </c:pt>
                <c:pt idx="6448">
                  <c:v>-9.8708334436913407</c:v>
                </c:pt>
                <c:pt idx="6449">
                  <c:v>-9.8705989689794595</c:v>
                </c:pt>
                <c:pt idx="6450">
                  <c:v>-9.8703649286228199</c:v>
                </c:pt>
                <c:pt idx="6451">
                  <c:v>-9.8701313225826102</c:v>
                </c:pt>
                <c:pt idx="6452">
                  <c:v>-9.8698981508200401</c:v>
                </c:pt>
                <c:pt idx="6453">
                  <c:v>-9.8696654132964401</c:v>
                </c:pt>
                <c:pt idx="6454">
                  <c:v>-9.8694331099731993</c:v>
                </c:pt>
                <c:pt idx="6455">
                  <c:v>-9.8692012408117602</c:v>
                </c:pt>
                <c:pt idx="6456">
                  <c:v>-9.8689698057736699</c:v>
                </c:pt>
                <c:pt idx="6457">
                  <c:v>-9.86873880482052</c:v>
                </c:pt>
                <c:pt idx="6458">
                  <c:v>-9.8685082379140106</c:v>
                </c:pt>
                <c:pt idx="6459">
                  <c:v>-9.8682781050158699</c:v>
                </c:pt>
                <c:pt idx="6460">
                  <c:v>-9.8680484060879401</c:v>
                </c:pt>
                <c:pt idx="6461">
                  <c:v>-9.8678191410921201</c:v>
                </c:pt>
                <c:pt idx="6462">
                  <c:v>-9.8675903099903692</c:v>
                </c:pt>
                <c:pt idx="6463">
                  <c:v>-9.8673619127447392</c:v>
                </c:pt>
                <c:pt idx="6464">
                  <c:v>-9.8671339493173509</c:v>
                </c:pt>
                <c:pt idx="6465">
                  <c:v>-9.8669064196703999</c:v>
                </c:pt>
                <c:pt idx="6466">
                  <c:v>-9.8666793237661405</c:v>
                </c:pt>
                <c:pt idx="6467">
                  <c:v>-9.8664526615669192</c:v>
                </c:pt>
                <c:pt idx="6468">
                  <c:v>-9.8662264330351395</c:v>
                </c:pt>
                <c:pt idx="6469">
                  <c:v>-9.8660006381333005</c:v>
                </c:pt>
                <c:pt idx="6470">
                  <c:v>-9.8657752768239408</c:v>
                </c:pt>
                <c:pt idx="6471">
                  <c:v>-9.8655503490697001</c:v>
                </c:pt>
                <c:pt idx="6472">
                  <c:v>-9.8653258548332907</c:v>
                </c:pt>
                <c:pt idx="6473">
                  <c:v>-9.8651017940774803</c:v>
                </c:pt>
                <c:pt idx="6474">
                  <c:v>-9.8648781667651093</c:v>
                </c:pt>
                <c:pt idx="6475">
                  <c:v>-9.8646549728591193</c:v>
                </c:pt>
                <c:pt idx="6476">
                  <c:v>-9.8644322123224999</c:v>
                </c:pt>
                <c:pt idx="6477">
                  <c:v>-9.8642098851183206</c:v>
                </c:pt>
                <c:pt idx="6478">
                  <c:v>-9.8639879912097097</c:v>
                </c:pt>
                <c:pt idx="6479">
                  <c:v>-9.8637665305599</c:v>
                </c:pt>
                <c:pt idx="6480">
                  <c:v>-9.8635455031321797</c:v>
                </c:pt>
                <c:pt idx="6481">
                  <c:v>-9.8633249088899007</c:v>
                </c:pt>
                <c:pt idx="6482">
                  <c:v>-9.8631047477965001</c:v>
                </c:pt>
                <c:pt idx="6483">
                  <c:v>-9.86288501981549</c:v>
                </c:pt>
                <c:pt idx="6484">
                  <c:v>-9.8626657249104408</c:v>
                </c:pt>
                <c:pt idx="6485">
                  <c:v>-9.8624468630450099</c:v>
                </c:pt>
                <c:pt idx="6486">
                  <c:v>-9.8622284341829207</c:v>
                </c:pt>
                <c:pt idx="6487">
                  <c:v>-9.8620104382879799</c:v>
                </c:pt>
                <c:pt idx="6488">
                  <c:v>-9.8617928753240598</c:v>
                </c:pt>
                <c:pt idx="6489">
                  <c:v>-9.8615757452550898</c:v>
                </c:pt>
                <c:pt idx="6490">
                  <c:v>-9.8613590480451006</c:v>
                </c:pt>
                <c:pt idx="6491">
                  <c:v>-9.8611427836581793</c:v>
                </c:pt>
                <c:pt idx="6492">
                  <c:v>-9.8609269520584899</c:v>
                </c:pt>
                <c:pt idx="6493">
                  <c:v>-9.8607115532102707</c:v>
                </c:pt>
                <c:pt idx="6494">
                  <c:v>-9.8604965870778205</c:v>
                </c:pt>
                <c:pt idx="6495">
                  <c:v>-9.8602820536255305</c:v>
                </c:pt>
                <c:pt idx="6496">
                  <c:v>-9.8600679528178592</c:v>
                </c:pt>
                <c:pt idx="6497">
                  <c:v>-9.8598542846193205</c:v>
                </c:pt>
                <c:pt idx="6498">
                  <c:v>-9.8596410489945203</c:v>
                </c:pt>
                <c:pt idx="6499">
                  <c:v>-9.8594282459081306</c:v>
                </c:pt>
                <c:pt idx="6500">
                  <c:v>-9.8592158753248995</c:v>
                </c:pt>
                <c:pt idx="6501">
                  <c:v>-9.8590039372096392</c:v>
                </c:pt>
                <c:pt idx="6502">
                  <c:v>-9.8587924315272506</c:v>
                </c:pt>
                <c:pt idx="6503">
                  <c:v>-9.8585813582426898</c:v>
                </c:pt>
                <c:pt idx="6504">
                  <c:v>-9.8583707173209998</c:v>
                </c:pt>
                <c:pt idx="6505">
                  <c:v>-9.8581605087272806</c:v>
                </c:pt>
                <c:pt idx="6506">
                  <c:v>-9.8579507324267208</c:v>
                </c:pt>
                <c:pt idx="6507">
                  <c:v>-9.8577413883845697</c:v>
                </c:pt>
                <c:pt idx="6508">
                  <c:v>-9.8575324765661492</c:v>
                </c:pt>
                <c:pt idx="6509">
                  <c:v>-9.8573239969368807</c:v>
                </c:pt>
                <c:pt idx="6510">
                  <c:v>-9.8571159494622105</c:v>
                </c:pt>
                <c:pt idx="6511">
                  <c:v>-9.8569083341077004</c:v>
                </c:pt>
                <c:pt idx="6512">
                  <c:v>-9.8567011508389495</c:v>
                </c:pt>
                <c:pt idx="6513">
                  <c:v>-9.8564943996216794</c:v>
                </c:pt>
                <c:pt idx="6514">
                  <c:v>-9.8562880804216206</c:v>
                </c:pt>
                <c:pt idx="6515">
                  <c:v>-9.8560821932046192</c:v>
                </c:pt>
                <c:pt idx="6516">
                  <c:v>-9.8558767379365904</c:v>
                </c:pt>
                <c:pt idx="6517">
                  <c:v>-9.8556717145835098</c:v>
                </c:pt>
                <c:pt idx="6518">
                  <c:v>-9.8554671231114206</c:v>
                </c:pt>
                <c:pt idx="6519">
                  <c:v>-9.8552629634864601</c:v>
                </c:pt>
                <c:pt idx="6520">
                  <c:v>-9.8550592356748208</c:v>
                </c:pt>
                <c:pt idx="6521">
                  <c:v>-9.8548559396427802</c:v>
                </c:pt>
                <c:pt idx="6522">
                  <c:v>-9.8546530753566692</c:v>
                </c:pt>
                <c:pt idx="6523">
                  <c:v>-9.8544506427829095</c:v>
                </c:pt>
                <c:pt idx="6524">
                  <c:v>-9.8542486418879793</c:v>
                </c:pt>
                <c:pt idx="6525">
                  <c:v>-9.8540470726384495</c:v>
                </c:pt>
                <c:pt idx="6526">
                  <c:v>-9.85384593500096</c:v>
                </c:pt>
                <c:pt idx="6527">
                  <c:v>-9.8536452289421899</c:v>
                </c:pt>
                <c:pt idx="6528">
                  <c:v>-9.8534449544289409</c:v>
                </c:pt>
                <c:pt idx="6529">
                  <c:v>-9.8532451114280502</c:v>
                </c:pt>
                <c:pt idx="6530">
                  <c:v>-9.8530456999064402</c:v>
                </c:pt>
                <c:pt idx="6531">
                  <c:v>-9.8528467198310992</c:v>
                </c:pt>
                <c:pt idx="6532">
                  <c:v>-9.8526481711691094</c:v>
                </c:pt>
                <c:pt idx="6533">
                  <c:v>-9.8524500538876101</c:v>
                </c:pt>
                <c:pt idx="6534">
                  <c:v>-9.8522523679537901</c:v>
                </c:pt>
                <c:pt idx="6535">
                  <c:v>-9.8520551133349592</c:v>
                </c:pt>
                <c:pt idx="6536">
                  <c:v>-9.8518582899984501</c:v>
                </c:pt>
                <c:pt idx="6537">
                  <c:v>-9.8516618979117094</c:v>
                </c:pt>
                <c:pt idx="6538">
                  <c:v>-9.8514659370422297</c:v>
                </c:pt>
                <c:pt idx="6539">
                  <c:v>-9.8512704073575801</c:v>
                </c:pt>
                <c:pt idx="6540">
                  <c:v>-9.8510753088254095</c:v>
                </c:pt>
                <c:pt idx="6541">
                  <c:v>-9.8508806414134398</c:v>
                </c:pt>
                <c:pt idx="6542">
                  <c:v>-9.8506864050894496</c:v>
                </c:pt>
                <c:pt idx="6543">
                  <c:v>-9.85049259982131</c:v>
                </c:pt>
                <c:pt idx="6544">
                  <c:v>-9.8502992255769595</c:v>
                </c:pt>
                <c:pt idx="6545">
                  <c:v>-9.8501062823243792</c:v>
                </c:pt>
                <c:pt idx="6546">
                  <c:v>-9.8499137700316695</c:v>
                </c:pt>
                <c:pt idx="6547">
                  <c:v>-9.8497216886669801</c:v>
                </c:pt>
                <c:pt idx="6548">
                  <c:v>-9.8495300381985302</c:v>
                </c:pt>
                <c:pt idx="6549">
                  <c:v>-9.8493388185946102</c:v>
                </c:pt>
                <c:pt idx="6550">
                  <c:v>-9.8491480298235903</c:v>
                </c:pt>
                <c:pt idx="6551">
                  <c:v>-9.8489576718538991</c:v>
                </c:pt>
                <c:pt idx="6552">
                  <c:v>-9.8487677446540705</c:v>
                </c:pt>
                <c:pt idx="6553">
                  <c:v>-9.8485782481926698</c:v>
                </c:pt>
                <c:pt idx="6554">
                  <c:v>-9.8483891824383498</c:v>
                </c:pt>
                <c:pt idx="6555">
                  <c:v>-9.8482005473598502</c:v>
                </c:pt>
                <c:pt idx="6556">
                  <c:v>-9.8480123429259692</c:v>
                </c:pt>
                <c:pt idx="6557">
                  <c:v>-9.8478245691055708</c:v>
                </c:pt>
                <c:pt idx="6558">
                  <c:v>-9.8476372258676008</c:v>
                </c:pt>
                <c:pt idx="6559">
                  <c:v>-9.8474503131810707</c:v>
                </c:pt>
                <c:pt idx="6560">
                  <c:v>-9.8472638310150806</c:v>
                </c:pt>
                <c:pt idx="6561">
                  <c:v>-9.8470777793387807</c:v>
                </c:pt>
                <c:pt idx="6562">
                  <c:v>-9.8468921581214008</c:v>
                </c:pt>
                <c:pt idx="6563">
                  <c:v>-9.8467069673322491</c:v>
                </c:pt>
                <c:pt idx="6564">
                  <c:v>-9.8465222069406995</c:v>
                </c:pt>
                <c:pt idx="6565">
                  <c:v>-9.8463378769162002</c:v>
                </c:pt>
                <c:pt idx="6566">
                  <c:v>-9.8461539772282691</c:v>
                </c:pt>
                <c:pt idx="6567">
                  <c:v>-9.8459705078465092</c:v>
                </c:pt>
                <c:pt idx="6568">
                  <c:v>-9.8457874687405607</c:v>
                </c:pt>
                <c:pt idx="6569">
                  <c:v>-9.8456048598801793</c:v>
                </c:pt>
                <c:pt idx="6570">
                  <c:v>-9.84542268123516</c:v>
                </c:pt>
                <c:pt idx="6571">
                  <c:v>-9.8452409327753792</c:v>
                </c:pt>
                <c:pt idx="6572">
                  <c:v>-9.8450596144708094</c:v>
                </c:pt>
                <c:pt idx="6573">
                  <c:v>-9.8448787262914497</c:v>
                </c:pt>
                <c:pt idx="6574">
                  <c:v>-9.8446982682074093</c:v>
                </c:pt>
                <c:pt idx="6575">
                  <c:v>-9.8445182401888491</c:v>
                </c:pt>
                <c:pt idx="6576">
                  <c:v>-9.8443386422060009</c:v>
                </c:pt>
                <c:pt idx="6577">
                  <c:v>-9.8441594742291905</c:v>
                </c:pt>
                <c:pt idx="6578">
                  <c:v>-9.8439807362287901</c:v>
                </c:pt>
                <c:pt idx="6579">
                  <c:v>-9.8438024281752501</c:v>
                </c:pt>
                <c:pt idx="6580">
                  <c:v>-9.8436245500391095</c:v>
                </c:pt>
                <c:pt idx="6581">
                  <c:v>-9.8434471017909502</c:v>
                </c:pt>
                <c:pt idx="6582">
                  <c:v>-9.8432700834014497</c:v>
                </c:pt>
                <c:pt idx="6583">
                  <c:v>-9.8430934948413498</c:v>
                </c:pt>
                <c:pt idx="6584">
                  <c:v>-9.8429173360814595</c:v>
                </c:pt>
                <c:pt idx="6585">
                  <c:v>-9.8427416070926697</c:v>
                </c:pt>
                <c:pt idx="6586">
                  <c:v>-9.8425663078459298</c:v>
                </c:pt>
                <c:pt idx="6587">
                  <c:v>-9.8423914383122693</c:v>
                </c:pt>
                <c:pt idx="6588">
                  <c:v>-9.8422169984627903</c:v>
                </c:pt>
                <c:pt idx="6589">
                  <c:v>-9.8420429882686609</c:v>
                </c:pt>
                <c:pt idx="6590">
                  <c:v>-9.8418694077011306</c:v>
                </c:pt>
                <c:pt idx="6591">
                  <c:v>-9.8416962567315096</c:v>
                </c:pt>
                <c:pt idx="6592">
                  <c:v>-9.8415235353311807</c:v>
                </c:pt>
                <c:pt idx="6593">
                  <c:v>-9.8413512434716104</c:v>
                </c:pt>
                <c:pt idx="6594">
                  <c:v>-9.84117938112432</c:v>
                </c:pt>
                <c:pt idx="6595">
                  <c:v>-9.8410079482609198</c:v>
                </c:pt>
                <c:pt idx="6596">
                  <c:v>-9.8408369448530806</c:v>
                </c:pt>
                <c:pt idx="6597">
                  <c:v>-9.8406663708725404</c:v>
                </c:pt>
                <c:pt idx="6598">
                  <c:v>-9.8404962262911209</c:v>
                </c:pt>
                <c:pt idx="6599">
                  <c:v>-9.8403265110807201</c:v>
                </c:pt>
                <c:pt idx="6600">
                  <c:v>-9.8401572252132699</c:v>
                </c:pt>
                <c:pt idx="6601">
                  <c:v>-9.8399883686608298</c:v>
                </c:pt>
                <c:pt idx="6602">
                  <c:v>-9.8398199413954899</c:v>
                </c:pt>
                <c:pt idx="6603">
                  <c:v>-9.8396519433894305</c:v>
                </c:pt>
                <c:pt idx="6604">
                  <c:v>-9.8394843746148908</c:v>
                </c:pt>
                <c:pt idx="6605">
                  <c:v>-9.8393172350441898</c:v>
                </c:pt>
                <c:pt idx="6606">
                  <c:v>-9.8391505246497193</c:v>
                </c:pt>
                <c:pt idx="6607">
                  <c:v>-9.8389842434039405</c:v>
                </c:pt>
                <c:pt idx="6608">
                  <c:v>-9.8388183912793803</c:v>
                </c:pt>
                <c:pt idx="6609">
                  <c:v>-9.8386529682486401</c:v>
                </c:pt>
                <c:pt idx="6610">
                  <c:v>-9.8384879742844102</c:v>
                </c:pt>
                <c:pt idx="6611">
                  <c:v>-9.8383234093594201</c:v>
                </c:pt>
                <c:pt idx="6612">
                  <c:v>-9.8381592734464895</c:v>
                </c:pt>
                <c:pt idx="6613">
                  <c:v>-9.8379955665185204</c:v>
                </c:pt>
                <c:pt idx="6614">
                  <c:v>-9.8378322885484693</c:v>
                </c:pt>
                <c:pt idx="6615">
                  <c:v>-9.8376694395093605</c:v>
                </c:pt>
                <c:pt idx="6616">
                  <c:v>-9.8375070193742999</c:v>
                </c:pt>
                <c:pt idx="6617">
                  <c:v>-9.83734502811647</c:v>
                </c:pt>
                <c:pt idx="6618">
                  <c:v>-9.8371834657091206</c:v>
                </c:pt>
                <c:pt idx="6619">
                  <c:v>-9.8370223321255494</c:v>
                </c:pt>
                <c:pt idx="6620">
                  <c:v>-9.8368616273391698</c:v>
                </c:pt>
                <c:pt idx="6621">
                  <c:v>-9.8367013513234198</c:v>
                </c:pt>
                <c:pt idx="6622">
                  <c:v>-9.8365415040518496</c:v>
                </c:pt>
                <c:pt idx="6623">
                  <c:v>-9.8363820854980606</c:v>
                </c:pt>
                <c:pt idx="6624">
                  <c:v>-9.8362230956357202</c:v>
                </c:pt>
                <c:pt idx="6625">
                  <c:v>-9.8360645344385897</c:v>
                </c:pt>
                <c:pt idx="6626">
                  <c:v>-9.8359064018804592</c:v>
                </c:pt>
                <c:pt idx="6627">
                  <c:v>-9.8357486979352498</c:v>
                </c:pt>
                <c:pt idx="6628">
                  <c:v>-9.8355914225768899</c:v>
                </c:pt>
                <c:pt idx="6629">
                  <c:v>-9.8354345757794395</c:v>
                </c:pt>
                <c:pt idx="6630">
                  <c:v>-9.8352781575169903</c:v>
                </c:pt>
                <c:pt idx="6631">
                  <c:v>-9.8351221677637106</c:v>
                </c:pt>
                <c:pt idx="6632">
                  <c:v>-9.8349666064938592</c:v>
                </c:pt>
                <c:pt idx="6633">
                  <c:v>-9.8348114736817394</c:v>
                </c:pt>
                <c:pt idx="6634">
                  <c:v>-9.8346567693017501</c:v>
                </c:pt>
                <c:pt idx="6635">
                  <c:v>-9.8345024933283405</c:v>
                </c:pt>
                <c:pt idx="6636">
                  <c:v>-9.8343486457360498</c:v>
                </c:pt>
                <c:pt idx="6637">
                  <c:v>-9.8341952264994692</c:v>
                </c:pt>
                <c:pt idx="6638">
                  <c:v>-9.8340422355932908</c:v>
                </c:pt>
                <c:pt idx="6639">
                  <c:v>-9.8338896729922407</c:v>
                </c:pt>
                <c:pt idx="6640">
                  <c:v>-9.8337375386711408</c:v>
                </c:pt>
                <c:pt idx="6641">
                  <c:v>-9.8335858326048804</c:v>
                </c:pt>
                <c:pt idx="6642">
                  <c:v>-9.8334345547684201</c:v>
                </c:pt>
                <c:pt idx="6643">
                  <c:v>-9.8332837051367807</c:v>
                </c:pt>
                <c:pt idx="6644">
                  <c:v>-9.8331332836850596</c:v>
                </c:pt>
                <c:pt idx="6645">
                  <c:v>-9.8329832903884498</c:v>
                </c:pt>
                <c:pt idx="6646">
                  <c:v>-9.8328337252221694</c:v>
                </c:pt>
                <c:pt idx="6647">
                  <c:v>-9.8326845881615395</c:v>
                </c:pt>
                <c:pt idx="6648">
                  <c:v>-9.8325358791819504</c:v>
                </c:pt>
                <c:pt idx="6649">
                  <c:v>-9.8323875982588493</c:v>
                </c:pt>
                <c:pt idx="6650">
                  <c:v>-9.8322397453677794</c:v>
                </c:pt>
                <c:pt idx="6651">
                  <c:v>-9.8320923204843194</c:v>
                </c:pt>
                <c:pt idx="6652">
                  <c:v>-9.8319453235841596</c:v>
                </c:pt>
                <c:pt idx="6653">
                  <c:v>-9.8317987546430192</c:v>
                </c:pt>
                <c:pt idx="6654">
                  <c:v>-9.8316526136367202</c:v>
                </c:pt>
                <c:pt idx="6655">
                  <c:v>-9.8315069005411502</c:v>
                </c:pt>
                <c:pt idx="6656">
                  <c:v>-9.8313616153322592</c:v>
                </c:pt>
                <c:pt idx="6657">
                  <c:v>-9.8312167579860592</c:v>
                </c:pt>
                <c:pt idx="6658">
                  <c:v>-9.8310723284786707</c:v>
                </c:pt>
                <c:pt idx="6659">
                  <c:v>-9.8309283267862408</c:v>
                </c:pt>
                <c:pt idx="6660">
                  <c:v>-9.8307847528850196</c:v>
                </c:pt>
                <c:pt idx="6661">
                  <c:v>-9.8306416067512998</c:v>
                </c:pt>
                <c:pt idx="6662">
                  <c:v>-9.8304988883614808</c:v>
                </c:pt>
                <c:pt idx="6663">
                  <c:v>-9.8303565976920009</c:v>
                </c:pt>
                <c:pt idx="6664">
                  <c:v>-9.8302147347193891</c:v>
                </c:pt>
                <c:pt idx="6665">
                  <c:v>-9.8300732994202296</c:v>
                </c:pt>
                <c:pt idx="6666">
                  <c:v>-9.8299322917712004</c:v>
                </c:pt>
                <c:pt idx="6667">
                  <c:v>-9.8297917117490297</c:v>
                </c:pt>
                <c:pt idx="6668">
                  <c:v>-9.8296515593305092</c:v>
                </c:pt>
                <c:pt idx="6669">
                  <c:v>-9.8295118344925392</c:v>
                </c:pt>
                <c:pt idx="6670">
                  <c:v>-9.8293725372120608</c:v>
                </c:pt>
                <c:pt idx="6671">
                  <c:v>-9.8292336674660792</c:v>
                </c:pt>
                <c:pt idx="6672">
                  <c:v>-9.8290952252317094</c:v>
                </c:pt>
                <c:pt idx="6673">
                  <c:v>-9.8289572104860792</c:v>
                </c:pt>
                <c:pt idx="6674">
                  <c:v>-9.8288196232064493</c:v>
                </c:pt>
                <c:pt idx="6675">
                  <c:v>-9.8286824633701109</c:v>
                </c:pt>
                <c:pt idx="6676">
                  <c:v>-9.8285457309544402</c:v>
                </c:pt>
                <c:pt idx="6677">
                  <c:v>-9.8284094259368704</c:v>
                </c:pt>
                <c:pt idx="6678">
                  <c:v>-9.8282735482949306</c:v>
                </c:pt>
                <c:pt idx="6679">
                  <c:v>-9.8281380980061996</c:v>
                </c:pt>
                <c:pt idx="6680">
                  <c:v>-9.8280030750483398</c:v>
                </c:pt>
                <c:pt idx="6681">
                  <c:v>-9.8278684793990791</c:v>
                </c:pt>
                <c:pt idx="6682">
                  <c:v>-9.8277343110362096</c:v>
                </c:pt>
                <c:pt idx="6683">
                  <c:v>-9.8276005699375997</c:v>
                </c:pt>
                <c:pt idx="6684">
                  <c:v>-9.8274672560811993</c:v>
                </c:pt>
                <c:pt idx="6685">
                  <c:v>-9.8273343694450102</c:v>
                </c:pt>
                <c:pt idx="6686">
                  <c:v>-9.8272019100071208</c:v>
                </c:pt>
                <c:pt idx="6687">
                  <c:v>-9.8270698777456804</c:v>
                </c:pt>
                <c:pt idx="6688">
                  <c:v>-9.8269382726389196</c:v>
                </c:pt>
                <c:pt idx="6689">
                  <c:v>-9.8268070946651296</c:v>
                </c:pt>
                <c:pt idx="6690">
                  <c:v>-9.8266763438026601</c:v>
                </c:pt>
                <c:pt idx="6691">
                  <c:v>-9.8265460200299799</c:v>
                </c:pt>
                <c:pt idx="6692">
                  <c:v>-9.8264161233255596</c:v>
                </c:pt>
                <c:pt idx="6693">
                  <c:v>-9.82628665366801</c:v>
                </c:pt>
                <c:pt idx="6694">
                  <c:v>-9.8261576110359492</c:v>
                </c:pt>
                <c:pt idx="6695">
                  <c:v>-9.8260289954081195</c:v>
                </c:pt>
                <c:pt idx="6696">
                  <c:v>-9.8259008067633005</c:v>
                </c:pt>
                <c:pt idx="6697">
                  <c:v>-9.82577304508035</c:v>
                </c:pt>
                <c:pt idx="6698">
                  <c:v>-9.8256457103382093</c:v>
                </c:pt>
                <c:pt idx="6699">
                  <c:v>-9.8255188025158695</c:v>
                </c:pt>
                <c:pt idx="6700">
                  <c:v>-9.8253923215924193</c:v>
                </c:pt>
                <c:pt idx="6701">
                  <c:v>-9.8252662675469793</c:v>
                </c:pt>
                <c:pt idx="6702">
                  <c:v>-9.8251406403587804</c:v>
                </c:pt>
                <c:pt idx="6703">
                  <c:v>-9.8250154400071104</c:v>
                </c:pt>
                <c:pt idx="6704">
                  <c:v>-9.82489066647131</c:v>
                </c:pt>
                <c:pt idx="6705">
                  <c:v>-9.8247663197308093</c:v>
                </c:pt>
                <c:pt idx="6706">
                  <c:v>-9.8246423997651195</c:v>
                </c:pt>
                <c:pt idx="6707">
                  <c:v>-9.8245189065537897</c:v>
                </c:pt>
                <c:pt idx="6708">
                  <c:v>-9.8243958400764697</c:v>
                </c:pt>
                <c:pt idx="6709">
                  <c:v>-9.8242732003128701</c:v>
                </c:pt>
                <c:pt idx="6710">
                  <c:v>-9.8241509872427599</c:v>
                </c:pt>
                <c:pt idx="6711">
                  <c:v>-9.82402920084599</c:v>
                </c:pt>
                <c:pt idx="6712">
                  <c:v>-9.8239078411024892</c:v>
                </c:pt>
                <c:pt idx="6713">
                  <c:v>-9.8237869079922504</c:v>
                </c:pt>
                <c:pt idx="6714">
                  <c:v>-9.8236664014953305</c:v>
                </c:pt>
                <c:pt idx="6715">
                  <c:v>-9.8235463215918593</c:v>
                </c:pt>
                <c:pt idx="6716">
                  <c:v>-9.8234266682620497</c:v>
                </c:pt>
                <c:pt idx="6717">
                  <c:v>-9.8233074414861594</c:v>
                </c:pt>
                <c:pt idx="6718">
                  <c:v>-9.8231886412445508</c:v>
                </c:pt>
                <c:pt idx="6719">
                  <c:v>-9.8230702675176307</c:v>
                </c:pt>
                <c:pt idx="6720">
                  <c:v>-9.8229523202858804</c:v>
                </c:pt>
                <c:pt idx="6721">
                  <c:v>-9.8228347995298595</c:v>
                </c:pt>
                <c:pt idx="6722">
                  <c:v>-9.8227177052302004</c:v>
                </c:pt>
                <c:pt idx="6723">
                  <c:v>-9.8226010373675994</c:v>
                </c:pt>
                <c:pt idx="6724">
                  <c:v>-9.8224847959228097</c:v>
                </c:pt>
                <c:pt idx="6725">
                  <c:v>-9.8223689808766892</c:v>
                </c:pt>
                <c:pt idx="6726">
                  <c:v>-9.8222535922101404</c:v>
                </c:pt>
                <c:pt idx="6727">
                  <c:v>-9.8221386299041402</c:v>
                </c:pt>
                <c:pt idx="6728">
                  <c:v>-9.8220240939397296</c:v>
                </c:pt>
                <c:pt idx="6729">
                  <c:v>-9.8219099842980508</c:v>
                </c:pt>
                <c:pt idx="6730">
                  <c:v>-9.8217963009602691</c:v>
                </c:pt>
                <c:pt idx="6731">
                  <c:v>-9.8216830439076706</c:v>
                </c:pt>
                <c:pt idx="6732">
                  <c:v>-9.8215702131215696</c:v>
                </c:pt>
                <c:pt idx="6733">
                  <c:v>-9.8214578085833697</c:v>
                </c:pt>
                <c:pt idx="6734">
                  <c:v>-9.8213458302745593</c:v>
                </c:pt>
                <c:pt idx="6735">
                  <c:v>-9.8212342781766697</c:v>
                </c:pt>
                <c:pt idx="6736">
                  <c:v>-9.8211231522713103</c:v>
                </c:pt>
                <c:pt idx="6737">
                  <c:v>-9.8210124525401792</c:v>
                </c:pt>
                <c:pt idx="6738">
                  <c:v>-9.8209021789650208</c:v>
                </c:pt>
                <c:pt idx="6739">
                  <c:v>-9.8207923315276595</c:v>
                </c:pt>
                <c:pt idx="6740">
                  <c:v>-9.8206829102099906</c:v>
                </c:pt>
                <c:pt idx="6741">
                  <c:v>-9.8205739149939895</c:v>
                </c:pt>
                <c:pt idx="6742">
                  <c:v>-9.82046534586169</c:v>
                </c:pt>
                <c:pt idx="6743">
                  <c:v>-9.82035720279519</c:v>
                </c:pt>
                <c:pt idx="6744">
                  <c:v>-9.8202494857766691</c:v>
                </c:pt>
                <c:pt idx="6745">
                  <c:v>-9.8201421947883905</c:v>
                </c:pt>
                <c:pt idx="6746">
                  <c:v>-9.8200353298126508</c:v>
                </c:pt>
                <c:pt idx="6747">
                  <c:v>-9.8199288908318501</c:v>
                </c:pt>
                <c:pt idx="6748">
                  <c:v>-9.8198228778284395</c:v>
                </c:pt>
                <c:pt idx="6749">
                  <c:v>-9.8197172907849595</c:v>
                </c:pt>
                <c:pt idx="6750">
                  <c:v>-9.8196121296840104</c:v>
                </c:pt>
                <c:pt idx="6751">
                  <c:v>-9.8195073945082498</c:v>
                </c:pt>
                <c:pt idx="6752">
                  <c:v>-9.8194030852404204</c:v>
                </c:pt>
                <c:pt idx="6753">
                  <c:v>-9.8192992018633394</c:v>
                </c:pt>
                <c:pt idx="6754">
                  <c:v>-9.8191957443598792</c:v>
                </c:pt>
                <c:pt idx="6755">
                  <c:v>-9.8190927127130099</c:v>
                </c:pt>
                <c:pt idx="6756">
                  <c:v>-9.8189901069057299</c:v>
                </c:pt>
                <c:pt idx="6757">
                  <c:v>-9.8188879269211498</c:v>
                </c:pt>
                <c:pt idx="6758">
                  <c:v>-9.8187861727424099</c:v>
                </c:pt>
                <c:pt idx="6759">
                  <c:v>-9.8186848443527701</c:v>
                </c:pt>
                <c:pt idx="6760">
                  <c:v>-9.8185839417355094</c:v>
                </c:pt>
                <c:pt idx="6761">
                  <c:v>-9.8184834648740207</c:v>
                </c:pt>
                <c:pt idx="6762">
                  <c:v>-9.8183834137517394</c:v>
                </c:pt>
                <c:pt idx="6763">
                  <c:v>-9.8182837883521792</c:v>
                </c:pt>
                <c:pt idx="6764">
                  <c:v>-9.8181845886589194</c:v>
                </c:pt>
                <c:pt idx="6765">
                  <c:v>-9.8180858146556194</c:v>
                </c:pt>
                <c:pt idx="6766">
                  <c:v>-9.8179874663260005</c:v>
                </c:pt>
                <c:pt idx="6767">
                  <c:v>-9.8178895436538607</c:v>
                </c:pt>
                <c:pt idx="6768">
                  <c:v>-9.8177920466230706</c:v>
                </c:pt>
                <c:pt idx="6769">
                  <c:v>-9.8176949752175595</c:v>
                </c:pt>
                <c:pt idx="6770">
                  <c:v>-9.8175983294213296</c:v>
                </c:pt>
                <c:pt idx="6771">
                  <c:v>-9.8175021092184593</c:v>
                </c:pt>
                <c:pt idx="6772">
                  <c:v>-9.8174063145931001</c:v>
                </c:pt>
                <c:pt idx="6773">
                  <c:v>-9.8173109455294707</c:v>
                </c:pt>
                <c:pt idx="6774">
                  <c:v>-9.8172160020118504</c:v>
                </c:pt>
                <c:pt idx="6775">
                  <c:v>-9.8171214840245895</c:v>
                </c:pt>
                <c:pt idx="6776">
                  <c:v>-9.8170273915521307</c:v>
                </c:pt>
                <c:pt idx="6777">
                  <c:v>-9.8169337245789698</c:v>
                </c:pt>
                <c:pt idx="6778">
                  <c:v>-9.8168404830896598</c:v>
                </c:pt>
                <c:pt idx="6779">
                  <c:v>-9.8167476670688494</c:v>
                </c:pt>
                <c:pt idx="6780">
                  <c:v>-9.8166552765012494</c:v>
                </c:pt>
                <c:pt idx="6781">
                  <c:v>-9.8165633113716293</c:v>
                </c:pt>
                <c:pt idx="6782">
                  <c:v>-9.8164717716648493</c:v>
                </c:pt>
                <c:pt idx="6783">
                  <c:v>-9.8163806573658103</c:v>
                </c:pt>
                <c:pt idx="6784">
                  <c:v>-9.81628996845952</c:v>
                </c:pt>
                <c:pt idx="6785">
                  <c:v>-9.8161997049310301</c:v>
                </c:pt>
                <c:pt idx="6786">
                  <c:v>-9.8161098667654603</c:v>
                </c:pt>
                <c:pt idx="6787">
                  <c:v>-9.8160204539480205</c:v>
                </c:pt>
                <c:pt idx="6788">
                  <c:v>-9.8159314664639794</c:v>
                </c:pt>
                <c:pt idx="6789">
                  <c:v>-9.8158429042986697</c:v>
                </c:pt>
                <c:pt idx="6790">
                  <c:v>-9.8157547674375092</c:v>
                </c:pt>
                <c:pt idx="6791">
                  <c:v>-9.8156670558659709</c:v>
                </c:pt>
                <c:pt idx="6792">
                  <c:v>-9.8155797695696094</c:v>
                </c:pt>
                <c:pt idx="6793">
                  <c:v>-9.8154929085340505</c:v>
                </c:pt>
                <c:pt idx="6794">
                  <c:v>-9.8154064727449697</c:v>
                </c:pt>
                <c:pt idx="6795">
                  <c:v>-9.81532046218814</c:v>
                </c:pt>
                <c:pt idx="6796">
                  <c:v>-9.8152348768493791</c:v>
                </c:pt>
                <c:pt idx="6797">
                  <c:v>-9.8151497167146005</c:v>
                </c:pt>
                <c:pt idx="6798">
                  <c:v>-9.8150649817697708</c:v>
                </c:pt>
                <c:pt idx="6799">
                  <c:v>-9.8149806720009298</c:v>
                </c:pt>
                <c:pt idx="6800">
                  <c:v>-9.8148967873941899</c:v>
                </c:pt>
                <c:pt idx="6801">
                  <c:v>-9.8148133279357204</c:v>
                </c:pt>
                <c:pt idx="6802">
                  <c:v>-9.8147302936117899</c:v>
                </c:pt>
                <c:pt idx="6803">
                  <c:v>-9.81464768440871</c:v>
                </c:pt>
                <c:pt idx="6804">
                  <c:v>-9.8145655003128702</c:v>
                </c:pt>
                <c:pt idx="6805">
                  <c:v>-9.81448374131074</c:v>
                </c:pt>
                <c:pt idx="6806">
                  <c:v>-9.8144024073888492</c:v>
                </c:pt>
                <c:pt idx="6807">
                  <c:v>-9.8143214985337899</c:v>
                </c:pt>
                <c:pt idx="6808">
                  <c:v>-9.8142410147322394</c:v>
                </c:pt>
                <c:pt idx="6809">
                  <c:v>-9.8141609559709302</c:v>
                </c:pt>
                <c:pt idx="6810">
                  <c:v>-9.8140813222366994</c:v>
                </c:pt>
                <c:pt idx="6811">
                  <c:v>-9.8140021135164002</c:v>
                </c:pt>
                <c:pt idx="6812">
                  <c:v>-9.8139233297969994</c:v>
                </c:pt>
                <c:pt idx="6813">
                  <c:v>-9.8138449710655102</c:v>
                </c:pt>
                <c:pt idx="6814">
                  <c:v>-9.8137670373090309</c:v>
                </c:pt>
                <c:pt idx="6815">
                  <c:v>-9.8136895285147201</c:v>
                </c:pt>
                <c:pt idx="6816">
                  <c:v>-9.8136124446698094</c:v>
                </c:pt>
                <c:pt idx="6817">
                  <c:v>-9.8135357857616103</c:v>
                </c:pt>
                <c:pt idx="6818">
                  <c:v>-9.8134595517774699</c:v>
                </c:pt>
                <c:pt idx="6819">
                  <c:v>-9.8133837427048594</c:v>
                </c:pt>
                <c:pt idx="6820">
                  <c:v>-9.8133083585312697</c:v>
                </c:pt>
                <c:pt idx="6821">
                  <c:v>-9.8132333992442895</c:v>
                </c:pt>
                <c:pt idx="6822">
                  <c:v>-9.8131588648315695</c:v>
                </c:pt>
                <c:pt idx="6823">
                  <c:v>-9.8130847552808298</c:v>
                </c:pt>
                <c:pt idx="6824">
                  <c:v>-9.8130110705798703</c:v>
                </c:pt>
                <c:pt idx="6825">
                  <c:v>-9.8129378107165408</c:v>
                </c:pt>
                <c:pt idx="6826">
                  <c:v>-9.8128649756787798</c:v>
                </c:pt>
                <c:pt idx="6827">
                  <c:v>-9.8127925654545898</c:v>
                </c:pt>
                <c:pt idx="6828">
                  <c:v>-9.8127205800320301</c:v>
                </c:pt>
                <c:pt idx="6829">
                  <c:v>-9.8126490193992595</c:v>
                </c:pt>
                <c:pt idx="6830">
                  <c:v>-9.8125778835444795</c:v>
                </c:pt>
                <c:pt idx="6831">
                  <c:v>-9.8125071724559696</c:v>
                </c:pt>
                <c:pt idx="6832">
                  <c:v>-9.8124368861220894</c:v>
                </c:pt>
                <c:pt idx="6833">
                  <c:v>-9.8123670245312606</c:v>
                </c:pt>
                <c:pt idx="6834">
                  <c:v>-9.81229758767196</c:v>
                </c:pt>
                <c:pt idx="6835">
                  <c:v>-9.8122285755327692</c:v>
                </c:pt>
                <c:pt idx="6836">
                  <c:v>-9.8121599881022998</c:v>
                </c:pt>
                <c:pt idx="6837">
                  <c:v>-9.8120918253692597</c:v>
                </c:pt>
                <c:pt idx="6838">
                  <c:v>-9.8120240873224205</c:v>
                </c:pt>
                <c:pt idx="6839">
                  <c:v>-9.8119567739506302</c:v>
                </c:pt>
                <c:pt idx="6840">
                  <c:v>-9.81188988524279</c:v>
                </c:pt>
                <c:pt idx="6841">
                  <c:v>-9.8118234211878796</c:v>
                </c:pt>
                <c:pt idx="6842">
                  <c:v>-9.8117573817749495</c:v>
                </c:pt>
                <c:pt idx="6843">
                  <c:v>-9.8116917669931301</c:v>
                </c:pt>
                <c:pt idx="6844">
                  <c:v>-9.8116265768316104</c:v>
                </c:pt>
                <c:pt idx="6845">
                  <c:v>-9.8115618112796401</c:v>
                </c:pt>
                <c:pt idx="6846">
                  <c:v>-9.8114974703265503</c:v>
                </c:pt>
                <c:pt idx="6847">
                  <c:v>-9.8114335539617503</c:v>
                </c:pt>
                <c:pt idx="6848">
                  <c:v>-9.8113700621746993</c:v>
                </c:pt>
                <c:pt idx="6849">
                  <c:v>-9.8113069949549505</c:v>
                </c:pt>
                <c:pt idx="6850">
                  <c:v>-9.8112443522920998</c:v>
                </c:pt>
                <c:pt idx="6851">
                  <c:v>-9.8111821341758301</c:v>
                </c:pt>
                <c:pt idx="6852">
                  <c:v>-9.8111203405959007</c:v>
                </c:pt>
                <c:pt idx="6853">
                  <c:v>-9.8110589715421206</c:v>
                </c:pt>
                <c:pt idx="6854">
                  <c:v>-9.81099802700437</c:v>
                </c:pt>
                <c:pt idx="6855">
                  <c:v>-9.8109375069726301</c:v>
                </c:pt>
                <c:pt idx="6856">
                  <c:v>-9.8108774114369197</c:v>
                </c:pt>
                <c:pt idx="6857">
                  <c:v>-9.8108177403873302</c:v>
                </c:pt>
                <c:pt idx="6858">
                  <c:v>-9.8107584938140402</c:v>
                </c:pt>
                <c:pt idx="6859">
                  <c:v>-9.8106996717072796</c:v>
                </c:pt>
                <c:pt idx="6860">
                  <c:v>-9.8106412740573692</c:v>
                </c:pt>
                <c:pt idx="6861">
                  <c:v>-9.8105833008546703</c:v>
                </c:pt>
                <c:pt idx="6862">
                  <c:v>-9.8105257520896405</c:v>
                </c:pt>
                <c:pt idx="6863">
                  <c:v>-9.8104686277527993</c:v>
                </c:pt>
                <c:pt idx="6864">
                  <c:v>-9.8104119278347302</c:v>
                </c:pt>
                <c:pt idx="6865">
                  <c:v>-9.8103556523260895</c:v>
                </c:pt>
                <c:pt idx="6866">
                  <c:v>-9.8102998012175995</c:v>
                </c:pt>
                <c:pt idx="6867">
                  <c:v>-9.8102443745000691</c:v>
                </c:pt>
                <c:pt idx="6868">
                  <c:v>-9.8101893721643592</c:v>
                </c:pt>
                <c:pt idx="6869">
                  <c:v>-9.8101347942014101</c:v>
                </c:pt>
                <c:pt idx="6870">
                  <c:v>-9.8100806406022194</c:v>
                </c:pt>
                <c:pt idx="6871">
                  <c:v>-9.8100269113578697</c:v>
                </c:pt>
                <c:pt idx="6872">
                  <c:v>-9.8099736064595007</c:v>
                </c:pt>
                <c:pt idx="6873">
                  <c:v>-9.8099207258983405</c:v>
                </c:pt>
                <c:pt idx="6874">
                  <c:v>-9.8098682696656603</c:v>
                </c:pt>
                <c:pt idx="6875">
                  <c:v>-9.8098162377528197</c:v>
                </c:pt>
                <c:pt idx="6876">
                  <c:v>-9.8097646301512498</c:v>
                </c:pt>
                <c:pt idx="6877">
                  <c:v>-9.8097134468524398</c:v>
                </c:pt>
                <c:pt idx="6878">
                  <c:v>-9.8096626878479594</c:v>
                </c:pt>
                <c:pt idx="6879">
                  <c:v>-9.8096123531294399</c:v>
                </c:pt>
                <c:pt idx="6880">
                  <c:v>-9.8095624426885806</c:v>
                </c:pt>
                <c:pt idx="6881">
                  <c:v>-9.8095129565171693</c:v>
                </c:pt>
                <c:pt idx="6882">
                  <c:v>-9.8094638946070294</c:v>
                </c:pt>
                <c:pt idx="6883">
                  <c:v>-9.8094152569500892</c:v>
                </c:pt>
                <c:pt idx="6884">
                  <c:v>-9.8093670435383302</c:v>
                </c:pt>
                <c:pt idx="6885">
                  <c:v>-9.8093192543637997</c:v>
                </c:pt>
                <c:pt idx="6886">
                  <c:v>-9.8092718894186195</c:v>
                </c:pt>
                <c:pt idx="6887">
                  <c:v>-9.8092249486949896</c:v>
                </c:pt>
                <c:pt idx="6888">
                  <c:v>-9.8091784321851794</c:v>
                </c:pt>
                <c:pt idx="6889">
                  <c:v>-9.8091323398815007</c:v>
                </c:pt>
                <c:pt idx="6890">
                  <c:v>-9.8090866717763703</c:v>
                </c:pt>
                <c:pt idx="6891">
                  <c:v>-9.8090414278622493</c:v>
                </c:pt>
                <c:pt idx="6892">
                  <c:v>-9.8089966081316806</c:v>
                </c:pt>
                <c:pt idx="6893">
                  <c:v>-9.8089522125772906</c:v>
                </c:pt>
                <c:pt idx="6894">
                  <c:v>-9.8089082411917392</c:v>
                </c:pt>
                <c:pt idx="6895">
                  <c:v>-9.8088646939677897</c:v>
                </c:pt>
                <c:pt idx="6896">
                  <c:v>-9.8088215708982496</c:v>
                </c:pt>
                <c:pt idx="6897">
                  <c:v>-9.8087788719760294</c:v>
                </c:pt>
                <c:pt idx="6898">
                  <c:v>-9.8087365971940699</c:v>
                </c:pt>
                <c:pt idx="6899">
                  <c:v>-9.8086947465454095</c:v>
                </c:pt>
                <c:pt idx="6900">
                  <c:v>-9.8086533200231507</c:v>
                </c:pt>
                <c:pt idx="6901">
                  <c:v>-9.8086123176204492</c:v>
                </c:pt>
                <c:pt idx="6902">
                  <c:v>-9.8085717393305494</c:v>
                </c:pt>
                <c:pt idx="6903">
                  <c:v>-9.8085315851467598</c:v>
                </c:pt>
                <c:pt idx="6904">
                  <c:v>-9.8084918550624707</c:v>
                </c:pt>
                <c:pt idx="6905">
                  <c:v>-9.8084525490711094</c:v>
                </c:pt>
                <c:pt idx="6906">
                  <c:v>-9.8084136671661994</c:v>
                </c:pt>
                <c:pt idx="6907">
                  <c:v>-9.8083752093413406</c:v>
                </c:pt>
                <c:pt idx="6908">
                  <c:v>-9.8083371755901698</c:v>
                </c:pt>
                <c:pt idx="6909">
                  <c:v>-9.8082995659064292</c:v>
                </c:pt>
                <c:pt idx="6910">
                  <c:v>-9.8082623802838995</c:v>
                </c:pt>
                <c:pt idx="6911">
                  <c:v>-9.8082256187164596</c:v>
                </c:pt>
                <c:pt idx="6912">
                  <c:v>-9.8081892811980502</c:v>
                </c:pt>
                <c:pt idx="6913">
                  <c:v>-9.8081533677226602</c:v>
                </c:pt>
                <c:pt idx="6914">
                  <c:v>-9.8081178782843708</c:v>
                </c:pt>
                <c:pt idx="6915">
                  <c:v>-9.8080828128773305</c:v>
                </c:pt>
                <c:pt idx="6916">
                  <c:v>-9.8080481714957397</c:v>
                </c:pt>
                <c:pt idx="6917">
                  <c:v>-9.8080139541338998</c:v>
                </c:pt>
                <c:pt idx="6918">
                  <c:v>-9.8079801607861601</c:v>
                </c:pt>
                <c:pt idx="6919">
                  <c:v>-9.8079467914469394</c:v>
                </c:pt>
                <c:pt idx="6920">
                  <c:v>-9.8079138461107398</c:v>
                </c:pt>
                <c:pt idx="6921">
                  <c:v>-9.8078813247721008</c:v>
                </c:pt>
                <c:pt idx="6922">
                  <c:v>-9.8078492274256792</c:v>
                </c:pt>
                <c:pt idx="6923">
                  <c:v>-9.8078175540661707</c:v>
                </c:pt>
                <c:pt idx="6924">
                  <c:v>-9.8077863046883405</c:v>
                </c:pt>
                <c:pt idx="6925">
                  <c:v>-9.8077554792870298</c:v>
                </c:pt>
                <c:pt idx="6926">
                  <c:v>-9.8077250778571603</c:v>
                </c:pt>
                <c:pt idx="6927">
                  <c:v>-9.8076951003936994</c:v>
                </c:pt>
                <c:pt idx="6928">
                  <c:v>-9.8076655468917</c:v>
                </c:pt>
                <c:pt idx="6929">
                  <c:v>-9.8076364173462895</c:v>
                </c:pt>
                <c:pt idx="6930">
                  <c:v>-9.8076077117526594</c:v>
                </c:pt>
                <c:pt idx="6931">
                  <c:v>-9.8075794301060597</c:v>
                </c:pt>
                <c:pt idx="6932">
                  <c:v>-9.8075515724018203</c:v>
                </c:pt>
                <c:pt idx="6933">
                  <c:v>-9.8075241386353404</c:v>
                </c:pt>
                <c:pt idx="6934">
                  <c:v>-9.8074971288020905</c:v>
                </c:pt>
                <c:pt idx="6935">
                  <c:v>-9.8074705428975992</c:v>
                </c:pt>
                <c:pt idx="6936">
                  <c:v>-9.8074443809174898</c:v>
                </c:pt>
                <c:pt idx="6937">
                  <c:v>-9.8074186428574297</c:v>
                </c:pt>
                <c:pt idx="6938">
                  <c:v>-9.8073933287131698</c:v>
                </c:pt>
                <c:pt idx="6939">
                  <c:v>-9.8073684384805304</c:v>
                </c:pt>
                <c:pt idx="6940">
                  <c:v>-9.8073439721553797</c:v>
                </c:pt>
                <c:pt idx="6941">
                  <c:v>-9.8073199297336906</c:v>
                </c:pt>
                <c:pt idx="6942">
                  <c:v>-9.8072963112114806</c:v>
                </c:pt>
                <c:pt idx="6943">
                  <c:v>-9.8072731165848399</c:v>
                </c:pt>
                <c:pt idx="6944">
                  <c:v>-9.8072503458499494</c:v>
                </c:pt>
                <c:pt idx="6945">
                  <c:v>-9.8072279990030307</c:v>
                </c:pt>
                <c:pt idx="6946">
                  <c:v>-9.8072060760403907</c:v>
                </c:pt>
                <c:pt idx="6947">
                  <c:v>-9.8071845769584005</c:v>
                </c:pt>
                <c:pt idx="6948">
                  <c:v>-9.8071635017535108</c:v>
                </c:pt>
                <c:pt idx="6949">
                  <c:v>-9.8071428504222204</c:v>
                </c:pt>
                <c:pt idx="6950">
                  <c:v>-9.8071226229611206</c:v>
                </c:pt>
                <c:pt idx="6951">
                  <c:v>-9.8071028193668699</c:v>
                </c:pt>
                <c:pt idx="6952">
                  <c:v>-9.8070834396361697</c:v>
                </c:pt>
                <c:pt idx="6953">
                  <c:v>-9.8070644837658403</c:v>
                </c:pt>
                <c:pt idx="6954">
                  <c:v>-9.8070459517527198</c:v>
                </c:pt>
                <c:pt idx="6955">
                  <c:v>-9.8070278435937404</c:v>
                </c:pt>
                <c:pt idx="6956">
                  <c:v>-9.8070101592859107</c:v>
                </c:pt>
                <c:pt idx="6957">
                  <c:v>-9.8069928988262909</c:v>
                </c:pt>
                <c:pt idx="6958">
                  <c:v>-9.8069760622120299</c:v>
                </c:pt>
                <c:pt idx="6959">
                  <c:v>-9.8069596494403299</c:v>
                </c:pt>
                <c:pt idx="6960">
                  <c:v>-9.8069436605084697</c:v>
                </c:pt>
                <c:pt idx="6961">
                  <c:v>-9.8069280954138094</c:v>
                </c:pt>
                <c:pt idx="6962">
                  <c:v>-9.8069129541537503</c:v>
                </c:pt>
                <c:pt idx="6963">
                  <c:v>-9.8068982367257895</c:v>
                </c:pt>
                <c:pt idx="6964">
                  <c:v>-9.8068839431274704</c:v>
                </c:pt>
                <c:pt idx="6965">
                  <c:v>-9.8068700733564391</c:v>
                </c:pt>
                <c:pt idx="6966">
                  <c:v>-9.8068566274103794</c:v>
                </c:pt>
                <c:pt idx="6967">
                  <c:v>-9.8068436052870602</c:v>
                </c:pt>
                <c:pt idx="6968">
                  <c:v>-9.8068310069843196</c:v>
                </c:pt>
                <c:pt idx="6969">
                  <c:v>-9.8068188325000492</c:v>
                </c:pt>
                <c:pt idx="6970">
                  <c:v>-9.8068070818322504</c:v>
                </c:pt>
                <c:pt idx="6971">
                  <c:v>-9.8067957549789408</c:v>
                </c:pt>
                <c:pt idx="6972">
                  <c:v>-9.8067848519382395</c:v>
                </c:pt>
                <c:pt idx="6973">
                  <c:v>-9.8067743727083396</c:v>
                </c:pt>
                <c:pt idx="6974">
                  <c:v>-9.8067643172874899</c:v>
                </c:pt>
                <c:pt idx="6975">
                  <c:v>-9.8067546856740204</c:v>
                </c:pt>
                <c:pt idx="6976">
                  <c:v>-9.8067454778663095</c:v>
                </c:pt>
                <c:pt idx="6977">
                  <c:v>-9.8067366938628204</c:v>
                </c:pt>
                <c:pt idx="6978">
                  <c:v>-9.8067283336620896</c:v>
                </c:pt>
                <c:pt idx="6979">
                  <c:v>-9.8067203972627208</c:v>
                </c:pt>
                <c:pt idx="6980">
                  <c:v>-9.8067128846633693</c:v>
                </c:pt>
                <c:pt idx="6981">
                  <c:v>-9.8067057958628006</c:v>
                </c:pt>
                <c:pt idx="6982">
                  <c:v>-9.8066991308598102</c:v>
                </c:pt>
                <c:pt idx="6983">
                  <c:v>-9.8066928896532701</c:v>
                </c:pt>
                <c:pt idx="6984">
                  <c:v>-9.8066870722421395</c:v>
                </c:pt>
                <c:pt idx="6985">
                  <c:v>-9.8066816786254396</c:v>
                </c:pt>
                <c:pt idx="6986">
                  <c:v>-9.8066767088022502</c:v>
                </c:pt>
                <c:pt idx="6987">
                  <c:v>-9.8066721627717293</c:v>
                </c:pt>
                <c:pt idx="6988">
                  <c:v>-9.8066680405331201</c:v>
                </c:pt>
                <c:pt idx="6989">
                  <c:v>-9.8066643420856892</c:v>
                </c:pt>
                <c:pt idx="6990">
                  <c:v>-9.8066610674288306</c:v>
                </c:pt>
                <c:pt idx="6991">
                  <c:v>-9.8066582165619707</c:v>
                </c:pt>
                <c:pt idx="6992">
                  <c:v>-9.8066557894846191</c:v>
                </c:pt>
                <c:pt idx="6993">
                  <c:v>-9.8066537861963408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38AC-4647-8344-B283A8FCF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8832"/>
        <c:axId val="6815472"/>
      </c:scatterChart>
      <c:valAx>
        <c:axId val="6818832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815472"/>
        <c:crosses val="autoZero"/>
        <c:crossBetween val="midCat"/>
      </c:valAx>
      <c:valAx>
        <c:axId val="681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818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49381</xdr:colOff>
      <xdr:row>7</xdr:row>
      <xdr:rowOff>15588</xdr:rowOff>
    </xdr:from>
    <xdr:to>
      <xdr:col>22</xdr:col>
      <xdr:colOff>237936</xdr:colOff>
      <xdr:row>48</xdr:row>
      <xdr:rowOff>47852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3864CF-DF14-5E3C-3E0F-43E93D810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204"/>
  <sheetViews>
    <sheetView showGridLines="0" tabSelected="1" zoomScale="60" zoomScaleNormal="91" workbookViewId="0"/>
  </sheetViews>
  <sheetFormatPr defaultRowHeight="14.5" x14ac:dyDescent="0.35"/>
  <cols>
    <col min="1" max="1" width="8.7265625" style="2" customWidth="1"/>
    <col min="3" max="3" width="8.7265625" customWidth="1"/>
    <col min="14" max="14" width="11.453125" customWidth="1"/>
  </cols>
  <sheetData>
    <row r="1" spans="1:15" x14ac:dyDescent="0.35">
      <c r="A1" s="2" t="s">
        <v>0</v>
      </c>
      <c r="B1" t="s">
        <v>13</v>
      </c>
      <c r="C1" t="s">
        <v>14</v>
      </c>
      <c r="D1" t="s">
        <v>15</v>
      </c>
      <c r="E1" t="s">
        <v>7</v>
      </c>
      <c r="F1" t="s">
        <v>8</v>
      </c>
      <c r="G1" t="s">
        <v>9</v>
      </c>
      <c r="H1" t="s">
        <v>2</v>
      </c>
      <c r="I1" t="s">
        <v>1</v>
      </c>
      <c r="J1" t="s">
        <v>3</v>
      </c>
      <c r="K1" t="s">
        <v>4</v>
      </c>
      <c r="L1" t="s">
        <v>5</v>
      </c>
      <c r="M1" t="s">
        <v>6</v>
      </c>
    </row>
    <row r="2" spans="1:15" x14ac:dyDescent="0.35">
      <c r="A2" s="2">
        <v>0</v>
      </c>
      <c r="B2">
        <v>0.11596881000000001</v>
      </c>
      <c r="C2">
        <v>5.7805403999999998E-2</v>
      </c>
      <c r="D2">
        <v>26.204863000000003</v>
      </c>
      <c r="E2">
        <v>0</v>
      </c>
      <c r="F2">
        <v>0</v>
      </c>
      <c r="G2">
        <v>107.63934999999999</v>
      </c>
    </row>
    <row r="3" spans="1:15" x14ac:dyDescent="0.35">
      <c r="A3" s="2">
        <v>1E-3</v>
      </c>
      <c r="B3">
        <v>0.11069750090909</v>
      </c>
      <c r="C3">
        <v>0.109158816363636</v>
      </c>
      <c r="D3">
        <v>28.506694545454501</v>
      </c>
      <c r="E3" s="1">
        <v>5.3819672776147903E-5</v>
      </c>
      <c r="F3">
        <v>0.10763934128638999</v>
      </c>
      <c r="G3">
        <v>107.639323859173</v>
      </c>
      <c r="H3">
        <v>1.0094357999999999E-2</v>
      </c>
      <c r="I3">
        <v>9.4358051999999998E-2</v>
      </c>
      <c r="J3">
        <v>94.358052200000003</v>
      </c>
      <c r="K3">
        <v>0.01</v>
      </c>
      <c r="L3">
        <v>9.4366044271142605E-2</v>
      </c>
      <c r="M3">
        <v>94.352705379557705</v>
      </c>
    </row>
    <row r="4" spans="1:15" x14ac:dyDescent="0.35">
      <c r="A4" s="2">
        <v>2E-3</v>
      </c>
      <c r="B4">
        <v>0.105426191818181</v>
      </c>
      <c r="C4">
        <v>0.160512228727272</v>
      </c>
      <c r="D4">
        <v>30.808526090909005</v>
      </c>
      <c r="E4">
        <v>2.1527866517942999E-4</v>
      </c>
      <c r="F4">
        <v>0.215278630291145</v>
      </c>
      <c r="G4">
        <v>107.639245436745</v>
      </c>
      <c r="H4">
        <v>1.0283079000000001E-2</v>
      </c>
      <c r="I4">
        <v>0.188721413</v>
      </c>
      <c r="J4">
        <v>94.363360850000007</v>
      </c>
      <c r="K4">
        <v>1.0094366044271099E-2</v>
      </c>
      <c r="L4">
        <v>0.188732069445363</v>
      </c>
      <c r="M4">
        <v>94.3526465182468</v>
      </c>
      <c r="N4" t="s">
        <v>16</v>
      </c>
      <c r="O4" s="2">
        <f>MAX(B2:B10000)</f>
        <v>254.01998423809599</v>
      </c>
    </row>
    <row r="5" spans="1:15" x14ac:dyDescent="0.35">
      <c r="A5" s="2">
        <v>3.0000000000000001E-3</v>
      </c>
      <c r="B5">
        <v>0.10015488272727199</v>
      </c>
      <c r="C5">
        <v>0.211865641090909</v>
      </c>
      <c r="D5">
        <v>33.110357636363602</v>
      </c>
      <c r="E5">
        <v>4.8437689854867097E-4</v>
      </c>
      <c r="F5">
        <v>0.32291781473273101</v>
      </c>
      <c r="G5">
        <v>107.63911473286799</v>
      </c>
      <c r="H5">
        <v>1.056617E-2</v>
      </c>
      <c r="I5">
        <v>0.28309004500000001</v>
      </c>
      <c r="J5">
        <v>94.36863185</v>
      </c>
      <c r="K5">
        <v>1.0283098113716501E-2</v>
      </c>
      <c r="L5">
        <v>0.28309803732883498</v>
      </c>
      <c r="M5">
        <v>95.597079666138796</v>
      </c>
      <c r="N5" t="s">
        <v>10</v>
      </c>
      <c r="O5" s="2">
        <f>MAX(E2:E10000)</f>
        <v>257.36520902766398</v>
      </c>
    </row>
    <row r="6" spans="1:15" x14ac:dyDescent="0.35">
      <c r="A6" s="2">
        <v>4.0000000000000001E-3</v>
      </c>
      <c r="B6">
        <v>9.48835736363636E-2</v>
      </c>
      <c r="C6">
        <v>0.26321905345454499</v>
      </c>
      <c r="D6">
        <v>35.4121891818181</v>
      </c>
      <c r="E6">
        <v>8.6111424237256403E-4</v>
      </c>
      <c r="F6">
        <v>0.430556842329815</v>
      </c>
      <c r="G6">
        <v>107.638931747795</v>
      </c>
      <c r="H6">
        <v>1.0944878E-2</v>
      </c>
      <c r="I6">
        <v>0.37870875999999998</v>
      </c>
      <c r="J6">
        <v>95.618715519999995</v>
      </c>
      <c r="K6">
        <v>1.0566196151045299E-2</v>
      </c>
      <c r="L6">
        <v>0.378708761189197</v>
      </c>
      <c r="M6">
        <v>96.841471499335</v>
      </c>
      <c r="N6" t="s">
        <v>11</v>
      </c>
      <c r="O6" s="2">
        <f>MAX(H2:H10000)</f>
        <v>260.54171439999999</v>
      </c>
    </row>
    <row r="7" spans="1:15" x14ac:dyDescent="0.35">
      <c r="A7" s="2">
        <v>5.0000000000000001E-3</v>
      </c>
      <c r="B7">
        <v>8.9612264545454498E-2</v>
      </c>
      <c r="C7">
        <v>0.31457246581818099</v>
      </c>
      <c r="D7">
        <v>37.714020727272704</v>
      </c>
      <c r="E7">
        <v>1.3454905135025801E-3</v>
      </c>
      <c r="F7">
        <v>0.53819566080137304</v>
      </c>
      <c r="G7">
        <v>107.63869648188199</v>
      </c>
      <c r="H7">
        <v>1.1420456000000001E-2</v>
      </c>
      <c r="I7">
        <v>0.47557771399999998</v>
      </c>
      <c r="J7">
        <v>96.868953590000004</v>
      </c>
      <c r="K7">
        <v>1.09449049122345E-2</v>
      </c>
      <c r="L7">
        <v>0.47556420461784898</v>
      </c>
      <c r="M7">
        <v>98.085820444583305</v>
      </c>
      <c r="N7" t="s">
        <v>12</v>
      </c>
      <c r="O7" s="2">
        <f>MAX(K2:K10000)</f>
        <v>257.099124604319</v>
      </c>
    </row>
    <row r="8" spans="1:15" x14ac:dyDescent="0.35">
      <c r="A8" s="2">
        <v>6.0000000000000001E-3</v>
      </c>
      <c r="B8">
        <v>8.4340955454545397E-2</v>
      </c>
      <c r="C8">
        <v>0.36592587818181799</v>
      </c>
      <c r="D8">
        <v>40.015852272727201</v>
      </c>
      <c r="E8">
        <v>1.93750547684222E-3</v>
      </c>
      <c r="F8">
        <v>0.64583421786678397</v>
      </c>
      <c r="G8">
        <v>107.638408935586</v>
      </c>
      <c r="H8">
        <v>1.1994153E-2</v>
      </c>
      <c r="I8">
        <v>0.57369706099999995</v>
      </c>
      <c r="J8">
        <v>98.119346829999998</v>
      </c>
      <c r="K8">
        <v>1.1420469116852299E-2</v>
      </c>
      <c r="L8">
        <v>0.573664329674752</v>
      </c>
      <c r="M8">
        <v>99.330124908215396</v>
      </c>
    </row>
    <row r="9" spans="1:15" x14ac:dyDescent="0.35">
      <c r="A9" s="2">
        <v>7.0000000000000001E-3</v>
      </c>
      <c r="B9">
        <v>7.9069646363636295E-2</v>
      </c>
      <c r="C9">
        <v>0.41727929054545398</v>
      </c>
      <c r="D9">
        <v>42.317683818181806</v>
      </c>
      <c r="E9">
        <v>2.6371588446585398E-3</v>
      </c>
      <c r="F9">
        <v>0.75347246124593603</v>
      </c>
      <c r="G9">
        <v>107.638069109466</v>
      </c>
      <c r="H9">
        <v>1.266722E-2</v>
      </c>
      <c r="I9">
        <v>0.67306695699999997</v>
      </c>
      <c r="J9">
        <v>99.369896010000005</v>
      </c>
      <c r="K9">
        <v>1.1994133446527101E-2</v>
      </c>
      <c r="L9">
        <v>0.67300909686855004</v>
      </c>
      <c r="M9">
        <v>100.574383276151</v>
      </c>
    </row>
    <row r="10" spans="1:15" x14ac:dyDescent="0.35">
      <c r="A10" s="2">
        <v>8.0000000000000002E-3</v>
      </c>
      <c r="B10">
        <v>7.3798337272727194E-2</v>
      </c>
      <c r="C10">
        <v>0.46863270290908998</v>
      </c>
      <c r="D10">
        <v>44.619515363636303</v>
      </c>
      <c r="E10">
        <v>3.4444502772715399E-3</v>
      </c>
      <c r="F10">
        <v>0.86111033865932696</v>
      </c>
      <c r="G10">
        <v>107.637677004181</v>
      </c>
      <c r="H10">
        <v>1.3440908E-2</v>
      </c>
      <c r="I10">
        <v>0.77368755899999997</v>
      </c>
      <c r="J10">
        <v>100.6206019</v>
      </c>
      <c r="K10">
        <v>1.26671425433956E-2</v>
      </c>
      <c r="L10">
        <v>0.77359846513669805</v>
      </c>
      <c r="M10">
        <v>101.818593913908</v>
      </c>
    </row>
    <row r="11" spans="1:15" x14ac:dyDescent="0.35">
      <c r="A11" s="2">
        <v>8.9999999999999993E-3</v>
      </c>
      <c r="B11">
        <v>6.8527028181818106E-2</v>
      </c>
      <c r="C11">
        <v>0.51998611527272698</v>
      </c>
      <c r="D11">
        <v>46.9213469090909</v>
      </c>
      <c r="E11">
        <v>4.3593793825627601E-3</v>
      </c>
      <c r="F11">
        <v>0.968747797828165</v>
      </c>
      <c r="G11">
        <v>107.637232620495</v>
      </c>
      <c r="H11">
        <v>1.4316466999999999E-2</v>
      </c>
      <c r="I11">
        <v>0.87555902399999996</v>
      </c>
      <c r="J11">
        <v>101.87146509999999</v>
      </c>
      <c r="K11">
        <v>1.3440741008532301E-2</v>
      </c>
      <c r="L11">
        <v>0.87543239182559196</v>
      </c>
      <c r="M11">
        <v>102.41666141659999</v>
      </c>
    </row>
    <row r="12" spans="1:15" x14ac:dyDescent="0.35">
      <c r="A12" s="2">
        <v>0.01</v>
      </c>
      <c r="B12">
        <v>6.3255719090909004E-2</v>
      </c>
      <c r="C12">
        <v>0.57133952763636298</v>
      </c>
      <c r="D12">
        <v>49.223178454545405</v>
      </c>
      <c r="E12">
        <v>5.3819457160743898E-3</v>
      </c>
      <c r="F12">
        <v>1.07638478647447</v>
      </c>
      <c r="G12">
        <v>107.63673595927</v>
      </c>
      <c r="H12">
        <v>1.5294502E-2</v>
      </c>
      <c r="I12">
        <v>0.97803503899999999</v>
      </c>
      <c r="J12">
        <v>102.47601539999999</v>
      </c>
      <c r="K12">
        <v>1.4316173400357899E-2</v>
      </c>
      <c r="L12">
        <v>0.97786456036095104</v>
      </c>
      <c r="M12">
        <v>103.014680644718</v>
      </c>
    </row>
    <row r="13" spans="1:15" x14ac:dyDescent="0.35">
      <c r="A13" s="2">
        <v>1.0999999999999999E-2</v>
      </c>
      <c r="B13">
        <v>5.7984409999999903E-2</v>
      </c>
      <c r="C13">
        <v>0.62269293999999997</v>
      </c>
      <c r="D13">
        <v>51.525010000000002</v>
      </c>
      <c r="E13">
        <v>6.5121487813053101E-3</v>
      </c>
      <c r="F13">
        <v>1.1840212523211799</v>
      </c>
      <c r="G13">
        <v>107.63618702146999</v>
      </c>
      <c r="H13">
        <v>1.6375616999999999E-2</v>
      </c>
      <c r="I13">
        <v>1.0811156580000001</v>
      </c>
      <c r="J13">
        <v>103.0806185</v>
      </c>
      <c r="K13">
        <v>1.52940379607189E-2</v>
      </c>
      <c r="L13">
        <v>1.08089492463496</v>
      </c>
      <c r="M13">
        <v>103.612650788376</v>
      </c>
    </row>
    <row r="14" spans="1:15" x14ac:dyDescent="0.35">
      <c r="A14" s="2">
        <v>1.2E-2</v>
      </c>
      <c r="B14">
        <v>5.2713099999999902E-2</v>
      </c>
      <c r="C14">
        <v>0.68511584545454496</v>
      </c>
      <c r="D14">
        <v>53.3356445454545</v>
      </c>
      <c r="E14">
        <v>7.74998802902312E-3</v>
      </c>
      <c r="F14">
        <v>1.2916571430922399</v>
      </c>
      <c r="G14">
        <v>107.635585808163</v>
      </c>
      <c r="H14">
        <v>1.7560418000000001E-2</v>
      </c>
      <c r="I14">
        <v>1.1848009319999999</v>
      </c>
      <c r="J14">
        <v>103.6852741</v>
      </c>
      <c r="K14">
        <v>1.6374932885353799E-2</v>
      </c>
      <c r="L14">
        <v>1.18452343775144</v>
      </c>
      <c r="M14">
        <v>104.210571033045</v>
      </c>
    </row>
    <row r="15" spans="1:15" x14ac:dyDescent="0.35">
      <c r="A15" s="2">
        <v>1.2999999999999999E-2</v>
      </c>
      <c r="B15">
        <v>4.74417899999999E-2</v>
      </c>
      <c r="C15">
        <v>0.74753875090909105</v>
      </c>
      <c r="D15">
        <v>55.146279090909097</v>
      </c>
      <c r="E15">
        <v>9.0954628583476606E-3</v>
      </c>
      <c r="F15">
        <v>1.3992924065127199</v>
      </c>
      <c r="G15">
        <v>107.634932320517</v>
      </c>
      <c r="H15">
        <v>1.8849509E-2</v>
      </c>
      <c r="I15">
        <v>1.289090914</v>
      </c>
      <c r="J15">
        <v>104.28998199999999</v>
      </c>
      <c r="K15">
        <v>1.7559456323105301E-2</v>
      </c>
      <c r="L15">
        <v>1.28875005202133</v>
      </c>
      <c r="M15">
        <v>104.808440559557</v>
      </c>
    </row>
    <row r="16" spans="1:15" x14ac:dyDescent="0.35">
      <c r="A16" s="2">
        <v>1.4E-2</v>
      </c>
      <c r="B16">
        <v>4.2170479999999899E-2</v>
      </c>
      <c r="C16">
        <v>0.80996165636363604</v>
      </c>
      <c r="D16">
        <v>56.956913636363602</v>
      </c>
      <c r="E16">
        <v>1.05485726155711E-2</v>
      </c>
      <c r="F16">
        <v>1.50692699030892</v>
      </c>
      <c r="G16">
        <v>107.63422655980099</v>
      </c>
      <c r="H16">
        <v>2.0243495E-2</v>
      </c>
      <c r="I16">
        <v>1.3939856559999999</v>
      </c>
      <c r="J16">
        <v>104.8947419</v>
      </c>
      <c r="K16">
        <v>1.8848206375126599E-2</v>
      </c>
      <c r="L16">
        <v>1.39357471895819</v>
      </c>
      <c r="M16">
        <v>105.406258544105</v>
      </c>
    </row>
    <row r="17" spans="1:13" x14ac:dyDescent="0.35">
      <c r="A17" s="2">
        <v>1.4999999999999999E-2</v>
      </c>
      <c r="B17">
        <v>3.6899169999999898E-2</v>
      </c>
      <c r="C17">
        <v>0.87238456181818202</v>
      </c>
      <c r="D17">
        <v>58.767548181818107</v>
      </c>
      <c r="E17">
        <v>1.21093165949467E-2</v>
      </c>
      <c r="F17">
        <v>1.6145608422084201</v>
      </c>
      <c r="G17">
        <v>107.63346852738501</v>
      </c>
      <c r="H17">
        <v>2.1742979999999999E-2</v>
      </c>
      <c r="I17">
        <v>1.4994852089999999</v>
      </c>
      <c r="J17">
        <v>105.4995535</v>
      </c>
      <c r="K17">
        <v>2.0241781094084799E-2</v>
      </c>
      <c r="L17">
        <v>1.4989973892736399</v>
      </c>
      <c r="M17">
        <v>106.004024158249</v>
      </c>
    </row>
    <row r="18" spans="1:13" x14ac:dyDescent="0.35">
      <c r="A18" s="2">
        <v>1.6E-2</v>
      </c>
      <c r="B18">
        <v>3.1627859999999897E-2</v>
      </c>
      <c r="C18">
        <v>0.93480746727272701</v>
      </c>
      <c r="D18">
        <v>60.578182727272697</v>
      </c>
      <c r="E18">
        <v>1.37776940385913E-2</v>
      </c>
      <c r="F18">
        <v>1.7221939099402801</v>
      </c>
      <c r="G18">
        <v>107.63265822474401</v>
      </c>
      <c r="H18">
        <v>2.3348569999999999E-2</v>
      </c>
      <c r="I18">
        <v>1.605589626</v>
      </c>
      <c r="J18">
        <v>106.1044165</v>
      </c>
      <c r="K18">
        <v>2.1740778483358501E-2</v>
      </c>
      <c r="L18">
        <v>1.6050180128729099</v>
      </c>
      <c r="M18">
        <v>106.60173656892</v>
      </c>
    </row>
    <row r="19" spans="1:13" x14ac:dyDescent="0.35">
      <c r="A19" s="2">
        <v>1.7000000000000001E-2</v>
      </c>
      <c r="B19">
        <v>2.6356549999999899E-2</v>
      </c>
      <c r="C19">
        <v>0.997230372727273</v>
      </c>
      <c r="D19">
        <v>62.388817272727202</v>
      </c>
      <c r="E19">
        <v>1.55537041360933E-2</v>
      </c>
      <c r="F19">
        <v>1.8298261412350301</v>
      </c>
      <c r="G19">
        <v>107.63179565345</v>
      </c>
      <c r="H19">
        <v>2.5060869E-2</v>
      </c>
      <c r="I19">
        <v>1.7122989559999999</v>
      </c>
      <c r="J19">
        <v>106.7093308</v>
      </c>
      <c r="K19">
        <v>2.3345796496231402E-2</v>
      </c>
      <c r="L19">
        <v>1.7116365388502801</v>
      </c>
      <c r="M19">
        <v>106.834041677551</v>
      </c>
    </row>
    <row r="20" spans="1:13" x14ac:dyDescent="0.35">
      <c r="A20" s="2">
        <v>1.7999999999999999E-2</v>
      </c>
      <c r="B20">
        <v>2.1085239999999901E-2</v>
      </c>
      <c r="C20">
        <v>1.05965327818181</v>
      </c>
      <c r="D20">
        <v>64.199451818181799</v>
      </c>
      <c r="E20">
        <v>1.7437346024809199E-2</v>
      </c>
      <c r="F20">
        <v>1.9374574838248499</v>
      </c>
      <c r="G20">
        <v>107.63088081518001</v>
      </c>
      <c r="H20">
        <v>2.6880115999999999E-2</v>
      </c>
      <c r="I20">
        <v>1.81924752</v>
      </c>
      <c r="J20">
        <v>106.94856350000001</v>
      </c>
      <c r="K20">
        <v>2.5057433035081698E-2</v>
      </c>
      <c r="L20">
        <v>1.81848745741148</v>
      </c>
      <c r="M20">
        <v>107.06629483155101</v>
      </c>
    </row>
    <row r="21" spans="1:13" x14ac:dyDescent="0.35">
      <c r="A21" s="2">
        <v>1.9E-2</v>
      </c>
      <c r="B21">
        <v>1.58139299999999E-2</v>
      </c>
      <c r="C21">
        <v>1.12207618363636</v>
      </c>
      <c r="D21">
        <v>66.01008636363629</v>
      </c>
      <c r="E21">
        <v>1.9428618790062201E-2</v>
      </c>
      <c r="F21">
        <v>2.0450878854436598</v>
      </c>
      <c r="G21">
        <v>107.629913711711</v>
      </c>
      <c r="H21">
        <v>2.8806551E-2</v>
      </c>
      <c r="I21">
        <v>1.9264353059999999</v>
      </c>
      <c r="J21">
        <v>107.18778620000001</v>
      </c>
      <c r="K21">
        <v>2.68759204924932E-2</v>
      </c>
      <c r="L21">
        <v>1.92557071812071</v>
      </c>
      <c r="M21">
        <v>107.29849570307999</v>
      </c>
    </row>
    <row r="22" spans="1:13" x14ac:dyDescent="0.35">
      <c r="A22" s="2">
        <v>0.02</v>
      </c>
      <c r="B22">
        <v>1.05426199999999E-2</v>
      </c>
      <c r="C22">
        <v>1.1844990890909</v>
      </c>
      <c r="D22">
        <v>67.820720909090895</v>
      </c>
      <c r="E22">
        <v>2.15275214646517E-2</v>
      </c>
      <c r="F22">
        <v>2.1527172938271701</v>
      </c>
      <c r="G22">
        <v>107.62889434492099</v>
      </c>
      <c r="H22">
        <v>3.0840414E-2</v>
      </c>
      <c r="I22">
        <v>2.033862305</v>
      </c>
      <c r="J22">
        <v>107.42699880000001</v>
      </c>
      <c r="K22">
        <v>2.88014912106139E-2</v>
      </c>
      <c r="L22">
        <v>2.0328862702231301</v>
      </c>
      <c r="M22">
        <v>107.530643963681</v>
      </c>
    </row>
    <row r="23" spans="1:13" x14ac:dyDescent="0.35">
      <c r="A23" s="2">
        <v>2.1000000000000001E-2</v>
      </c>
      <c r="B23">
        <v>5.2713099999999301E-3</v>
      </c>
      <c r="C23">
        <v>1.2469219945454499</v>
      </c>
      <c r="D23">
        <v>69.6313554545454</v>
      </c>
      <c r="E23">
        <v>2.3734053029150201E-2</v>
      </c>
      <c r="F23">
        <v>2.2603456567130502</v>
      </c>
      <c r="G23">
        <v>107.627822716791</v>
      </c>
      <c r="H23">
        <v>3.2981942E-2</v>
      </c>
      <c r="I23">
        <v>2.1415285060000002</v>
      </c>
      <c r="J23">
        <v>107.666201</v>
      </c>
      <c r="K23">
        <v>3.0834377480836998E-2</v>
      </c>
      <c r="L23">
        <v>2.14043406264418</v>
      </c>
      <c r="M23">
        <v>107.762739284284</v>
      </c>
    </row>
    <row r="24" spans="1:13" x14ac:dyDescent="0.35">
      <c r="A24" s="2">
        <v>2.1999999999999999E-2</v>
      </c>
      <c r="B24" s="1">
        <v>8.0469533814131398E-17</v>
      </c>
      <c r="C24">
        <v>1.3093448999999999</v>
      </c>
      <c r="D24">
        <v>71.44198999999999</v>
      </c>
      <c r="E24">
        <v>2.6048212412102301E-2</v>
      </c>
      <c r="F24">
        <v>2.3679729218409999</v>
      </c>
      <c r="G24">
        <v>107.626698829402</v>
      </c>
      <c r="H24">
        <v>3.5231376000000002E-2</v>
      </c>
      <c r="I24">
        <v>2.2494338979999999</v>
      </c>
      <c r="J24">
        <v>107.9053925</v>
      </c>
      <c r="K24">
        <v>3.2974811543481197E-2</v>
      </c>
      <c r="L24">
        <v>2.2482140439890301</v>
      </c>
      <c r="M24">
        <v>107.994781335206</v>
      </c>
    </row>
    <row r="25" spans="1:13" x14ac:dyDescent="0.35">
      <c r="A25" s="2">
        <v>2.3E-2</v>
      </c>
      <c r="B25">
        <v>5.7984410000000803E-3</v>
      </c>
      <c r="C25">
        <v>1.39388347</v>
      </c>
      <c r="D25">
        <v>72.746078999999995</v>
      </c>
      <c r="E25">
        <v>2.8469998489534201E-2</v>
      </c>
      <c r="F25">
        <v>2.47559903695283</v>
      </c>
      <c r="G25">
        <v>107.62552268493801</v>
      </c>
      <c r="H25">
        <v>3.7588955E-2</v>
      </c>
      <c r="I25">
        <v>2.3575784710000001</v>
      </c>
      <c r="J25">
        <v>108.14457299999999</v>
      </c>
      <c r="K25">
        <v>3.5223025587470203E-2</v>
      </c>
      <c r="L25">
        <v>2.35622616254197</v>
      </c>
      <c r="M25">
        <v>108.226769786151</v>
      </c>
    </row>
    <row r="26" spans="1:13" x14ac:dyDescent="0.35">
      <c r="A26" s="2">
        <v>2.4E-2</v>
      </c>
      <c r="B26">
        <v>1.1596881999999999E-2</v>
      </c>
      <c r="C26">
        <v>1.4784220400000001</v>
      </c>
      <c r="D26">
        <v>74.050167999999999</v>
      </c>
      <c r="E26">
        <v>3.0999410085251099E-2</v>
      </c>
      <c r="F26">
        <v>2.5832239497926102</v>
      </c>
      <c r="G26">
        <v>107.62429428568301</v>
      </c>
      <c r="H26">
        <v>4.0054917000000002E-2</v>
      </c>
      <c r="I26">
        <v>2.4659622140000002</v>
      </c>
      <c r="J26">
        <v>108.3837425</v>
      </c>
      <c r="K26">
        <v>3.7579251750012199E-2</v>
      </c>
      <c r="L26">
        <v>2.4644703662658198</v>
      </c>
      <c r="M26">
        <v>108.45870430621299</v>
      </c>
    </row>
    <row r="27" spans="1:13" x14ac:dyDescent="0.35">
      <c r="A27" s="2">
        <v>2.5000000000000001E-2</v>
      </c>
      <c r="B27">
        <v>1.7395323000000001E-2</v>
      </c>
      <c r="C27">
        <v>1.56296061</v>
      </c>
      <c r="D27">
        <v>75.35425699999999</v>
      </c>
      <c r="E27">
        <v>3.36364459709379E-2</v>
      </c>
      <c r="F27">
        <v>2.6908476081067301</v>
      </c>
      <c r="G27">
        <v>107.623013634023</v>
      </c>
      <c r="H27">
        <v>4.2629502E-2</v>
      </c>
      <c r="I27">
        <v>2.574585114</v>
      </c>
      <c r="J27">
        <v>108.6229005</v>
      </c>
      <c r="K27">
        <v>4.0043722116277998E-2</v>
      </c>
      <c r="L27">
        <v>2.5729466028013301</v>
      </c>
      <c r="M27">
        <v>108.690584563876</v>
      </c>
    </row>
    <row r="28" spans="1:13" x14ac:dyDescent="0.35">
      <c r="A28" s="2">
        <v>2.5999999999999999E-2</v>
      </c>
      <c r="B28">
        <v>2.3193764000000099E-2</v>
      </c>
      <c r="C28">
        <v>1.6474991800000001</v>
      </c>
      <c r="D28">
        <v>76.658345999999995</v>
      </c>
      <c r="E28">
        <v>3.6381104865866203E-2</v>
      </c>
      <c r="F28">
        <v>2.7984699596440201</v>
      </c>
      <c r="G28">
        <v>107.62168073244599</v>
      </c>
      <c r="H28">
        <v>4.5312948999999998E-2</v>
      </c>
      <c r="I28">
        <v>2.6834471610000001</v>
      </c>
      <c r="J28">
        <v>108.8620468</v>
      </c>
      <c r="K28">
        <v>4.2616668719079397E-2</v>
      </c>
      <c r="L28">
        <v>2.6816548194666101</v>
      </c>
      <c r="M28">
        <v>108.922410227017</v>
      </c>
    </row>
    <row r="29" spans="1:13" x14ac:dyDescent="0.35">
      <c r="A29" s="2">
        <v>2.7E-2</v>
      </c>
      <c r="B29">
        <v>2.8992205000000101E-2</v>
      </c>
      <c r="C29">
        <v>1.7320377499999999</v>
      </c>
      <c r="D29">
        <v>77.962434999999999</v>
      </c>
      <c r="E29">
        <v>3.9233385437191598E-2</v>
      </c>
      <c r="F29">
        <v>2.9060909521558398</v>
      </c>
      <c r="G29">
        <v>107.62029558354099</v>
      </c>
      <c r="H29">
        <v>4.8105496999999997E-2</v>
      </c>
      <c r="I29">
        <v>2.7925483419999999</v>
      </c>
      <c r="J29">
        <v>109.1011812</v>
      </c>
      <c r="K29">
        <v>4.5298323538546001E-2</v>
      </c>
      <c r="L29">
        <v>2.7905949632565399</v>
      </c>
      <c r="M29">
        <v>109.15418096290701</v>
      </c>
    </row>
    <row r="30" spans="1:13" x14ac:dyDescent="0.35">
      <c r="A30" s="2">
        <v>2.8000000000000001E-2</v>
      </c>
      <c r="B30">
        <v>3.4790646000000099E-2</v>
      </c>
      <c r="C30">
        <v>1.81657632</v>
      </c>
      <c r="D30">
        <v>79.26652399999999</v>
      </c>
      <c r="E30">
        <v>4.2193286299759498E-2</v>
      </c>
      <c r="F30">
        <v>3.0137105333962202</v>
      </c>
      <c r="G30">
        <v>107.61885818999799</v>
      </c>
      <c r="H30">
        <v>5.1007386000000002E-2</v>
      </c>
      <c r="I30">
        <v>2.9018886460000002</v>
      </c>
      <c r="J30">
        <v>109.3403034</v>
      </c>
      <c r="K30">
        <v>4.8088918501802497E-2</v>
      </c>
      <c r="L30">
        <v>2.89976698084216</v>
      </c>
      <c r="M30">
        <v>109.38589643821</v>
      </c>
    </row>
    <row r="31" spans="1:13" x14ac:dyDescent="0.35">
      <c r="A31" s="2">
        <v>2.9000000000000001E-2</v>
      </c>
      <c r="B31">
        <v>4.05890870000001E-2</v>
      </c>
      <c r="C31">
        <v>1.9011148899999999</v>
      </c>
      <c r="D31">
        <v>80.570612999999994</v>
      </c>
      <c r="E31">
        <v>4.5260806016206301E-2</v>
      </c>
      <c r="F31">
        <v>3.1213286511218898</v>
      </c>
      <c r="G31">
        <v>107.617368554609</v>
      </c>
      <c r="H31">
        <v>5.4018853999999998E-2</v>
      </c>
      <c r="I31">
        <v>3.0114680589999998</v>
      </c>
      <c r="J31">
        <v>109.5794132</v>
      </c>
      <c r="K31">
        <v>5.0988685482644701E-2</v>
      </c>
      <c r="L31">
        <v>3.0091708185700901</v>
      </c>
      <c r="M31">
        <v>109.617556318987</v>
      </c>
    </row>
    <row r="32" spans="1:13" x14ac:dyDescent="0.35">
      <c r="A32" s="2">
        <v>0.03</v>
      </c>
      <c r="B32">
        <v>4.6387528000000101E-2</v>
      </c>
      <c r="C32">
        <v>1.98565346</v>
      </c>
      <c r="D32">
        <v>81.874701999999999</v>
      </c>
      <c r="E32">
        <v>4.8435943096764501E-2</v>
      </c>
      <c r="F32">
        <v>3.2289452530924501</v>
      </c>
      <c r="G32">
        <v>107.61582668026701</v>
      </c>
      <c r="H32">
        <v>5.7140140999999998E-2</v>
      </c>
      <c r="I32">
        <v>3.121286569</v>
      </c>
      <c r="J32">
        <v>109.81851020000001</v>
      </c>
      <c r="K32">
        <v>5.39978563012148E-2</v>
      </c>
      <c r="L32">
        <v>3.11880642246197</v>
      </c>
      <c r="M32">
        <v>109.849160270697</v>
      </c>
    </row>
    <row r="33" spans="1:13" x14ac:dyDescent="0.35">
      <c r="A33" s="2">
        <v>3.1E-2</v>
      </c>
      <c r="B33">
        <v>5.2185969000000103E-2</v>
      </c>
      <c r="C33">
        <v>2.0701920299999998</v>
      </c>
      <c r="D33">
        <v>83.17879099999999</v>
      </c>
      <c r="E33">
        <v>5.1718695999659697E-2</v>
      </c>
      <c r="F33">
        <v>3.3365602870704398</v>
      </c>
      <c r="G33">
        <v>107.614232569968</v>
      </c>
      <c r="H33">
        <v>6.0371485000000003E-2</v>
      </c>
      <c r="I33">
        <v>3.2313441630000002</v>
      </c>
      <c r="J33">
        <v>110.05759430000001</v>
      </c>
      <c r="K33">
        <v>5.7116662723676798E-2</v>
      </c>
      <c r="L33">
        <v>3.2286737382138599</v>
      </c>
      <c r="M33">
        <v>110.080707958196</v>
      </c>
    </row>
    <row r="34" spans="1:13" x14ac:dyDescent="0.35">
      <c r="A34" s="2">
        <v>3.2000000000000001E-2</v>
      </c>
      <c r="B34">
        <v>5.7984409999999903E-2</v>
      </c>
      <c r="C34">
        <v>2.1547306000000002</v>
      </c>
      <c r="D34">
        <v>84.482879999999994</v>
      </c>
      <c r="E34">
        <v>5.5109063130818002E-2</v>
      </c>
      <c r="F34">
        <v>3.4441737008214299</v>
      </c>
      <c r="G34">
        <v>107.612586226807</v>
      </c>
      <c r="H34">
        <v>6.3713125999999995E-2</v>
      </c>
      <c r="I34">
        <v>3.3416408290000001</v>
      </c>
      <c r="J34">
        <v>110.2966653</v>
      </c>
      <c r="K34">
        <v>6.0345336461890602E-2</v>
      </c>
      <c r="L34">
        <v>3.33877271119565</v>
      </c>
      <c r="M34">
        <v>110.31219904574201</v>
      </c>
    </row>
    <row r="35" spans="1:13" x14ac:dyDescent="0.35">
      <c r="A35" s="2">
        <v>3.3000000000000002E-2</v>
      </c>
      <c r="B35">
        <v>5.3152375833333203E-2</v>
      </c>
      <c r="C35">
        <v>2.2332963166666602</v>
      </c>
      <c r="D35">
        <v>84.801417499999999</v>
      </c>
      <c r="E35">
        <v>5.8607042843868598E-2</v>
      </c>
      <c r="F35">
        <v>3.5517854421141699</v>
      </c>
      <c r="G35">
        <v>107.610887653982</v>
      </c>
      <c r="H35">
        <v>6.7165301999999996E-2</v>
      </c>
      <c r="I35">
        <v>3.452176551</v>
      </c>
      <c r="J35">
        <v>110.53572269999999</v>
      </c>
      <c r="K35">
        <v>6.3684109173086298E-2</v>
      </c>
      <c r="L35">
        <v>3.44910328645049</v>
      </c>
      <c r="M35">
        <v>110.543633196993</v>
      </c>
    </row>
    <row r="36" spans="1:13" x14ac:dyDescent="0.35">
      <c r="A36" s="2">
        <v>3.4000000000000002E-2</v>
      </c>
      <c r="B36">
        <v>4.8320341666666503E-2</v>
      </c>
      <c r="C36">
        <v>2.31186203333333</v>
      </c>
      <c r="D36">
        <v>85.11995499999999</v>
      </c>
      <c r="E36">
        <v>6.22126334401472E-2</v>
      </c>
      <c r="F36">
        <v>3.6593954587206099</v>
      </c>
      <c r="G36">
        <v>107.60913685478999</v>
      </c>
      <c r="H36">
        <v>7.0728254000000004E-2</v>
      </c>
      <c r="I36">
        <v>3.5629513180000001</v>
      </c>
      <c r="J36">
        <v>110.7747664</v>
      </c>
      <c r="K36">
        <v>6.7133212459536795E-2</v>
      </c>
      <c r="L36">
        <v>3.5596654086942099</v>
      </c>
      <c r="M36">
        <v>110.77501007501</v>
      </c>
    </row>
    <row r="37" spans="1:13" x14ac:dyDescent="0.35">
      <c r="A37" s="2">
        <v>3.5000000000000003E-2</v>
      </c>
      <c r="B37">
        <v>4.3488307499999802E-2</v>
      </c>
      <c r="C37">
        <v>2.3904277500000002</v>
      </c>
      <c r="D37">
        <v>85.438492499999995</v>
      </c>
      <c r="E37">
        <v>6.5925833168994197E-2</v>
      </c>
      <c r="F37">
        <v>3.7670036984160902</v>
      </c>
      <c r="G37">
        <v>107.607333832634</v>
      </c>
      <c r="H37">
        <v>7.4402219000000006E-2</v>
      </c>
      <c r="I37">
        <v>3.673965114</v>
      </c>
      <c r="J37">
        <v>111.01379609999999</v>
      </c>
      <c r="K37">
        <v>7.0692877868231002E-2</v>
      </c>
      <c r="L37">
        <v>3.67045902231474</v>
      </c>
      <c r="M37">
        <v>111.00632934225899</v>
      </c>
    </row>
    <row r="38" spans="1:13" x14ac:dyDescent="0.35">
      <c r="A38" s="2">
        <v>3.5999999999999997E-2</v>
      </c>
      <c r="B38">
        <v>3.8656273333333199E-2</v>
      </c>
      <c r="C38">
        <v>2.4689934666666602</v>
      </c>
      <c r="D38">
        <v>85.75703</v>
      </c>
      <c r="E38">
        <v>6.9746640227265705E-2</v>
      </c>
      <c r="F38">
        <v>3.8746101089793901</v>
      </c>
      <c r="G38">
        <v>107.605478591013</v>
      </c>
      <c r="H38">
        <v>7.8187436999999999E-2</v>
      </c>
      <c r="I38">
        <v>3.785217925</v>
      </c>
      <c r="J38">
        <v>111.2528116</v>
      </c>
      <c r="K38">
        <v>7.4363336890545695E-2</v>
      </c>
      <c r="L38">
        <v>3.7814840713715498</v>
      </c>
      <c r="M38">
        <v>111.237590660611</v>
      </c>
    </row>
    <row r="39" spans="1:13" x14ac:dyDescent="0.35">
      <c r="A39" s="2">
        <v>3.6999999999999998E-2</v>
      </c>
      <c r="B39">
        <v>3.3824239166666499E-2</v>
      </c>
      <c r="C39">
        <v>2.54755918333333</v>
      </c>
      <c r="D39">
        <v>86.075567499999991</v>
      </c>
      <c r="E39">
        <v>7.3675052759828996E-2</v>
      </c>
      <c r="F39">
        <v>3.9822146381928301</v>
      </c>
      <c r="G39">
        <v>107.60357113353101</v>
      </c>
      <c r="H39">
        <v>8.2084145999999997E-2</v>
      </c>
      <c r="I39">
        <v>3.8967097380000002</v>
      </c>
      <c r="J39">
        <v>111.49181249999999</v>
      </c>
      <c r="K39">
        <v>7.81448209619173E-2</v>
      </c>
      <c r="L39">
        <v>3.8927404995950301</v>
      </c>
      <c r="M39">
        <v>111.468793691343</v>
      </c>
    </row>
    <row r="40" spans="1:13" x14ac:dyDescent="0.35">
      <c r="A40" s="2">
        <v>3.7999999999999999E-2</v>
      </c>
      <c r="B40">
        <v>2.8992204999999799E-2</v>
      </c>
      <c r="C40">
        <v>2.6261249000000002</v>
      </c>
      <c r="D40">
        <v>86.394104999999996</v>
      </c>
      <c r="E40">
        <v>7.7711068859172297E-2</v>
      </c>
      <c r="F40">
        <v>4.0898172338423997</v>
      </c>
      <c r="G40">
        <v>107.601611463892</v>
      </c>
      <c r="H40">
        <v>8.6092586999999998E-2</v>
      </c>
      <c r="I40">
        <v>4.0084405360000002</v>
      </c>
      <c r="J40">
        <v>111.73079869999999</v>
      </c>
      <c r="K40">
        <v>8.2037561461512296E-2</v>
      </c>
      <c r="L40">
        <v>4.0042282503859798</v>
      </c>
      <c r="M40">
        <v>111.699938095143</v>
      </c>
    </row>
    <row r="41" spans="1:13" x14ac:dyDescent="0.35">
      <c r="A41" s="2">
        <v>3.9E-2</v>
      </c>
      <c r="B41">
        <v>2.4160170833333099E-2</v>
      </c>
      <c r="C41">
        <v>2.7046906166666602</v>
      </c>
      <c r="D41">
        <v>86.712642500000001</v>
      </c>
      <c r="E41">
        <v>8.1854686565604795E-2</v>
      </c>
      <c r="F41">
        <v>4.1974178437178304</v>
      </c>
      <c r="G41">
        <v>107.599599585902</v>
      </c>
      <c r="H41">
        <v>9.0212997000000003E-2</v>
      </c>
      <c r="I41">
        <v>4.1204103060000001</v>
      </c>
      <c r="J41">
        <v>111.96976979999999</v>
      </c>
      <c r="K41">
        <v>8.6041789711898298E-2</v>
      </c>
      <c r="L41">
        <v>4.1159472668149704</v>
      </c>
      <c r="M41">
        <v>111.931023532105</v>
      </c>
    </row>
    <row r="42" spans="1:13" x14ac:dyDescent="0.35">
      <c r="A42" s="2">
        <v>0.04</v>
      </c>
      <c r="B42">
        <v>1.9328136666666499E-2</v>
      </c>
      <c r="C42">
        <v>2.78325633333333</v>
      </c>
      <c r="D42">
        <v>87.031179999999992</v>
      </c>
      <c r="E42">
        <v>8.6105903867260705E-2</v>
      </c>
      <c r="F42">
        <v>4.3050164156127204</v>
      </c>
      <c r="G42">
        <v>107.59753550346601</v>
      </c>
      <c r="H42">
        <v>9.4445615999999996E-2</v>
      </c>
      <c r="I42">
        <v>4.2326190319999997</v>
      </c>
      <c r="J42">
        <v>112.20872559999999</v>
      </c>
      <c r="K42">
        <v>9.0157736978713293E-2</v>
      </c>
      <c r="L42">
        <v>4.2278974916218299</v>
      </c>
      <c r="M42">
        <v>112.074224043296</v>
      </c>
    </row>
    <row r="43" spans="1:13" x14ac:dyDescent="0.35">
      <c r="A43" s="2">
        <v>4.1000000000000002E-2</v>
      </c>
      <c r="B43">
        <v>1.4496102499999801E-2</v>
      </c>
      <c r="C43">
        <v>2.8618220499999998</v>
      </c>
      <c r="D43">
        <v>87.349717499999997</v>
      </c>
      <c r="E43">
        <v>9.0464718700102295E-2</v>
      </c>
      <c r="F43">
        <v>4.4126128973246201</v>
      </c>
      <c r="G43">
        <v>107.595419220593</v>
      </c>
      <c r="H43">
        <v>9.8790594999999995E-2</v>
      </c>
      <c r="I43">
        <v>4.3449786619999999</v>
      </c>
      <c r="J43">
        <v>112.35963</v>
      </c>
      <c r="K43">
        <v>9.43856344703351E-2</v>
      </c>
      <c r="L43">
        <v>4.3399910152971302</v>
      </c>
      <c r="M43">
        <v>112.217366586241</v>
      </c>
    </row>
    <row r="44" spans="1:13" x14ac:dyDescent="0.35">
      <c r="A44" s="2">
        <v>4.2000000000000003E-2</v>
      </c>
      <c r="B44">
        <v>9.6640683333331697E-3</v>
      </c>
      <c r="C44">
        <v>2.9403877666666598</v>
      </c>
      <c r="D44">
        <v>87.668255000000002</v>
      </c>
      <c r="E44">
        <v>9.4931128947825794E-2</v>
      </c>
      <c r="F44">
        <v>4.5202072366551302</v>
      </c>
      <c r="G44">
        <v>107.593250741392</v>
      </c>
      <c r="H44">
        <v>0.103248084</v>
      </c>
      <c r="I44">
        <v>4.4574891660000002</v>
      </c>
      <c r="J44">
        <v>112.51050429999999</v>
      </c>
      <c r="K44">
        <v>9.8725625485632199E-2</v>
      </c>
      <c r="L44">
        <v>4.4522277814716302</v>
      </c>
      <c r="M44">
        <v>112.36045094969499</v>
      </c>
    </row>
    <row r="45" spans="1:13" x14ac:dyDescent="0.35">
      <c r="A45" s="2">
        <v>4.2999999999999997E-2</v>
      </c>
      <c r="B45">
        <v>4.8320341666664903E-3</v>
      </c>
      <c r="C45">
        <v>3.01895348333333</v>
      </c>
      <c r="D45">
        <v>87.986792499999993</v>
      </c>
      <c r="E45">
        <v>9.9505132441865096E-2</v>
      </c>
      <c r="F45">
        <v>4.6277993814100302</v>
      </c>
      <c r="G45">
        <v>107.591030070073</v>
      </c>
      <c r="H45">
        <v>0.107818235</v>
      </c>
      <c r="I45">
        <v>4.5701505149999999</v>
      </c>
      <c r="J45">
        <v>112.6613483</v>
      </c>
      <c r="K45">
        <v>0.10317785326710301</v>
      </c>
      <c r="L45">
        <v>4.5646077335706003</v>
      </c>
      <c r="M45">
        <v>112.50347692226001</v>
      </c>
    </row>
    <row r="46" spans="1:13" x14ac:dyDescent="0.35">
      <c r="A46" s="2">
        <v>4.3999999999999997E-2</v>
      </c>
      <c r="B46" s="1">
        <v>1.82885304123026E-16</v>
      </c>
      <c r="C46">
        <v>3.0975191999999998</v>
      </c>
      <c r="D46">
        <v>88.305329999999998</v>
      </c>
      <c r="E46">
        <v>0.10418672696169</v>
      </c>
      <c r="F46">
        <v>4.7353892793993397</v>
      </c>
      <c r="G46">
        <v>107.588757210949</v>
      </c>
      <c r="H46">
        <v>0.112501197</v>
      </c>
      <c r="I46">
        <v>4.6829626759999998</v>
      </c>
      <c r="J46">
        <v>112.81216190000001</v>
      </c>
      <c r="K46">
        <v>0.107742461000674</v>
      </c>
      <c r="L46">
        <v>4.6771308148136299</v>
      </c>
      <c r="M46">
        <v>112.64644429238</v>
      </c>
    </row>
    <row r="47" spans="1:13" x14ac:dyDescent="0.35">
      <c r="A47" s="2">
        <v>4.4999999999999998E-2</v>
      </c>
      <c r="B47">
        <v>5.2713100000001799E-3</v>
      </c>
      <c r="C47">
        <v>3.1876638545454501</v>
      </c>
      <c r="D47">
        <v>88.756028545454498</v>
      </c>
      <c r="E47">
        <v>0.108975910234321</v>
      </c>
      <c r="F47">
        <v>4.8429768784374598</v>
      </c>
      <c r="G47">
        <v>107.586432168431</v>
      </c>
      <c r="H47">
        <v>0.117297123</v>
      </c>
      <c r="I47">
        <v>4.7959256210000003</v>
      </c>
      <c r="J47">
        <v>112.9629448</v>
      </c>
      <c r="K47">
        <v>0.112419591815488</v>
      </c>
      <c r="L47">
        <v>4.7897969682145298</v>
      </c>
      <c r="M47">
        <v>112.789352848349</v>
      </c>
    </row>
    <row r="48" spans="1:13" x14ac:dyDescent="0.35">
      <c r="A48" s="2">
        <v>4.5999999999999999E-2</v>
      </c>
      <c r="B48">
        <v>1.05426200000001E-2</v>
      </c>
      <c r="C48">
        <v>3.2778085090909101</v>
      </c>
      <c r="D48">
        <v>89.206727090909098</v>
      </c>
      <c r="E48">
        <v>0.113872679934822</v>
      </c>
      <c r="F48">
        <v>4.9505621263432404</v>
      </c>
      <c r="G48">
        <v>107.584054947033</v>
      </c>
      <c r="H48">
        <v>0.12220616199999999</v>
      </c>
      <c r="I48">
        <v>4.9090393179999996</v>
      </c>
      <c r="J48">
        <v>113.1136968</v>
      </c>
      <c r="K48">
        <v>0.117209388783702</v>
      </c>
      <c r="L48">
        <v>4.9026061365811398</v>
      </c>
      <c r="M48">
        <v>112.932202378303</v>
      </c>
    </row>
    <row r="49" spans="1:13" x14ac:dyDescent="0.35">
      <c r="A49" s="2">
        <v>4.7E-2</v>
      </c>
      <c r="B49">
        <v>1.5813930000000101E-2</v>
      </c>
      <c r="C49">
        <v>3.36795316363636</v>
      </c>
      <c r="D49">
        <v>89.657425636363598</v>
      </c>
      <c r="E49">
        <v>0.118877033685912</v>
      </c>
      <c r="F49">
        <v>5.0581449709401101</v>
      </c>
      <c r="G49">
        <v>107.581625551372</v>
      </c>
      <c r="H49">
        <v>0.12722846600000001</v>
      </c>
      <c r="I49">
        <v>5.0223037359999996</v>
      </c>
      <c r="J49">
        <v>113.2644178</v>
      </c>
      <c r="K49">
        <v>0.122111994920283</v>
      </c>
      <c r="L49">
        <v>5.0155582625152197</v>
      </c>
      <c r="M49">
        <v>113.074992670231</v>
      </c>
    </row>
    <row r="50" spans="1:13" x14ac:dyDescent="0.35">
      <c r="A50" s="2">
        <v>4.8000000000000001E-2</v>
      </c>
      <c r="B50">
        <v>2.1085240000000099E-2</v>
      </c>
      <c r="C50">
        <v>3.45809781818182</v>
      </c>
      <c r="D50">
        <v>90.108124181818198</v>
      </c>
      <c r="E50">
        <v>0.12398896905826701</v>
      </c>
      <c r="F50">
        <v>5.1657253600561397</v>
      </c>
      <c r="G50">
        <v>107.57914398616199</v>
      </c>
      <c r="H50">
        <v>0.132364185</v>
      </c>
      <c r="I50">
        <v>5.1357188430000003</v>
      </c>
      <c r="J50">
        <v>113.4151076</v>
      </c>
      <c r="K50">
        <v>0.127127553182799</v>
      </c>
      <c r="L50">
        <v>5.1286532884122904</v>
      </c>
      <c r="M50">
        <v>113.217723511966</v>
      </c>
    </row>
    <row r="51" spans="1:13" x14ac:dyDescent="0.35">
      <c r="A51" s="2">
        <v>4.9000000000000002E-2</v>
      </c>
      <c r="B51">
        <v>2.63565500000001E-2</v>
      </c>
      <c r="C51">
        <v>3.5482424727272699</v>
      </c>
      <c r="D51">
        <v>90.558822727272002</v>
      </c>
      <c r="E51">
        <v>0.12920848357012699</v>
      </c>
      <c r="F51">
        <v>5.2733032415241903</v>
      </c>
      <c r="G51">
        <v>107.576610256222</v>
      </c>
      <c r="H51">
        <v>0.13761346899999999</v>
      </c>
      <c r="I51">
        <v>5.249284609</v>
      </c>
      <c r="J51">
        <v>113.5657659</v>
      </c>
      <c r="K51">
        <v>0.132256206471211</v>
      </c>
      <c r="L51">
        <v>5.2418911564614898</v>
      </c>
      <c r="M51">
        <v>113.360394691194</v>
      </c>
    </row>
    <row r="52" spans="1:13" x14ac:dyDescent="0.35">
      <c r="A52" s="2">
        <v>0.05</v>
      </c>
      <c r="B52">
        <v>3.1627860000000202E-2</v>
      </c>
      <c r="C52">
        <v>3.6383871272727299</v>
      </c>
      <c r="D52">
        <v>91.009521272727</v>
      </c>
      <c r="E52">
        <v>0.13453557468799299</v>
      </c>
      <c r="F52">
        <v>5.3808785631819802</v>
      </c>
      <c r="G52">
        <v>107.57402436647</v>
      </c>
      <c r="H52">
        <v>0.14297646999999999</v>
      </c>
      <c r="I52">
        <v>5.3630010019999999</v>
      </c>
      <c r="J52">
        <v>113.71639260000001</v>
      </c>
      <c r="K52">
        <v>0.13749809762767201</v>
      </c>
      <c r="L52">
        <v>5.3552718086454396</v>
      </c>
      <c r="M52">
        <v>113.50300599545</v>
      </c>
    </row>
    <row r="53" spans="1:13" x14ac:dyDescent="0.35">
      <c r="A53" s="2">
        <v>5.0999999999999997E-2</v>
      </c>
      <c r="B53">
        <v>3.6899170000000203E-2</v>
      </c>
      <c r="C53">
        <v>3.7285317818181798</v>
      </c>
      <c r="D53">
        <v>91.460219818180988</v>
      </c>
      <c r="E53">
        <v>0.13997023982584</v>
      </c>
      <c r="F53">
        <v>5.4884512728721999</v>
      </c>
      <c r="G53">
        <v>107.571386321924</v>
      </c>
      <c r="H53">
        <v>0.14845333799999999</v>
      </c>
      <c r="I53">
        <v>5.4768679889999996</v>
      </c>
      <c r="J53">
        <v>113.86698749999999</v>
      </c>
      <c r="K53">
        <v>0.14285336943631799</v>
      </c>
      <c r="L53">
        <v>5.4687951867400804</v>
      </c>
      <c r="M53">
        <v>113.64555721212</v>
      </c>
    </row>
    <row r="54" spans="1:13" x14ac:dyDescent="0.35">
      <c r="A54" s="2">
        <v>5.1999999999999998E-2</v>
      </c>
      <c r="B54">
        <v>4.2170480000000198E-2</v>
      </c>
      <c r="C54">
        <v>3.8186764363636398</v>
      </c>
      <c r="D54">
        <v>91.910918363636</v>
      </c>
      <c r="E54">
        <v>0.14551247634571701</v>
      </c>
      <c r="F54">
        <v>5.5960213184425998</v>
      </c>
      <c r="G54">
        <v>107.568696127707</v>
      </c>
      <c r="H54">
        <v>0.15404422400000001</v>
      </c>
      <c r="I54">
        <v>5.5908855400000004</v>
      </c>
      <c r="J54">
        <v>114.0175504</v>
      </c>
      <c r="K54">
        <v>0.148322164623058</v>
      </c>
      <c r="L54">
        <v>5.5824612323145502</v>
      </c>
      <c r="M54">
        <v>113.788048128444</v>
      </c>
    </row>
    <row r="55" spans="1:13" x14ac:dyDescent="0.35">
      <c r="A55" s="2">
        <v>5.2999999999999999E-2</v>
      </c>
      <c r="B55">
        <v>4.7441790000000199E-2</v>
      </c>
      <c r="C55">
        <v>3.9088210909090901</v>
      </c>
      <c r="D55">
        <v>92.361616909089989</v>
      </c>
      <c r="E55">
        <v>0.151162281557356</v>
      </c>
      <c r="F55">
        <v>5.7035886477461304</v>
      </c>
      <c r="G55">
        <v>107.565953789039</v>
      </c>
      <c r="H55">
        <v>0.159749277</v>
      </c>
      <c r="I55">
        <v>5.7050536210000002</v>
      </c>
      <c r="J55">
        <v>114.16808109999999</v>
      </c>
      <c r="K55">
        <v>0.15390462585537201</v>
      </c>
      <c r="L55">
        <v>5.6962698867310699</v>
      </c>
      <c r="M55">
        <v>113.930478531513</v>
      </c>
    </row>
    <row r="56" spans="1:13" x14ac:dyDescent="0.35">
      <c r="A56" s="2">
        <v>5.3999999999999999E-2</v>
      </c>
      <c r="B56">
        <v>5.27131000000002E-2</v>
      </c>
      <c r="C56">
        <v>3.99896574545454</v>
      </c>
      <c r="D56">
        <v>92.812315454545001</v>
      </c>
      <c r="E56">
        <v>0.15691965271837299</v>
      </c>
      <c r="F56">
        <v>5.8111532086409703</v>
      </c>
      <c r="G56">
        <v>107.563159311242</v>
      </c>
      <c r="H56">
        <v>0.16556865000000001</v>
      </c>
      <c r="I56">
        <v>5.8193722000000001</v>
      </c>
      <c r="J56">
        <v>114.3185794</v>
      </c>
      <c r="K56">
        <v>0.15960089574210401</v>
      </c>
      <c r="L56">
        <v>5.8102210911447401</v>
      </c>
      <c r="M56">
        <v>114.072848208273</v>
      </c>
    </row>
    <row r="57" spans="1:13" x14ac:dyDescent="0.35">
      <c r="A57" s="2">
        <v>5.5E-2</v>
      </c>
      <c r="B57">
        <v>5.798441E-2</v>
      </c>
      <c r="C57">
        <v>4.0891104</v>
      </c>
      <c r="D57">
        <v>93.263013999999998</v>
      </c>
      <c r="E57">
        <v>0.16278458703446899</v>
      </c>
      <c r="F57">
        <v>5.9187149489907096</v>
      </c>
      <c r="G57">
        <v>107.560312699742</v>
      </c>
      <c r="H57">
        <v>0.17150249100000001</v>
      </c>
      <c r="I57">
        <v>5.933841245</v>
      </c>
      <c r="J57">
        <v>114.4690451</v>
      </c>
      <c r="K57">
        <v>0.165411116833248</v>
      </c>
      <c r="L57">
        <v>5.9243147865034498</v>
      </c>
      <c r="M57">
        <v>114.215156945525</v>
      </c>
    </row>
    <row r="58" spans="1:13" x14ac:dyDescent="0.35">
      <c r="A58" s="2">
        <v>5.6000000000000001E-2</v>
      </c>
      <c r="B58">
        <v>5.9239483636363603E-2</v>
      </c>
      <c r="C58">
        <v>4.1844177272727299</v>
      </c>
      <c r="D58">
        <v>93.470074545453997</v>
      </c>
      <c r="E58">
        <v>0.16875708165884801</v>
      </c>
      <c r="F58">
        <v>6.0262738166643999</v>
      </c>
      <c r="G58">
        <v>107.557413960061</v>
      </c>
      <c r="H58">
        <v>0.17755095200000001</v>
      </c>
      <c r="I58">
        <v>6.0484607229999998</v>
      </c>
      <c r="J58">
        <v>114.619478</v>
      </c>
      <c r="K58">
        <v>0.17133543161975201</v>
      </c>
      <c r="L58">
        <v>6.0385509135477404</v>
      </c>
      <c r="M58">
        <v>114.35740452992501</v>
      </c>
    </row>
    <row r="59" spans="1:13" x14ac:dyDescent="0.35">
      <c r="A59" s="2">
        <v>5.7000000000000002E-2</v>
      </c>
      <c r="B59">
        <v>6.0494557272727303E-2</v>
      </c>
      <c r="C59">
        <v>4.2797250545454499</v>
      </c>
      <c r="D59">
        <v>93.67713509090899</v>
      </c>
      <c r="E59">
        <v>0.17483713369281101</v>
      </c>
      <c r="F59">
        <v>6.13382975953665</v>
      </c>
      <c r="G59">
        <v>107.554463097826</v>
      </c>
      <c r="H59">
        <v>0.183714182</v>
      </c>
      <c r="I59">
        <v>6.1632306010000004</v>
      </c>
      <c r="J59">
        <v>114.7698779</v>
      </c>
      <c r="K59">
        <v>0.177373982533299</v>
      </c>
      <c r="L59">
        <v>6.1529294128106402</v>
      </c>
      <c r="M59">
        <v>114.499590747987</v>
      </c>
    </row>
    <row r="60" spans="1:13" x14ac:dyDescent="0.35">
      <c r="A60" s="2">
        <v>5.8000000000000003E-2</v>
      </c>
      <c r="B60">
        <v>6.17496309090909E-2</v>
      </c>
      <c r="C60">
        <v>4.3750323818181798</v>
      </c>
      <c r="D60">
        <v>93.884195636362989</v>
      </c>
      <c r="E60">
        <v>0.181024740185563</v>
      </c>
      <c r="F60">
        <v>6.2413827254877701</v>
      </c>
      <c r="G60">
        <v>107.551460118763</v>
      </c>
      <c r="H60">
        <v>0.18999233300000001</v>
      </c>
      <c r="I60">
        <v>6.278150846</v>
      </c>
      <c r="J60">
        <v>114.9202447</v>
      </c>
      <c r="K60">
        <v>0.18352691194611001</v>
      </c>
      <c r="L60">
        <v>6.2674502246175701</v>
      </c>
      <c r="M60">
        <v>114.641715386081</v>
      </c>
    </row>
    <row r="61" spans="1:13" x14ac:dyDescent="0.35">
      <c r="A61" s="2">
        <v>5.8999999999999997E-2</v>
      </c>
      <c r="B61">
        <v>6.3004704545454607E-2</v>
      </c>
      <c r="C61">
        <v>4.4703397090909096</v>
      </c>
      <c r="D61">
        <v>94.091256181817997</v>
      </c>
      <c r="E61">
        <v>0.18731989813412001</v>
      </c>
      <c r="F61">
        <v>6.3489326624038398</v>
      </c>
      <c r="G61">
        <v>107.54840502869899</v>
      </c>
      <c r="H61">
        <v>0.19638555499999999</v>
      </c>
      <c r="I61">
        <v>6.393221424</v>
      </c>
      <c r="J61">
        <v>115.07057810000001</v>
      </c>
      <c r="K61">
        <v>0.18979436217072801</v>
      </c>
      <c r="L61">
        <v>6.3821132890861696</v>
      </c>
      <c r="M61">
        <v>114.78377823043699</v>
      </c>
    </row>
    <row r="62" spans="1:13" x14ac:dyDescent="0.35">
      <c r="A62" s="2">
        <v>0.06</v>
      </c>
      <c r="B62">
        <v>6.4259778181818203E-2</v>
      </c>
      <c r="C62">
        <v>4.5656470363636403</v>
      </c>
      <c r="D62">
        <v>94.298316727271995</v>
      </c>
      <c r="E62">
        <v>0.19372260448331899</v>
      </c>
      <c r="F62">
        <v>6.4564795181768098</v>
      </c>
      <c r="G62">
        <v>107.545297833563</v>
      </c>
      <c r="H62">
        <v>0.20289399699999999</v>
      </c>
      <c r="I62">
        <v>6.5084423019999997</v>
      </c>
      <c r="J62">
        <v>115.2208779</v>
      </c>
      <c r="K62">
        <v>0.19617647545981401</v>
      </c>
      <c r="L62">
        <v>6.4969185461261798</v>
      </c>
      <c r="M62">
        <v>114.92577906714401</v>
      </c>
    </row>
    <row r="63" spans="1:13" x14ac:dyDescent="0.35">
      <c r="A63" s="2">
        <v>6.0999999999999999E-2</v>
      </c>
      <c r="B63">
        <v>6.5514851818181799E-2</v>
      </c>
      <c r="C63">
        <v>4.6609543636363604</v>
      </c>
      <c r="D63">
        <v>94.505377272726989</v>
      </c>
      <c r="E63">
        <v>0.200232856126112</v>
      </c>
      <c r="F63">
        <v>6.5640232407046204</v>
      </c>
      <c r="G63">
        <v>107.542138539383</v>
      </c>
      <c r="H63">
        <v>0.20951781</v>
      </c>
      <c r="I63">
        <v>6.6238134459999998</v>
      </c>
      <c r="J63">
        <v>115.37114390000001</v>
      </c>
      <c r="K63">
        <v>0.20267339400594001</v>
      </c>
      <c r="L63">
        <v>6.6118659354393099</v>
      </c>
      <c r="M63">
        <v>115.06771768215</v>
      </c>
    </row>
    <row r="64" spans="1:13" x14ac:dyDescent="0.35">
      <c r="A64" s="2">
        <v>6.2E-2</v>
      </c>
      <c r="B64">
        <v>6.6769925454545506E-2</v>
      </c>
      <c r="C64">
        <v>4.7562616909090902</v>
      </c>
      <c r="D64">
        <v>94.712437818181002</v>
      </c>
      <c r="E64">
        <v>0.20685064990298599</v>
      </c>
      <c r="F64">
        <v>6.6715637778912704</v>
      </c>
      <c r="G64">
        <v>107.53892715228901</v>
      </c>
      <c r="H64">
        <v>0.21625714500000001</v>
      </c>
      <c r="I64">
        <v>6.739334822</v>
      </c>
      <c r="J64">
        <v>115.521376</v>
      </c>
      <c r="K64">
        <v>0.209285259941379</v>
      </c>
      <c r="L64">
        <v>6.7269553965191298</v>
      </c>
      <c r="M64">
        <v>115.209593861266</v>
      </c>
    </row>
    <row r="65" spans="1:13" x14ac:dyDescent="0.35">
      <c r="A65" s="2">
        <v>6.3E-2</v>
      </c>
      <c r="B65">
        <v>6.8024999090909102E-2</v>
      </c>
      <c r="C65">
        <v>4.8515690181818201</v>
      </c>
      <c r="D65">
        <v>94.919498363635995</v>
      </c>
      <c r="E65">
        <v>0.21357598260275501</v>
      </c>
      <c r="F65">
        <v>6.7791010776469696</v>
      </c>
      <c r="G65">
        <v>107.535663678513</v>
      </c>
      <c r="H65">
        <v>0.22311215200000001</v>
      </c>
      <c r="I65">
        <v>6.8550063960000003</v>
      </c>
      <c r="J65">
        <v>115.6715739</v>
      </c>
      <c r="K65">
        <v>0.21601221533789899</v>
      </c>
      <c r="L65">
        <v>6.84218686865088</v>
      </c>
      <c r="M65">
        <v>115.351407390164</v>
      </c>
    </row>
    <row r="66" spans="1:13" x14ac:dyDescent="0.35">
      <c r="A66" s="2">
        <v>6.4000000000000001E-2</v>
      </c>
      <c r="B66">
        <v>6.9280072727272698E-2</v>
      </c>
      <c r="C66">
        <v>4.9468763454545401</v>
      </c>
      <c r="D66">
        <v>95.126558909089994</v>
      </c>
      <c r="E66">
        <v>0.22040885096177801</v>
      </c>
      <c r="F66">
        <v>6.8866350878881804</v>
      </c>
      <c r="G66">
        <v>107.532348124384</v>
      </c>
      <c r="H66">
        <v>0.23008297999999999</v>
      </c>
      <c r="I66">
        <v>6.9708281330000004</v>
      </c>
      <c r="J66">
        <v>115.8217375</v>
      </c>
      <c r="K66">
        <v>0.22285440220654901</v>
      </c>
      <c r="L66">
        <v>6.9575602909113998</v>
      </c>
      <c r="M66">
        <v>115.49315805437899</v>
      </c>
    </row>
    <row r="67" spans="1:13" x14ac:dyDescent="0.35">
      <c r="A67" s="2">
        <v>6.5000000000000002E-2</v>
      </c>
      <c r="B67">
        <v>7.0535146363636406E-2</v>
      </c>
      <c r="C67">
        <v>5.04218367272727</v>
      </c>
      <c r="D67">
        <v>95.333619454545001</v>
      </c>
      <c r="E67">
        <v>0.227349251664652</v>
      </c>
      <c r="F67">
        <v>6.99416575653777</v>
      </c>
      <c r="G67">
        <v>107.528980496337</v>
      </c>
      <c r="H67">
        <v>0.23716978</v>
      </c>
      <c r="I67">
        <v>7.0868000000000002</v>
      </c>
      <c r="J67">
        <v>115.9718665</v>
      </c>
      <c r="K67">
        <v>0.229811962497461</v>
      </c>
      <c r="L67">
        <v>7.0730756021689896</v>
      </c>
      <c r="M67">
        <v>115.634845639311</v>
      </c>
    </row>
    <row r="68" spans="1:13" x14ac:dyDescent="0.35">
      <c r="A68" s="2">
        <v>6.6000000000000003E-2</v>
      </c>
      <c r="B68">
        <v>7.1790219999999696E-2</v>
      </c>
      <c r="C68">
        <v>5.1374909999999998</v>
      </c>
      <c r="D68">
        <v>95.540679999999995</v>
      </c>
      <c r="E68">
        <v>0.23439718134363299</v>
      </c>
      <c r="F68">
        <v>7.1016930315250599</v>
      </c>
      <c r="G68">
        <v>107.525560800902</v>
      </c>
      <c r="H68">
        <v>0.244372702</v>
      </c>
      <c r="I68">
        <v>7.2029219610000004</v>
      </c>
      <c r="J68">
        <v>116.1219608</v>
      </c>
      <c r="K68">
        <v>0.23688503809962999</v>
      </c>
      <c r="L68">
        <v>7.18873274108324</v>
      </c>
      <c r="M68">
        <v>115.77646993022501</v>
      </c>
    </row>
    <row r="69" spans="1:13" x14ac:dyDescent="0.35">
      <c r="A69" s="2">
        <v>6.7000000000000004E-2</v>
      </c>
      <c r="B69">
        <v>6.5263836363636002E-2</v>
      </c>
      <c r="C69">
        <v>5.2344378181818199</v>
      </c>
      <c r="D69">
        <v>95.696138181818</v>
      </c>
      <c r="E69">
        <v>0.24155263657912701</v>
      </c>
      <c r="F69">
        <v>7.2092168607859897</v>
      </c>
      <c r="G69">
        <v>107.52208904471399</v>
      </c>
      <c r="H69">
        <v>0.25169189600000003</v>
      </c>
      <c r="I69">
        <v>7.3191939809999997</v>
      </c>
      <c r="J69">
        <v>116.27202010000001</v>
      </c>
      <c r="K69">
        <v>0.24407377084071299</v>
      </c>
      <c r="L69">
        <v>7.3045316461049596</v>
      </c>
      <c r="M69">
        <v>115.918030712248</v>
      </c>
    </row>
    <row r="70" spans="1:13" x14ac:dyDescent="0.35">
      <c r="A70" s="2">
        <v>6.8000000000000005E-2</v>
      </c>
      <c r="B70">
        <v>5.8737452727272398E-2</v>
      </c>
      <c r="C70">
        <v>5.3313846363636399</v>
      </c>
      <c r="D70">
        <v>95.851596363635991</v>
      </c>
      <c r="E70">
        <v>0.24881561389930901</v>
      </c>
      <c r="F70">
        <v>7.3167371922631501</v>
      </c>
      <c r="G70">
        <v>107.518565234508</v>
      </c>
      <c r="H70">
        <v>0.259127512</v>
      </c>
      <c r="I70">
        <v>7.4356160249999999</v>
      </c>
      <c r="J70">
        <v>116.4220443</v>
      </c>
      <c r="K70">
        <v>0.25137830248681797</v>
      </c>
      <c r="L70">
        <v>7.4204722554759996</v>
      </c>
      <c r="M70">
        <v>116.05952777038</v>
      </c>
    </row>
    <row r="71" spans="1:13" x14ac:dyDescent="0.35">
      <c r="A71" s="2">
        <v>6.9000000000000006E-2</v>
      </c>
      <c r="B71">
        <v>5.2211069090908703E-2</v>
      </c>
      <c r="C71">
        <v>5.4283314545454502</v>
      </c>
      <c r="D71">
        <v>96.007054545453997</v>
      </c>
      <c r="E71">
        <v>0.25618610978032302</v>
      </c>
      <c r="F71">
        <v>7.4242539739059401</v>
      </c>
      <c r="G71">
        <v>107.514989377117</v>
      </c>
      <c r="H71">
        <v>0.26667970000000002</v>
      </c>
      <c r="I71">
        <v>7.5521880579999996</v>
      </c>
      <c r="J71">
        <v>116.57203320000001</v>
      </c>
      <c r="K71">
        <v>0.25879877474229401</v>
      </c>
      <c r="L71">
        <v>7.53655450722919</v>
      </c>
      <c r="M71">
        <v>116.15449259137399</v>
      </c>
    </row>
    <row r="72" spans="1:13" x14ac:dyDescent="0.35">
      <c r="A72" s="2">
        <v>7.0000000000000007E-2</v>
      </c>
      <c r="B72">
        <v>4.5684685454545099E-2</v>
      </c>
      <c r="C72">
        <v>5.5252782727272702</v>
      </c>
      <c r="D72">
        <v>96.162512727272002</v>
      </c>
      <c r="E72">
        <v>0.26366412064648398</v>
      </c>
      <c r="F72">
        <v>7.5317671536706303</v>
      </c>
      <c r="G72">
        <v>107.51136147947901</v>
      </c>
      <c r="H72">
        <v>0.27434856299999999</v>
      </c>
      <c r="I72">
        <v>7.6688633829999997</v>
      </c>
      <c r="J72">
        <v>116.67532420000001</v>
      </c>
      <c r="K72">
        <v>0.26633532924952302</v>
      </c>
      <c r="L72">
        <v>7.6527318565066702</v>
      </c>
      <c r="M72">
        <v>116.249394825604</v>
      </c>
    </row>
    <row r="73" spans="1:13" x14ac:dyDescent="0.35">
      <c r="A73" s="2">
        <v>7.0999999999999994E-2</v>
      </c>
      <c r="B73">
        <v>3.9158301818181501E-2</v>
      </c>
      <c r="C73">
        <v>5.6222250909090903</v>
      </c>
      <c r="D73">
        <v>96.317970909089993</v>
      </c>
      <c r="E73">
        <v>0.27124964286969599</v>
      </c>
      <c r="F73">
        <v>7.6392766795204903</v>
      </c>
      <c r="G73">
        <v>107.507681548627</v>
      </c>
      <c r="H73">
        <v>0.28213420500000003</v>
      </c>
      <c r="I73">
        <v>7.785641955</v>
      </c>
      <c r="J73">
        <v>116.77857229999999</v>
      </c>
      <c r="K73">
        <v>0.27398806110603002</v>
      </c>
      <c r="L73">
        <v>7.7690042424210501</v>
      </c>
      <c r="M73">
        <v>116.344234329098</v>
      </c>
    </row>
    <row r="74" spans="1:13" x14ac:dyDescent="0.35">
      <c r="A74" s="2">
        <v>7.1999999999999995E-2</v>
      </c>
      <c r="B74">
        <v>3.26319181818178E-2</v>
      </c>
      <c r="C74">
        <v>5.7191719090909103</v>
      </c>
      <c r="D74">
        <v>96.473429090908994</v>
      </c>
      <c r="E74">
        <v>0.27894267277015</v>
      </c>
      <c r="F74">
        <v>7.7467824994258603</v>
      </c>
      <c r="G74">
        <v>107.50394959170001</v>
      </c>
      <c r="H74">
        <v>0.29003672899999999</v>
      </c>
      <c r="I74">
        <v>7.9025237319999997</v>
      </c>
      <c r="J74">
        <v>116.8817773</v>
      </c>
      <c r="K74">
        <v>0.28175706534845102</v>
      </c>
      <c r="L74">
        <v>7.8853716039450399</v>
      </c>
      <c r="M74">
        <v>116.439010957896</v>
      </c>
    </row>
    <row r="75" spans="1:13" x14ac:dyDescent="0.35">
      <c r="A75" s="2">
        <v>7.2999999999999995E-2</v>
      </c>
      <c r="B75">
        <v>2.6105534545454199E-2</v>
      </c>
      <c r="C75">
        <v>5.8161187272727304</v>
      </c>
      <c r="D75">
        <v>96.628887272726999</v>
      </c>
      <c r="E75">
        <v>0.286743206615931</v>
      </c>
      <c r="F75">
        <v>7.8542845613642802</v>
      </c>
      <c r="G75">
        <v>107.50016561593399</v>
      </c>
      <c r="H75">
        <v>0.298056237</v>
      </c>
      <c r="I75">
        <v>8.0195086710000005</v>
      </c>
      <c r="J75">
        <v>116.9849392</v>
      </c>
      <c r="K75">
        <v>0.289642436952396</v>
      </c>
      <c r="L75">
        <v>8.0018338799114606</v>
      </c>
      <c r="M75">
        <v>116.53372456804701</v>
      </c>
    </row>
    <row r="76" spans="1:13" x14ac:dyDescent="0.35">
      <c r="A76" s="2">
        <v>7.3999999999999996E-2</v>
      </c>
      <c r="B76">
        <v>1.9579150909090501E-2</v>
      </c>
      <c r="C76">
        <v>5.9130655454545504</v>
      </c>
      <c r="D76">
        <v>96.78434545454499</v>
      </c>
      <c r="E76">
        <v>0.29465124062293002</v>
      </c>
      <c r="F76">
        <v>7.9617828133205597</v>
      </c>
      <c r="G76">
        <v>107.496329628666</v>
      </c>
      <c r="H76">
        <v>0.30619283400000002</v>
      </c>
      <c r="I76">
        <v>8.1365967290000007</v>
      </c>
      <c r="J76">
        <v>117.08805769999999</v>
      </c>
      <c r="K76">
        <v>0.29764427083230699</v>
      </c>
      <c r="L76">
        <v>8.1183910090132692</v>
      </c>
      <c r="M76">
        <v>116.628375015611</v>
      </c>
    </row>
    <row r="77" spans="1:13" x14ac:dyDescent="0.35">
      <c r="A77" s="2">
        <v>7.4999999999999997E-2</v>
      </c>
      <c r="B77">
        <v>1.30527672727269E-2</v>
      </c>
      <c r="C77">
        <v>6.0100123636363598</v>
      </c>
      <c r="D77">
        <v>96.939803636362996</v>
      </c>
      <c r="E77">
        <v>0.30266677095524602</v>
      </c>
      <c r="F77">
        <v>8.0692772032869193</v>
      </c>
      <c r="G77">
        <v>107.492441637336</v>
      </c>
      <c r="H77">
        <v>0.31444662200000001</v>
      </c>
      <c r="I77">
        <v>8.2537878619999994</v>
      </c>
      <c r="J77">
        <v>117.1911326</v>
      </c>
      <c r="K77">
        <v>0.305762661841321</v>
      </c>
      <c r="L77">
        <v>8.2350429298035692</v>
      </c>
      <c r="M77">
        <v>116.72296215666201</v>
      </c>
    </row>
    <row r="78" spans="1:13" x14ac:dyDescent="0.35">
      <c r="A78" s="2">
        <v>7.5999999999999998E-2</v>
      </c>
      <c r="B78">
        <v>6.5263836363632704E-3</v>
      </c>
      <c r="C78">
        <v>6.1069591818181799</v>
      </c>
      <c r="D78">
        <v>97.095261818181001</v>
      </c>
      <c r="E78">
        <v>0.31078979372479498</v>
      </c>
      <c r="F78">
        <v>8.1767676792630599</v>
      </c>
      <c r="G78">
        <v>107.48850164948099</v>
      </c>
      <c r="H78">
        <v>0.32281770399999998</v>
      </c>
      <c r="I78">
        <v>8.3710820259999998</v>
      </c>
      <c r="J78">
        <v>117.29416399999999</v>
      </c>
      <c r="K78">
        <v>0.31399770477112399</v>
      </c>
      <c r="L78">
        <v>8.3517895806956197</v>
      </c>
      <c r="M78">
        <v>116.81748584728599</v>
      </c>
    </row>
    <row r="79" spans="1:13" x14ac:dyDescent="0.35">
      <c r="A79" s="2">
        <v>7.6999999999999999E-2</v>
      </c>
      <c r="B79">
        <v>0</v>
      </c>
      <c r="C79">
        <v>6.2039059999999999</v>
      </c>
      <c r="D79">
        <v>97.250720000000001</v>
      </c>
      <c r="E79">
        <v>0.31902030499171402</v>
      </c>
      <c r="F79">
        <v>8.2842541892562593</v>
      </c>
      <c r="G79">
        <v>107.484509672741</v>
      </c>
      <c r="H79">
        <v>0.33130618299999998</v>
      </c>
      <c r="I79">
        <v>8.4884791770000003</v>
      </c>
      <c r="J79">
        <v>117.39715150000001</v>
      </c>
      <c r="K79">
        <v>0.32234949435181998</v>
      </c>
      <c r="L79">
        <v>8.4686308999628501</v>
      </c>
      <c r="M79">
        <v>116.911945943581</v>
      </c>
    </row>
    <row r="80" spans="1:13" x14ac:dyDescent="0.35">
      <c r="A80" s="2">
        <v>7.8E-2</v>
      </c>
      <c r="B80">
        <v>0</v>
      </c>
      <c r="C80">
        <v>6.3091581000000003</v>
      </c>
      <c r="D80">
        <v>97.357059599999999</v>
      </c>
      <c r="E80">
        <v>0.32735830076407202</v>
      </c>
      <c r="F80">
        <v>8.3917366812814898</v>
      </c>
      <c r="G80">
        <v>107.48046571485401</v>
      </c>
      <c r="H80">
        <v>0.33991216200000002</v>
      </c>
      <c r="I80">
        <v>8.6059792720000008</v>
      </c>
      <c r="J80">
        <v>117.5000951</v>
      </c>
      <c r="K80">
        <v>0.330818125251783</v>
      </c>
      <c r="L80">
        <v>8.5855668257389208</v>
      </c>
      <c r="M80">
        <v>117.00634230166099</v>
      </c>
    </row>
    <row r="81" spans="1:13" x14ac:dyDescent="0.35">
      <c r="A81" s="2">
        <v>7.9000000000000001E-2</v>
      </c>
      <c r="B81">
        <v>0</v>
      </c>
      <c r="C81">
        <v>6.4144101999999998</v>
      </c>
      <c r="D81">
        <v>97.463399199999998</v>
      </c>
      <c r="E81">
        <v>0.33580377699768199</v>
      </c>
      <c r="F81">
        <v>8.4992151033615304</v>
      </c>
      <c r="G81">
        <v>107.47636978366</v>
      </c>
      <c r="H81">
        <v>0.348635745</v>
      </c>
      <c r="I81">
        <v>8.7235822669999994</v>
      </c>
      <c r="J81">
        <v>117.6029946</v>
      </c>
      <c r="K81">
        <v>0.33940369207752202</v>
      </c>
      <c r="L81">
        <v>8.7025972960176698</v>
      </c>
      <c r="M81">
        <v>117.100674777652</v>
      </c>
    </row>
    <row r="82" spans="1:13" x14ac:dyDescent="0.35">
      <c r="A82" s="2">
        <v>0.08</v>
      </c>
      <c r="B82">
        <v>0</v>
      </c>
      <c r="C82">
        <v>6.5196623000000002</v>
      </c>
      <c r="D82">
        <v>97.569738799999996</v>
      </c>
      <c r="E82">
        <v>0.34435672959679398</v>
      </c>
      <c r="F82">
        <v>8.6066894035270298</v>
      </c>
      <c r="G82">
        <v>107.472221887099</v>
      </c>
      <c r="H82">
        <v>0.357477033</v>
      </c>
      <c r="I82">
        <v>8.8412881169999995</v>
      </c>
      <c r="J82">
        <v>117.7058498</v>
      </c>
      <c r="K82">
        <v>0.34810628937353899</v>
      </c>
      <c r="L82">
        <v>8.8197222486531697</v>
      </c>
      <c r="M82">
        <v>117.194943227697</v>
      </c>
    </row>
    <row r="83" spans="1:13" x14ac:dyDescent="0.35">
      <c r="A83" s="2">
        <v>8.1000000000000003E-2</v>
      </c>
      <c r="B83">
        <v>0</v>
      </c>
      <c r="C83">
        <v>6.6249143999999998</v>
      </c>
      <c r="D83">
        <v>97.676078399999994</v>
      </c>
      <c r="E83">
        <v>0.35301715441341502</v>
      </c>
      <c r="F83">
        <v>8.7141595298166195</v>
      </c>
      <c r="G83">
        <v>107.46802203321199</v>
      </c>
      <c r="H83">
        <v>0.36643613000000003</v>
      </c>
      <c r="I83">
        <v>8.9590967769999992</v>
      </c>
      <c r="J83">
        <v>117.8086607</v>
      </c>
      <c r="K83">
        <v>0.35692601162219201</v>
      </c>
      <c r="L83">
        <v>8.9369416213597699</v>
      </c>
      <c r="M83">
        <v>117.28914750795499</v>
      </c>
    </row>
    <row r="84" spans="1:13" x14ac:dyDescent="0.35">
      <c r="A84" s="2">
        <v>8.2000000000000003E-2</v>
      </c>
      <c r="B84">
        <v>0</v>
      </c>
      <c r="C84">
        <v>6.7301665000000002</v>
      </c>
      <c r="D84">
        <v>97.782417999999993</v>
      </c>
      <c r="E84">
        <v>0.36178504724780902</v>
      </c>
      <c r="F84">
        <v>8.8216254302770505</v>
      </c>
      <c r="G84">
        <v>107.463770230139</v>
      </c>
      <c r="H84">
        <v>0.37551313800000002</v>
      </c>
      <c r="I84">
        <v>9.0770082040000002</v>
      </c>
      <c r="J84">
        <v>117.911427</v>
      </c>
      <c r="K84">
        <v>0.365862953243552</v>
      </c>
      <c r="L84">
        <v>9.0542553517120794</v>
      </c>
      <c r="M84">
        <v>117.383287474599</v>
      </c>
    </row>
    <row r="85" spans="1:13" x14ac:dyDescent="0.35">
      <c r="A85" s="2">
        <v>8.3000000000000004E-2</v>
      </c>
      <c r="B85">
        <v>0</v>
      </c>
      <c r="C85">
        <v>6.8354185999999997</v>
      </c>
      <c r="D85">
        <v>97.888757599999991</v>
      </c>
      <c r="E85">
        <v>0.370660403848112</v>
      </c>
      <c r="F85">
        <v>8.9290870529632507</v>
      </c>
      <c r="G85">
        <v>107.45946648611999</v>
      </c>
      <c r="H85">
        <v>0.38470816000000002</v>
      </c>
      <c r="I85">
        <v>9.1950223530000006</v>
      </c>
      <c r="J85">
        <v>118.01414870000001</v>
      </c>
      <c r="K85">
        <v>0.37491720859526401</v>
      </c>
      <c r="L85">
        <v>9.1716633771449896</v>
      </c>
      <c r="M85">
        <v>117.477362983822</v>
      </c>
    </row>
    <row r="86" spans="1:13" x14ac:dyDescent="0.35">
      <c r="A86" s="2">
        <v>8.4000000000000005E-2</v>
      </c>
      <c r="B86">
        <v>0</v>
      </c>
      <c r="C86">
        <v>6.9406707000000001</v>
      </c>
      <c r="D86">
        <v>97.995097199999989</v>
      </c>
      <c r="E86">
        <v>0.37964321991053501</v>
      </c>
      <c r="F86">
        <v>9.0365443459384291</v>
      </c>
      <c r="G86">
        <v>107.45511080949601</v>
      </c>
      <c r="H86">
        <v>0.39402129899999999</v>
      </c>
      <c r="I86">
        <v>9.3131391780000001</v>
      </c>
      <c r="J86">
        <v>118.1168255</v>
      </c>
      <c r="K86">
        <v>0.38408887197240899</v>
      </c>
      <c r="L86">
        <v>9.2891656349537204</v>
      </c>
      <c r="M86">
        <v>117.571373891832</v>
      </c>
    </row>
    <row r="87" spans="1:13" x14ac:dyDescent="0.35">
      <c r="A87" s="2">
        <v>8.5000000000000006E-2</v>
      </c>
      <c r="B87">
        <v>0</v>
      </c>
      <c r="C87">
        <v>7.0459227999999996</v>
      </c>
      <c r="D87">
        <v>98.101436800000002</v>
      </c>
      <c r="E87">
        <v>0.388733491079371</v>
      </c>
      <c r="F87">
        <v>9.1439972572741901</v>
      </c>
      <c r="G87">
        <v>107.45070320870801</v>
      </c>
      <c r="H87">
        <v>0.40345265800000002</v>
      </c>
      <c r="I87">
        <v>9.4313586360000006</v>
      </c>
      <c r="J87">
        <v>118.2194573</v>
      </c>
      <c r="K87">
        <v>0.39337803760736301</v>
      </c>
      <c r="L87">
        <v>9.4067620622938204</v>
      </c>
      <c r="M87">
        <v>117.66532005485701</v>
      </c>
    </row>
    <row r="88" spans="1:13" x14ac:dyDescent="0.35">
      <c r="A88" s="2">
        <v>8.5999999999999993E-2</v>
      </c>
      <c r="B88">
        <v>0</v>
      </c>
      <c r="C88">
        <v>7.1511749</v>
      </c>
      <c r="D88">
        <v>98.2077764</v>
      </c>
      <c r="E88">
        <v>0.39793121294720202</v>
      </c>
      <c r="F88">
        <v>9.2514457350506305</v>
      </c>
      <c r="G88">
        <v>107.446243692297</v>
      </c>
      <c r="H88">
        <v>0.413002339</v>
      </c>
      <c r="I88">
        <v>9.5496806799999998</v>
      </c>
      <c r="J88">
        <v>118.32204400000001</v>
      </c>
      <c r="K88">
        <v>0.40278479966965702</v>
      </c>
      <c r="L88">
        <v>9.5244525961812005</v>
      </c>
      <c r="M88">
        <v>117.759201329143</v>
      </c>
    </row>
    <row r="89" spans="1:13" x14ac:dyDescent="0.35">
      <c r="A89" s="2">
        <v>8.6999999999999994E-2</v>
      </c>
      <c r="B89" s="1">
        <v>7.2880597968653304E-16</v>
      </c>
      <c r="C89">
        <v>7.2564270000000004</v>
      </c>
      <c r="D89">
        <v>98.314115999999999</v>
      </c>
      <c r="E89">
        <v>0.40723638105431598</v>
      </c>
      <c r="F89">
        <v>9.3588897273564502</v>
      </c>
      <c r="G89">
        <v>107.441732268905</v>
      </c>
      <c r="H89">
        <v>0.42267044399999998</v>
      </c>
      <c r="I89">
        <v>9.6681052649999994</v>
      </c>
      <c r="J89">
        <v>118.4245854</v>
      </c>
      <c r="K89">
        <v>0.41230925226583798</v>
      </c>
      <c r="L89">
        <v>9.6422371734921395</v>
      </c>
      <c r="M89">
        <v>117.853017570956</v>
      </c>
    </row>
    <row r="90" spans="1:13" x14ac:dyDescent="0.35">
      <c r="A90" s="2">
        <v>8.7999999999999995E-2</v>
      </c>
      <c r="B90">
        <v>1.0503201083334E-2</v>
      </c>
      <c r="C90">
        <v>7.3502140833333396</v>
      </c>
      <c r="D90">
        <v>98.76198433333299</v>
      </c>
      <c r="E90">
        <v>0.41664899088940199</v>
      </c>
      <c r="F90">
        <v>9.4663291822890301</v>
      </c>
      <c r="G90">
        <v>107.437168947271</v>
      </c>
      <c r="H90">
        <v>0.432457076</v>
      </c>
      <c r="I90">
        <v>9.7866323469999994</v>
      </c>
      <c r="J90">
        <v>118.5270814</v>
      </c>
      <c r="K90">
        <v>0.42195148943932997</v>
      </c>
      <c r="L90">
        <v>9.7601157309633493</v>
      </c>
      <c r="M90">
        <v>117.946768636581</v>
      </c>
    </row>
    <row r="91" spans="1:13" x14ac:dyDescent="0.35">
      <c r="A91" s="2">
        <v>8.8999999999999996E-2</v>
      </c>
      <c r="B91">
        <v>2.1006402166667298E-2</v>
      </c>
      <c r="C91">
        <v>7.4440011666666699</v>
      </c>
      <c r="D91">
        <v>99.209852666665995</v>
      </c>
      <c r="E91">
        <v>0.42616903788916599</v>
      </c>
      <c r="F91">
        <v>9.5737640479545298</v>
      </c>
      <c r="G91">
        <v>107.432553736239</v>
      </c>
      <c r="H91">
        <v>0.44236233800000002</v>
      </c>
      <c r="I91">
        <v>9.9052618779999992</v>
      </c>
      <c r="J91">
        <v>118.6295319</v>
      </c>
      <c r="K91">
        <v>0.431711605170294</v>
      </c>
      <c r="L91">
        <v>9.8780882051919292</v>
      </c>
      <c r="M91">
        <v>118.040454382324</v>
      </c>
    </row>
    <row r="92" spans="1:13" x14ac:dyDescent="0.35">
      <c r="A92" s="2">
        <v>0.09</v>
      </c>
      <c r="B92">
        <v>3.1509603250000698E-2</v>
      </c>
      <c r="C92">
        <v>7.5377882500000002</v>
      </c>
      <c r="D92">
        <v>99.657720999999995</v>
      </c>
      <c r="E92">
        <v>0.43579651743834202</v>
      </c>
      <c r="F92">
        <v>9.6811942724680193</v>
      </c>
      <c r="G92">
        <v>107.427886644748</v>
      </c>
      <c r="H92">
        <v>0.452386332</v>
      </c>
      <c r="I92">
        <v>10.02399381</v>
      </c>
      <c r="J92">
        <v>118.7319366</v>
      </c>
      <c r="K92">
        <v>0.44158969337548598</v>
      </c>
      <c r="L92">
        <v>9.9961545326354795</v>
      </c>
      <c r="M92">
        <v>118.134074664515</v>
      </c>
    </row>
    <row r="93" spans="1:13" x14ac:dyDescent="0.35">
      <c r="A93" s="2">
        <v>9.0999999999999998E-2</v>
      </c>
      <c r="B93">
        <v>4.2012804333334E-2</v>
      </c>
      <c r="C93">
        <v>7.6315753333333403</v>
      </c>
      <c r="D93">
        <v>100.105589333333</v>
      </c>
      <c r="E93">
        <v>0.44553142486979103</v>
      </c>
      <c r="F93">
        <v>9.7886198039535497</v>
      </c>
      <c r="G93">
        <v>107.423167681839</v>
      </c>
      <c r="H93">
        <v>0.46252915999999999</v>
      </c>
      <c r="I93">
        <v>10.14282811</v>
      </c>
      <c r="J93">
        <v>118.8342954</v>
      </c>
      <c r="K93">
        <v>0.45158584790812101</v>
      </c>
      <c r="L93">
        <v>10.114314649612</v>
      </c>
      <c r="M93">
        <v>118.227629339502</v>
      </c>
    </row>
    <row r="94" spans="1:13" x14ac:dyDescent="0.35">
      <c r="A94" s="2">
        <v>9.1999999999999998E-2</v>
      </c>
      <c r="B94">
        <v>5.2516005416667302E-2</v>
      </c>
      <c r="C94">
        <v>7.7253624166666697</v>
      </c>
      <c r="D94">
        <v>100.55345766666599</v>
      </c>
      <c r="E94">
        <v>0.455373755464619</v>
      </c>
      <c r="F94">
        <v>9.8960405905442705</v>
      </c>
      <c r="G94">
        <v>107.41839685665499</v>
      </c>
      <c r="H94">
        <v>0.47279092499999997</v>
      </c>
      <c r="I94">
        <v>10.26176472</v>
      </c>
      <c r="J94">
        <v>118.93660819999999</v>
      </c>
      <c r="K94">
        <v>0.461700162557733</v>
      </c>
      <c r="L94">
        <v>10.232568492300199</v>
      </c>
      <c r="M94">
        <v>118.32111826365799</v>
      </c>
    </row>
    <row r="95" spans="1:13" x14ac:dyDescent="0.35">
      <c r="A95" s="2">
        <v>9.2999999999999999E-2</v>
      </c>
      <c r="B95">
        <v>6.3019206500000702E-2</v>
      </c>
      <c r="C95">
        <v>7.8191495</v>
      </c>
      <c r="D95">
        <v>101.00132599999999</v>
      </c>
      <c r="E95">
        <v>0.46532350445187898</v>
      </c>
      <c r="F95">
        <v>10.003456580382499</v>
      </c>
      <c r="G95">
        <v>107.413574178434</v>
      </c>
      <c r="H95">
        <v>0.48317172800000002</v>
      </c>
      <c r="I95">
        <v>10.380803589999999</v>
      </c>
      <c r="J95">
        <v>119.0388749</v>
      </c>
      <c r="K95">
        <v>0.47193273105003303</v>
      </c>
      <c r="L95">
        <v>10.350915996738999</v>
      </c>
      <c r="M95">
        <v>118.414541293377</v>
      </c>
    </row>
    <row r="96" spans="1:13" x14ac:dyDescent="0.35">
      <c r="A96" s="2">
        <v>9.4E-2</v>
      </c>
      <c r="B96">
        <v>7.3522407583334004E-2</v>
      </c>
      <c r="C96">
        <v>7.91293658333334</v>
      </c>
      <c r="D96">
        <v>101.449194333333</v>
      </c>
      <c r="E96">
        <v>0.47538066700917803</v>
      </c>
      <c r="F96">
        <v>10.110867721619901</v>
      </c>
      <c r="G96">
        <v>107.408699656518</v>
      </c>
      <c r="H96">
        <v>0.49367167299999998</v>
      </c>
      <c r="I96">
        <v>10.49994469</v>
      </c>
      <c r="J96">
        <v>119.1410952</v>
      </c>
      <c r="K96">
        <v>0.48228364704677201</v>
      </c>
      <c r="L96">
        <v>10.469357098828199</v>
      </c>
      <c r="M96">
        <v>118.507898285081</v>
      </c>
    </row>
    <row r="97" spans="1:13" x14ac:dyDescent="0.35">
      <c r="A97" s="2">
        <v>9.5000000000000001E-2</v>
      </c>
      <c r="B97">
        <v>8.4025608666667306E-2</v>
      </c>
      <c r="C97">
        <v>8.0067236666666695</v>
      </c>
      <c r="D97">
        <v>101.89706266666599</v>
      </c>
      <c r="E97">
        <v>0.48554523826169999</v>
      </c>
      <c r="F97">
        <v>10.218273962417401</v>
      </c>
      <c r="G97">
        <v>107.403773300347</v>
      </c>
      <c r="H97">
        <v>0.50429086099999998</v>
      </c>
      <c r="I97">
        <v>10.61918796</v>
      </c>
      <c r="J97">
        <v>119.24326910000001</v>
      </c>
      <c r="K97">
        <v>0.49275300414560003</v>
      </c>
      <c r="L97">
        <v>10.587891734327901</v>
      </c>
      <c r="M97">
        <v>118.60118909521201</v>
      </c>
    </row>
    <row r="98" spans="1:13" x14ac:dyDescent="0.35">
      <c r="A98" s="2">
        <v>9.6000000000000002E-2</v>
      </c>
      <c r="B98">
        <v>9.4528809750000706E-2</v>
      </c>
      <c r="C98">
        <v>8.1005107499999998</v>
      </c>
      <c r="D98">
        <v>102.34493099999999</v>
      </c>
      <c r="E98">
        <v>0.495817213283195</v>
      </c>
      <c r="F98">
        <v>10.3256752509457</v>
      </c>
      <c r="G98">
        <v>107.39879511946199</v>
      </c>
      <c r="H98">
        <v>0.51502939400000003</v>
      </c>
      <c r="I98">
        <v>10.738533350000001</v>
      </c>
      <c r="J98">
        <v>119.3453964</v>
      </c>
      <c r="K98">
        <v>0.50334089587992803</v>
      </c>
      <c r="L98">
        <v>10.7065198388591</v>
      </c>
      <c r="M98">
        <v>118.694413580239</v>
      </c>
    </row>
    <row r="99" spans="1:13" x14ac:dyDescent="0.35">
      <c r="A99" s="2">
        <v>9.7000000000000003E-2</v>
      </c>
      <c r="B99">
        <v>0.10503201083333399</v>
      </c>
      <c r="C99">
        <v>8.1942978333333301</v>
      </c>
      <c r="D99">
        <v>102.79279933333299</v>
      </c>
      <c r="E99">
        <v>0.50619658709550197</v>
      </c>
      <c r="F99">
        <v>10.4330715353847</v>
      </c>
      <c r="G99">
        <v>107.393765123501</v>
      </c>
      <c r="H99">
        <v>0.52588737500000005</v>
      </c>
      <c r="I99">
        <v>10.857980830000001</v>
      </c>
      <c r="J99">
        <v>119.4474769</v>
      </c>
      <c r="K99">
        <v>0.51404741571878798</v>
      </c>
      <c r="L99">
        <v>10.8252413479032</v>
      </c>
      <c r="M99">
        <v>118.787571596657</v>
      </c>
    </row>
    <row r="100" spans="1:13" x14ac:dyDescent="0.35">
      <c r="A100" s="2">
        <v>9.8000000000000004E-2</v>
      </c>
      <c r="B100">
        <v>0.115535211916667</v>
      </c>
      <c r="C100">
        <v>8.2880849166666692</v>
      </c>
      <c r="D100">
        <v>103.240667666666</v>
      </c>
      <c r="E100">
        <v>0.51668335466865101</v>
      </c>
      <c r="F100">
        <v>10.5404627639242</v>
      </c>
      <c r="G100">
        <v>107.388683322204</v>
      </c>
      <c r="H100">
        <v>0.53686490600000003</v>
      </c>
      <c r="I100">
        <v>10.977530339999999</v>
      </c>
      <c r="J100">
        <v>119.5495104</v>
      </c>
      <c r="K100">
        <v>0.52487265706669095</v>
      </c>
      <c r="L100">
        <v>10.944056196802499</v>
      </c>
      <c r="M100">
        <v>118.880663000987</v>
      </c>
    </row>
    <row r="101" spans="1:13" x14ac:dyDescent="0.35">
      <c r="A101" s="2">
        <v>9.9000000000000005E-2</v>
      </c>
      <c r="B101">
        <v>0.12603841299999999</v>
      </c>
      <c r="C101">
        <v>8.3818719999999995</v>
      </c>
      <c r="D101">
        <v>103.688536</v>
      </c>
      <c r="E101">
        <v>0.52727751092087505</v>
      </c>
      <c r="F101">
        <v>10.647848884763899</v>
      </c>
      <c r="G101">
        <v>107.383549725411</v>
      </c>
      <c r="H101">
        <v>0.54796208700000004</v>
      </c>
      <c r="I101">
        <v>11.097181839999999</v>
      </c>
      <c r="J101">
        <v>119.65149700000001</v>
      </c>
      <c r="K101">
        <v>0.53581671326349301</v>
      </c>
      <c r="L101">
        <v>11.0629643207598</v>
      </c>
      <c r="M101">
        <v>118.97368764977701</v>
      </c>
    </row>
    <row r="102" spans="1:13" x14ac:dyDescent="0.35">
      <c r="A102" s="2">
        <v>0.1</v>
      </c>
      <c r="B102">
        <v>0.126218729090909</v>
      </c>
      <c r="C102">
        <v>8.48645345454546</v>
      </c>
      <c r="D102">
        <v>103.81721409090899</v>
      </c>
      <c r="E102">
        <v>0.537979050718423</v>
      </c>
      <c r="F102">
        <v>10.755229846113201</v>
      </c>
      <c r="G102">
        <v>107.37836434306</v>
      </c>
      <c r="H102">
        <v>0.559179023</v>
      </c>
      <c r="I102">
        <v>11.21693527</v>
      </c>
      <c r="J102">
        <v>119.7534363</v>
      </c>
      <c r="K102">
        <v>0.54687967758425304</v>
      </c>
      <c r="L102">
        <v>11.181965654838701</v>
      </c>
      <c r="M102">
        <v>119.026464770899</v>
      </c>
    </row>
    <row r="103" spans="1:13" x14ac:dyDescent="0.35">
      <c r="A103" s="2">
        <v>0.10100000000000001</v>
      </c>
      <c r="B103">
        <v>0.12639904518181799</v>
      </c>
      <c r="C103">
        <v>8.5910349090909097</v>
      </c>
      <c r="D103">
        <v>103.945892181818</v>
      </c>
      <c r="E103">
        <v>0.54878796887596104</v>
      </c>
      <c r="F103">
        <v>10.8626055961915</v>
      </c>
      <c r="G103">
        <v>107.37312718518901</v>
      </c>
      <c r="H103">
        <v>0.570515773</v>
      </c>
      <c r="I103">
        <v>11.336750179999999</v>
      </c>
      <c r="J103">
        <v>119.8149009</v>
      </c>
      <c r="K103">
        <v>0.55806164323909202</v>
      </c>
      <c r="L103">
        <v>11.3010199406071</v>
      </c>
      <c r="M103">
        <v>119.079176851273</v>
      </c>
    </row>
    <row r="104" spans="1:13" x14ac:dyDescent="0.35">
      <c r="A104" s="2">
        <v>0.10199999999999999</v>
      </c>
      <c r="B104">
        <v>0.12657936127272701</v>
      </c>
      <c r="C104">
        <v>8.6956163636363701</v>
      </c>
      <c r="D104">
        <v>104.074570272727</v>
      </c>
      <c r="E104">
        <v>0.55970426015638597</v>
      </c>
      <c r="F104">
        <v>10.969976083228399</v>
      </c>
      <c r="G104">
        <v>107.367838261936</v>
      </c>
      <c r="H104">
        <v>0.58197239899999997</v>
      </c>
      <c r="I104">
        <v>11.45662649</v>
      </c>
      <c r="J104">
        <v>119.8763123</v>
      </c>
      <c r="K104">
        <v>0.56936266317969897</v>
      </c>
      <c r="L104">
        <v>11.4201271147834</v>
      </c>
      <c r="M104">
        <v>119.131823810743</v>
      </c>
    </row>
    <row r="105" spans="1:13" x14ac:dyDescent="0.35">
      <c r="A105" s="2">
        <v>0.10299999999999999</v>
      </c>
      <c r="B105">
        <v>0.126759677363636</v>
      </c>
      <c r="C105">
        <v>8.8001978181818199</v>
      </c>
      <c r="D105">
        <v>104.20324836363599</v>
      </c>
      <c r="E105">
        <v>0.570727919270832</v>
      </c>
      <c r="F105">
        <v>11.077341255463701</v>
      </c>
      <c r="G105">
        <v>107.36249758353701</v>
      </c>
      <c r="H105">
        <v>0.59354896400000001</v>
      </c>
      <c r="I105">
        <v>11.57656416</v>
      </c>
      <c r="J105">
        <v>119.93767029999999</v>
      </c>
      <c r="K105">
        <v>0.58078279029448299</v>
      </c>
      <c r="L105">
        <v>11.5392871140082</v>
      </c>
      <c r="M105">
        <v>119.184405569253</v>
      </c>
    </row>
    <row r="106" spans="1:13" x14ac:dyDescent="0.35">
      <c r="A106" s="2">
        <v>0.104</v>
      </c>
      <c r="B106">
        <v>0.12693999345454501</v>
      </c>
      <c r="C106">
        <v>8.9047792727272803</v>
      </c>
      <c r="D106">
        <v>104.331926454545</v>
      </c>
      <c r="E106">
        <v>0.58185894087849099</v>
      </c>
      <c r="F106">
        <v>11.1847010611472</v>
      </c>
      <c r="G106">
        <v>107.357105160329</v>
      </c>
      <c r="H106">
        <v>0.60524552700000001</v>
      </c>
      <c r="I106">
        <v>11.696563129999999</v>
      </c>
      <c r="J106">
        <v>119.9989748</v>
      </c>
      <c r="K106">
        <v>0.59232207740849097</v>
      </c>
      <c r="L106">
        <v>11.6584998748449</v>
      </c>
      <c r="M106">
        <v>119.236922046849</v>
      </c>
    </row>
    <row r="107" spans="1:13" x14ac:dyDescent="0.35">
      <c r="A107" s="2">
        <v>0.105</v>
      </c>
      <c r="B107">
        <v>0.127120309545454</v>
      </c>
      <c r="C107">
        <v>9.0093607272727301</v>
      </c>
      <c r="D107">
        <v>104.46060454545399</v>
      </c>
      <c r="E107">
        <v>0.59309731958700496</v>
      </c>
      <c r="F107">
        <v>11.2920554485395</v>
      </c>
      <c r="G107">
        <v>107.351661002749</v>
      </c>
      <c r="H107">
        <v>0.61706214999999998</v>
      </c>
      <c r="I107">
        <v>11.816623359999999</v>
      </c>
      <c r="J107">
        <v>120.0602258</v>
      </c>
      <c r="K107">
        <v>0.60398057728333598</v>
      </c>
      <c r="L107">
        <v>11.7777653337793</v>
      </c>
      <c r="M107">
        <v>119.28937316367499</v>
      </c>
    </row>
    <row r="108" spans="1:13" x14ac:dyDescent="0.35">
      <c r="A108" s="2">
        <v>0.106</v>
      </c>
      <c r="B108">
        <v>0.12730062563636299</v>
      </c>
      <c r="C108">
        <v>9.1139421818181905</v>
      </c>
      <c r="D108">
        <v>104.589282636363</v>
      </c>
      <c r="E108">
        <v>0.604443049952192</v>
      </c>
      <c r="F108">
        <v>11.399404365911501</v>
      </c>
      <c r="G108">
        <v>107.34616512133</v>
      </c>
      <c r="H108">
        <v>0.62899889499999995</v>
      </c>
      <c r="I108">
        <v>11.93674478</v>
      </c>
      <c r="J108">
        <v>120.1214231</v>
      </c>
      <c r="K108">
        <v>0.61575834261711504</v>
      </c>
      <c r="L108">
        <v>11.8970834272197</v>
      </c>
      <c r="M108">
        <v>119.341758839977</v>
      </c>
    </row>
    <row r="109" spans="1:13" x14ac:dyDescent="0.35">
      <c r="A109" s="2">
        <v>0.107</v>
      </c>
      <c r="B109">
        <v>0.12748094172727201</v>
      </c>
      <c r="C109">
        <v>9.2185236363636403</v>
      </c>
      <c r="D109">
        <v>104.717960727272</v>
      </c>
      <c r="E109">
        <v>0.61589612647824399</v>
      </c>
      <c r="F109">
        <v>11.506747761544499</v>
      </c>
      <c r="G109">
        <v>107.340617526708</v>
      </c>
      <c r="H109">
        <v>0.641055822</v>
      </c>
      <c r="I109">
        <v>12.05692735</v>
      </c>
      <c r="J109">
        <v>120.1825667</v>
      </c>
      <c r="K109">
        <v>0.627655426044335</v>
      </c>
      <c r="L109">
        <v>12.016454091497399</v>
      </c>
      <c r="M109">
        <v>119.394078996102</v>
      </c>
    </row>
    <row r="110" spans="1:13" x14ac:dyDescent="0.35">
      <c r="A110" s="2">
        <v>0.108</v>
      </c>
      <c r="B110">
        <v>0.127661257818181</v>
      </c>
      <c r="C110">
        <v>9.32310509090909</v>
      </c>
      <c r="D110">
        <v>104.84663881818099</v>
      </c>
      <c r="E110">
        <v>0.62745654361754299</v>
      </c>
      <c r="F110">
        <v>11.6140855837307</v>
      </c>
      <c r="G110">
        <v>107.33501822961701</v>
      </c>
      <c r="H110">
        <v>0.65323299300000004</v>
      </c>
      <c r="I110">
        <v>12.17717101</v>
      </c>
      <c r="J110">
        <v>120.24365640000001</v>
      </c>
      <c r="K110">
        <v>0.63967188013583198</v>
      </c>
      <c r="L110">
        <v>12.1358772628666</v>
      </c>
      <c r="M110">
        <v>119.44633355249999</v>
      </c>
    </row>
    <row r="111" spans="1:13" x14ac:dyDescent="0.35">
      <c r="A111" s="2">
        <v>0.109</v>
      </c>
      <c r="B111">
        <v>0.12784157390909001</v>
      </c>
      <c r="C111">
        <v>9.4276865454545504</v>
      </c>
      <c r="D111">
        <v>104.97531690909</v>
      </c>
      <c r="E111">
        <v>0.63912429577067398</v>
      </c>
      <c r="F111">
        <v>11.7214177807732</v>
      </c>
      <c r="G111">
        <v>107.329367240888</v>
      </c>
      <c r="H111">
        <v>0.66553046900000001</v>
      </c>
      <c r="I111">
        <v>12.2974757</v>
      </c>
      <c r="J111">
        <v>120.30469220000001</v>
      </c>
      <c r="K111">
        <v>0.65180775739869901</v>
      </c>
      <c r="L111">
        <v>12.255352877504301</v>
      </c>
      <c r="M111">
        <v>119.498522429719</v>
      </c>
    </row>
    <row r="112" spans="1:13" x14ac:dyDescent="0.35">
      <c r="A112" s="2">
        <v>0.11</v>
      </c>
      <c r="B112">
        <v>0.12802189</v>
      </c>
      <c r="C112">
        <v>9.5322680000000002</v>
      </c>
      <c r="D112">
        <v>105.103995</v>
      </c>
      <c r="E112">
        <v>0.65089937728682501</v>
      </c>
      <c r="F112">
        <v>11.828744300985599</v>
      </c>
      <c r="G112">
        <v>107.323664571455</v>
      </c>
      <c r="H112">
        <v>0.67794831</v>
      </c>
      <c r="I112">
        <v>12.41784137</v>
      </c>
      <c r="J112">
        <v>120.3656739</v>
      </c>
      <c r="K112">
        <v>0.66406311027620302</v>
      </c>
      <c r="L112">
        <v>12.374880871510699</v>
      </c>
      <c r="M112">
        <v>119.550645548413</v>
      </c>
    </row>
    <row r="113" spans="1:13" x14ac:dyDescent="0.35">
      <c r="A113" s="2">
        <v>0.111</v>
      </c>
      <c r="B113">
        <v>0.12851837145454501</v>
      </c>
      <c r="C113">
        <v>9.6378601818181906</v>
      </c>
      <c r="D113">
        <v>105.17911090909</v>
      </c>
      <c r="E113">
        <v>0.66278178246310804</v>
      </c>
      <c r="F113">
        <v>11.9360650926928</v>
      </c>
      <c r="G113">
        <v>107.317910232347</v>
      </c>
      <c r="H113">
        <v>0.69048657800000002</v>
      </c>
      <c r="I113">
        <v>12.53826797</v>
      </c>
      <c r="J113">
        <v>120.4266014</v>
      </c>
      <c r="K113">
        <v>0.67643799114771397</v>
      </c>
      <c r="L113">
        <v>12.4944611809091</v>
      </c>
      <c r="M113">
        <v>119.60270282933701</v>
      </c>
    </row>
    <row r="114" spans="1:13" x14ac:dyDescent="0.35">
      <c r="A114" s="2">
        <v>0.112</v>
      </c>
      <c r="B114">
        <v>0.12901485290909001</v>
      </c>
      <c r="C114">
        <v>9.7434523636363704</v>
      </c>
      <c r="D114">
        <v>105.254226818181</v>
      </c>
      <c r="E114">
        <v>0.67477150554545995</v>
      </c>
      <c r="F114">
        <v>12.043380104230801</v>
      </c>
      <c r="G114">
        <v>107.31210423469599</v>
      </c>
      <c r="H114">
        <v>0.70314533400000001</v>
      </c>
      <c r="I114">
        <v>12.658755449999999</v>
      </c>
      <c r="J114">
        <v>120.4874748</v>
      </c>
      <c r="K114">
        <v>0.68893245232862299</v>
      </c>
      <c r="L114">
        <v>12.6140937416463</v>
      </c>
      <c r="M114">
        <v>119.65469419335</v>
      </c>
    </row>
    <row r="115" spans="1:13" x14ac:dyDescent="0.35">
      <c r="A115" s="2">
        <v>0.113</v>
      </c>
      <c r="B115">
        <v>0.12951133436363599</v>
      </c>
      <c r="C115">
        <v>9.8490445454545501</v>
      </c>
      <c r="D115">
        <v>105.32934272727199</v>
      </c>
      <c r="E115">
        <v>0.68686854072766201</v>
      </c>
      <c r="F115">
        <v>12.1506892839465</v>
      </c>
      <c r="G115">
        <v>107.306246589731</v>
      </c>
      <c r="H115">
        <v>0.71592463699999997</v>
      </c>
      <c r="I115">
        <v>12.77930374</v>
      </c>
      <c r="J115">
        <v>120.5482938</v>
      </c>
      <c r="K115">
        <v>0.70154654607027001</v>
      </c>
      <c r="L115">
        <v>12.733778489592201</v>
      </c>
      <c r="M115">
        <v>119.706619561412</v>
      </c>
    </row>
    <row r="116" spans="1:13" x14ac:dyDescent="0.35">
      <c r="A116" s="2">
        <v>0.114</v>
      </c>
      <c r="B116">
        <v>0.13000781581818099</v>
      </c>
      <c r="C116">
        <v>9.9546367272727299</v>
      </c>
      <c r="D116">
        <v>105.40445863636299</v>
      </c>
      <c r="E116">
        <v>0.69907288215214303</v>
      </c>
      <c r="F116">
        <v>12.2579925801982</v>
      </c>
      <c r="G116">
        <v>107.30033730877901</v>
      </c>
      <c r="H116">
        <v>0.72882455000000002</v>
      </c>
      <c r="I116">
        <v>12.899912799999999</v>
      </c>
      <c r="J116">
        <v>120.6090583</v>
      </c>
      <c r="K116">
        <v>0.71428032455986201</v>
      </c>
      <c r="L116">
        <v>12.8535153605403</v>
      </c>
      <c r="M116">
        <v>119.758478854589</v>
      </c>
    </row>
    <row r="117" spans="1:13" x14ac:dyDescent="0.35">
      <c r="A117" s="2">
        <v>0.115</v>
      </c>
      <c r="B117">
        <v>0.130504297272727</v>
      </c>
      <c r="C117">
        <v>10.060228909090901</v>
      </c>
      <c r="D117">
        <v>105.479574545454</v>
      </c>
      <c r="E117">
        <v>0.71138452390969498</v>
      </c>
      <c r="F117">
        <v>12.365289941355799</v>
      </c>
      <c r="G117">
        <v>107.294376403268</v>
      </c>
      <c r="H117">
        <v>0.74184513299999999</v>
      </c>
      <c r="I117">
        <v>13.02058257</v>
      </c>
      <c r="J117">
        <v>120.6697683</v>
      </c>
      <c r="K117">
        <v>0.72713383992040204</v>
      </c>
      <c r="L117">
        <v>12.973304290207899</v>
      </c>
      <c r="M117">
        <v>119.81027199405</v>
      </c>
    </row>
    <row r="118" spans="1:13" x14ac:dyDescent="0.35">
      <c r="A118" s="2">
        <v>0.11600000000000001</v>
      </c>
      <c r="B118">
        <v>0.131000778727272</v>
      </c>
      <c r="C118">
        <v>10.1658210909091</v>
      </c>
      <c r="D118">
        <v>105.554690454545</v>
      </c>
      <c r="E118">
        <v>0.72380346003927998</v>
      </c>
      <c r="F118">
        <v>12.472581315800401</v>
      </c>
      <c r="G118">
        <v>107.28836388472401</v>
      </c>
      <c r="H118">
        <v>0.75498644599999998</v>
      </c>
      <c r="I118">
        <v>13.141312989999999</v>
      </c>
      <c r="J118">
        <v>120.7304237</v>
      </c>
      <c r="K118">
        <v>0.74010714421060997</v>
      </c>
      <c r="L118">
        <v>13.0931452142359</v>
      </c>
      <c r="M118">
        <v>119.861998901067</v>
      </c>
    </row>
    <row r="119" spans="1:13" x14ac:dyDescent="0.35">
      <c r="A119" s="2">
        <v>0.11700000000000001</v>
      </c>
      <c r="B119">
        <v>0.13149726018181801</v>
      </c>
      <c r="C119">
        <v>10.2714132727272</v>
      </c>
      <c r="D119">
        <v>105.62980636363599</v>
      </c>
      <c r="E119">
        <v>0.73632968452854297</v>
      </c>
      <c r="F119">
        <v>12.579866651924799</v>
      </c>
      <c r="G119">
        <v>107.282299764771</v>
      </c>
      <c r="H119">
        <v>0.76824855000000003</v>
      </c>
      <c r="I119">
        <v>13.262104020000001</v>
      </c>
      <c r="J119">
        <v>120.7910244</v>
      </c>
      <c r="K119">
        <v>0.75320028942484596</v>
      </c>
      <c r="L119">
        <v>13.2130380681888</v>
      </c>
      <c r="M119">
        <v>119.913659497018</v>
      </c>
    </row>
    <row r="120" spans="1:13" x14ac:dyDescent="0.35">
      <c r="A120" s="2">
        <v>0.11799999999999999</v>
      </c>
      <c r="B120">
        <v>0.13199374163636299</v>
      </c>
      <c r="C120">
        <v>10.377005454545399</v>
      </c>
      <c r="D120">
        <v>105.70492227272699</v>
      </c>
      <c r="E120">
        <v>0.74896319131322397</v>
      </c>
      <c r="F120">
        <v>12.6871458981334</v>
      </c>
      <c r="G120">
        <v>107.27618405513201</v>
      </c>
      <c r="H120">
        <v>0.781631505</v>
      </c>
      <c r="I120">
        <v>13.38295559</v>
      </c>
      <c r="J120">
        <v>120.8515702</v>
      </c>
      <c r="K120">
        <v>0.76641332749303503</v>
      </c>
      <c r="L120">
        <v>13.3329827875553</v>
      </c>
      <c r="M120">
        <v>119.96525370338701</v>
      </c>
    </row>
    <row r="121" spans="1:13" x14ac:dyDescent="0.35">
      <c r="A121" s="2">
        <v>0.11899999999999999</v>
      </c>
      <c r="B121">
        <v>0.13249022309090899</v>
      </c>
      <c r="C121">
        <v>10.4825976363636</v>
      </c>
      <c r="D121">
        <v>105.780038181818</v>
      </c>
      <c r="E121">
        <v>0.76170397427766601</v>
      </c>
      <c r="F121">
        <v>12.7944190028424</v>
      </c>
      <c r="G121">
        <v>107.27001676763101</v>
      </c>
      <c r="H121">
        <v>0.79513537300000003</v>
      </c>
      <c r="I121">
        <v>13.50386765</v>
      </c>
      <c r="J121">
        <v>120.9120612</v>
      </c>
      <c r="K121">
        <v>0.77974631028059005</v>
      </c>
      <c r="L121">
        <v>13.452979307748</v>
      </c>
      <c r="M121">
        <v>120.016781441761</v>
      </c>
    </row>
    <row r="122" spans="1:13" x14ac:dyDescent="0.35">
      <c r="A122" s="2">
        <v>0.12</v>
      </c>
      <c r="B122">
        <v>0.132986704545454</v>
      </c>
      <c r="C122">
        <v>10.588189818181799</v>
      </c>
      <c r="D122">
        <v>105.855154090909</v>
      </c>
      <c r="E122">
        <v>0.77455202725452799</v>
      </c>
      <c r="F122">
        <v>12.90168591448</v>
      </c>
      <c r="G122">
        <v>107.263797914189</v>
      </c>
      <c r="H122">
        <v>0.80876021300000001</v>
      </c>
      <c r="I122">
        <v>13.62484014</v>
      </c>
      <c r="J122">
        <v>120.9724971</v>
      </c>
      <c r="K122">
        <v>0.79319928958833796</v>
      </c>
      <c r="L122">
        <v>13.5730275641038</v>
      </c>
      <c r="M122">
        <v>120.068242633834</v>
      </c>
    </row>
    <row r="123" spans="1:13" x14ac:dyDescent="0.35">
      <c r="A123" s="2">
        <v>0.121</v>
      </c>
      <c r="B123">
        <v>0.133483185999999</v>
      </c>
      <c r="C123">
        <v>10.693782000000001</v>
      </c>
      <c r="D123">
        <v>105.93026999999999</v>
      </c>
      <c r="E123">
        <v>0.787507344024996</v>
      </c>
      <c r="F123">
        <v>13.0089465814862</v>
      </c>
      <c r="G123">
        <v>107.257527506823</v>
      </c>
      <c r="H123">
        <v>0.82250608599999997</v>
      </c>
      <c r="I123">
        <v>13.745873019999999</v>
      </c>
      <c r="J123">
        <v>121.0328779</v>
      </c>
      <c r="K123">
        <v>0.80677231715244202</v>
      </c>
      <c r="L123">
        <v>13.6931274918837</v>
      </c>
      <c r="M123">
        <v>120.11963720140599</v>
      </c>
    </row>
    <row r="124" spans="1:13" x14ac:dyDescent="0.35">
      <c r="A124" s="2">
        <v>0.122</v>
      </c>
      <c r="B124">
        <v>0.132519322272727</v>
      </c>
      <c r="C124">
        <v>10.800826454545399</v>
      </c>
      <c r="D124">
        <v>105.901530363636</v>
      </c>
      <c r="E124">
        <v>0.80056991831878999</v>
      </c>
      <c r="F124">
        <v>13.1162009523131</v>
      </c>
      <c r="G124">
        <v>107.251205557654</v>
      </c>
      <c r="H124">
        <v>0.83637305200000001</v>
      </c>
      <c r="I124">
        <v>13.866966229999999</v>
      </c>
      <c r="J124">
        <v>121.0932035</v>
      </c>
      <c r="K124">
        <v>0.82046544464432603</v>
      </c>
      <c r="L124">
        <v>13.813279026272999</v>
      </c>
      <c r="M124">
        <v>120.170965066382</v>
      </c>
    </row>
    <row r="125" spans="1:13" x14ac:dyDescent="0.35">
      <c r="A125" s="2">
        <v>0.123</v>
      </c>
      <c r="B125">
        <v>0.131555458545454</v>
      </c>
      <c r="C125">
        <v>10.907870909090899</v>
      </c>
      <c r="D125">
        <v>105.87279072727199</v>
      </c>
      <c r="E125">
        <v>0.813739743813786</v>
      </c>
      <c r="F125">
        <v>13.223448975425001</v>
      </c>
      <c r="G125">
        <v>107.24483207889701</v>
      </c>
      <c r="H125">
        <v>0.85036117200000005</v>
      </c>
      <c r="I125">
        <v>13.9881197</v>
      </c>
      <c r="J125">
        <v>121.1534738</v>
      </c>
      <c r="K125">
        <v>0.83427872367059897</v>
      </c>
      <c r="L125">
        <v>13.9334821023815</v>
      </c>
      <c r="M125">
        <v>120.222226150776</v>
      </c>
    </row>
    <row r="126" spans="1:13" x14ac:dyDescent="0.35">
      <c r="A126" s="2">
        <v>0.124</v>
      </c>
      <c r="B126">
        <v>0.130591594818181</v>
      </c>
      <c r="C126">
        <v>11.0149153636363</v>
      </c>
      <c r="D126">
        <v>105.84405109090899</v>
      </c>
      <c r="E126">
        <v>0.82701681413651595</v>
      </c>
      <c r="F126">
        <v>13.3306905992984</v>
      </c>
      <c r="G126">
        <v>107.238407082867</v>
      </c>
      <c r="H126">
        <v>0.864470505</v>
      </c>
      <c r="I126">
        <v>14.10933339</v>
      </c>
      <c r="J126">
        <v>121.21368870000001</v>
      </c>
      <c r="K126">
        <v>0.84821220577298095</v>
      </c>
      <c r="L126">
        <v>14.053736655243901</v>
      </c>
      <c r="M126">
        <v>120.27342037670699</v>
      </c>
    </row>
    <row r="127" spans="1:13" x14ac:dyDescent="0.35">
      <c r="A127" s="2">
        <v>0.125</v>
      </c>
      <c r="B127">
        <v>0.129627731090909</v>
      </c>
      <c r="C127">
        <v>11.1219598181818</v>
      </c>
      <c r="D127">
        <v>105.815311454545</v>
      </c>
      <c r="E127">
        <v>0.84040112286208601</v>
      </c>
      <c r="F127">
        <v>13.4379257724224</v>
      </c>
      <c r="G127">
        <v>107.231930581979</v>
      </c>
      <c r="H127">
        <v>0.87870111299999998</v>
      </c>
      <c r="I127">
        <v>14.230607239999999</v>
      </c>
      <c r="J127">
        <v>121.2738481</v>
      </c>
      <c r="K127">
        <v>0.86226594242822396</v>
      </c>
      <c r="L127">
        <v>14.174042619819</v>
      </c>
      <c r="M127">
        <v>120.324547666402</v>
      </c>
    </row>
    <row r="128" spans="1:13" x14ac:dyDescent="0.35">
      <c r="A128" s="2">
        <v>0.126</v>
      </c>
      <c r="B128">
        <v>0.128663867363636</v>
      </c>
      <c r="C128">
        <v>11.229004272727201</v>
      </c>
      <c r="D128">
        <v>105.78657181818099</v>
      </c>
      <c r="E128">
        <v>0.85389266351398296</v>
      </c>
      <c r="F128">
        <v>13.5451544432983</v>
      </c>
      <c r="G128">
        <v>107.225402588744</v>
      </c>
      <c r="H128">
        <v>0.89305305400000001</v>
      </c>
      <c r="I128">
        <v>14.35194119</v>
      </c>
      <c r="J128">
        <v>121.3339519</v>
      </c>
      <c r="K128">
        <v>0.87643998504804299</v>
      </c>
      <c r="L128">
        <v>14.294399930990901</v>
      </c>
      <c r="M128">
        <v>120.375607942196</v>
      </c>
    </row>
    <row r="129" spans="1:13" x14ac:dyDescent="0.35">
      <c r="A129" s="2">
        <v>0.127</v>
      </c>
      <c r="B129">
        <v>0.127700003636363</v>
      </c>
      <c r="C129">
        <v>11.336048727272701</v>
      </c>
      <c r="D129">
        <v>105.75783218181799</v>
      </c>
      <c r="E129">
        <v>0.86749142956409497</v>
      </c>
      <c r="F129">
        <v>13.65237656044</v>
      </c>
      <c r="G129">
        <v>107.218823115772</v>
      </c>
      <c r="H129">
        <v>0.90752638900000004</v>
      </c>
      <c r="I129">
        <v>14.47333519</v>
      </c>
      <c r="J129">
        <v>121.39400000000001</v>
      </c>
      <c r="K129">
        <v>0.89073438497903401</v>
      </c>
      <c r="L129">
        <v>14.414808523568301</v>
      </c>
      <c r="M129">
        <v>120.426601126531</v>
      </c>
    </row>
    <row r="130" spans="1:13" x14ac:dyDescent="0.35">
      <c r="A130" s="2">
        <v>0.128</v>
      </c>
      <c r="B130">
        <v>0.12673613990909</v>
      </c>
      <c r="C130">
        <v>11.443093181818099</v>
      </c>
      <c r="D130">
        <v>105.72909254545399</v>
      </c>
      <c r="E130">
        <v>0.88119741443311095</v>
      </c>
      <c r="F130">
        <v>13.759592072374099</v>
      </c>
      <c r="G130">
        <v>107.212192175772</v>
      </c>
      <c r="H130">
        <v>0.92212117800000004</v>
      </c>
      <c r="I130">
        <v>14.594789179999999</v>
      </c>
      <c r="J130">
        <v>121.4539924</v>
      </c>
      <c r="K130">
        <v>0.90514919350260303</v>
      </c>
      <c r="L130">
        <v>14.535268332285</v>
      </c>
      <c r="M130">
        <v>120.477527141959</v>
      </c>
    </row>
    <row r="131" spans="1:13" x14ac:dyDescent="0.35">
      <c r="A131" s="2">
        <v>0.129</v>
      </c>
      <c r="B131">
        <v>0.12577227618181799</v>
      </c>
      <c r="C131">
        <v>11.550137636363599</v>
      </c>
      <c r="D131">
        <v>105.70035290909</v>
      </c>
      <c r="E131">
        <v>0.89501061148994399</v>
      </c>
      <c r="F131">
        <v>13.866800927640099</v>
      </c>
      <c r="G131">
        <v>107.205509781552</v>
      </c>
      <c r="H131">
        <v>0.93683748099999997</v>
      </c>
      <c r="I131">
        <v>14.71630311</v>
      </c>
      <c r="J131">
        <v>121.5139288</v>
      </c>
      <c r="K131">
        <v>0.91968446183488795</v>
      </c>
      <c r="L131">
        <v>14.6557792918</v>
      </c>
      <c r="M131">
        <v>120.52838591114001</v>
      </c>
    </row>
    <row r="132" spans="1:13" x14ac:dyDescent="0.35">
      <c r="A132" s="2">
        <v>0.13</v>
      </c>
      <c r="B132">
        <v>0.12480841245454501</v>
      </c>
      <c r="C132">
        <v>11.6571820909091</v>
      </c>
      <c r="D132">
        <v>105.671613272727</v>
      </c>
      <c r="E132">
        <v>0.90893101405233601</v>
      </c>
      <c r="F132">
        <v>13.974003074790099</v>
      </c>
      <c r="G132">
        <v>107.198775946014</v>
      </c>
      <c r="H132">
        <v>0.95167535800000003</v>
      </c>
      <c r="I132">
        <v>14.837876919999999</v>
      </c>
      <c r="J132">
        <v>121.57380929999999</v>
      </c>
      <c r="K132">
        <v>0.93434024112668801</v>
      </c>
      <c r="L132">
        <v>14.776341336697399</v>
      </c>
      <c r="M132">
        <v>120.579177356842</v>
      </c>
    </row>
    <row r="133" spans="1:13" x14ac:dyDescent="0.35">
      <c r="A133" s="2">
        <v>0.13100000000000001</v>
      </c>
      <c r="B133">
        <v>0.12384454872727201</v>
      </c>
      <c r="C133">
        <v>11.7642265454545</v>
      </c>
      <c r="D133">
        <v>105.64287363636299</v>
      </c>
      <c r="E133">
        <v>0.92295861538637203</v>
      </c>
      <c r="F133">
        <v>14.0811984623894</v>
      </c>
      <c r="G133">
        <v>107.191990682164</v>
      </c>
      <c r="H133">
        <v>0.96663486899999995</v>
      </c>
      <c r="I133">
        <v>14.959510549999999</v>
      </c>
      <c r="J133">
        <v>121.6336337</v>
      </c>
      <c r="K133">
        <v>0.94911658246338504</v>
      </c>
      <c r="L133">
        <v>14.8969544014868</v>
      </c>
      <c r="M133">
        <v>120.629901401944</v>
      </c>
    </row>
    <row r="134" spans="1:13" x14ac:dyDescent="0.35">
      <c r="A134" s="2">
        <v>0.13200000000000001</v>
      </c>
      <c r="B134">
        <v>0.122880684999999</v>
      </c>
      <c r="C134">
        <v>11.871271</v>
      </c>
      <c r="D134">
        <v>105.614133999999</v>
      </c>
      <c r="E134">
        <v>0.93709340870679503</v>
      </c>
      <c r="F134">
        <v>14.188387039016099</v>
      </c>
      <c r="G134">
        <v>107.185154003102</v>
      </c>
      <c r="H134">
        <v>0.98171607299999997</v>
      </c>
      <c r="I134">
        <v>15.081203950000001</v>
      </c>
      <c r="J134">
        <v>121.6934019</v>
      </c>
      <c r="K134">
        <v>0.96401353686487201</v>
      </c>
      <c r="L134">
        <v>15.017618420603</v>
      </c>
      <c r="M134">
        <v>120.68055796943401</v>
      </c>
    </row>
    <row r="135" spans="1:13" x14ac:dyDescent="0.35">
      <c r="A135" s="2">
        <v>0.13300000000000001</v>
      </c>
      <c r="B135">
        <v>0.12245130127272701</v>
      </c>
      <c r="C135">
        <v>11.9771967272727</v>
      </c>
      <c r="D135">
        <v>105.505051818181</v>
      </c>
      <c r="E135">
        <v>0.95133538717691202</v>
      </c>
      <c r="F135">
        <v>14.2955687532616</v>
      </c>
      <c r="G135">
        <v>107.17826592202699</v>
      </c>
      <c r="H135">
        <v>0.99691903000000004</v>
      </c>
      <c r="I135">
        <v>15.20295707</v>
      </c>
      <c r="J135">
        <v>121.7531139</v>
      </c>
      <c r="K135">
        <v>0.97903115528547502</v>
      </c>
      <c r="L135">
        <v>15.1383333284067</v>
      </c>
      <c r="M135">
        <v>120.73114698241</v>
      </c>
    </row>
    <row r="136" spans="1:13" x14ac:dyDescent="0.35">
      <c r="A136" s="2">
        <v>0.13400000000000001</v>
      </c>
      <c r="B136">
        <v>0.122021917545454</v>
      </c>
      <c r="C136">
        <v>12.0831224545454</v>
      </c>
      <c r="D136">
        <v>105.39596963636299</v>
      </c>
      <c r="E136">
        <v>0.96568454390871294</v>
      </c>
      <c r="F136">
        <v>14.4027435537306</v>
      </c>
      <c r="G136">
        <v>107.171326452236</v>
      </c>
      <c r="H136">
        <v>1.0122438</v>
      </c>
      <c r="I136">
        <v>15.32476984</v>
      </c>
      <c r="J136">
        <v>121.8127695</v>
      </c>
      <c r="K136">
        <v>0.99416948861388199</v>
      </c>
      <c r="L136">
        <v>15.259099059184001</v>
      </c>
      <c r="M136">
        <v>120.781668364079</v>
      </c>
    </row>
    <row r="137" spans="1:13" x14ac:dyDescent="0.35">
      <c r="A137" s="2">
        <v>0.13500000000000001</v>
      </c>
      <c r="B137">
        <v>0.121592533818181</v>
      </c>
      <c r="C137">
        <v>12.1890481818181</v>
      </c>
      <c r="D137">
        <v>105.286887454545</v>
      </c>
      <c r="E137">
        <v>0.98014087196267796</v>
      </c>
      <c r="F137">
        <v>14.509911389040999</v>
      </c>
      <c r="G137">
        <v>107.164335607125</v>
      </c>
      <c r="H137">
        <v>1.0276904419999999</v>
      </c>
      <c r="I137">
        <v>15.44664221</v>
      </c>
      <c r="J137">
        <v>121.8723687</v>
      </c>
      <c r="K137">
        <v>1.00942858767306</v>
      </c>
      <c r="L137">
        <v>15.379915547146901</v>
      </c>
      <c r="M137">
        <v>120.832122037763</v>
      </c>
    </row>
    <row r="138" spans="1:13" x14ac:dyDescent="0.35">
      <c r="A138" s="2">
        <v>0.13600000000000001</v>
      </c>
      <c r="B138">
        <v>0.121163150090909</v>
      </c>
      <c r="C138">
        <v>12.294973909090899</v>
      </c>
      <c r="D138">
        <v>105.177805272727</v>
      </c>
      <c r="E138">
        <v>0.99470436434799403</v>
      </c>
      <c r="F138">
        <v>14.617072207824201</v>
      </c>
      <c r="G138">
        <v>107.15729340018601</v>
      </c>
      <c r="H138">
        <v>1.0432590159999999</v>
      </c>
      <c r="I138">
        <v>15.568574119999999</v>
      </c>
      <c r="J138">
        <v>121.9319113</v>
      </c>
      <c r="K138">
        <v>1.0248085032202101</v>
      </c>
      <c r="L138">
        <v>15.5007827264334</v>
      </c>
      <c r="M138">
        <v>120.88250792688901</v>
      </c>
    </row>
    <row r="139" spans="1:13" x14ac:dyDescent="0.35">
      <c r="A139" s="2">
        <v>0.13700000000000001</v>
      </c>
      <c r="B139">
        <v>0.120733766363636</v>
      </c>
      <c r="C139">
        <v>12.400899636363601</v>
      </c>
      <c r="D139">
        <v>105.06872309090899</v>
      </c>
      <c r="E139">
        <v>1.0093750140223601</v>
      </c>
      <c r="F139">
        <v>14.724225958725199</v>
      </c>
      <c r="G139">
        <v>107.15019984500999</v>
      </c>
      <c r="H139">
        <v>1.0589495819999999</v>
      </c>
      <c r="I139">
        <v>15.69056552</v>
      </c>
      <c r="J139">
        <v>121.9913973</v>
      </c>
      <c r="K139">
        <v>1.0403092859466401</v>
      </c>
      <c r="L139">
        <v>15.621700531107299</v>
      </c>
      <c r="M139">
        <v>120.932825955002</v>
      </c>
    </row>
    <row r="140" spans="1:13" x14ac:dyDescent="0.35">
      <c r="A140" s="2">
        <v>0.13800000000000001</v>
      </c>
      <c r="B140">
        <v>0.12030438263636301</v>
      </c>
      <c r="C140">
        <v>12.506825363636301</v>
      </c>
      <c r="D140">
        <v>104.95964090909</v>
      </c>
      <c r="E140">
        <v>1.0241528138923199</v>
      </c>
      <c r="F140">
        <v>14.831372590402699</v>
      </c>
      <c r="G140">
        <v>107.143054955285</v>
      </c>
      <c r="H140">
        <v>1.0747621979999999</v>
      </c>
      <c r="I140">
        <v>15.81261634</v>
      </c>
      <c r="J140">
        <v>122.0508265</v>
      </c>
      <c r="K140">
        <v>1.05593098647775</v>
      </c>
      <c r="L140">
        <v>15.7426688951586</v>
      </c>
      <c r="M140">
        <v>120.98307604575299</v>
      </c>
    </row>
    <row r="141" spans="1:13" x14ac:dyDescent="0.35">
      <c r="A141" s="2">
        <v>0.13900000000000001</v>
      </c>
      <c r="B141">
        <v>0.11987499890908999</v>
      </c>
      <c r="C141">
        <v>12.6127510909091</v>
      </c>
      <c r="D141">
        <v>104.850558727272</v>
      </c>
      <c r="E141">
        <v>1.03903775681305</v>
      </c>
      <c r="F141">
        <v>14.9385120515289</v>
      </c>
      <c r="G141">
        <v>107.135858744798</v>
      </c>
      <c r="H141">
        <v>1.090696924</v>
      </c>
      <c r="I141">
        <v>15.93472654</v>
      </c>
      <c r="J141">
        <v>122.1101989</v>
      </c>
      <c r="K141">
        <v>1.07167365537291</v>
      </c>
      <c r="L141">
        <v>15.8636877525038</v>
      </c>
      <c r="M141">
        <v>121.03325812290799</v>
      </c>
    </row>
    <row r="142" spans="1:13" x14ac:dyDescent="0.35">
      <c r="A142" s="2">
        <v>0.14000000000000001</v>
      </c>
      <c r="B142">
        <v>0.119445615181818</v>
      </c>
      <c r="C142">
        <v>12.7186768181818</v>
      </c>
      <c r="D142">
        <v>104.74147654545399</v>
      </c>
      <c r="E142">
        <v>1.0540298355880799</v>
      </c>
      <c r="F142">
        <v>15.045644290789999</v>
      </c>
      <c r="G142">
        <v>107.128611227432</v>
      </c>
      <c r="H142">
        <v>1.10675382</v>
      </c>
      <c r="I142">
        <v>16.056896049999999</v>
      </c>
      <c r="J142">
        <v>122.1695143</v>
      </c>
      <c r="K142">
        <v>1.0875373431254101</v>
      </c>
      <c r="L142">
        <v>15.9847570369854</v>
      </c>
      <c r="M142">
        <v>121.08337211034601</v>
      </c>
    </row>
    <row r="143" spans="1:13" x14ac:dyDescent="0.35">
      <c r="A143" s="2">
        <v>0.14099999999999999</v>
      </c>
      <c r="B143">
        <v>0.119016231454545</v>
      </c>
      <c r="C143">
        <v>12.8246025454545</v>
      </c>
      <c r="D143">
        <v>104.632394363636</v>
      </c>
      <c r="E143">
        <v>1.0691290429702101</v>
      </c>
      <c r="F143">
        <v>15.152769256886099</v>
      </c>
      <c r="G143">
        <v>107.121312417168</v>
      </c>
      <c r="H143">
        <v>1.1229329450000001</v>
      </c>
      <c r="I143">
        <v>16.179124829999999</v>
      </c>
      <c r="J143">
        <v>122.22877269999999</v>
      </c>
      <c r="K143">
        <v>1.1035221001624</v>
      </c>
      <c r="L143">
        <v>16.1058766823725</v>
      </c>
      <c r="M143">
        <v>121.133417932057</v>
      </c>
    </row>
    <row r="144" spans="1:13" x14ac:dyDescent="0.35">
      <c r="A144" s="2">
        <v>0.14199999999999999</v>
      </c>
      <c r="B144">
        <v>0.118586847727272</v>
      </c>
      <c r="C144">
        <v>12.9305282727272</v>
      </c>
      <c r="D144">
        <v>104.523312181818</v>
      </c>
      <c r="E144">
        <v>1.08433537166043</v>
      </c>
      <c r="F144">
        <v>15.2598868985314</v>
      </c>
      <c r="G144">
        <v>107.11396232808499</v>
      </c>
      <c r="H144">
        <v>1.1392343579999999</v>
      </c>
      <c r="I144">
        <v>16.301412800000001</v>
      </c>
      <c r="J144">
        <v>122.28797400000001</v>
      </c>
      <c r="K144">
        <v>1.1196279768447699</v>
      </c>
      <c r="L144">
        <v>16.227046622360898</v>
      </c>
      <c r="M144">
        <v>121.183395512145</v>
      </c>
    </row>
    <row r="145" spans="1:13" x14ac:dyDescent="0.35">
      <c r="A145" s="2">
        <v>0.14299999999999999</v>
      </c>
      <c r="B145">
        <v>0.118157464</v>
      </c>
      <c r="C145">
        <v>13.036454000000001</v>
      </c>
      <c r="D145">
        <v>104.41422999999999</v>
      </c>
      <c r="E145">
        <v>1.09964881430872</v>
      </c>
      <c r="F145">
        <v>15.3669971644541</v>
      </c>
      <c r="G145">
        <v>107.106560974361</v>
      </c>
      <c r="H145">
        <v>1.1556581180000001</v>
      </c>
      <c r="I145">
        <v>16.423759919999998</v>
      </c>
      <c r="J145">
        <v>122.3471181</v>
      </c>
      <c r="K145">
        <v>1.1358550234671301</v>
      </c>
      <c r="L145">
        <v>16.3482667905729</v>
      </c>
      <c r="M145">
        <v>121.233304774826</v>
      </c>
    </row>
    <row r="146" spans="1:13" x14ac:dyDescent="0.35">
      <c r="A146" s="2">
        <v>0.14399999999999999</v>
      </c>
      <c r="B146">
        <v>0.119992618</v>
      </c>
      <c r="C146">
        <v>13.151792500000001</v>
      </c>
      <c r="D146">
        <v>104.91071699999999</v>
      </c>
      <c r="E146">
        <v>1.1150693635136699</v>
      </c>
      <c r="F146">
        <v>15.4741000033967</v>
      </c>
      <c r="G146">
        <v>107.099108370267</v>
      </c>
      <c r="H146">
        <v>1.172204284</v>
      </c>
      <c r="I146">
        <v>16.546166119999999</v>
      </c>
      <c r="J146">
        <v>122.4062048</v>
      </c>
      <c r="K146">
        <v>1.1522032902577</v>
      </c>
      <c r="L146">
        <v>16.469537120557899</v>
      </c>
      <c r="M146">
        <v>121.283145644432</v>
      </c>
    </row>
    <row r="147" spans="1:13" x14ac:dyDescent="0.35">
      <c r="A147" s="2">
        <v>0.14499999999999999</v>
      </c>
      <c r="B147">
        <v>0.121827772</v>
      </c>
      <c r="C147">
        <v>13.267130999999999</v>
      </c>
      <c r="D147">
        <v>105.40720399999999</v>
      </c>
      <c r="E147">
        <v>1.1305970118227799</v>
      </c>
      <c r="F147">
        <v>15.581195364115899</v>
      </c>
      <c r="G147">
        <v>107.091604530175</v>
      </c>
      <c r="H147">
        <v>1.188872916</v>
      </c>
      <c r="I147">
        <v>16.668631359999999</v>
      </c>
      <c r="J147">
        <v>122.4652342</v>
      </c>
      <c r="K147">
        <v>1.1686728273782601</v>
      </c>
      <c r="L147">
        <v>16.590857545791899</v>
      </c>
      <c r="M147">
        <v>121.33291804540799</v>
      </c>
    </row>
    <row r="148" spans="1:13" x14ac:dyDescent="0.35">
      <c r="A148" s="2">
        <v>0.14599999999999999</v>
      </c>
      <c r="B148">
        <v>0.12366292600000001</v>
      </c>
      <c r="C148">
        <v>13.382469499999999</v>
      </c>
      <c r="D148">
        <v>105.90369099999999</v>
      </c>
      <c r="E148">
        <v>1.1462317517321099</v>
      </c>
      <c r="F148">
        <v>15.6882831953832</v>
      </c>
      <c r="G148">
        <v>107.084049468554</v>
      </c>
      <c r="H148">
        <v>1.2056640709999999</v>
      </c>
      <c r="I148">
        <v>16.79115556</v>
      </c>
      <c r="J148">
        <v>122.52420600000001</v>
      </c>
      <c r="K148">
        <v>1.1852636849240501</v>
      </c>
      <c r="L148">
        <v>16.712227999678198</v>
      </c>
      <c r="M148">
        <v>121.382621902314</v>
      </c>
    </row>
    <row r="149" spans="1:13" x14ac:dyDescent="0.35">
      <c r="A149" s="2">
        <v>0.14699999999999999</v>
      </c>
      <c r="B149">
        <v>0.12549808000000001</v>
      </c>
      <c r="C149">
        <v>13.497807999999999</v>
      </c>
      <c r="D149">
        <v>106.400178</v>
      </c>
      <c r="E149">
        <v>1.1619735756866401</v>
      </c>
      <c r="F149">
        <v>15.795363445984099</v>
      </c>
      <c r="G149">
        <v>107.07644319996901</v>
      </c>
      <c r="H149">
        <v>1.22257781</v>
      </c>
      <c r="I149">
        <v>16.913738680000002</v>
      </c>
      <c r="J149">
        <v>122.5831203</v>
      </c>
      <c r="K149">
        <v>1.20197591292373</v>
      </c>
      <c r="L149">
        <v>16.833648415547199</v>
      </c>
      <c r="M149">
        <v>121.43225713982299</v>
      </c>
    </row>
    <row r="150" spans="1:13" x14ac:dyDescent="0.35">
      <c r="A150" s="2">
        <v>0.14799999999999999</v>
      </c>
      <c r="B150">
        <v>0.12733323399999999</v>
      </c>
      <c r="C150">
        <v>13.613146499999999</v>
      </c>
      <c r="D150">
        <v>106.896665</v>
      </c>
      <c r="E150">
        <v>1.17782247608005</v>
      </c>
      <c r="F150">
        <v>15.902436064719</v>
      </c>
      <c r="G150">
        <v>107.068785739083</v>
      </c>
      <c r="H150">
        <v>1.2396141899999999</v>
      </c>
      <c r="I150">
        <v>17.036380659999999</v>
      </c>
      <c r="J150">
        <v>122.64197679999999</v>
      </c>
      <c r="K150">
        <v>1.21880956133928</v>
      </c>
      <c r="L150">
        <v>16.955118726656501</v>
      </c>
      <c r="M150">
        <v>121.481823682726</v>
      </c>
    </row>
    <row r="151" spans="1:13" x14ac:dyDescent="0.35">
      <c r="A151" s="2">
        <v>0.14899999999999999</v>
      </c>
      <c r="B151">
        <v>0.129168388</v>
      </c>
      <c r="C151">
        <v>13.728484999999999</v>
      </c>
      <c r="D151">
        <v>107.393152</v>
      </c>
      <c r="E151">
        <v>1.19377844525504</v>
      </c>
      <c r="F151">
        <v>16.009501000403102</v>
      </c>
      <c r="G151">
        <v>107.061077100654</v>
      </c>
      <c r="H151">
        <v>1.256773272</v>
      </c>
      <c r="I151">
        <v>17.159081440000001</v>
      </c>
      <c r="J151">
        <v>122.7007756</v>
      </c>
      <c r="K151">
        <v>1.2357646800659401</v>
      </c>
      <c r="L151">
        <v>17.0766388661912</v>
      </c>
      <c r="M151">
        <v>121.505229450727</v>
      </c>
    </row>
    <row r="152" spans="1:13" x14ac:dyDescent="0.35">
      <c r="A152" s="2">
        <v>0.15</v>
      </c>
      <c r="B152">
        <v>0.131003542</v>
      </c>
      <c r="C152">
        <v>13.843823499999999</v>
      </c>
      <c r="D152">
        <v>107.88963899999999</v>
      </c>
      <c r="E152">
        <v>1.2098414755028699</v>
      </c>
      <c r="F152">
        <v>16.116558201866098</v>
      </c>
      <c r="G152">
        <v>107.053317299542</v>
      </c>
      <c r="H152">
        <v>1.2740550859999999</v>
      </c>
      <c r="I152">
        <v>17.281814619999999</v>
      </c>
      <c r="J152">
        <v>122.733181</v>
      </c>
      <c r="K152">
        <v>1.2528413189321299</v>
      </c>
      <c r="L152">
        <v>17.198182666823001</v>
      </c>
      <c r="M152">
        <v>121.528568352101</v>
      </c>
    </row>
    <row r="153" spans="1:13" x14ac:dyDescent="0.35">
      <c r="A153" s="2">
        <v>0.151</v>
      </c>
      <c r="B153">
        <v>0.13283869600000001</v>
      </c>
      <c r="C153">
        <v>13.959161999999999</v>
      </c>
      <c r="D153">
        <v>108.38612599999999</v>
      </c>
      <c r="E153">
        <v>1.22601155906364</v>
      </c>
      <c r="F153">
        <v>16.223607617952901</v>
      </c>
      <c r="G153">
        <v>107.04550635069801</v>
      </c>
      <c r="H153">
        <v>1.291459667</v>
      </c>
      <c r="I153">
        <v>17.40458014</v>
      </c>
      <c r="J153">
        <v>122.7655252</v>
      </c>
      <c r="K153">
        <v>1.2700395015989501</v>
      </c>
      <c r="L153">
        <v>17.3197500635121</v>
      </c>
      <c r="M153">
        <v>121.55184035379099</v>
      </c>
    </row>
    <row r="154" spans="1:13" x14ac:dyDescent="0.35">
      <c r="A154" s="2">
        <v>0.152</v>
      </c>
      <c r="B154">
        <v>0.13467385000000001</v>
      </c>
      <c r="C154">
        <v>14.074500499999999</v>
      </c>
      <c r="D154">
        <v>108.88261299999999</v>
      </c>
      <c r="E154">
        <v>1.2422886881265101</v>
      </c>
      <c r="F154">
        <v>16.3306491975233</v>
      </c>
      <c r="G154">
        <v>107.037644269174</v>
      </c>
      <c r="H154">
        <v>1.3089870450000001</v>
      </c>
      <c r="I154">
        <v>17.527377950000002</v>
      </c>
      <c r="J154">
        <v>122.79780820000001</v>
      </c>
      <c r="K154">
        <v>1.2873592516624599</v>
      </c>
      <c r="L154">
        <v>17.441340991187001</v>
      </c>
      <c r="M154">
        <v>121.57504542287801</v>
      </c>
    </row>
    <row r="155" spans="1:13" x14ac:dyDescent="0.35">
      <c r="A155" s="2">
        <v>0.153</v>
      </c>
      <c r="B155">
        <v>0.13650900399999999</v>
      </c>
      <c r="C155">
        <v>14.189838999999999</v>
      </c>
      <c r="D155">
        <v>109.37909999999999</v>
      </c>
      <c r="E155">
        <v>1.2586728548294599</v>
      </c>
      <c r="F155">
        <v>16.437682889452098</v>
      </c>
      <c r="G155">
        <v>107.02973107011699</v>
      </c>
      <c r="H155">
        <v>1.3266372529999999</v>
      </c>
      <c r="I155">
        <v>17.650207980000001</v>
      </c>
      <c r="J155">
        <v>122.8300299</v>
      </c>
      <c r="K155">
        <v>1.3048005926536499</v>
      </c>
      <c r="L155">
        <v>17.562955384744701</v>
      </c>
      <c r="M155">
        <v>121.598183526577</v>
      </c>
    </row>
    <row r="156" spans="1:13" x14ac:dyDescent="0.35">
      <c r="A156" s="2">
        <v>0.154</v>
      </c>
      <c r="B156">
        <v>0.139047865090909</v>
      </c>
      <c r="C156">
        <v>14.300147636363601</v>
      </c>
      <c r="D156">
        <v>109.498633636363</v>
      </c>
      <c r="E156">
        <v>1.2751640512592</v>
      </c>
      <c r="F156">
        <v>16.544708642629399</v>
      </c>
      <c r="G156">
        <v>107.021766768771</v>
      </c>
      <c r="H156">
        <v>1.344410323</v>
      </c>
      <c r="I156">
        <v>17.77307017</v>
      </c>
      <c r="J156">
        <v>122.86219029999999</v>
      </c>
      <c r="K156">
        <v>1.32236354803839</v>
      </c>
      <c r="L156">
        <v>17.684593179051099</v>
      </c>
      <c r="M156">
        <v>121.62125463223499</v>
      </c>
    </row>
    <row r="157" spans="1:13" x14ac:dyDescent="0.35">
      <c r="A157" s="2">
        <v>0.155</v>
      </c>
      <c r="B157">
        <v>0.141586726181818</v>
      </c>
      <c r="C157">
        <v>14.410456272727201</v>
      </c>
      <c r="D157">
        <v>109.61816727272699</v>
      </c>
      <c r="E157">
        <v>1.2917622694514199</v>
      </c>
      <c r="F157">
        <v>16.651726405960598</v>
      </c>
      <c r="G157">
        <v>107.01375138047899</v>
      </c>
      <c r="H157">
        <v>1.362306287</v>
      </c>
      <c r="I157">
        <v>17.895964459999998</v>
      </c>
      <c r="J157">
        <v>122.8942893</v>
      </c>
      <c r="K157">
        <v>1.3400481412174401</v>
      </c>
      <c r="L157">
        <v>17.806254308940701</v>
      </c>
      <c r="M157">
        <v>121.644258707337</v>
      </c>
    </row>
    <row r="158" spans="1:13" x14ac:dyDescent="0.35">
      <c r="A158" s="2">
        <v>0.156</v>
      </c>
      <c r="B158">
        <v>0.14412558727272701</v>
      </c>
      <c r="C158">
        <v>14.5207649090909</v>
      </c>
      <c r="D158">
        <v>109.73770090908999</v>
      </c>
      <c r="E158">
        <v>1.30846750139079</v>
      </c>
      <c r="F158">
        <v>16.7587361283665</v>
      </c>
      <c r="G158">
        <v>107.005684920676</v>
      </c>
      <c r="H158">
        <v>1.3803251780000001</v>
      </c>
      <c r="I158">
        <v>18.01889079</v>
      </c>
      <c r="J158">
        <v>122.9263268</v>
      </c>
      <c r="K158">
        <v>1.35785439552639</v>
      </c>
      <c r="L158">
        <v>17.927938709217202</v>
      </c>
      <c r="M158">
        <v>121.667195719503</v>
      </c>
    </row>
    <row r="159" spans="1:13" x14ac:dyDescent="0.35">
      <c r="A159" s="2">
        <v>0.157</v>
      </c>
      <c r="B159">
        <v>0.14666444836363601</v>
      </c>
      <c r="C159">
        <v>14.6310735454545</v>
      </c>
      <c r="D159">
        <v>109.85723454545399</v>
      </c>
      <c r="E159">
        <v>1.32527973901084</v>
      </c>
      <c r="F159">
        <v>16.8657377587833</v>
      </c>
      <c r="G159">
        <v>106.997567404899</v>
      </c>
      <c r="H159">
        <v>1.3984670269999999</v>
      </c>
      <c r="I159">
        <v>18.141849090000001</v>
      </c>
      <c r="J159">
        <v>122.9583028</v>
      </c>
      <c r="K159">
        <v>1.3757823342355999</v>
      </c>
      <c r="L159">
        <v>18.049646314653401</v>
      </c>
      <c r="M159">
        <v>121.690065636485</v>
      </c>
    </row>
    <row r="160" spans="1:13" x14ac:dyDescent="0.35">
      <c r="A160" s="2">
        <v>0.158</v>
      </c>
      <c r="B160">
        <v>0.14920330945454499</v>
      </c>
      <c r="C160">
        <v>14.7413821818181</v>
      </c>
      <c r="D160">
        <v>109.976768181818</v>
      </c>
      <c r="E160">
        <v>1.3421989741940299</v>
      </c>
      <c r="F160">
        <v>16.972731246162901</v>
      </c>
      <c r="G160">
        <v>106.98939884877799</v>
      </c>
      <c r="H160">
        <v>1.4167318659999999</v>
      </c>
      <c r="I160">
        <v>18.264839309999999</v>
      </c>
      <c r="J160">
        <v>122.9902172</v>
      </c>
      <c r="K160">
        <v>1.3938319805502599</v>
      </c>
      <c r="L160">
        <v>18.171377059991102</v>
      </c>
      <c r="M160">
        <v>121.712868426174</v>
      </c>
    </row>
    <row r="161" spans="1:13" x14ac:dyDescent="0.35">
      <c r="A161" s="2">
        <v>0.159</v>
      </c>
      <c r="B161">
        <v>0.151742170545454</v>
      </c>
      <c r="C161">
        <v>14.851690818181799</v>
      </c>
      <c r="D161">
        <v>110.09630181818099</v>
      </c>
      <c r="E161">
        <v>1.35922519877184</v>
      </c>
      <c r="F161">
        <v>17.079716539472699</v>
      </c>
      <c r="G161">
        <v>106.981179268039</v>
      </c>
      <c r="H161">
        <v>1.4351197280000001</v>
      </c>
      <c r="I161">
        <v>18.38786138</v>
      </c>
      <c r="J161">
        <v>123.02207</v>
      </c>
      <c r="K161">
        <v>1.41200335761025</v>
      </c>
      <c r="L161">
        <v>18.293130879941899</v>
      </c>
      <c r="M161">
        <v>121.735604056593</v>
      </c>
    </row>
    <row r="162" spans="1:13" x14ac:dyDescent="0.35">
      <c r="A162" s="2">
        <v>0.16</v>
      </c>
      <c r="B162">
        <v>0.154281031636363</v>
      </c>
      <c r="C162">
        <v>14.961999454545399</v>
      </c>
      <c r="D162">
        <v>110.215835454545</v>
      </c>
      <c r="E162">
        <v>1.37635840452466</v>
      </c>
      <c r="F162">
        <v>17.186693587695999</v>
      </c>
      <c r="G162">
        <v>106.97290867850801</v>
      </c>
      <c r="H162">
        <v>1.4536306429999999</v>
      </c>
      <c r="I162">
        <v>18.510915239999999</v>
      </c>
      <c r="J162">
        <v>123.0538612</v>
      </c>
      <c r="K162">
        <v>1.4302964884901901</v>
      </c>
      <c r="L162">
        <v>18.4149077091866</v>
      </c>
      <c r="M162">
        <v>121.758272495903</v>
      </c>
    </row>
    <row r="163" spans="1:13" x14ac:dyDescent="0.35">
      <c r="A163" s="2">
        <v>0.161</v>
      </c>
      <c r="B163">
        <v>0.15681989272727301</v>
      </c>
      <c r="C163">
        <v>15.0723080909091</v>
      </c>
      <c r="D163">
        <v>110.335369090909</v>
      </c>
      <c r="E163">
        <v>1.39359858318185</v>
      </c>
      <c r="F163">
        <v>17.2936623398321</v>
      </c>
      <c r="G163">
        <v>106.964587096103</v>
      </c>
      <c r="H163">
        <v>1.472264644</v>
      </c>
      <c r="I163">
        <v>18.634000830000002</v>
      </c>
      <c r="J163">
        <v>123.0855906</v>
      </c>
      <c r="K163">
        <v>1.4487113961993801</v>
      </c>
      <c r="L163">
        <v>18.5367074823758</v>
      </c>
      <c r="M163">
        <v>121.78087371239999</v>
      </c>
    </row>
    <row r="164" spans="1:13" x14ac:dyDescent="0.35">
      <c r="A164" s="2">
        <v>0.16200000000000001</v>
      </c>
      <c r="B164">
        <v>0.15935875381818199</v>
      </c>
      <c r="C164">
        <v>15.1826167272727</v>
      </c>
      <c r="D164">
        <v>110.454902727272</v>
      </c>
      <c r="E164">
        <v>1.4109457264219201</v>
      </c>
      <c r="F164">
        <v>17.400622744895902</v>
      </c>
      <c r="G164">
        <v>106.95621453684301</v>
      </c>
      <c r="H164">
        <v>1.4910217619999999</v>
      </c>
      <c r="I164">
        <v>18.757118089999999</v>
      </c>
      <c r="J164">
        <v>123.11725819999999</v>
      </c>
      <c r="K164">
        <v>1.46724810368175</v>
      </c>
      <c r="L164">
        <v>18.658530134129901</v>
      </c>
      <c r="M164">
        <v>121.803407674516</v>
      </c>
    </row>
    <row r="165" spans="1:13" x14ac:dyDescent="0.35">
      <c r="A165" s="2">
        <v>0.16300000000000001</v>
      </c>
      <c r="B165">
        <v>0.16189761490909099</v>
      </c>
      <c r="C165">
        <v>15.2929253636363</v>
      </c>
      <c r="D165">
        <v>110.574436363636</v>
      </c>
      <c r="E165">
        <v>1.4283998258722601</v>
      </c>
      <c r="F165">
        <v>17.507574751918799</v>
      </c>
      <c r="G165">
        <v>106.947791016838</v>
      </c>
      <c r="H165">
        <v>1.509902029</v>
      </c>
      <c r="I165">
        <v>18.880266949999999</v>
      </c>
      <c r="J165">
        <v>123.14886389999999</v>
      </c>
      <c r="K165">
        <v>1.48590663381588</v>
      </c>
      <c r="L165">
        <v>18.7803755990391</v>
      </c>
      <c r="M165">
        <v>121.825874350818</v>
      </c>
    </row>
    <row r="166" spans="1:13" x14ac:dyDescent="0.35">
      <c r="A166" s="2">
        <v>0.16400000000000001</v>
      </c>
      <c r="B166">
        <v>0.164436476</v>
      </c>
      <c r="C166">
        <v>15.403233999999999</v>
      </c>
      <c r="D166">
        <v>110.69396999999999</v>
      </c>
      <c r="E166">
        <v>1.44596087310946</v>
      </c>
      <c r="F166">
        <v>17.6145183099481</v>
      </c>
      <c r="G166">
        <v>106.939316552299</v>
      </c>
      <c r="H166">
        <v>1.528905476</v>
      </c>
      <c r="I166">
        <v>19.003447359999999</v>
      </c>
      <c r="J166">
        <v>123.1804078</v>
      </c>
      <c r="K166">
        <v>1.5046870094149201</v>
      </c>
      <c r="L166">
        <v>18.902243811664</v>
      </c>
      <c r="M166">
        <v>121.84827371001001</v>
      </c>
    </row>
    <row r="167" spans="1:13" x14ac:dyDescent="0.35">
      <c r="A167" s="2">
        <v>0.16500000000000001</v>
      </c>
      <c r="B167">
        <v>0.16782363736363601</v>
      </c>
      <c r="C167">
        <v>15.5156549090909</v>
      </c>
      <c r="D167">
        <v>110.972227727272</v>
      </c>
      <c r="E167">
        <v>1.46362885965891</v>
      </c>
      <c r="F167">
        <v>17.721453368047399</v>
      </c>
      <c r="G167">
        <v>106.93079115953</v>
      </c>
      <c r="H167">
        <v>1.5480321349999999</v>
      </c>
      <c r="I167">
        <v>19.126659249999999</v>
      </c>
      <c r="J167">
        <v>123.2118897</v>
      </c>
      <c r="K167">
        <v>1.52358925322658</v>
      </c>
      <c r="L167">
        <v>19.024134706535101</v>
      </c>
      <c r="M167">
        <v>121.870605720931</v>
      </c>
    </row>
    <row r="168" spans="1:13" x14ac:dyDescent="0.35">
      <c r="A168" s="2">
        <v>0.16600000000000001</v>
      </c>
      <c r="B168">
        <v>0.17121079872727299</v>
      </c>
      <c r="C168">
        <v>15.6280758181818</v>
      </c>
      <c r="D168">
        <v>111.250485454545</v>
      </c>
      <c r="E168">
        <v>1.48140377699523</v>
      </c>
      <c r="F168">
        <v>17.828379875296601</v>
      </c>
      <c r="G168">
        <v>106.92221485493199</v>
      </c>
      <c r="H168">
        <v>1.5672820380000001</v>
      </c>
      <c r="I168">
        <v>19.249902559999999</v>
      </c>
      <c r="J168">
        <v>123.2433096</v>
      </c>
      <c r="K168">
        <v>1.5426133879331201</v>
      </c>
      <c r="L168">
        <v>19.1460482181533</v>
      </c>
      <c r="M168">
        <v>121.892870352559</v>
      </c>
    </row>
    <row r="169" spans="1:13" x14ac:dyDescent="0.35">
      <c r="A169" s="2">
        <v>0.16700000000000001</v>
      </c>
      <c r="B169">
        <v>0.174597960090909</v>
      </c>
      <c r="C169">
        <v>15.740496727272699</v>
      </c>
      <c r="D169">
        <v>111.528743181818</v>
      </c>
      <c r="E169">
        <v>1.4992856165422599</v>
      </c>
      <c r="F169">
        <v>17.935297780792101</v>
      </c>
      <c r="G169">
        <v>106.913587655001</v>
      </c>
      <c r="H169">
        <v>1.586655215</v>
      </c>
      <c r="I169">
        <v>19.37317723</v>
      </c>
      <c r="J169">
        <v>123.2746674</v>
      </c>
      <c r="K169">
        <v>1.5617594361512701</v>
      </c>
      <c r="L169">
        <v>19.267984280989999</v>
      </c>
      <c r="M169">
        <v>121.91506757400499</v>
      </c>
    </row>
    <row r="170" spans="1:13" x14ac:dyDescent="0.35">
      <c r="A170" s="2">
        <v>0.16800000000000001</v>
      </c>
      <c r="B170">
        <v>0.17798512145454501</v>
      </c>
      <c r="C170">
        <v>15.8529176363636</v>
      </c>
      <c r="D170">
        <v>111.80700090908999</v>
      </c>
      <c r="E170">
        <v>1.5172743696726301</v>
      </c>
      <c r="F170">
        <v>18.042207033646999</v>
      </c>
      <c r="G170">
        <v>106.904909576332</v>
      </c>
      <c r="H170">
        <v>1.6061516979999999</v>
      </c>
      <c r="I170">
        <v>19.496483189999999</v>
      </c>
      <c r="J170">
        <v>123.30596300000001</v>
      </c>
      <c r="K170">
        <v>1.5810274204322601</v>
      </c>
      <c r="L170">
        <v>19.389942829487499</v>
      </c>
      <c r="M170">
        <v>121.937197354519</v>
      </c>
    </row>
    <row r="171" spans="1:13" x14ac:dyDescent="0.35">
      <c r="A171" s="2">
        <v>0.16900000000000001</v>
      </c>
      <c r="B171">
        <v>0.18137228281818199</v>
      </c>
      <c r="C171">
        <v>15.9653385454545</v>
      </c>
      <c r="D171">
        <v>112.08525863636299</v>
      </c>
      <c r="E171">
        <v>1.53537002770831</v>
      </c>
      <c r="F171">
        <v>18.149107582990801</v>
      </c>
      <c r="G171">
        <v>106.896180635611</v>
      </c>
      <c r="H171">
        <v>1.6257715189999999</v>
      </c>
      <c r="I171">
        <v>19.619820390000001</v>
      </c>
      <c r="J171">
        <v>123.3371966</v>
      </c>
      <c r="K171">
        <v>1.60041736326175</v>
      </c>
      <c r="L171">
        <v>19.511923798058401</v>
      </c>
      <c r="M171">
        <v>121.959259663488</v>
      </c>
    </row>
    <row r="172" spans="1:13" x14ac:dyDescent="0.35">
      <c r="A172" s="2">
        <v>0.17</v>
      </c>
      <c r="B172">
        <v>0.184759444181818</v>
      </c>
      <c r="C172">
        <v>16.077759454545401</v>
      </c>
      <c r="D172">
        <v>112.36351636363599</v>
      </c>
      <c r="E172">
        <v>1.55357258192045</v>
      </c>
      <c r="F172">
        <v>18.2559993779698</v>
      </c>
      <c r="G172">
        <v>106.887400849625</v>
      </c>
      <c r="H172">
        <v>1.6455147080000001</v>
      </c>
      <c r="I172">
        <v>19.743188750000002</v>
      </c>
      <c r="J172">
        <v>123.3683678</v>
      </c>
      <c r="K172">
        <v>1.6199292870598101</v>
      </c>
      <c r="L172">
        <v>19.633927121086501</v>
      </c>
      <c r="M172">
        <v>121.981254470434</v>
      </c>
    </row>
    <row r="173" spans="1:13" x14ac:dyDescent="0.35">
      <c r="A173" s="2">
        <v>0.17100000000000001</v>
      </c>
      <c r="B173">
        <v>0.18814660554545401</v>
      </c>
      <c r="C173">
        <v>16.190180363636301</v>
      </c>
      <c r="D173">
        <v>112.641774090909</v>
      </c>
      <c r="E173">
        <v>1.5718820235292299</v>
      </c>
      <c r="F173">
        <v>18.362882367747201</v>
      </c>
      <c r="G173">
        <v>106.878570235252</v>
      </c>
      <c r="H173">
        <v>1.6653812960000001</v>
      </c>
      <c r="I173">
        <v>19.866588230000001</v>
      </c>
      <c r="J173">
        <v>123.3994768</v>
      </c>
      <c r="K173">
        <v>1.6395632141809</v>
      </c>
      <c r="L173">
        <v>19.755952732926598</v>
      </c>
      <c r="M173">
        <v>122.003181745017</v>
      </c>
    </row>
    <row r="174" spans="1:13" x14ac:dyDescent="0.35">
      <c r="A174" s="2">
        <v>0.17199999999999999</v>
      </c>
      <c r="B174">
        <v>0.19153376690909099</v>
      </c>
      <c r="C174">
        <v>16.302601272727198</v>
      </c>
      <c r="D174">
        <v>112.920031818181</v>
      </c>
      <c r="E174">
        <v>1.59029834370393</v>
      </c>
      <c r="F174">
        <v>18.469756501503099</v>
      </c>
      <c r="G174">
        <v>106.869688809469</v>
      </c>
      <c r="H174">
        <v>1.685371315</v>
      </c>
      <c r="I174">
        <v>19.990018750000001</v>
      </c>
      <c r="J174">
        <v>123.4305234</v>
      </c>
      <c r="K174">
        <v>1.6593191669138201</v>
      </c>
      <c r="L174">
        <v>19.878000567904699</v>
      </c>
      <c r="M174">
        <v>122.02504145703401</v>
      </c>
    </row>
    <row r="175" spans="1:13" x14ac:dyDescent="0.35">
      <c r="A175" s="2">
        <v>0.17299999999999999</v>
      </c>
      <c r="B175">
        <v>0.194920928272727</v>
      </c>
      <c r="C175">
        <v>16.415022181818099</v>
      </c>
      <c r="D175">
        <v>113.19828954545399</v>
      </c>
      <c r="E175">
        <v>1.6088215335632601</v>
      </c>
      <c r="F175">
        <v>18.576621728434699</v>
      </c>
      <c r="G175">
        <v>106.860756589346</v>
      </c>
      <c r="H175">
        <v>1.7054847950000001</v>
      </c>
      <c r="I175">
        <v>20.113480259999999</v>
      </c>
      <c r="J175">
        <v>123.4615077</v>
      </c>
      <c r="K175">
        <v>1.6791971674817301</v>
      </c>
      <c r="L175">
        <v>20.000070560317901</v>
      </c>
      <c r="M175">
        <v>122.04683357642</v>
      </c>
    </row>
    <row r="176" spans="1:13" x14ac:dyDescent="0.35">
      <c r="A176" s="2">
        <v>0.17399999999999999</v>
      </c>
      <c r="B176">
        <v>0.19830808963636401</v>
      </c>
      <c r="C176">
        <v>16.527443090909099</v>
      </c>
      <c r="D176">
        <v>113.47654727272699</v>
      </c>
      <c r="E176">
        <v>1.6274515841749799</v>
      </c>
      <c r="F176">
        <v>18.6834779977561</v>
      </c>
      <c r="G176">
        <v>106.851773592051</v>
      </c>
      <c r="H176">
        <v>1.7257217680000001</v>
      </c>
      <c r="I176">
        <v>20.236972690000002</v>
      </c>
      <c r="J176">
        <v>123.4924295</v>
      </c>
      <c r="K176">
        <v>1.6991972380420499</v>
      </c>
      <c r="L176">
        <v>20.122162644435001</v>
      </c>
      <c r="M176">
        <v>122.068558073247</v>
      </c>
    </row>
    <row r="177" spans="1:13" x14ac:dyDescent="0.35">
      <c r="A177" s="2">
        <v>0.17499999999999999</v>
      </c>
      <c r="B177">
        <v>0.20169525099999999</v>
      </c>
      <c r="C177">
        <v>16.639863999999999</v>
      </c>
      <c r="D177">
        <v>113.75480499999999</v>
      </c>
      <c r="E177">
        <v>1.6461884865560199</v>
      </c>
      <c r="F177">
        <v>18.7903252586988</v>
      </c>
      <c r="G177">
        <v>106.84273983484501</v>
      </c>
      <c r="H177">
        <v>1.7460822629999999</v>
      </c>
      <c r="I177">
        <v>20.36049598</v>
      </c>
      <c r="J177">
        <v>123.52328869999999</v>
      </c>
      <c r="K177">
        <v>1.71931940068648</v>
      </c>
      <c r="L177">
        <v>20.244276754496301</v>
      </c>
      <c r="M177">
        <v>122.090214917724</v>
      </c>
    </row>
    <row r="178" spans="1:13" x14ac:dyDescent="0.35">
      <c r="A178" s="2">
        <v>0.17599999999999999</v>
      </c>
      <c r="B178">
        <v>0.207220613181818</v>
      </c>
      <c r="C178">
        <v>16.755156363636299</v>
      </c>
      <c r="D178">
        <v>113.906997272727</v>
      </c>
      <c r="E178">
        <v>1.66503223167268</v>
      </c>
      <c r="F178">
        <v>18.897163460511599</v>
      </c>
      <c r="G178">
        <v>106.83365533508599</v>
      </c>
      <c r="H178">
        <v>1.7665663140000001</v>
      </c>
      <c r="I178">
        <v>20.484050069999999</v>
      </c>
      <c r="J178">
        <v>123.5540855</v>
      </c>
      <c r="K178">
        <v>1.7395636774409799</v>
      </c>
      <c r="L178">
        <v>20.366412824713802</v>
      </c>
      <c r="M178">
        <v>122.111804080197</v>
      </c>
    </row>
    <row r="179" spans="1:13" x14ac:dyDescent="0.35">
      <c r="A179" s="2">
        <v>0.17699999999999999</v>
      </c>
      <c r="B179">
        <v>0.21274597536363701</v>
      </c>
      <c r="C179">
        <v>16.870448727272699</v>
      </c>
      <c r="D179">
        <v>114.05918954545399</v>
      </c>
      <c r="E179">
        <v>1.68398281044037</v>
      </c>
      <c r="F179">
        <v>19.003992552460598</v>
      </c>
      <c r="G179">
        <v>106.824520110227</v>
      </c>
      <c r="H179">
        <v>1.787173948</v>
      </c>
      <c r="I179">
        <v>20.607634879999999</v>
      </c>
      <c r="J179">
        <v>123.5848196</v>
      </c>
      <c r="K179">
        <v>1.75993009026569</v>
      </c>
      <c r="L179">
        <v>20.4885707892714</v>
      </c>
      <c r="M179">
        <v>122.133325531152</v>
      </c>
    </row>
    <row r="180" spans="1:13" x14ac:dyDescent="0.35">
      <c r="A180" s="2">
        <v>0.17799999999999999</v>
      </c>
      <c r="B180">
        <v>0.218271337545455</v>
      </c>
      <c r="C180">
        <v>16.985741090909102</v>
      </c>
      <c r="D180">
        <v>114.211381818181</v>
      </c>
      <c r="E180">
        <v>1.7030402137240099</v>
      </c>
      <c r="F180">
        <v>19.110812483829601</v>
      </c>
      <c r="G180">
        <v>106.815334177815</v>
      </c>
      <c r="H180">
        <v>1.8079051989999999</v>
      </c>
      <c r="I180">
        <v>20.731250379999999</v>
      </c>
      <c r="J180">
        <v>123.61549100000001</v>
      </c>
      <c r="K180">
        <v>1.7804186610549599</v>
      </c>
      <c r="L180">
        <v>20.6107505823251</v>
      </c>
      <c r="M180">
        <v>122.154779241212</v>
      </c>
    </row>
    <row r="181" spans="1:13" x14ac:dyDescent="0.35">
      <c r="A181" s="2">
        <v>0.17899999999999999</v>
      </c>
      <c r="B181">
        <v>0.22379669972727301</v>
      </c>
      <c r="C181">
        <v>17.101033454545401</v>
      </c>
      <c r="D181">
        <v>114.363574090909</v>
      </c>
      <c r="E181">
        <v>1.72220443233764</v>
      </c>
      <c r="F181">
        <v>19.217623203919601</v>
      </c>
      <c r="G181">
        <v>106.806097555495</v>
      </c>
      <c r="H181">
        <v>1.828760095</v>
      </c>
      <c r="I181">
        <v>20.854896480000001</v>
      </c>
      <c r="J181">
        <v>123.64609969999999</v>
      </c>
      <c r="K181">
        <v>1.80102941163729</v>
      </c>
      <c r="L181">
        <v>20.732952138002901</v>
      </c>
      <c r="M181">
        <v>122.176165181136</v>
      </c>
    </row>
    <row r="182" spans="1:13" x14ac:dyDescent="0.35">
      <c r="A182" s="2">
        <v>0.18</v>
      </c>
      <c r="B182">
        <v>0.22932206190909099</v>
      </c>
      <c r="C182">
        <v>17.216325818181801</v>
      </c>
      <c r="D182">
        <v>114.51576636363599</v>
      </c>
      <c r="E182">
        <v>1.7414754570445501</v>
      </c>
      <c r="F182">
        <v>19.3244246620498</v>
      </c>
      <c r="G182">
        <v>106.79681026100199</v>
      </c>
      <c r="H182">
        <v>1.8497386680000001</v>
      </c>
      <c r="I182">
        <v>20.97857312</v>
      </c>
      <c r="J182">
        <v>123.6766456</v>
      </c>
      <c r="K182">
        <v>1.82176236377529</v>
      </c>
      <c r="L182">
        <v>20.855175390405101</v>
      </c>
      <c r="M182">
        <v>122.197483321824</v>
      </c>
    </row>
    <row r="183" spans="1:13" x14ac:dyDescent="0.35">
      <c r="A183" s="2">
        <v>0.18099999999999999</v>
      </c>
      <c r="B183">
        <v>0.234847424090909</v>
      </c>
      <c r="C183">
        <v>17.3316181818182</v>
      </c>
      <c r="D183">
        <v>114.667958636363</v>
      </c>
      <c r="E183">
        <v>1.7608532785575099</v>
      </c>
      <c r="F183">
        <v>19.431216807556901</v>
      </c>
      <c r="G183">
        <v>106.787472312172</v>
      </c>
      <c r="H183">
        <v>1.870840949</v>
      </c>
      <c r="I183">
        <v>21.10228025</v>
      </c>
      <c r="J183">
        <v>123.7071287</v>
      </c>
      <c r="K183">
        <v>1.8426175391657</v>
      </c>
      <c r="L183">
        <v>20.977420273604501</v>
      </c>
      <c r="M183">
        <v>122.21873363431401</v>
      </c>
    </row>
    <row r="184" spans="1:13" x14ac:dyDescent="0.35">
      <c r="A184" s="2">
        <v>0.182</v>
      </c>
      <c r="B184">
        <v>0.24037278627272801</v>
      </c>
      <c r="C184">
        <v>17.4469105454545</v>
      </c>
      <c r="D184">
        <v>114.82015090908999</v>
      </c>
      <c r="E184">
        <v>1.78033788753863</v>
      </c>
      <c r="F184">
        <v>19.537999589795401</v>
      </c>
      <c r="G184">
        <v>106.778083726932</v>
      </c>
      <c r="H184">
        <v>1.892066966</v>
      </c>
      <c r="I184">
        <v>21.226017800000001</v>
      </c>
      <c r="J184">
        <v>123.73754889999999</v>
      </c>
      <c r="K184">
        <v>1.8635949594393</v>
      </c>
      <c r="L184">
        <v>21.0996867216464</v>
      </c>
      <c r="M184">
        <v>122.23991608978</v>
      </c>
    </row>
    <row r="185" spans="1:13" x14ac:dyDescent="0.35">
      <c r="A185" s="2">
        <v>0.183</v>
      </c>
      <c r="B185">
        <v>0.245898148454546</v>
      </c>
      <c r="C185">
        <v>17.5622029090909</v>
      </c>
      <c r="D185">
        <v>114.97234318181799</v>
      </c>
      <c r="E185">
        <v>1.79992927459917</v>
      </c>
      <c r="F185">
        <v>19.644772958137899</v>
      </c>
      <c r="G185">
        <v>106.768644523304</v>
      </c>
      <c r="H185">
        <v>1.9134167520000001</v>
      </c>
      <c r="I185">
        <v>21.349785709999999</v>
      </c>
      <c r="J185">
        <v>123.7679062</v>
      </c>
      <c r="K185">
        <v>1.8846946461609499</v>
      </c>
      <c r="L185">
        <v>21.221974668548899</v>
      </c>
      <c r="M185">
        <v>122.261030659537</v>
      </c>
    </row>
    <row r="186" spans="1:13" x14ac:dyDescent="0.35">
      <c r="A186" s="2">
        <v>0.184</v>
      </c>
      <c r="B186">
        <v>0.25142351063636398</v>
      </c>
      <c r="C186">
        <v>17.677495272727199</v>
      </c>
      <c r="D186">
        <v>115.124535454545</v>
      </c>
      <c r="E186">
        <v>1.8196274303000499</v>
      </c>
      <c r="F186">
        <v>19.7515368619752</v>
      </c>
      <c r="G186">
        <v>106.75915471940699</v>
      </c>
      <c r="H186">
        <v>1.934890336</v>
      </c>
      <c r="I186">
        <v>21.473583909999999</v>
      </c>
      <c r="J186">
        <v>123.79820049999999</v>
      </c>
      <c r="K186">
        <v>1.9059166208295</v>
      </c>
      <c r="L186">
        <v>21.344284048302899</v>
      </c>
      <c r="M186">
        <v>122.282077315037</v>
      </c>
    </row>
    <row r="187" spans="1:13" x14ac:dyDescent="0.35">
      <c r="A187" s="2">
        <v>0.185</v>
      </c>
      <c r="B187">
        <v>0.25694887281818202</v>
      </c>
      <c r="C187">
        <v>17.792787636363599</v>
      </c>
      <c r="D187">
        <v>115.27672772727199</v>
      </c>
      <c r="E187">
        <v>1.8394323451513599</v>
      </c>
      <c r="F187">
        <v>19.8582912507161</v>
      </c>
      <c r="G187">
        <v>106.749614333452</v>
      </c>
      <c r="H187">
        <v>1.956487748</v>
      </c>
      <c r="I187">
        <v>21.597412340000002</v>
      </c>
      <c r="J187">
        <v>123.8284317</v>
      </c>
      <c r="K187">
        <v>1.9272609048778</v>
      </c>
      <c r="L187">
        <v>21.4666147948722</v>
      </c>
      <c r="M187">
        <v>122.303056027872</v>
      </c>
    </row>
    <row r="188" spans="1:13" x14ac:dyDescent="0.35">
      <c r="A188" s="2">
        <v>0.186</v>
      </c>
      <c r="B188">
        <v>0.262474235000001</v>
      </c>
      <c r="C188">
        <v>17.908080000000002</v>
      </c>
      <c r="D188">
        <v>115.42891999999999</v>
      </c>
      <c r="E188">
        <v>1.8593440096129099</v>
      </c>
      <c r="F188">
        <v>19.965036073787498</v>
      </c>
      <c r="G188">
        <v>106.74002338374601</v>
      </c>
      <c r="H188">
        <v>1.9782090189999999</v>
      </c>
      <c r="I188">
        <v>21.72127094</v>
      </c>
      <c r="J188">
        <v>123.8585999</v>
      </c>
      <c r="K188">
        <v>1.9487275196726701</v>
      </c>
      <c r="L188">
        <v>21.588966842193798</v>
      </c>
      <c r="M188">
        <v>122.32396676977299</v>
      </c>
    </row>
    <row r="189" spans="1:13" x14ac:dyDescent="0.35">
      <c r="A189" s="2">
        <v>0.187</v>
      </c>
      <c r="B189">
        <v>0.27034032272727299</v>
      </c>
      <c r="C189">
        <v>18.023261818181801</v>
      </c>
      <c r="D189">
        <v>115.37927818181799</v>
      </c>
      <c r="E189">
        <v>1.8793624140936001</v>
      </c>
      <c r="F189">
        <v>20.071771280635101</v>
      </c>
      <c r="G189">
        <v>106.73038188869199</v>
      </c>
      <c r="H189">
        <v>2.0000541790000002</v>
      </c>
      <c r="I189">
        <v>21.845159639999999</v>
      </c>
      <c r="J189">
        <v>123.88870489999999</v>
      </c>
      <c r="K189">
        <v>1.9703164865148599</v>
      </c>
      <c r="L189">
        <v>21.711340124177902</v>
      </c>
      <c r="M189">
        <v>122.344809512609</v>
      </c>
    </row>
    <row r="190" spans="1:13" x14ac:dyDescent="0.35">
      <c r="A190" s="2">
        <v>0.188</v>
      </c>
      <c r="B190">
        <v>0.27820641045454603</v>
      </c>
      <c r="C190">
        <v>18.138443636363601</v>
      </c>
      <c r="D190">
        <v>115.329636363636</v>
      </c>
      <c r="E190">
        <v>1.8994875489518701</v>
      </c>
      <c r="F190">
        <v>20.1784968207226</v>
      </c>
      <c r="G190">
        <v>106.720689866784</v>
      </c>
      <c r="H190">
        <v>2.0220232569999999</v>
      </c>
      <c r="I190">
        <v>21.96907839</v>
      </c>
      <c r="J190">
        <v>123.91874660000001</v>
      </c>
      <c r="K190">
        <v>1.9920278266390401</v>
      </c>
      <c r="L190">
        <v>21.833734574708298</v>
      </c>
      <c r="M190">
        <v>122.365584228388</v>
      </c>
    </row>
    <row r="191" spans="1:13" x14ac:dyDescent="0.35">
      <c r="A191" s="2">
        <v>0.189</v>
      </c>
      <c r="B191">
        <v>0.28607249818181901</v>
      </c>
      <c r="C191">
        <v>18.2536254545454</v>
      </c>
      <c r="D191">
        <v>115.279994545454</v>
      </c>
      <c r="E191">
        <v>1.9197194044959101</v>
      </c>
      <c r="F191">
        <v>20.285212643532599</v>
      </c>
      <c r="G191">
        <v>106.710947336614</v>
      </c>
      <c r="H191">
        <v>2.0441162839999998</v>
      </c>
      <c r="I191">
        <v>22.093027110000001</v>
      </c>
      <c r="J191">
        <v>123.9487252</v>
      </c>
      <c r="K191">
        <v>2.01386156121375</v>
      </c>
      <c r="L191">
        <v>21.956150127642001</v>
      </c>
      <c r="M191">
        <v>122.386290889259</v>
      </c>
    </row>
    <row r="192" spans="1:13" x14ac:dyDescent="0.35">
      <c r="A192" s="2">
        <v>0.19</v>
      </c>
      <c r="B192">
        <v>0.293938585909092</v>
      </c>
      <c r="C192">
        <v>18.368807272727199</v>
      </c>
      <c r="D192">
        <v>115.23035272727199</v>
      </c>
      <c r="E192">
        <v>1.9400579709830901</v>
      </c>
      <c r="F192">
        <v>20.391918698565998</v>
      </c>
      <c r="G192">
        <v>106.701154316865</v>
      </c>
      <c r="H192">
        <v>2.0663332900000002</v>
      </c>
      <c r="I192">
        <v>22.217005749999998</v>
      </c>
      <c r="J192">
        <v>123.9786404</v>
      </c>
      <c r="K192">
        <v>2.03581771134139</v>
      </c>
      <c r="L192">
        <v>22.078586716810101</v>
      </c>
      <c r="M192">
        <v>122.40692946750799</v>
      </c>
    </row>
    <row r="193" spans="1:13" x14ac:dyDescent="0.35">
      <c r="A193" s="2">
        <v>0.191</v>
      </c>
      <c r="B193">
        <v>0.30180467363636398</v>
      </c>
      <c r="C193">
        <v>18.483989090909098</v>
      </c>
      <c r="D193">
        <v>115.18071090909</v>
      </c>
      <c r="E193">
        <v>1.9605032386203201</v>
      </c>
      <c r="F193">
        <v>20.498614935342701</v>
      </c>
      <c r="G193">
        <v>106.69131082631699</v>
      </c>
      <c r="H193">
        <v>2.088674304</v>
      </c>
      <c r="I193">
        <v>22.341014250000001</v>
      </c>
      <c r="J193">
        <v>124.0084923</v>
      </c>
      <c r="K193">
        <v>2.0578962980581998</v>
      </c>
      <c r="L193">
        <v>22.2010442760172</v>
      </c>
      <c r="M193">
        <v>122.42749993556301</v>
      </c>
    </row>
    <row r="194" spans="1:13" x14ac:dyDescent="0.35">
      <c r="A194" s="2">
        <v>0.192</v>
      </c>
      <c r="B194">
        <v>0.30967076136363703</v>
      </c>
      <c r="C194">
        <v>18.599170909090901</v>
      </c>
      <c r="D194">
        <v>115.13106909090899</v>
      </c>
      <c r="E194">
        <v>1.9810551975641699</v>
      </c>
      <c r="F194">
        <v>20.605301303401301</v>
      </c>
      <c r="G194">
        <v>106.681416883843</v>
      </c>
      <c r="H194">
        <v>2.1111393569999999</v>
      </c>
      <c r="I194">
        <v>22.465052530000001</v>
      </c>
      <c r="J194">
        <v>124.0382807</v>
      </c>
      <c r="K194">
        <v>2.0800973423342199</v>
      </c>
      <c r="L194">
        <v>22.323522739041898</v>
      </c>
      <c r="M194">
        <v>122.44800226599</v>
      </c>
    </row>
    <row r="195" spans="1:13" x14ac:dyDescent="0.35">
      <c r="A195" s="2">
        <v>0.193</v>
      </c>
      <c r="B195">
        <v>0.31753684909091001</v>
      </c>
      <c r="C195">
        <v>18.714352727272701</v>
      </c>
      <c r="D195">
        <v>115.081427272727</v>
      </c>
      <c r="E195">
        <v>2.00171383792068</v>
      </c>
      <c r="F195">
        <v>20.711977752299401</v>
      </c>
      <c r="G195">
        <v>106.671472508409</v>
      </c>
      <c r="H195">
        <v>2.1337284780000001</v>
      </c>
      <c r="I195">
        <v>22.589120529999999</v>
      </c>
      <c r="J195">
        <v>124.0680057</v>
      </c>
      <c r="K195">
        <v>2.1024208650732601</v>
      </c>
      <c r="L195">
        <v>22.4460220396371</v>
      </c>
      <c r="M195">
        <v>122.468436431494</v>
      </c>
    </row>
    <row r="196" spans="1:13" x14ac:dyDescent="0.35">
      <c r="A196" s="2">
        <v>0.19400000000000001</v>
      </c>
      <c r="B196">
        <v>0.325402936818182</v>
      </c>
      <c r="C196">
        <v>18.8295345454545</v>
      </c>
      <c r="D196">
        <v>115.031785454545</v>
      </c>
      <c r="E196">
        <v>2.0224791497455601</v>
      </c>
      <c r="F196">
        <v>20.818644231613501</v>
      </c>
      <c r="G196">
        <v>106.661477719077</v>
      </c>
      <c r="H196">
        <v>2.1564416959999999</v>
      </c>
      <c r="I196">
        <v>22.7132182</v>
      </c>
      <c r="J196">
        <v>124.0976671</v>
      </c>
      <c r="K196">
        <v>2.1248668871128999</v>
      </c>
      <c r="L196">
        <v>22.568542111529698</v>
      </c>
      <c r="M196">
        <v>122.488802404922</v>
      </c>
    </row>
    <row r="197" spans="1:13" x14ac:dyDescent="0.35">
      <c r="A197" s="2">
        <v>0.19500000000000001</v>
      </c>
      <c r="B197">
        <v>0.33326902454545498</v>
      </c>
      <c r="C197">
        <v>18.944716363636299</v>
      </c>
      <c r="D197">
        <v>114.98214363636299</v>
      </c>
      <c r="E197">
        <v>2.0433511230439301</v>
      </c>
      <c r="F197">
        <v>20.925300690939299</v>
      </c>
      <c r="G197">
        <v>106.651432535002</v>
      </c>
      <c r="H197">
        <v>2.179279041</v>
      </c>
      <c r="I197">
        <v>22.837345469999999</v>
      </c>
      <c r="J197">
        <v>124.12726499999999</v>
      </c>
      <c r="K197">
        <v>2.14743542922443</v>
      </c>
      <c r="L197">
        <v>22.691082888421299</v>
      </c>
      <c r="M197">
        <v>122.50910015926</v>
      </c>
    </row>
    <row r="198" spans="1:13" x14ac:dyDescent="0.35">
      <c r="A198" s="2">
        <v>0.19600000000000001</v>
      </c>
      <c r="B198">
        <v>0.34113511227272802</v>
      </c>
      <c r="C198">
        <v>19.059898181818198</v>
      </c>
      <c r="D198">
        <v>114.932501818181</v>
      </c>
      <c r="E198">
        <v>2.0643297477706501</v>
      </c>
      <c r="F198">
        <v>21.031947079891701</v>
      </c>
      <c r="G198">
        <v>106.641336975434</v>
      </c>
      <c r="H198">
        <v>2.2022405429999998</v>
      </c>
      <c r="I198">
        <v>22.96150226</v>
      </c>
      <c r="J198">
        <v>124.1567993</v>
      </c>
      <c r="K198">
        <v>2.1701265121128501</v>
      </c>
      <c r="L198">
        <v>22.813644303987601</v>
      </c>
      <c r="M198">
        <v>122.529329667634</v>
      </c>
    </row>
    <row r="199" spans="1:13" x14ac:dyDescent="0.35">
      <c r="A199" s="2">
        <v>0.19700000000000001</v>
      </c>
      <c r="B199">
        <v>0.34900120000000101</v>
      </c>
      <c r="C199">
        <v>19.175080000000001</v>
      </c>
      <c r="D199">
        <v>114.88285999999999</v>
      </c>
      <c r="E199">
        <v>2.0854150138301999</v>
      </c>
      <c r="F199">
        <v>21.138583348104799</v>
      </c>
      <c r="G199">
        <v>106.631191059713</v>
      </c>
      <c r="H199">
        <v>2.225326232</v>
      </c>
      <c r="I199">
        <v>23.085688529999999</v>
      </c>
      <c r="J199">
        <v>124.1862699</v>
      </c>
      <c r="K199">
        <v>2.19294015641684</v>
      </c>
      <c r="L199">
        <v>22.9362262918795</v>
      </c>
      <c r="M199">
        <v>122.54949090331</v>
      </c>
    </row>
    <row r="200" spans="1:13" x14ac:dyDescent="0.35">
      <c r="A200" s="2">
        <v>0.19800000000000001</v>
      </c>
      <c r="B200">
        <v>0.35794444818181897</v>
      </c>
      <c r="C200">
        <v>19.291049999999998</v>
      </c>
      <c r="D200">
        <v>115.005005454545</v>
      </c>
      <c r="E200">
        <v>2.1066069110765202</v>
      </c>
      <c r="F200">
        <v>21.245209445232199</v>
      </c>
      <c r="G200">
        <v>106.620994807278</v>
      </c>
      <c r="H200">
        <v>2.2485361359999998</v>
      </c>
      <c r="I200">
        <v>23.209904210000001</v>
      </c>
      <c r="J200">
        <v>124.2156767</v>
      </c>
      <c r="K200">
        <v>2.21587638270872</v>
      </c>
      <c r="L200">
        <v>23.058828785722199</v>
      </c>
      <c r="M200">
        <v>122.569583839694</v>
      </c>
    </row>
    <row r="201" spans="1:13" x14ac:dyDescent="0.35">
      <c r="A201" s="2">
        <v>0.19900000000000001</v>
      </c>
      <c r="B201">
        <v>0.36688769636363699</v>
      </c>
      <c r="C201">
        <v>19.407019999999999</v>
      </c>
      <c r="D201">
        <v>115.12715090908999</v>
      </c>
      <c r="E201">
        <v>2.1279054293135302</v>
      </c>
      <c r="F201">
        <v>21.351825320947</v>
      </c>
      <c r="G201">
        <v>106.610748237658</v>
      </c>
      <c r="H201">
        <v>2.2718702849999999</v>
      </c>
      <c r="I201">
        <v>23.334149230000001</v>
      </c>
      <c r="J201">
        <v>124.24501979999999</v>
      </c>
      <c r="K201">
        <v>2.2389352114944399</v>
      </c>
      <c r="L201">
        <v>23.181451719116101</v>
      </c>
      <c r="M201">
        <v>122.589608450333</v>
      </c>
    </row>
    <row r="202" spans="1:13" x14ac:dyDescent="0.35">
      <c r="A202" s="2">
        <v>0.2</v>
      </c>
      <c r="B202">
        <v>0.37583094454545501</v>
      </c>
      <c r="C202">
        <v>19.52299</v>
      </c>
      <c r="D202">
        <v>115.24929636363599</v>
      </c>
      <c r="E202">
        <v>2.1493105582944501</v>
      </c>
      <c r="F202">
        <v>21.458430924941698</v>
      </c>
      <c r="G202">
        <v>106.60045137047599</v>
      </c>
      <c r="H202">
        <v>2.2953287090000001</v>
      </c>
      <c r="I202">
        <v>23.458423530000001</v>
      </c>
      <c r="J202">
        <v>124.27429909999999</v>
      </c>
      <c r="K202">
        <v>2.2621166632135599</v>
      </c>
      <c r="L202">
        <v>23.304095025636698</v>
      </c>
      <c r="M202">
        <v>122.609564708916</v>
      </c>
    </row>
    <row r="203" spans="1:13" x14ac:dyDescent="0.35">
      <c r="A203" s="2">
        <v>0.20100000000000001</v>
      </c>
      <c r="B203">
        <v>0.38477419272727398</v>
      </c>
      <c r="C203">
        <v>19.638960000000001</v>
      </c>
      <c r="D203">
        <v>115.371441818181</v>
      </c>
      <c r="E203">
        <v>2.1708222877227099</v>
      </c>
      <c r="F203">
        <v>21.5650262069286</v>
      </c>
      <c r="G203">
        <v>106.59010422545001</v>
      </c>
      <c r="H203">
        <v>2.318911436</v>
      </c>
      <c r="I203">
        <v>23.582727040000002</v>
      </c>
      <c r="J203">
        <v>124.30351450000001</v>
      </c>
      <c r="K203">
        <v>2.2854207582391899</v>
      </c>
      <c r="L203">
        <v>23.426758638834801</v>
      </c>
      <c r="M203">
        <v>122.62945258926899</v>
      </c>
    </row>
    <row r="204" spans="1:13" x14ac:dyDescent="0.35">
      <c r="A204" s="2">
        <v>0.20200000000000001</v>
      </c>
      <c r="B204">
        <v>0.393717440909092</v>
      </c>
      <c r="C204">
        <v>19.754930000000002</v>
      </c>
      <c r="D204">
        <v>115.493587272727</v>
      </c>
      <c r="E204">
        <v>2.1924406072509699</v>
      </c>
      <c r="F204">
        <v>21.671611116639902</v>
      </c>
      <c r="G204">
        <v>106.57970682238999</v>
      </c>
      <c r="H204">
        <v>2.3426184960000001</v>
      </c>
      <c r="I204">
        <v>23.707059709999999</v>
      </c>
      <c r="J204">
        <v>124.33266589999999</v>
      </c>
      <c r="K204">
        <v>2.3088475168780298</v>
      </c>
      <c r="L204">
        <v>23.549442492236398</v>
      </c>
      <c r="M204">
        <v>122.63385817132701</v>
      </c>
    </row>
    <row r="205" spans="1:13" x14ac:dyDescent="0.35">
      <c r="A205" s="2">
        <v>0.20300000000000001</v>
      </c>
      <c r="B205">
        <v>0.40266068909091002</v>
      </c>
      <c r="C205">
        <v>19.870899999999999</v>
      </c>
      <c r="D205">
        <v>115.61573272727199</v>
      </c>
      <c r="E205">
        <v>2.2141655064818302</v>
      </c>
      <c r="F205">
        <v>21.778185603827399</v>
      </c>
      <c r="G205">
        <v>106.569259181199</v>
      </c>
      <c r="H205">
        <v>2.3664499019999998</v>
      </c>
      <c r="I205">
        <v>23.831405849999999</v>
      </c>
      <c r="J205">
        <v>124.34614120000001</v>
      </c>
      <c r="K205">
        <v>2.3323969593702598</v>
      </c>
      <c r="L205">
        <v>23.672131100411899</v>
      </c>
      <c r="M205">
        <v>122.638196931652</v>
      </c>
    </row>
    <row r="206" spans="1:13" x14ac:dyDescent="0.35">
      <c r="A206" s="2">
        <v>0.20399999999999999</v>
      </c>
      <c r="B206">
        <v>0.41160393727272798</v>
      </c>
      <c r="C206">
        <v>19.98687</v>
      </c>
      <c r="D206">
        <v>115.73787818181799</v>
      </c>
      <c r="E206">
        <v>2.2359969749676698</v>
      </c>
      <c r="F206">
        <v>21.884749618262902</v>
      </c>
      <c r="G206">
        <v>106.55876132187601</v>
      </c>
      <c r="H206">
        <v>2.390405667</v>
      </c>
      <c r="I206">
        <v>23.955765400000001</v>
      </c>
      <c r="J206">
        <v>124.3595509</v>
      </c>
      <c r="K206">
        <v>2.35606909047068</v>
      </c>
      <c r="L206">
        <v>23.794824398402501</v>
      </c>
      <c r="M206">
        <v>122.642468869345</v>
      </c>
    </row>
    <row r="207" spans="1:13" x14ac:dyDescent="0.35">
      <c r="A207" s="2">
        <v>0.20499999999999999</v>
      </c>
      <c r="B207">
        <v>0.420547185454546</v>
      </c>
      <c r="C207">
        <v>20.10284</v>
      </c>
      <c r="D207">
        <v>115.860023636363</v>
      </c>
      <c r="E207">
        <v>2.2579350022106599</v>
      </c>
      <c r="F207">
        <v>21.9913031097384</v>
      </c>
      <c r="G207">
        <v>106.548213264509</v>
      </c>
      <c r="H207">
        <v>2.414485805</v>
      </c>
      <c r="I207">
        <v>24.080138300000002</v>
      </c>
      <c r="J207">
        <v>124.37289509999999</v>
      </c>
      <c r="K207">
        <v>2.3798639148690799</v>
      </c>
      <c r="L207">
        <v>23.917522321249098</v>
      </c>
      <c r="M207">
        <v>122.646673983645</v>
      </c>
    </row>
    <row r="208" spans="1:13" x14ac:dyDescent="0.35">
      <c r="A208" s="2">
        <v>0.20599999999999999</v>
      </c>
      <c r="B208">
        <v>0.42949043363636502</v>
      </c>
      <c r="C208">
        <v>20.218810000000001</v>
      </c>
      <c r="D208">
        <v>115.982169090909</v>
      </c>
      <c r="E208">
        <v>2.27997957766277</v>
      </c>
      <c r="F208">
        <v>22.097846028066002</v>
      </c>
      <c r="G208">
        <v>106.53761502928199</v>
      </c>
      <c r="H208">
        <v>2.43869033</v>
      </c>
      <c r="I208">
        <v>24.204524469999999</v>
      </c>
      <c r="J208">
        <v>124.3861737</v>
      </c>
      <c r="K208">
        <v>2.4037814371903301</v>
      </c>
      <c r="L208">
        <v>24.040224803992899</v>
      </c>
      <c r="M208">
        <v>122.650812273932</v>
      </c>
    </row>
    <row r="209" spans="1:13" x14ac:dyDescent="0.35">
      <c r="A209" s="2">
        <v>0.20699999999999999</v>
      </c>
      <c r="B209">
        <v>0.43843368181818299</v>
      </c>
      <c r="C209">
        <v>20.334779999999999</v>
      </c>
      <c r="D209">
        <v>116.10431454545399</v>
      </c>
      <c r="E209">
        <v>2.30213069072569</v>
      </c>
      <c r="F209">
        <v>22.204378323077801</v>
      </c>
      <c r="G209">
        <v>106.526966636471</v>
      </c>
      <c r="H209">
        <v>2.4630192540000002</v>
      </c>
      <c r="I209">
        <v>24.32892386</v>
      </c>
      <c r="J209">
        <v>124.39938669999999</v>
      </c>
      <c r="K209">
        <v>2.42782166199432</v>
      </c>
      <c r="L209">
        <v>24.1629317816754</v>
      </c>
      <c r="M209">
        <v>122.65488373972499</v>
      </c>
    </row>
    <row r="210" spans="1:13" x14ac:dyDescent="0.35">
      <c r="A210" s="2">
        <v>0.20799999999999999</v>
      </c>
      <c r="B210">
        <v>0.44737693000000101</v>
      </c>
      <c r="C210">
        <v>20.450749999999999</v>
      </c>
      <c r="D210">
        <v>116.22645999999899</v>
      </c>
      <c r="E210">
        <v>2.3243883307510602</v>
      </c>
      <c r="F210">
        <v>22.310899944626499</v>
      </c>
      <c r="G210">
        <v>106.516268106444</v>
      </c>
      <c r="H210">
        <v>2.4874725899999999</v>
      </c>
      <c r="I210">
        <v>24.45333639</v>
      </c>
      <c r="J210">
        <v>124.4125341</v>
      </c>
      <c r="K210">
        <v>2.4519845937759999</v>
      </c>
      <c r="L210">
        <v>24.285643189338401</v>
      </c>
      <c r="M210">
        <v>122.65888838068599</v>
      </c>
    </row>
    <row r="211" spans="1:13" x14ac:dyDescent="0.35">
      <c r="A211" s="2">
        <v>0.20899999999999999</v>
      </c>
      <c r="B211">
        <v>0.45609998272727398</v>
      </c>
      <c r="C211">
        <v>20.5656978181818</v>
      </c>
      <c r="D211">
        <v>116.04814036363599</v>
      </c>
      <c r="E211">
        <v>2.34675248704038</v>
      </c>
      <c r="F211">
        <v>22.417410842585099</v>
      </c>
      <c r="G211">
        <v>106.505519459665</v>
      </c>
      <c r="H211">
        <v>2.5120503520000002</v>
      </c>
      <c r="I211">
        <v>24.577762010000001</v>
      </c>
      <c r="J211">
        <v>124.4256158</v>
      </c>
      <c r="K211">
        <v>2.47627023696533</v>
      </c>
      <c r="L211">
        <v>24.408358962024302</v>
      </c>
      <c r="M211">
        <v>122.66282619661401</v>
      </c>
    </row>
    <row r="212" spans="1:13" x14ac:dyDescent="0.35">
      <c r="A212" s="2">
        <v>0.21</v>
      </c>
      <c r="B212">
        <v>0.46482303545454601</v>
      </c>
      <c r="C212">
        <v>20.6806456363636</v>
      </c>
      <c r="D212">
        <v>115.869820727272</v>
      </c>
      <c r="E212">
        <v>2.3692231488450401</v>
      </c>
      <c r="F212">
        <v>22.523910966847101</v>
      </c>
      <c r="G212">
        <v>106.494720716687</v>
      </c>
      <c r="H212">
        <v>2.5367525529999999</v>
      </c>
      <c r="I212">
        <v>24.702200640000001</v>
      </c>
      <c r="J212">
        <v>124.4386319</v>
      </c>
      <c r="K212">
        <v>2.5006785959273601</v>
      </c>
      <c r="L212">
        <v>24.531079034776099</v>
      </c>
      <c r="M212">
        <v>122.666697187449</v>
      </c>
    </row>
    <row r="213" spans="1:13" x14ac:dyDescent="0.35">
      <c r="A213" s="2">
        <v>0.21099999999999999</v>
      </c>
      <c r="B213">
        <v>0.47354608818181898</v>
      </c>
      <c r="C213">
        <v>20.795593454545401</v>
      </c>
      <c r="D213">
        <v>115.691501090909</v>
      </c>
      <c r="E213">
        <v>2.39180030536623</v>
      </c>
      <c r="F213">
        <v>22.6304002673266</v>
      </c>
      <c r="G213">
        <v>106.483871898158</v>
      </c>
      <c r="H213">
        <v>2.5615792050000001</v>
      </c>
      <c r="I213">
        <v>24.82665222</v>
      </c>
      <c r="J213">
        <v>124.4515822</v>
      </c>
      <c r="K213">
        <v>2.52520967496213</v>
      </c>
      <c r="L213">
        <v>24.653803342637602</v>
      </c>
      <c r="M213">
        <v>122.670501353273</v>
      </c>
    </row>
    <row r="214" spans="1:13" x14ac:dyDescent="0.35">
      <c r="A214" s="2">
        <v>0.21199999999999999</v>
      </c>
      <c r="B214">
        <v>0.48226914090909201</v>
      </c>
      <c r="C214">
        <v>20.910541272727201</v>
      </c>
      <c r="D214">
        <v>115.51318145454499</v>
      </c>
      <c r="E214">
        <v>2.4144839457550402</v>
      </c>
      <c r="F214">
        <v>22.736878693958499</v>
      </c>
      <c r="G214">
        <v>106.47297302481699</v>
      </c>
      <c r="H214">
        <v>2.5865303220000002</v>
      </c>
      <c r="I214">
        <v>24.951116689999999</v>
      </c>
      <c r="J214">
        <v>124.4644668</v>
      </c>
      <c r="K214">
        <v>2.5498634783047698</v>
      </c>
      <c r="L214">
        <v>24.776531820653801</v>
      </c>
      <c r="M214">
        <v>122.674238694306</v>
      </c>
    </row>
    <row r="215" spans="1:13" x14ac:dyDescent="0.35">
      <c r="A215" s="2">
        <v>0.21299999999999999</v>
      </c>
      <c r="B215">
        <v>0.49099219363636498</v>
      </c>
      <c r="C215">
        <v>21.025489090909101</v>
      </c>
      <c r="D215">
        <v>115.334861818181</v>
      </c>
      <c r="E215">
        <v>2.4372740591128199</v>
      </c>
      <c r="F215">
        <v>22.843346196698299</v>
      </c>
      <c r="G215">
        <v>106.46202411749699</v>
      </c>
      <c r="H215">
        <v>2.6116059159999998</v>
      </c>
      <c r="I215">
        <v>25.07559397</v>
      </c>
      <c r="J215">
        <v>124.4772857</v>
      </c>
      <c r="K215">
        <v>2.5746400101254299</v>
      </c>
      <c r="L215">
        <v>24.8992644038705</v>
      </c>
      <c r="M215">
        <v>122.67790921090899</v>
      </c>
    </row>
    <row r="216" spans="1:13" x14ac:dyDescent="0.35">
      <c r="A216" s="2">
        <v>0.214</v>
      </c>
      <c r="B216">
        <v>0.49971524636363701</v>
      </c>
      <c r="C216">
        <v>21.140436909090901</v>
      </c>
      <c r="D216">
        <v>115.156542181818</v>
      </c>
      <c r="E216">
        <v>2.4601706344904799</v>
      </c>
      <c r="F216">
        <v>22.949802725522499</v>
      </c>
      <c r="G216">
        <v>106.45102519712199</v>
      </c>
      <c r="H216">
        <v>2.636806</v>
      </c>
      <c r="I216">
        <v>25.200084010000001</v>
      </c>
      <c r="J216">
        <v>124.4900387</v>
      </c>
      <c r="K216">
        <v>2.5995392745292998</v>
      </c>
      <c r="L216">
        <v>25.022001027335001</v>
      </c>
      <c r="M216">
        <v>122.68151290358399</v>
      </c>
    </row>
    <row r="217" spans="1:13" x14ac:dyDescent="0.35">
      <c r="A217" s="2">
        <v>0.215</v>
      </c>
      <c r="B217">
        <v>0.50843829909090998</v>
      </c>
      <c r="C217">
        <v>21.255384727272698</v>
      </c>
      <c r="D217">
        <v>114.97822254545399</v>
      </c>
      <c r="E217">
        <v>2.4831736608891899</v>
      </c>
      <c r="F217">
        <v>23.056248230428501</v>
      </c>
      <c r="G217">
        <v>106.439976284709</v>
      </c>
      <c r="H217">
        <v>2.662130586</v>
      </c>
      <c r="I217">
        <v>25.324586740000001</v>
      </c>
      <c r="J217">
        <v>124.502726</v>
      </c>
      <c r="K217">
        <v>2.6245612755566299</v>
      </c>
      <c r="L217">
        <v>25.144741626095701</v>
      </c>
      <c r="M217">
        <v>122.685049772971</v>
      </c>
    </row>
    <row r="218" spans="1:13" x14ac:dyDescent="0.35">
      <c r="A218" s="2">
        <v>0.216</v>
      </c>
      <c r="B218">
        <v>0.51716135181818301</v>
      </c>
      <c r="C218">
        <v>21.370332545454499</v>
      </c>
      <c r="D218">
        <v>114.79990290908999</v>
      </c>
      <c r="E218">
        <v>2.5062831272600499</v>
      </c>
      <c r="F218">
        <v>23.1626826614349</v>
      </c>
      <c r="G218">
        <v>106.428877401368</v>
      </c>
      <c r="H218">
        <v>2.687579688</v>
      </c>
      <c r="I218">
        <v>25.44910209</v>
      </c>
      <c r="J218">
        <v>124.5153474</v>
      </c>
      <c r="K218">
        <v>2.64970601718273</v>
      </c>
      <c r="L218">
        <v>25.267486135202901</v>
      </c>
      <c r="M218">
        <v>122.688519819852</v>
      </c>
    </row>
    <row r="219" spans="1:13" x14ac:dyDescent="0.35">
      <c r="A219" s="2">
        <v>0.217</v>
      </c>
      <c r="B219">
        <v>0.52588440454545604</v>
      </c>
      <c r="C219">
        <v>21.485280363636299</v>
      </c>
      <c r="D219">
        <v>114.62158327272699</v>
      </c>
      <c r="E219">
        <v>2.5294990225041398</v>
      </c>
      <c r="F219">
        <v>23.2691059685813</v>
      </c>
      <c r="G219">
        <v>106.417728568299</v>
      </c>
      <c r="H219">
        <v>2.7131533179999998</v>
      </c>
      <c r="I219">
        <v>25.573629990000001</v>
      </c>
      <c r="J219">
        <v>124.5279029</v>
      </c>
      <c r="K219">
        <v>2.67497350331793</v>
      </c>
      <c r="L219">
        <v>25.390234489708199</v>
      </c>
      <c r="M219">
        <v>122.691923045148</v>
      </c>
    </row>
    <row r="220" spans="1:13" x14ac:dyDescent="0.35">
      <c r="A220" s="2">
        <v>0.218</v>
      </c>
      <c r="B220">
        <v>0.53460745727272796</v>
      </c>
      <c r="C220">
        <v>21.600228181818199</v>
      </c>
      <c r="D220">
        <v>114.443263636363</v>
      </c>
      <c r="E220">
        <v>2.5528213354726002</v>
      </c>
      <c r="F220">
        <v>23.375518101928701</v>
      </c>
      <c r="G220">
        <v>106.406529806797</v>
      </c>
      <c r="H220">
        <v>2.738851489</v>
      </c>
      <c r="I220">
        <v>25.698170380000001</v>
      </c>
      <c r="J220">
        <v>124.5403926</v>
      </c>
      <c r="K220">
        <v>2.7003637378076402</v>
      </c>
      <c r="L220">
        <v>25.512986624665199</v>
      </c>
      <c r="M220">
        <v>122.69525944992201</v>
      </c>
    </row>
    <row r="221" spans="1:13" x14ac:dyDescent="0.35">
      <c r="A221" s="2">
        <v>0.219</v>
      </c>
      <c r="B221">
        <v>0.54333051000000099</v>
      </c>
      <c r="C221">
        <v>21.715176</v>
      </c>
      <c r="D221">
        <v>114.264944</v>
      </c>
      <c r="E221">
        <v>2.57625005496674</v>
      </c>
      <c r="F221">
        <v>23.481919011559199</v>
      </c>
      <c r="G221">
        <v>106.39528113824601</v>
      </c>
      <c r="H221">
        <v>2.7646742120000001</v>
      </c>
      <c r="I221">
        <v>25.822723199999999</v>
      </c>
      <c r="J221">
        <v>124.5528163</v>
      </c>
      <c r="K221">
        <v>2.7258767244322999</v>
      </c>
      <c r="L221">
        <v>25.635742475129401</v>
      </c>
      <c r="M221">
        <v>122.698529035375</v>
      </c>
    </row>
    <row r="222" spans="1:13" x14ac:dyDescent="0.35">
      <c r="A222" s="2">
        <v>0.22</v>
      </c>
      <c r="B222">
        <v>0.55246710333333404</v>
      </c>
      <c r="C222">
        <v>21.8212649166666</v>
      </c>
      <c r="D222">
        <v>114.64036366666599</v>
      </c>
      <c r="E222">
        <v>2.59978516973782</v>
      </c>
      <c r="F222">
        <v>23.588308647576699</v>
      </c>
      <c r="G222">
        <v>106.383982584124</v>
      </c>
      <c r="H222">
        <v>2.7906214999999999</v>
      </c>
      <c r="I222">
        <v>25.947288369999999</v>
      </c>
      <c r="J222">
        <v>124.56517409999999</v>
      </c>
      <c r="K222">
        <v>2.75151246690743</v>
      </c>
      <c r="L222">
        <v>25.758501976158499</v>
      </c>
      <c r="M222">
        <v>122.701731802849</v>
      </c>
    </row>
    <row r="223" spans="1:13" x14ac:dyDescent="0.35">
      <c r="A223" s="2">
        <v>0.221</v>
      </c>
      <c r="B223">
        <v>0.56160369666666798</v>
      </c>
      <c r="C223">
        <v>21.927353833333299</v>
      </c>
      <c r="D223">
        <v>115.01578333333299</v>
      </c>
      <c r="E223">
        <v>2.6234266684874101</v>
      </c>
      <c r="F223">
        <v>23.6946869601062</v>
      </c>
      <c r="G223">
        <v>106.372634166</v>
      </c>
      <c r="H223">
        <v>2.816693366</v>
      </c>
      <c r="I223">
        <v>26.071865840000001</v>
      </c>
      <c r="J223">
        <v>124.577466</v>
      </c>
      <c r="K223">
        <v>2.7772709688835899</v>
      </c>
      <c r="L223">
        <v>25.8812650628123</v>
      </c>
      <c r="M223">
        <v>122.704867753825</v>
      </c>
    </row>
    <row r="224" spans="1:13" x14ac:dyDescent="0.35">
      <c r="A224" s="2">
        <v>0.222</v>
      </c>
      <c r="B224">
        <v>0.57074029000000104</v>
      </c>
      <c r="C224">
        <v>22.033442749999999</v>
      </c>
      <c r="D224">
        <v>115.39120299999999</v>
      </c>
      <c r="E224">
        <v>2.6471745398670099</v>
      </c>
      <c r="F224">
        <v>23.801053899294502</v>
      </c>
      <c r="G224">
        <v>106.361235905535</v>
      </c>
      <c r="H224">
        <v>2.8428898220000001</v>
      </c>
      <c r="I224">
        <v>26.196455530000001</v>
      </c>
      <c r="J224">
        <v>124.5896918</v>
      </c>
      <c r="K224">
        <v>2.8031522339463999</v>
      </c>
      <c r="L224">
        <v>26.004031670153001</v>
      </c>
      <c r="M224">
        <v>122.707936889927</v>
      </c>
    </row>
    <row r="225" spans="1:13" x14ac:dyDescent="0.35">
      <c r="A225" s="2">
        <v>0.223</v>
      </c>
      <c r="B225">
        <v>0.57987688333333398</v>
      </c>
      <c r="C225">
        <v>22.139531666666599</v>
      </c>
      <c r="D225">
        <v>115.766622666666</v>
      </c>
      <c r="E225">
        <v>2.67102877247823</v>
      </c>
      <c r="F225">
        <v>23.907409415310401</v>
      </c>
      <c r="G225">
        <v>106.34978782448</v>
      </c>
      <c r="H225">
        <v>2.8692108790000002</v>
      </c>
      <c r="I225">
        <v>26.321057379999999</v>
      </c>
      <c r="J225">
        <v>124.6018517</v>
      </c>
      <c r="K225">
        <v>2.8291562656165601</v>
      </c>
      <c r="L225">
        <v>26.126801733245198</v>
      </c>
      <c r="M225">
        <v>122.710939212916</v>
      </c>
    </row>
    <row r="226" spans="1:13" x14ac:dyDescent="0.35">
      <c r="A226" s="2">
        <v>0.224</v>
      </c>
      <c r="B226">
        <v>0.58901347666666803</v>
      </c>
      <c r="C226">
        <v>22.245620583333299</v>
      </c>
      <c r="D226">
        <v>116.14204233333299</v>
      </c>
      <c r="E226">
        <v>2.69498935487327</v>
      </c>
      <c r="F226">
        <v>24.013753458343899</v>
      </c>
      <c r="G226">
        <v>106.33828994468</v>
      </c>
      <c r="H226">
        <v>2.89565655</v>
      </c>
      <c r="I226">
        <v>26.44567133</v>
      </c>
      <c r="J226">
        <v>124.6139455</v>
      </c>
      <c r="K226">
        <v>2.8552830673498</v>
      </c>
      <c r="L226">
        <v>26.249575187156498</v>
      </c>
      <c r="M226">
        <v>122.71387472469399</v>
      </c>
    </row>
    <row r="227" spans="1:13" x14ac:dyDescent="0.35">
      <c r="A227" s="2">
        <v>0.22500000000000001</v>
      </c>
      <c r="B227">
        <v>0.59815007000000098</v>
      </c>
      <c r="C227">
        <v>22.351709499999998</v>
      </c>
      <c r="D227">
        <v>116.51746199999999</v>
      </c>
      <c r="E227">
        <v>2.7190562755540899</v>
      </c>
      <c r="F227">
        <v>24.120085978607499</v>
      </c>
      <c r="G227">
        <v>106.326742288071</v>
      </c>
      <c r="H227">
        <v>2.9222268480000002</v>
      </c>
      <c r="I227">
        <v>26.5702973</v>
      </c>
      <c r="J227">
        <v>124.6259733</v>
      </c>
      <c r="K227">
        <v>2.8815326425369601</v>
      </c>
      <c r="L227">
        <v>26.372351966956899</v>
      </c>
      <c r="M227">
        <v>122.716743427304</v>
      </c>
    </row>
    <row r="228" spans="1:13" x14ac:dyDescent="0.35">
      <c r="A228" s="2">
        <v>0.22600000000000001</v>
      </c>
      <c r="B228">
        <v>0.60728666333333403</v>
      </c>
      <c r="C228">
        <v>22.457798416666598</v>
      </c>
      <c r="D228">
        <v>116.892881666666</v>
      </c>
      <c r="E228">
        <v>2.7432295229729502</v>
      </c>
      <c r="F228">
        <v>24.226406926335098</v>
      </c>
      <c r="G228">
        <v>106.315144876679</v>
      </c>
      <c r="H228">
        <v>2.9489217829999999</v>
      </c>
      <c r="I228">
        <v>26.69493524</v>
      </c>
      <c r="J228">
        <v>124.6379349</v>
      </c>
      <c r="K228">
        <v>2.9079049945039199</v>
      </c>
      <c r="L228">
        <v>26.495132007719601</v>
      </c>
      <c r="M228">
        <v>122.719545322928</v>
      </c>
    </row>
    <row r="229" spans="1:13" x14ac:dyDescent="0.35">
      <c r="A229" s="2">
        <v>0.22700000000000001</v>
      </c>
      <c r="B229">
        <v>0.61642325666666797</v>
      </c>
      <c r="C229">
        <v>22.563887333333302</v>
      </c>
      <c r="D229">
        <v>117.268301333333</v>
      </c>
      <c r="E229">
        <v>2.7675090855326299</v>
      </c>
      <c r="F229">
        <v>24.3327162517833</v>
      </c>
      <c r="G229">
        <v>106.303497732621</v>
      </c>
      <c r="H229">
        <v>2.975741368</v>
      </c>
      <c r="I229">
        <v>26.819585069999999</v>
      </c>
      <c r="J229">
        <v>124.64983049999999</v>
      </c>
      <c r="K229">
        <v>2.93440012651164</v>
      </c>
      <c r="L229">
        <v>26.617915244520599</v>
      </c>
      <c r="M229">
        <v>122.72228041388701</v>
      </c>
    </row>
    <row r="230" spans="1:13" x14ac:dyDescent="0.35">
      <c r="A230" s="2">
        <v>0.22800000000000001</v>
      </c>
      <c r="B230">
        <v>0.62555985000000103</v>
      </c>
      <c r="C230">
        <v>22.669976250000001</v>
      </c>
      <c r="D230">
        <v>117.643721</v>
      </c>
      <c r="E230">
        <v>2.7918949515858702</v>
      </c>
      <c r="F230">
        <v>24.439013905230201</v>
      </c>
      <c r="G230">
        <v>106.29180087810801</v>
      </c>
      <c r="H230">
        <v>3.0026856149999999</v>
      </c>
      <c r="I230">
        <v>26.94424673</v>
      </c>
      <c r="J230">
        <v>124.66166</v>
      </c>
      <c r="K230">
        <v>2.96101804175616</v>
      </c>
      <c r="L230">
        <v>26.740701612439501</v>
      </c>
      <c r="M230">
        <v>122.724948702646</v>
      </c>
    </row>
    <row r="231" spans="1:13" x14ac:dyDescent="0.35">
      <c r="A231" s="2">
        <v>0.22900000000000001</v>
      </c>
      <c r="B231">
        <v>0.63469644333333397</v>
      </c>
      <c r="C231">
        <v>22.776065166666601</v>
      </c>
      <c r="D231">
        <v>118.01914066666599</v>
      </c>
      <c r="E231">
        <v>2.8163871094358401</v>
      </c>
      <c r="F231">
        <v>24.545299836976799</v>
      </c>
      <c r="G231">
        <v>106.280054335439</v>
      </c>
      <c r="H231">
        <v>3.0297545349999999</v>
      </c>
      <c r="I231">
        <v>27.06892015</v>
      </c>
      <c r="J231">
        <v>124.6734233</v>
      </c>
      <c r="K231">
        <v>2.9877587433685999</v>
      </c>
      <c r="L231">
        <v>26.863491046559002</v>
      </c>
      <c r="M231">
        <v>122.727550191804</v>
      </c>
    </row>
    <row r="232" spans="1:13" x14ac:dyDescent="0.35">
      <c r="A232" s="2">
        <v>0.23</v>
      </c>
      <c r="B232">
        <v>0.64383303666666802</v>
      </c>
      <c r="C232">
        <v>22.882154083333301</v>
      </c>
      <c r="D232">
        <v>118.39456033333299</v>
      </c>
      <c r="E232">
        <v>2.8409855473360199</v>
      </c>
      <c r="F232">
        <v>24.651573997345899</v>
      </c>
      <c r="G232">
        <v>106.26825812700601</v>
      </c>
      <c r="H232">
        <v>3.0569481399999998</v>
      </c>
      <c r="I232">
        <v>27.193605269999999</v>
      </c>
      <c r="J232">
        <v>124.6851204</v>
      </c>
      <c r="K232">
        <v>3.0146222344151599</v>
      </c>
      <c r="L232">
        <v>26.986283481965302</v>
      </c>
      <c r="M232">
        <v>122.73008488410601</v>
      </c>
    </row>
    <row r="233" spans="1:13" x14ac:dyDescent="0.35">
      <c r="A233" s="2">
        <v>0.23100000000000001</v>
      </c>
      <c r="B233">
        <v>0.65296963000000197</v>
      </c>
      <c r="C233">
        <v>22.988243000000001</v>
      </c>
      <c r="D233">
        <v>118.76997999999999</v>
      </c>
      <c r="E233">
        <v>2.8656902534901798</v>
      </c>
      <c r="F233">
        <v>24.757836336682999</v>
      </c>
      <c r="G233">
        <v>106.256412275291</v>
      </c>
      <c r="H233">
        <v>3.0842664420000001</v>
      </c>
      <c r="I233">
        <v>27.318302020000001</v>
      </c>
      <c r="J233">
        <v>124.6967513</v>
      </c>
      <c r="K233">
        <v>3.0416085178971199</v>
      </c>
      <c r="L233">
        <v>27.109078853748301</v>
      </c>
      <c r="M233">
        <v>122.73255278243199</v>
      </c>
    </row>
    <row r="234" spans="1:13" x14ac:dyDescent="0.35">
      <c r="A234" s="2">
        <v>0.23200000000000001</v>
      </c>
      <c r="B234">
        <v>0.664649025000002</v>
      </c>
      <c r="C234">
        <v>23.118600000000001</v>
      </c>
      <c r="D234">
        <v>119.19030500000001</v>
      </c>
      <c r="E234">
        <v>2.8905012160525101</v>
      </c>
      <c r="F234">
        <v>24.864086805356202</v>
      </c>
      <c r="G234">
        <v>106.244516802867</v>
      </c>
      <c r="H234">
        <v>3.111709453</v>
      </c>
      <c r="I234">
        <v>27.443010340000001</v>
      </c>
      <c r="J234">
        <v>124.708316</v>
      </c>
      <c r="K234">
        <v>3.06871759675087</v>
      </c>
      <c r="L234">
        <v>27.2318770970016</v>
      </c>
      <c r="M234">
        <v>122.73495388980599</v>
      </c>
    </row>
    <row r="235" spans="1:13" x14ac:dyDescent="0.35">
      <c r="A235" s="2">
        <v>0.23300000000000001</v>
      </c>
      <c r="B235">
        <v>0.67632842000000104</v>
      </c>
      <c r="C235">
        <v>23.248957000000001</v>
      </c>
      <c r="D235">
        <v>119.61063</v>
      </c>
      <c r="E235">
        <v>2.9154184231274498</v>
      </c>
      <c r="F235">
        <v>24.970325353756099</v>
      </c>
      <c r="G235">
        <v>106.232571732398</v>
      </c>
      <c r="H235">
        <v>3.1392771829999999</v>
      </c>
      <c r="I235">
        <v>27.567730149999999</v>
      </c>
      <c r="J235">
        <v>124.7198144</v>
      </c>
      <c r="K235">
        <v>3.0959494738478699</v>
      </c>
      <c r="L235">
        <v>27.354678146822899</v>
      </c>
      <c r="M235">
        <v>122.737288209388</v>
      </c>
    </row>
    <row r="236" spans="1:13" x14ac:dyDescent="0.35">
      <c r="A236" s="2">
        <v>0.23400000000000001</v>
      </c>
      <c r="B236">
        <v>0.68800781500000197</v>
      </c>
      <c r="C236">
        <v>23.379314000000001</v>
      </c>
      <c r="D236">
        <v>120.03095499999999</v>
      </c>
      <c r="E236">
        <v>2.94044186277001</v>
      </c>
      <c r="F236">
        <v>25.076551932295899</v>
      </c>
      <c r="G236">
        <v>106.220577086638</v>
      </c>
      <c r="H236">
        <v>3.1669696439999999</v>
      </c>
      <c r="I236">
        <v>27.692461399999999</v>
      </c>
      <c r="J236">
        <v>124.73124660000001</v>
      </c>
      <c r="K236">
        <v>3.1233041519946898</v>
      </c>
      <c r="L236">
        <v>27.477481938313701</v>
      </c>
      <c r="M236">
        <v>122.739555744482</v>
      </c>
    </row>
    <row r="237" spans="1:13" x14ac:dyDescent="0.35">
      <c r="A237" s="2">
        <v>0.23499999999999999</v>
      </c>
      <c r="B237">
        <v>0.699687210000002</v>
      </c>
      <c r="C237">
        <v>23.509671000000001</v>
      </c>
      <c r="D237">
        <v>120.45127999999998</v>
      </c>
      <c r="E237">
        <v>2.9655715229855901</v>
      </c>
      <c r="F237">
        <v>25.1827664914119</v>
      </c>
      <c r="G237">
        <v>106.208532888432</v>
      </c>
      <c r="H237">
        <v>3.1947868480000001</v>
      </c>
      <c r="I237">
        <v>27.817204010000001</v>
      </c>
      <c r="J237">
        <v>124.74261250000001</v>
      </c>
      <c r="K237">
        <v>3.1507816339330099</v>
      </c>
      <c r="L237">
        <v>27.600288406579899</v>
      </c>
      <c r="M237">
        <v>122.74175649852801</v>
      </c>
    </row>
    <row r="238" spans="1:13" x14ac:dyDescent="0.35">
      <c r="A238" s="2">
        <v>0.23599999999999999</v>
      </c>
      <c r="B238">
        <v>0.71136660500000204</v>
      </c>
      <c r="C238">
        <v>23.640028000000001</v>
      </c>
      <c r="D238">
        <v>120.871605</v>
      </c>
      <c r="E238">
        <v>2.9908073917298901</v>
      </c>
      <c r="F238">
        <v>25.288968981562899</v>
      </c>
      <c r="G238">
        <v>106.196439160715</v>
      </c>
      <c r="H238">
        <v>3.2227288060000001</v>
      </c>
      <c r="I238">
        <v>27.94195792</v>
      </c>
      <c r="J238">
        <v>124.753912</v>
      </c>
      <c r="K238">
        <v>3.1783819223395899</v>
      </c>
      <c r="L238">
        <v>27.723097486731799</v>
      </c>
      <c r="M238">
        <v>122.743890475108</v>
      </c>
    </row>
    <row r="239" spans="1:13" x14ac:dyDescent="0.35">
      <c r="A239" s="2">
        <v>0.23699999999999999</v>
      </c>
      <c r="B239">
        <v>0.72304600000000196</v>
      </c>
      <c r="C239">
        <v>23.770385000000001</v>
      </c>
      <c r="D239">
        <v>121.29192999999999</v>
      </c>
      <c r="E239">
        <v>3.0161494569092402</v>
      </c>
      <c r="F239">
        <v>25.395159353231101</v>
      </c>
      <c r="G239">
        <v>106.184295926514</v>
      </c>
      <c r="H239">
        <v>3.2507955289999999</v>
      </c>
      <c r="I239">
        <v>28.066723069999998</v>
      </c>
      <c r="J239">
        <v>124.7651453</v>
      </c>
      <c r="K239">
        <v>3.2061050198263201</v>
      </c>
      <c r="L239">
        <v>27.845909113883899</v>
      </c>
      <c r="M239">
        <v>122.74595767794401</v>
      </c>
    </row>
    <row r="240" spans="1:13" x14ac:dyDescent="0.35">
      <c r="A240" s="2">
        <v>0.23799999999999999</v>
      </c>
      <c r="B240">
        <v>0.734725395000002</v>
      </c>
      <c r="C240">
        <v>23.900742000000001</v>
      </c>
      <c r="D240">
        <v>121.71225499999998</v>
      </c>
      <c r="E240">
        <v>3.0415977063803301</v>
      </c>
      <c r="F240">
        <v>25.501337556921499</v>
      </c>
      <c r="G240">
        <v>106.17210320894399</v>
      </c>
      <c r="H240">
        <v>3.278987028</v>
      </c>
      <c r="I240">
        <v>28.19149938</v>
      </c>
      <c r="J240">
        <v>124.77631220000001</v>
      </c>
      <c r="K240">
        <v>3.2339509289402</v>
      </c>
      <c r="L240">
        <v>27.9687232231555</v>
      </c>
      <c r="M240">
        <v>122.747958110897</v>
      </c>
    </row>
    <row r="241" spans="1:13" x14ac:dyDescent="0.35">
      <c r="A241" s="2">
        <v>0.23899999999999999</v>
      </c>
      <c r="B241">
        <v>0.74640479000000204</v>
      </c>
      <c r="C241">
        <v>24.031099000000001</v>
      </c>
      <c r="D241">
        <v>122.13258</v>
      </c>
      <c r="E241">
        <v>3.06715212795062</v>
      </c>
      <c r="F241">
        <v>25.607503543162299</v>
      </c>
      <c r="G241">
        <v>106.15986103121099</v>
      </c>
      <c r="H241">
        <v>3.307303315</v>
      </c>
      <c r="I241">
        <v>28.316286789999999</v>
      </c>
      <c r="J241">
        <v>124.7874127</v>
      </c>
      <c r="K241">
        <v>3.26191965216336</v>
      </c>
      <c r="L241">
        <v>28.091539749670702</v>
      </c>
      <c r="M241">
        <v>122.749891777968</v>
      </c>
    </row>
    <row r="242" spans="1:13" x14ac:dyDescent="0.35">
      <c r="A242" s="2">
        <v>0.24</v>
      </c>
      <c r="B242">
        <v>0.75808418500000196</v>
      </c>
      <c r="C242">
        <v>24.161456000000001</v>
      </c>
      <c r="D242">
        <v>122.552905</v>
      </c>
      <c r="E242">
        <v>3.09281270937768</v>
      </c>
      <c r="F242">
        <v>25.713657262504999</v>
      </c>
      <c r="G242">
        <v>106.147569416612</v>
      </c>
      <c r="H242">
        <v>3.3357443999999998</v>
      </c>
      <c r="I242">
        <v>28.44108524</v>
      </c>
      <c r="J242">
        <v>124.7984467</v>
      </c>
      <c r="K242">
        <v>3.2900111919130302</v>
      </c>
      <c r="L242">
        <v>28.2143586285585</v>
      </c>
      <c r="M242">
        <v>122.751758683297</v>
      </c>
    </row>
    <row r="243" spans="1:13" x14ac:dyDescent="0.35">
      <c r="A243" s="2">
        <v>0.24099999999999999</v>
      </c>
      <c r="B243">
        <v>0.769763580000002</v>
      </c>
      <c r="C243">
        <v>24.291813000000001</v>
      </c>
      <c r="D243">
        <v>122.97322999999999</v>
      </c>
      <c r="E243">
        <v>3.1185794383701602</v>
      </c>
      <c r="F243">
        <v>25.819798665524399</v>
      </c>
      <c r="G243">
        <v>106.13522838853299</v>
      </c>
      <c r="H243">
        <v>3.3643102950000001</v>
      </c>
      <c r="I243">
        <v>28.565894650000001</v>
      </c>
      <c r="J243">
        <v>124.80941439999999</v>
      </c>
      <c r="K243">
        <v>3.3182255505415901</v>
      </c>
      <c r="L243">
        <v>28.337179794952799</v>
      </c>
      <c r="M243">
        <v>122.75355883116499</v>
      </c>
    </row>
    <row r="244" spans="1:13" x14ac:dyDescent="0.35">
      <c r="A244" s="2">
        <v>0.24199999999999999</v>
      </c>
      <c r="B244">
        <v>0.78034478416666797</v>
      </c>
      <c r="C244">
        <v>24.4045240833333</v>
      </c>
      <c r="D244">
        <v>122.93730583333299</v>
      </c>
      <c r="E244">
        <v>3.14445230258687</v>
      </c>
      <c r="F244">
        <v>25.925927702818701</v>
      </c>
      <c r="G244">
        <v>106.122837970451</v>
      </c>
      <c r="H244">
        <v>3.3930010099999999</v>
      </c>
      <c r="I244">
        <v>28.690714969999998</v>
      </c>
      <c r="J244">
        <v>124.8203156</v>
      </c>
      <c r="K244">
        <v>3.3465627303365402</v>
      </c>
      <c r="L244">
        <v>28.460003183992701</v>
      </c>
      <c r="M244">
        <v>122.755292225993</v>
      </c>
    </row>
    <row r="245" spans="1:13" x14ac:dyDescent="0.35">
      <c r="A245" s="2">
        <v>0.24299999999999999</v>
      </c>
      <c r="B245">
        <v>0.79092598833333505</v>
      </c>
      <c r="C245">
        <v>24.517235166666602</v>
      </c>
      <c r="D245">
        <v>122.90138166666598</v>
      </c>
      <c r="E245">
        <v>3.1704312896374098</v>
      </c>
      <c r="F245">
        <v>26.032044325009799</v>
      </c>
      <c r="G245">
        <v>106.110398185931</v>
      </c>
      <c r="H245">
        <v>3.421816556</v>
      </c>
      <c r="I245">
        <v>28.81554612</v>
      </c>
      <c r="J245">
        <v>124.8311504</v>
      </c>
      <c r="K245">
        <v>3.3750227335205301</v>
      </c>
      <c r="L245">
        <v>28.5828287308229</v>
      </c>
      <c r="M245">
        <v>122.75695887233999</v>
      </c>
    </row>
    <row r="246" spans="1:13" x14ac:dyDescent="0.35">
      <c r="A246" s="2">
        <v>0.24399999999999999</v>
      </c>
      <c r="B246">
        <v>0.80150719250000202</v>
      </c>
      <c r="C246">
        <v>24.62994625</v>
      </c>
      <c r="D246">
        <v>122.86545749999898</v>
      </c>
      <c r="E246">
        <v>3.1965163870821001</v>
      </c>
      <c r="F246">
        <v>26.138148482742999</v>
      </c>
      <c r="G246">
        <v>106.09790905862801</v>
      </c>
      <c r="H246">
        <v>3.4507569440000001</v>
      </c>
      <c r="I246">
        <v>28.940388039999998</v>
      </c>
      <c r="J246">
        <v>124.84191869999999</v>
      </c>
      <c r="K246">
        <v>3.4036055622513599</v>
      </c>
      <c r="L246">
        <v>28.7056563705932</v>
      </c>
      <c r="M246">
        <v>122.758558774905</v>
      </c>
    </row>
    <row r="247" spans="1:13" x14ac:dyDescent="0.35">
      <c r="A247" s="2">
        <v>0.245</v>
      </c>
      <c r="B247">
        <v>0.81208839666666799</v>
      </c>
      <c r="C247">
        <v>24.742657333333302</v>
      </c>
      <c r="D247">
        <v>122.829533333333</v>
      </c>
      <c r="E247">
        <v>3.22270758243162</v>
      </c>
      <c r="F247">
        <v>26.244240126687401</v>
      </c>
      <c r="G247">
        <v>106.08537061229001</v>
      </c>
      <c r="H247">
        <v>3.4798221850000002</v>
      </c>
      <c r="I247">
        <v>29.065240660000001</v>
      </c>
      <c r="J247">
        <v>124.85262040000001</v>
      </c>
      <c r="K247">
        <v>3.4323112186219502</v>
      </c>
      <c r="L247">
        <v>28.8284860384592</v>
      </c>
      <c r="M247">
        <v>122.760091938529</v>
      </c>
    </row>
    <row r="248" spans="1:13" x14ac:dyDescent="0.35">
      <c r="A248" s="2">
        <v>0.246</v>
      </c>
      <c r="B248">
        <v>0.82266960083333496</v>
      </c>
      <c r="C248">
        <v>24.8553684166666</v>
      </c>
      <c r="D248">
        <v>122.793609166666</v>
      </c>
      <c r="E248">
        <v>3.2490048631477499</v>
      </c>
      <c r="F248">
        <v>26.350319207535801</v>
      </c>
      <c r="G248">
        <v>106.07278287074899</v>
      </c>
      <c r="H248">
        <v>3.5090122890000002</v>
      </c>
      <c r="I248">
        <v>29.190103910000001</v>
      </c>
      <c r="J248">
        <v>124.8632556</v>
      </c>
      <c r="K248">
        <v>3.4611397046604102</v>
      </c>
      <c r="L248">
        <v>28.951317669582199</v>
      </c>
      <c r="M248">
        <v>122.76155836818801</v>
      </c>
    </row>
    <row r="249" spans="1:13" x14ac:dyDescent="0.35">
      <c r="A249" s="2">
        <v>0.247</v>
      </c>
      <c r="B249">
        <v>0.83325080500000204</v>
      </c>
      <c r="C249">
        <v>24.968079500000002</v>
      </c>
      <c r="D249">
        <v>122.757685</v>
      </c>
      <c r="E249">
        <v>3.2754082166426302</v>
      </c>
      <c r="F249">
        <v>26.456385676005102</v>
      </c>
      <c r="G249">
        <v>106.060145857931</v>
      </c>
      <c r="H249">
        <v>3.5383272670000001</v>
      </c>
      <c r="I249">
        <v>29.31497774</v>
      </c>
      <c r="J249">
        <v>124.8738243</v>
      </c>
      <c r="K249">
        <v>3.4900910223299899</v>
      </c>
      <c r="L249">
        <v>29.074151199129499</v>
      </c>
      <c r="M249">
        <v>122.76295806900301</v>
      </c>
    </row>
    <row r="250" spans="1:13" x14ac:dyDescent="0.35">
      <c r="A250" s="2">
        <v>0.248</v>
      </c>
      <c r="B250">
        <v>0.84383200916666801</v>
      </c>
      <c r="C250">
        <v>25.0807905833333</v>
      </c>
      <c r="D250">
        <v>122.72176083333299</v>
      </c>
      <c r="E250">
        <v>3.3019176302791702</v>
      </c>
      <c r="F250">
        <v>26.562439482835899</v>
      </c>
      <c r="G250">
        <v>106.047459597849</v>
      </c>
      <c r="H250">
        <v>3.5677671289999999</v>
      </c>
      <c r="I250">
        <v>29.43986207</v>
      </c>
      <c r="J250">
        <v>124.88432640000001</v>
      </c>
      <c r="K250">
        <v>3.5191651735291201</v>
      </c>
      <c r="L250">
        <v>29.196986562274201</v>
      </c>
      <c r="M250">
        <v>122.76429104623099</v>
      </c>
    </row>
    <row r="251" spans="1:13" x14ac:dyDescent="0.35">
      <c r="A251" s="2">
        <v>0.249</v>
      </c>
      <c r="B251">
        <v>0.85441321333333498</v>
      </c>
      <c r="C251">
        <v>25.193501666666599</v>
      </c>
      <c r="D251">
        <v>122.68583666666599</v>
      </c>
      <c r="E251">
        <v>3.3285330913713498</v>
      </c>
      <c r="F251">
        <v>26.668480578793101</v>
      </c>
      <c r="G251">
        <v>106.03472411460601</v>
      </c>
      <c r="H251">
        <v>3.597331885</v>
      </c>
      <c r="I251">
        <v>29.56475683</v>
      </c>
      <c r="J251">
        <v>124.89476190000001</v>
      </c>
      <c r="K251">
        <v>3.5483621600913899</v>
      </c>
      <c r="L251">
        <v>29.319823694195801</v>
      </c>
      <c r="M251">
        <v>122.765557305269</v>
      </c>
    </row>
    <row r="252" spans="1:13" x14ac:dyDescent="0.35">
      <c r="A252" s="2">
        <v>0.25</v>
      </c>
      <c r="B252">
        <v>0.86499441750000094</v>
      </c>
      <c r="C252">
        <v>25.30621275</v>
      </c>
      <c r="D252">
        <v>122.64991249999999</v>
      </c>
      <c r="E252">
        <v>3.3552545871834099</v>
      </c>
      <c r="F252">
        <v>26.7745089146655</v>
      </c>
      <c r="G252">
        <v>106.02193943239401</v>
      </c>
      <c r="H252">
        <v>3.627021547</v>
      </c>
      <c r="I252">
        <v>29.689661959999999</v>
      </c>
      <c r="J252">
        <v>124.90513079999999</v>
      </c>
      <c r="K252">
        <v>3.57768198378559</v>
      </c>
      <c r="L252">
        <v>29.442662530079801</v>
      </c>
      <c r="M252">
        <v>122.766756851655</v>
      </c>
    </row>
    <row r="253" spans="1:13" x14ac:dyDescent="0.35">
      <c r="A253" s="2">
        <v>0.251</v>
      </c>
      <c r="B253">
        <v>0.87557562166666802</v>
      </c>
      <c r="C253">
        <v>25.418923833333299</v>
      </c>
      <c r="D253">
        <v>122.61398833333298</v>
      </c>
      <c r="E253">
        <v>3.3820821049309</v>
      </c>
      <c r="F253">
        <v>26.880524441266299</v>
      </c>
      <c r="G253">
        <v>106.009105575493</v>
      </c>
      <c r="H253">
        <v>3.6568361249999999</v>
      </c>
      <c r="I253">
        <v>29.81457739</v>
      </c>
      <c r="J253">
        <v>124.91543299999999</v>
      </c>
      <c r="K253">
        <v>3.6071246463156701</v>
      </c>
      <c r="L253">
        <v>29.5655030051186</v>
      </c>
      <c r="M253">
        <v>122.767889691063</v>
      </c>
    </row>
    <row r="254" spans="1:13" x14ac:dyDescent="0.35">
      <c r="A254" s="2">
        <v>0.252</v>
      </c>
      <c r="B254">
        <v>0.88615682583333499</v>
      </c>
      <c r="C254">
        <v>25.531634916666601</v>
      </c>
      <c r="D254">
        <v>122.57806416666598</v>
      </c>
      <c r="E254">
        <v>3.4090156317798299</v>
      </c>
      <c r="F254">
        <v>26.986527109432998</v>
      </c>
      <c r="G254">
        <v>105.996222568275</v>
      </c>
      <c r="H254">
        <v>3.6867756279999999</v>
      </c>
      <c r="I254">
        <v>29.93950306</v>
      </c>
      <c r="J254">
        <v>124.92566859999999</v>
      </c>
      <c r="K254">
        <v>3.6366901493207902</v>
      </c>
      <c r="L254">
        <v>29.688345054510702</v>
      </c>
      <c r="M254">
        <v>122.768955829311</v>
      </c>
    </row>
    <row r="255" spans="1:13" x14ac:dyDescent="0.35">
      <c r="A255" s="2">
        <v>0.253</v>
      </c>
      <c r="B255">
        <v>0.89673803000000196</v>
      </c>
      <c r="C255">
        <v>25.644345999999999</v>
      </c>
      <c r="D255">
        <v>122.54214</v>
      </c>
      <c r="E255">
        <v>3.43605515484722</v>
      </c>
      <c r="F255">
        <v>27.092516870027598</v>
      </c>
      <c r="G255">
        <v>105.983290435198</v>
      </c>
      <c r="H255">
        <v>3.7168400670000001</v>
      </c>
      <c r="I255">
        <v>30.064438899999999</v>
      </c>
      <c r="J255">
        <v>124.9358376</v>
      </c>
      <c r="K255">
        <v>3.6663784943753002</v>
      </c>
      <c r="L255">
        <v>29.811188613461599</v>
      </c>
      <c r="M255">
        <v>122.769955272354</v>
      </c>
    </row>
    <row r="256" spans="1:13" x14ac:dyDescent="0.35">
      <c r="A256" s="2">
        <v>0.254</v>
      </c>
      <c r="B256">
        <v>0.91044167000000198</v>
      </c>
      <c r="C256">
        <v>25.7670074545454</v>
      </c>
      <c r="D256">
        <v>122.570879090909</v>
      </c>
      <c r="E256">
        <v>3.46320066120097</v>
      </c>
      <c r="F256">
        <v>27.198493673936301</v>
      </c>
      <c r="G256">
        <v>105.970309200809</v>
      </c>
      <c r="H256">
        <v>3.747029452</v>
      </c>
      <c r="I256">
        <v>30.189384839999999</v>
      </c>
      <c r="J256">
        <v>124.9459398</v>
      </c>
      <c r="K256">
        <v>3.6961896829887602</v>
      </c>
      <c r="L256">
        <v>29.934033617183701</v>
      </c>
      <c r="M256">
        <v>122.770888026286</v>
      </c>
    </row>
    <row r="257" spans="1:13" x14ac:dyDescent="0.35">
      <c r="A257" s="2">
        <v>0.255</v>
      </c>
      <c r="B257">
        <v>0.924145310000002</v>
      </c>
      <c r="C257">
        <v>25.889668909090901</v>
      </c>
      <c r="D257">
        <v>122.599618181818</v>
      </c>
      <c r="E257">
        <v>3.4904521378598101</v>
      </c>
      <c r="F257">
        <v>27.3044574720703</v>
      </c>
      <c r="G257">
        <v>105.957278889744</v>
      </c>
      <c r="H257">
        <v>3.7773437919999999</v>
      </c>
      <c r="I257">
        <v>30.314340810000001</v>
      </c>
      <c r="J257">
        <v>124.95597530000001</v>
      </c>
      <c r="K257">
        <v>3.72612371660595</v>
      </c>
      <c r="L257">
        <v>30.0568800008963</v>
      </c>
      <c r="M257">
        <v>122.771754097341</v>
      </c>
    </row>
    <row r="258" spans="1:13" x14ac:dyDescent="0.35">
      <c r="A258" s="2">
        <v>0.25600000000000001</v>
      </c>
      <c r="B258">
        <v>0.93784895000000201</v>
      </c>
      <c r="C258">
        <v>26.012330363636298</v>
      </c>
      <c r="D258">
        <v>122.628357272727</v>
      </c>
      <c r="E258">
        <v>3.5178095717934501</v>
      </c>
      <c r="F258">
        <v>27.410408215365099</v>
      </c>
      <c r="G258">
        <v>105.944199526728</v>
      </c>
      <c r="H258">
        <v>3.8077830989999999</v>
      </c>
      <c r="I258">
        <v>30.439306760000001</v>
      </c>
      <c r="J258">
        <v>124.9659441</v>
      </c>
      <c r="K258">
        <v>3.75618059660684</v>
      </c>
      <c r="L258">
        <v>30.179727699825701</v>
      </c>
      <c r="M258">
        <v>122.772553491891</v>
      </c>
    </row>
    <row r="259" spans="1:13" x14ac:dyDescent="0.35">
      <c r="A259" s="2">
        <v>0.25700000000000001</v>
      </c>
      <c r="B259">
        <v>0.95155259000000203</v>
      </c>
      <c r="C259">
        <v>26.134991818181799</v>
      </c>
      <c r="D259">
        <v>122.657096363636</v>
      </c>
      <c r="E259">
        <v>3.5452729499225599</v>
      </c>
      <c r="F259">
        <v>27.516345854781399</v>
      </c>
      <c r="G259">
        <v>105.931071136575</v>
      </c>
      <c r="H259">
        <v>3.8383473819999998</v>
      </c>
      <c r="I259">
        <v>30.564282599999999</v>
      </c>
      <c r="J259">
        <v>124.9758461</v>
      </c>
      <c r="K259">
        <v>3.7863603243066701</v>
      </c>
      <c r="L259">
        <v>30.3025766492059</v>
      </c>
      <c r="M259">
        <v>122.773286216451</v>
      </c>
    </row>
    <row r="260" spans="1:13" x14ac:dyDescent="0.35">
      <c r="A260" s="2">
        <v>0.25800000000000001</v>
      </c>
      <c r="B260">
        <v>0.96525623000000205</v>
      </c>
      <c r="C260">
        <v>26.2576532727272</v>
      </c>
      <c r="D260">
        <v>122.685835454545</v>
      </c>
      <c r="E260">
        <v>3.5728422591187998</v>
      </c>
      <c r="F260">
        <v>27.622270341304201</v>
      </c>
      <c r="G260">
        <v>105.917893744186</v>
      </c>
      <c r="H260">
        <v>3.86903665</v>
      </c>
      <c r="I260">
        <v>30.68926828</v>
      </c>
      <c r="J260">
        <v>124.9856814</v>
      </c>
      <c r="K260">
        <v>3.8166629009558699</v>
      </c>
      <c r="L260">
        <v>30.425426784277899</v>
      </c>
      <c r="M260">
        <v>122.752160983027</v>
      </c>
    </row>
    <row r="261" spans="1:13" x14ac:dyDescent="0.35">
      <c r="A261" s="2">
        <v>0.25900000000000001</v>
      </c>
      <c r="B261">
        <v>0.97895987000000195</v>
      </c>
      <c r="C261">
        <v>26.380314727272701</v>
      </c>
      <c r="D261">
        <v>122.714574545454</v>
      </c>
      <c r="E261">
        <v>3.6005174862045601</v>
      </c>
      <c r="F261">
        <v>27.728181625944</v>
      </c>
      <c r="G261">
        <v>105.904667374551</v>
      </c>
      <c r="H261">
        <v>3.8998508919999999</v>
      </c>
      <c r="I261">
        <v>30.814241580000001</v>
      </c>
      <c r="J261">
        <v>124.9732954</v>
      </c>
      <c r="K261">
        <v>3.84708832774015</v>
      </c>
      <c r="L261">
        <v>30.548256241845699</v>
      </c>
      <c r="M261">
        <v>122.730972027456</v>
      </c>
    </row>
    <row r="262" spans="1:13" x14ac:dyDescent="0.35">
      <c r="A262" s="2">
        <v>0.26</v>
      </c>
      <c r="B262">
        <v>0.99266351000000197</v>
      </c>
      <c r="C262">
        <v>26.502976181818202</v>
      </c>
      <c r="D262">
        <v>122.743313636363</v>
      </c>
      <c r="E262">
        <v>3.62829861795369</v>
      </c>
      <c r="F262">
        <v>27.834079659735899</v>
      </c>
      <c r="G262">
        <v>105.891392052748</v>
      </c>
      <c r="H262">
        <v>3.9307900939999998</v>
      </c>
      <c r="I262">
        <v>30.939202420000001</v>
      </c>
      <c r="J262">
        <v>124.9608412</v>
      </c>
      <c r="K262">
        <v>3.877636583982</v>
      </c>
      <c r="L262">
        <v>30.671064960020999</v>
      </c>
      <c r="M262">
        <v>122.709719391676</v>
      </c>
    </row>
    <row r="263" spans="1:13" x14ac:dyDescent="0.35">
      <c r="A263" s="2">
        <v>0.26100000000000001</v>
      </c>
      <c r="B263">
        <v>1.00636715</v>
      </c>
      <c r="C263">
        <v>26.625637636363599</v>
      </c>
      <c r="D263">
        <v>122.772052727272</v>
      </c>
      <c r="E263">
        <v>3.65618564109079</v>
      </c>
      <c r="F263">
        <v>27.9399643937405</v>
      </c>
      <c r="G263">
        <v>105.878067803943</v>
      </c>
      <c r="H263">
        <v>3.9618542450000001</v>
      </c>
      <c r="I263">
        <v>31.064150739999999</v>
      </c>
      <c r="J263">
        <v>124.9483187</v>
      </c>
      <c r="K263">
        <v>3.9083076489420199</v>
      </c>
      <c r="L263">
        <v>30.7938528769577</v>
      </c>
      <c r="M263">
        <v>122.688403117752</v>
      </c>
    </row>
    <row r="264" spans="1:13" x14ac:dyDescent="0.35">
      <c r="A264" s="2">
        <v>0.26200000000000001</v>
      </c>
      <c r="B264">
        <v>1.0200707899999999</v>
      </c>
      <c r="C264">
        <v>26.7482990909091</v>
      </c>
      <c r="D264">
        <v>122.800791818181</v>
      </c>
      <c r="E264">
        <v>3.68417854229157</v>
      </c>
      <c r="F264">
        <v>28.045835779043198</v>
      </c>
      <c r="G264">
        <v>105.86469465338899</v>
      </c>
      <c r="H264">
        <v>3.993043331</v>
      </c>
      <c r="I264">
        <v>31.189086469999999</v>
      </c>
      <c r="J264">
        <v>124.9357279</v>
      </c>
      <c r="K264">
        <v>3.9391015018189801</v>
      </c>
      <c r="L264">
        <v>30.9166199308514</v>
      </c>
      <c r="M264">
        <v>122.667023247868</v>
      </c>
    </row>
    <row r="265" spans="1:13" x14ac:dyDescent="0.35">
      <c r="A265" s="2">
        <v>0.26300000000000001</v>
      </c>
      <c r="B265">
        <v>1.03377443</v>
      </c>
      <c r="C265">
        <v>26.870960545454501</v>
      </c>
      <c r="D265">
        <v>122.82953090909</v>
      </c>
      <c r="E265">
        <v>3.71227730818303</v>
      </c>
      <c r="F265">
        <v>28.151693766755098</v>
      </c>
      <c r="G265">
        <v>105.85127262642899</v>
      </c>
      <c r="H265">
        <v>4.024357341</v>
      </c>
      <c r="I265">
        <v>31.314009540000001</v>
      </c>
      <c r="J265">
        <v>124.9230689</v>
      </c>
      <c r="K265">
        <v>3.9700181217498298</v>
      </c>
      <c r="L265">
        <v>31.039366059939901</v>
      </c>
      <c r="M265">
        <v>122.645579824333</v>
      </c>
    </row>
    <row r="266" spans="1:13" x14ac:dyDescent="0.35">
      <c r="A266" s="2">
        <v>0.26400000000000001</v>
      </c>
      <c r="B266">
        <v>1.0474780699999999</v>
      </c>
      <c r="C266">
        <v>26.993621999999998</v>
      </c>
      <c r="D266">
        <v>122.85826999999999</v>
      </c>
      <c r="E266">
        <v>3.74048192534294</v>
      </c>
      <c r="F266">
        <v>28.2575383080124</v>
      </c>
      <c r="G266">
        <v>105.837801748492</v>
      </c>
      <c r="H266">
        <v>4.0557962610000002</v>
      </c>
      <c r="I266">
        <v>31.43891988</v>
      </c>
      <c r="J266">
        <v>124.9103418</v>
      </c>
      <c r="K266">
        <v>4.0010574878097698</v>
      </c>
      <c r="L266">
        <v>31.1620912025035</v>
      </c>
      <c r="M266">
        <v>122.62407288957699</v>
      </c>
    </row>
    <row r="267" spans="1:13" x14ac:dyDescent="0.35">
      <c r="A267" s="2">
        <v>0.26500000000000001</v>
      </c>
      <c r="B267">
        <v>1.0663417572727301</v>
      </c>
      <c r="C267">
        <v>27.1168002727272</v>
      </c>
      <c r="D267">
        <v>122.88047818181799</v>
      </c>
      <c r="E267">
        <v>3.7687923803006198</v>
      </c>
      <c r="F267">
        <v>28.363369353976999</v>
      </c>
      <c r="G267">
        <v>105.824282045096</v>
      </c>
      <c r="H267">
        <v>4.0873600779999997</v>
      </c>
      <c r="I267">
        <v>31.563817419999999</v>
      </c>
      <c r="J267">
        <v>124.8975464</v>
      </c>
      <c r="K267">
        <v>4.0322195790122697</v>
      </c>
      <c r="L267">
        <v>31.284795296864498</v>
      </c>
      <c r="M267">
        <v>122.60250248615201</v>
      </c>
    </row>
    <row r="268" spans="1:13" x14ac:dyDescent="0.35">
      <c r="A268" s="2">
        <v>0.26600000000000001</v>
      </c>
      <c r="B268">
        <v>1.08520544454545</v>
      </c>
      <c r="C268">
        <v>27.239978545454498</v>
      </c>
      <c r="D268">
        <v>122.90268636363599</v>
      </c>
      <c r="E268">
        <v>3.7972086595361798</v>
      </c>
      <c r="F268">
        <v>28.469186855836</v>
      </c>
      <c r="G268">
        <v>105.810713541845</v>
      </c>
      <c r="H268">
        <v>4.11904878</v>
      </c>
      <c r="I268">
        <v>31.688702110000001</v>
      </c>
      <c r="J268">
        <v>124.88468279999999</v>
      </c>
      <c r="K268">
        <v>4.0635043743091401</v>
      </c>
      <c r="L268">
        <v>31.407478281387998</v>
      </c>
      <c r="M268">
        <v>122.58086865673</v>
      </c>
    </row>
    <row r="269" spans="1:13" x14ac:dyDescent="0.35">
      <c r="A269" s="2">
        <v>0.26700000000000002</v>
      </c>
      <c r="B269">
        <v>1.1040691318181799</v>
      </c>
      <c r="C269">
        <v>27.3631568181818</v>
      </c>
      <c r="D269">
        <v>122.92489454545399</v>
      </c>
      <c r="E269">
        <v>3.82573074948133</v>
      </c>
      <c r="F269">
        <v>28.5749907648026</v>
      </c>
      <c r="G269">
        <v>105.797096264432</v>
      </c>
      <c r="H269">
        <v>4.150862354</v>
      </c>
      <c r="I269">
        <v>31.813573860000002</v>
      </c>
      <c r="J269">
        <v>124.8717511</v>
      </c>
      <c r="K269">
        <v>4.0949118525905197</v>
      </c>
      <c r="L269">
        <v>31.530140094481599</v>
      </c>
      <c r="M269">
        <v>122.559171444108</v>
      </c>
    </row>
    <row r="270" spans="1:13" x14ac:dyDescent="0.35">
      <c r="A270" s="2">
        <v>0.26800000000000002</v>
      </c>
      <c r="B270">
        <v>1.12293281909091</v>
      </c>
      <c r="C270">
        <v>27.486335090909101</v>
      </c>
      <c r="D270">
        <v>122.947102727272</v>
      </c>
      <c r="E270">
        <v>3.85435863651864</v>
      </c>
      <c r="F270">
        <v>28.680781032115402</v>
      </c>
      <c r="G270">
        <v>105.78343023863501</v>
      </c>
      <c r="H270">
        <v>4.1828007869999997</v>
      </c>
      <c r="I270">
        <v>31.93843261</v>
      </c>
      <c r="J270">
        <v>124.8587512</v>
      </c>
      <c r="K270">
        <v>4.1264419926850104</v>
      </c>
      <c r="L270">
        <v>31.6527806745957</v>
      </c>
      <c r="M270">
        <v>122.5374108912</v>
      </c>
    </row>
    <row r="271" spans="1:13" x14ac:dyDescent="0.35">
      <c r="A271" s="2">
        <v>0.26900000000000002</v>
      </c>
      <c r="B271">
        <v>1.1417965063636299</v>
      </c>
      <c r="C271">
        <v>27.609513363636299</v>
      </c>
      <c r="D271">
        <v>122.96931090909</v>
      </c>
      <c r="E271">
        <v>3.8830923069821099</v>
      </c>
      <c r="F271">
        <v>28.786557609039001</v>
      </c>
      <c r="G271">
        <v>105.76971549032299</v>
      </c>
      <c r="H271">
        <v>4.2148640650000004</v>
      </c>
      <c r="I271">
        <v>32.06327829</v>
      </c>
      <c r="J271">
        <v>124.8456833</v>
      </c>
      <c r="K271">
        <v>4.1580947733595996</v>
      </c>
      <c r="L271">
        <v>31.7753999602234</v>
      </c>
      <c r="M271">
        <v>122.51558704104499</v>
      </c>
    </row>
    <row r="272" spans="1:13" x14ac:dyDescent="0.35">
      <c r="A272" s="2">
        <v>0.27</v>
      </c>
      <c r="B272">
        <v>1.1606601936363601</v>
      </c>
      <c r="C272">
        <v>27.732691636363601</v>
      </c>
      <c r="D272">
        <v>122.99151909090899</v>
      </c>
      <c r="E272">
        <v>3.9119317471569599</v>
      </c>
      <c r="F272">
        <v>28.892320446863899</v>
      </c>
      <c r="G272">
        <v>105.755952045448</v>
      </c>
      <c r="H272">
        <v>4.2470521760000004</v>
      </c>
      <c r="I272">
        <v>32.18811084</v>
      </c>
      <c r="J272">
        <v>124.83254719999999</v>
      </c>
      <c r="K272">
        <v>4.1898701733198296</v>
      </c>
      <c r="L272">
        <v>31.897997889901099</v>
      </c>
      <c r="M272">
        <v>122.4936999368</v>
      </c>
    </row>
    <row r="273" spans="1:13" x14ac:dyDescent="0.35">
      <c r="A273" s="2">
        <v>0.27100000000000002</v>
      </c>
      <c r="B273">
        <v>1.17952388090909</v>
      </c>
      <c r="C273">
        <v>27.855869909090899</v>
      </c>
      <c r="D273">
        <v>123.013727272727</v>
      </c>
      <c r="E273">
        <v>3.9408769432798798</v>
      </c>
      <c r="F273">
        <v>28.9980694969064</v>
      </c>
      <c r="G273">
        <v>105.74213993005201</v>
      </c>
      <c r="H273">
        <v>4.2793651060000002</v>
      </c>
      <c r="I273">
        <v>32.312930180000002</v>
      </c>
      <c r="J273">
        <v>124.819343</v>
      </c>
      <c r="K273">
        <v>4.2217681712097299</v>
      </c>
      <c r="L273">
        <v>32.020574402207899</v>
      </c>
      <c r="M273">
        <v>122.471749621745</v>
      </c>
    </row>
    <row r="274" spans="1:13" x14ac:dyDescent="0.35">
      <c r="A274" s="2">
        <v>0.27200000000000002</v>
      </c>
      <c r="B274">
        <v>1.1983875681818199</v>
      </c>
      <c r="C274">
        <v>27.9790481818182</v>
      </c>
      <c r="D274">
        <v>123.035935454545</v>
      </c>
      <c r="E274">
        <v>3.9699278815386201</v>
      </c>
      <c r="F274">
        <v>29.103804710509198</v>
      </c>
      <c r="G274">
        <v>105.72827917026299</v>
      </c>
      <c r="H274">
        <v>4.3118028419999996</v>
      </c>
      <c r="I274">
        <v>32.43773625</v>
      </c>
      <c r="J274">
        <v>124.8060708</v>
      </c>
      <c r="K274">
        <v>4.2537887456119297</v>
      </c>
      <c r="L274">
        <v>32.143129435766397</v>
      </c>
      <c r="M274">
        <v>122.449736139279</v>
      </c>
    </row>
    <row r="275" spans="1:13" x14ac:dyDescent="0.35">
      <c r="A275" s="2">
        <v>0.27300000000000002</v>
      </c>
      <c r="B275">
        <v>1.21725125545454</v>
      </c>
      <c r="C275">
        <v>28.102226454545399</v>
      </c>
      <c r="D275">
        <v>123.058143636363</v>
      </c>
      <c r="E275">
        <v>3.9990845480725699</v>
      </c>
      <c r="F275">
        <v>29.209526039040899</v>
      </c>
      <c r="G275">
        <v>105.714369792295</v>
      </c>
      <c r="H275">
        <v>4.3443653710000003</v>
      </c>
      <c r="I275">
        <v>32.562528980000003</v>
      </c>
      <c r="J275">
        <v>124.7927305</v>
      </c>
      <c r="K275">
        <v>4.2859318750476998</v>
      </c>
      <c r="L275">
        <v>32.265662929242602</v>
      </c>
      <c r="M275">
        <v>122.427659532921</v>
      </c>
    </row>
    <row r="276" spans="1:13" x14ac:dyDescent="0.35">
      <c r="A276" s="2">
        <v>0.27400000000000002</v>
      </c>
      <c r="B276">
        <v>1.23611494272727</v>
      </c>
      <c r="C276">
        <v>28.2254047272727</v>
      </c>
      <c r="D276">
        <v>123.080351818181</v>
      </c>
      <c r="E276">
        <v>4.0283469289722103</v>
      </c>
      <c r="F276">
        <v>29.315233433896498</v>
      </c>
      <c r="G276">
        <v>105.70041182244999</v>
      </c>
      <c r="H276">
        <v>4.3770526800000003</v>
      </c>
      <c r="I276">
        <v>32.687308309999999</v>
      </c>
      <c r="J276">
        <v>124.7793221</v>
      </c>
      <c r="K276">
        <v>4.3181975379769399</v>
      </c>
      <c r="L276">
        <v>32.3881748213458</v>
      </c>
      <c r="M276">
        <v>122.405519846313</v>
      </c>
    </row>
    <row r="277" spans="1:13" x14ac:dyDescent="0.35">
      <c r="A277" s="2">
        <v>0.27500000000000002</v>
      </c>
      <c r="B277">
        <v>1.2549786300000001</v>
      </c>
      <c r="C277">
        <v>28.348583000000001</v>
      </c>
      <c r="D277">
        <v>123.10256</v>
      </c>
      <c r="E277">
        <v>4.0577150102796198</v>
      </c>
      <c r="F277">
        <v>29.420926846497299</v>
      </c>
      <c r="G277">
        <v>105.686405287116</v>
      </c>
      <c r="H277">
        <v>4.409864754</v>
      </c>
      <c r="I277">
        <v>32.812074150000001</v>
      </c>
      <c r="J277">
        <v>124.76584579999999</v>
      </c>
      <c r="K277">
        <v>4.3505857127982903</v>
      </c>
      <c r="L277">
        <v>32.510665050828997</v>
      </c>
      <c r="M277">
        <v>122.383317123213</v>
      </c>
    </row>
    <row r="278" spans="1:13" x14ac:dyDescent="0.35">
      <c r="A278" s="2">
        <v>0.27600000000000002</v>
      </c>
      <c r="B278">
        <v>1.27511924</v>
      </c>
      <c r="C278">
        <v>28.484400399999998</v>
      </c>
      <c r="D278">
        <v>123.090345</v>
      </c>
      <c r="E278">
        <v>4.0871887779882199</v>
      </c>
      <c r="F278">
        <v>29.526606228291001</v>
      </c>
      <c r="G278">
        <v>105.672350212768</v>
      </c>
      <c r="H278">
        <v>4.4428015800000002</v>
      </c>
      <c r="I278">
        <v>32.936826449999998</v>
      </c>
      <c r="J278">
        <v>124.7523015</v>
      </c>
      <c r="K278">
        <v>4.3830963778491201</v>
      </c>
      <c r="L278">
        <v>32.633133556488801</v>
      </c>
      <c r="M278">
        <v>122.361051407502</v>
      </c>
    </row>
    <row r="279" spans="1:13" x14ac:dyDescent="0.35">
      <c r="A279" s="2">
        <v>0.27700000000000002</v>
      </c>
      <c r="B279">
        <v>1.2952598500000001</v>
      </c>
      <c r="C279">
        <v>28.620217799999999</v>
      </c>
      <c r="D279">
        <v>123.07813</v>
      </c>
      <c r="E279">
        <v>4.1167682180430702</v>
      </c>
      <c r="F279">
        <v>29.632271530752</v>
      </c>
      <c r="G279">
        <v>105.658246625966</v>
      </c>
      <c r="H279">
        <v>4.4758631449999999</v>
      </c>
      <c r="I279">
        <v>33.061565139999999</v>
      </c>
      <c r="J279">
        <v>124.7386892</v>
      </c>
      <c r="K279">
        <v>4.4157295114056101</v>
      </c>
      <c r="L279">
        <v>32.755580277165798</v>
      </c>
      <c r="M279">
        <v>122.33872274317901</v>
      </c>
    </row>
    <row r="280" spans="1:13" x14ac:dyDescent="0.35">
      <c r="A280" s="2">
        <v>0.27800000000000002</v>
      </c>
      <c r="B280">
        <v>1.31540046</v>
      </c>
      <c r="C280">
        <v>28.756035199999999</v>
      </c>
      <c r="D280">
        <v>123.065915</v>
      </c>
      <c r="E280">
        <v>4.1464533163404296</v>
      </c>
      <c r="F280">
        <v>29.737922705380999</v>
      </c>
      <c r="G280">
        <v>105.644094553358</v>
      </c>
      <c r="H280">
        <v>4.5090494349999997</v>
      </c>
      <c r="I280">
        <v>33.186290149999998</v>
      </c>
      <c r="J280">
        <v>124.725009</v>
      </c>
      <c r="K280">
        <v>4.4484850916827696</v>
      </c>
      <c r="L280">
        <v>32.878005151744397</v>
      </c>
      <c r="M280">
        <v>122.31633117436201</v>
      </c>
    </row>
    <row r="281" spans="1:13" x14ac:dyDescent="0.35">
      <c r="A281" s="2">
        <v>0.27900000000000003</v>
      </c>
      <c r="B281">
        <v>1.3355410700000001</v>
      </c>
      <c r="C281">
        <v>28.8918526</v>
      </c>
      <c r="D281">
        <v>123.05370000000001</v>
      </c>
      <c r="E281">
        <v>4.17624405872834</v>
      </c>
      <c r="F281">
        <v>29.843559703705701</v>
      </c>
      <c r="G281">
        <v>105.629894021678</v>
      </c>
      <c r="H281">
        <v>4.5423604370000001</v>
      </c>
      <c r="I281">
        <v>33.311001410000003</v>
      </c>
      <c r="J281">
        <v>124.71126080000001</v>
      </c>
      <c r="K281">
        <v>4.4813630968345199</v>
      </c>
      <c r="L281">
        <v>33.000408119153001</v>
      </c>
      <c r="M281">
        <v>122.293876745289</v>
      </c>
    </row>
    <row r="282" spans="1:13" x14ac:dyDescent="0.35">
      <c r="A282" s="2">
        <v>0.28000000000000003</v>
      </c>
      <c r="B282">
        <v>1.35568168</v>
      </c>
      <c r="C282">
        <v>29.027670000000001</v>
      </c>
      <c r="D282">
        <v>123.04148499999899</v>
      </c>
      <c r="E282">
        <v>4.2061404310062898</v>
      </c>
      <c r="F282">
        <v>29.949182477280299</v>
      </c>
      <c r="G282">
        <v>105.615645057744</v>
      </c>
      <c r="H282">
        <v>4.5757961360000001</v>
      </c>
      <c r="I282">
        <v>33.435698860000002</v>
      </c>
      <c r="J282">
        <v>124.69744470000001</v>
      </c>
      <c r="K282">
        <v>4.5143635049536703</v>
      </c>
      <c r="L282">
        <v>33.122789118364501</v>
      </c>
      <c r="M282">
        <v>122.271359500316</v>
      </c>
    </row>
    <row r="283" spans="1:13" x14ac:dyDescent="0.35">
      <c r="A283" s="2">
        <v>0.28100000000000003</v>
      </c>
      <c r="B283">
        <v>1.3758222899999999</v>
      </c>
      <c r="C283">
        <v>29.163487400000001</v>
      </c>
      <c r="D283">
        <v>123.02926999999998</v>
      </c>
      <c r="E283">
        <v>4.2361424189252102</v>
      </c>
      <c r="F283">
        <v>30.0547909776861</v>
      </c>
      <c r="G283">
        <v>105.60134768846299</v>
      </c>
      <c r="H283">
        <v>4.6093565180000002</v>
      </c>
      <c r="I283">
        <v>33.560382420000003</v>
      </c>
      <c r="J283">
        <v>124.6835607</v>
      </c>
      <c r="K283">
        <v>4.5474862940720397</v>
      </c>
      <c r="L283">
        <v>33.245148088395801</v>
      </c>
      <c r="M283">
        <v>122.248779483921</v>
      </c>
    </row>
    <row r="284" spans="1:13" x14ac:dyDescent="0.35">
      <c r="A284" s="2">
        <v>0.28199999999999997</v>
      </c>
      <c r="B284">
        <v>1.3959629</v>
      </c>
      <c r="C284">
        <v>29.299304800000002</v>
      </c>
      <c r="D284">
        <v>123.01705499999998</v>
      </c>
      <c r="E284">
        <v>4.2662500081878303</v>
      </c>
      <c r="F284">
        <v>30.160385156531099</v>
      </c>
      <c r="G284">
        <v>105.587001940826</v>
      </c>
      <c r="H284">
        <v>4.6430415700000003</v>
      </c>
      <c r="I284">
        <v>33.685052030000001</v>
      </c>
      <c r="J284">
        <v>124.6696089</v>
      </c>
      <c r="K284">
        <v>4.5807314421604302</v>
      </c>
      <c r="L284">
        <v>33.367484968308503</v>
      </c>
      <c r="M284">
        <v>122.22613674069601</v>
      </c>
    </row>
    <row r="285" spans="1:13" x14ac:dyDescent="0.35">
      <c r="A285" s="2">
        <v>0.28299999999999997</v>
      </c>
      <c r="B285">
        <v>1.4161035099999999</v>
      </c>
      <c r="C285">
        <v>29.435122199999999</v>
      </c>
      <c r="D285">
        <v>123.00483999999999</v>
      </c>
      <c r="E285">
        <v>4.2964631844483598</v>
      </c>
      <c r="F285">
        <v>30.2659649654506</v>
      </c>
      <c r="G285">
        <v>105.57260784191</v>
      </c>
      <c r="H285">
        <v>4.676851278</v>
      </c>
      <c r="I285">
        <v>33.809707619999998</v>
      </c>
      <c r="J285">
        <v>124.6555891</v>
      </c>
      <c r="K285">
        <v>4.6140989271287403</v>
      </c>
      <c r="L285">
        <v>33.489799697208397</v>
      </c>
      <c r="M285">
        <v>122.203431315354</v>
      </c>
    </row>
    <row r="286" spans="1:13" x14ac:dyDescent="0.35">
      <c r="A286" s="2">
        <v>0.28399999999999997</v>
      </c>
      <c r="B286">
        <v>1.43624412</v>
      </c>
      <c r="C286">
        <v>29.570939599999999</v>
      </c>
      <c r="D286">
        <v>122.99262499999999</v>
      </c>
      <c r="E286">
        <v>4.3267819333126498</v>
      </c>
      <c r="F286">
        <v>30.371530356106899</v>
      </c>
      <c r="G286">
        <v>105.558165418878</v>
      </c>
      <c r="H286">
        <v>4.7107856269999999</v>
      </c>
      <c r="I286">
        <v>33.93434912</v>
      </c>
      <c r="J286">
        <v>124.6415016</v>
      </c>
      <c r="K286">
        <v>4.6475887268259504</v>
      </c>
      <c r="L286">
        <v>33.612092214246303</v>
      </c>
      <c r="M286">
        <v>122.18066325272601</v>
      </c>
    </row>
    <row r="287" spans="1:13" x14ac:dyDescent="0.35">
      <c r="A287" s="2">
        <v>0.28499999999999998</v>
      </c>
      <c r="B287">
        <v>1.4563847299999999</v>
      </c>
      <c r="C287">
        <v>29.706757</v>
      </c>
      <c r="D287">
        <v>122.98040999999999</v>
      </c>
      <c r="E287">
        <v>4.3572062403383098</v>
      </c>
      <c r="F287">
        <v>30.477081280189399</v>
      </c>
      <c r="G287">
        <v>105.543674698979</v>
      </c>
      <c r="H287">
        <v>4.7448446029999998</v>
      </c>
      <c r="I287">
        <v>34.058976459999997</v>
      </c>
      <c r="J287">
        <v>124.6273463</v>
      </c>
      <c r="K287">
        <v>4.6812008190401899</v>
      </c>
      <c r="L287">
        <v>33.734362458617603</v>
      </c>
      <c r="M287">
        <v>122.15783259776001</v>
      </c>
    </row>
    <row r="288" spans="1:13" x14ac:dyDescent="0.35">
      <c r="A288" s="2">
        <v>0.28599999999999998</v>
      </c>
      <c r="B288">
        <v>1.4759858845454501</v>
      </c>
      <c r="C288">
        <v>29.828638818181801</v>
      </c>
      <c r="D288">
        <v>122.93142090908999</v>
      </c>
      <c r="E288">
        <v>4.3877360910347303</v>
      </c>
      <c r="F288">
        <v>30.582617689414999</v>
      </c>
      <c r="G288">
        <v>105.529135709546</v>
      </c>
      <c r="H288">
        <v>4.7790281930000003</v>
      </c>
      <c r="I288">
        <v>34.183589589999997</v>
      </c>
      <c r="J288">
        <v>124.6131231</v>
      </c>
      <c r="K288">
        <v>4.7149351814988103</v>
      </c>
      <c r="L288">
        <v>33.856610369562603</v>
      </c>
      <c r="M288">
        <v>122.134939395524</v>
      </c>
    </row>
    <row r="289" spans="1:13" x14ac:dyDescent="0.35">
      <c r="A289" s="2">
        <v>0.28699999999999998</v>
      </c>
      <c r="B289">
        <v>1.4955870390909101</v>
      </c>
      <c r="C289">
        <v>29.950520636363599</v>
      </c>
      <c r="D289">
        <v>122.88243181818099</v>
      </c>
      <c r="E289">
        <v>4.4183714708628097</v>
      </c>
      <c r="F289">
        <v>30.688139535527799</v>
      </c>
      <c r="G289">
        <v>105.51454847799801</v>
      </c>
      <c r="H289">
        <v>4.8133363810000001</v>
      </c>
      <c r="I289">
        <v>34.30818842</v>
      </c>
      <c r="J289">
        <v>124.5988322</v>
      </c>
      <c r="K289">
        <v>4.7487917918683697</v>
      </c>
      <c r="L289">
        <v>33.978835886366802</v>
      </c>
      <c r="M289">
        <v>122.111983691201</v>
      </c>
    </row>
    <row r="290" spans="1:13" x14ac:dyDescent="0.35">
      <c r="A290" s="2">
        <v>0.28799999999999998</v>
      </c>
      <c r="B290">
        <v>1.51518819363636</v>
      </c>
      <c r="C290">
        <v>30.072402454545401</v>
      </c>
      <c r="D290">
        <v>122.83344272727199</v>
      </c>
      <c r="E290">
        <v>4.4491123652353597</v>
      </c>
      <c r="F290">
        <v>30.7936467702995</v>
      </c>
      <c r="G290">
        <v>105.499913031841</v>
      </c>
      <c r="H290">
        <v>4.8477691539999999</v>
      </c>
      <c r="I290">
        <v>34.432772890000003</v>
      </c>
      <c r="J290">
        <v>124.5844735</v>
      </c>
      <c r="K290">
        <v>4.7827706277547399</v>
      </c>
      <c r="L290">
        <v>34.101038948360703</v>
      </c>
      <c r="M290">
        <v>122.08896553009301</v>
      </c>
    </row>
    <row r="291" spans="1:13" x14ac:dyDescent="0.35">
      <c r="A291" s="2">
        <v>0.28899999999999998</v>
      </c>
      <c r="B291">
        <v>1.53478934818182</v>
      </c>
      <c r="C291">
        <v>30.194284272727302</v>
      </c>
      <c r="D291">
        <v>122.78445363636298</v>
      </c>
      <c r="E291">
        <v>4.4799587595168697</v>
      </c>
      <c r="F291">
        <v>30.8991393455292</v>
      </c>
      <c r="G291">
        <v>105.48522939866299</v>
      </c>
      <c r="H291">
        <v>4.8823264970000002</v>
      </c>
      <c r="I291">
        <v>34.557342939999998</v>
      </c>
      <c r="J291">
        <v>124.5700472</v>
      </c>
      <c r="K291">
        <v>4.8168716667030997</v>
      </c>
      <c r="L291">
        <v>34.223219494920002</v>
      </c>
      <c r="M291">
        <v>122.065884957618</v>
      </c>
    </row>
    <row r="292" spans="1:13" x14ac:dyDescent="0.35">
      <c r="A292" s="2">
        <v>0.28999999999999998</v>
      </c>
      <c r="B292">
        <v>1.55439050272727</v>
      </c>
      <c r="C292">
        <v>30.3161660909091</v>
      </c>
      <c r="D292">
        <v>122.73546454545401</v>
      </c>
      <c r="E292">
        <v>4.5109106390238098</v>
      </c>
      <c r="F292">
        <v>31.004617213043701</v>
      </c>
      <c r="G292">
        <v>105.47049760613901</v>
      </c>
      <c r="H292">
        <v>4.9170083959999999</v>
      </c>
      <c r="I292">
        <v>34.681898490000002</v>
      </c>
      <c r="J292">
        <v>124.5555531</v>
      </c>
      <c r="K292">
        <v>4.8510948861980197</v>
      </c>
      <c r="L292">
        <v>34.345377465465802</v>
      </c>
      <c r="M292">
        <v>122.042742019313</v>
      </c>
    </row>
    <row r="293" spans="1:13" x14ac:dyDescent="0.35">
      <c r="A293" s="2">
        <v>0.29099999999999998</v>
      </c>
      <c r="B293">
        <v>1.5739916572727299</v>
      </c>
      <c r="C293">
        <v>30.438047909090901</v>
      </c>
      <c r="D293">
        <v>122.686475454545</v>
      </c>
      <c r="E293">
        <v>4.5419679890243598</v>
      </c>
      <c r="F293">
        <v>31.110080324697599</v>
      </c>
      <c r="G293">
        <v>105.455717682029</v>
      </c>
      <c r="H293">
        <v>4.9518148350000004</v>
      </c>
      <c r="I293">
        <v>34.806439480000002</v>
      </c>
      <c r="J293">
        <v>124.5409913</v>
      </c>
      <c r="K293">
        <v>4.8854402636634902</v>
      </c>
      <c r="L293">
        <v>34.467512799464799</v>
      </c>
      <c r="M293">
        <v>122.01953676082999</v>
      </c>
    </row>
    <row r="294" spans="1:13" x14ac:dyDescent="0.35">
      <c r="A294" s="2">
        <v>0.29199999999999998</v>
      </c>
      <c r="B294">
        <v>1.5935928118181799</v>
      </c>
      <c r="C294">
        <v>30.559929727272699</v>
      </c>
      <c r="D294">
        <v>122.637486363636</v>
      </c>
      <c r="E294">
        <v>4.5731307947385202</v>
      </c>
      <c r="F294">
        <v>31.2155286323732</v>
      </c>
      <c r="G294">
        <v>105.440889654177</v>
      </c>
      <c r="H294">
        <v>4.9867458009999996</v>
      </c>
      <c r="I294">
        <v>34.93096585</v>
      </c>
      <c r="J294">
        <v>124.5263618</v>
      </c>
      <c r="K294">
        <v>4.9199077764629502</v>
      </c>
      <c r="L294">
        <v>34.589625436429301</v>
      </c>
      <c r="M294">
        <v>121.99626922793701</v>
      </c>
    </row>
    <row r="295" spans="1:13" x14ac:dyDescent="0.35">
      <c r="A295" s="2">
        <v>0.29299999999999998</v>
      </c>
      <c r="B295">
        <v>1.6131939663636401</v>
      </c>
      <c r="C295">
        <v>30.681811545454501</v>
      </c>
      <c r="D295">
        <v>122.588497272727</v>
      </c>
      <c r="E295">
        <v>4.60439904133837</v>
      </c>
      <c r="F295">
        <v>31.3209620879807</v>
      </c>
      <c r="G295">
        <v>105.426013550512</v>
      </c>
      <c r="H295">
        <v>5.021801279</v>
      </c>
      <c r="I295">
        <v>35.055477510000003</v>
      </c>
      <c r="J295">
        <v>124.51166480000001</v>
      </c>
      <c r="K295">
        <v>4.9544974018993804</v>
      </c>
      <c r="L295">
        <v>34.711715315917097</v>
      </c>
      <c r="M295">
        <v>121.97293946652201</v>
      </c>
    </row>
    <row r="296" spans="1:13" x14ac:dyDescent="0.35">
      <c r="A296" s="2">
        <v>0.29399999999999998</v>
      </c>
      <c r="B296">
        <v>1.6327951209090901</v>
      </c>
      <c r="C296">
        <v>30.803693363636299</v>
      </c>
      <c r="D296">
        <v>122.53950818181799</v>
      </c>
      <c r="E296">
        <v>4.6357727139477696</v>
      </c>
      <c r="F296">
        <v>31.426380643458199</v>
      </c>
      <c r="G296">
        <v>105.411089399047</v>
      </c>
      <c r="H296">
        <v>5.056981253</v>
      </c>
      <c r="I296">
        <v>35.17997441</v>
      </c>
      <c r="J296">
        <v>124.4969001</v>
      </c>
      <c r="K296">
        <v>4.9892091172153004</v>
      </c>
      <c r="L296">
        <v>34.833782377532202</v>
      </c>
      <c r="M296">
        <v>121.94954752258499</v>
      </c>
    </row>
    <row r="297" spans="1:13" x14ac:dyDescent="0.35">
      <c r="A297" s="2">
        <v>0.29499999999999998</v>
      </c>
      <c r="B297">
        <v>1.65239627545454</v>
      </c>
      <c r="C297">
        <v>30.9255751818182</v>
      </c>
      <c r="D297">
        <v>122.49051909090899</v>
      </c>
      <c r="E297">
        <v>4.6672517976425798</v>
      </c>
      <c r="F297">
        <v>31.531784250772201</v>
      </c>
      <c r="G297">
        <v>105.39611722788</v>
      </c>
      <c r="H297">
        <v>5.0922857090000004</v>
      </c>
      <c r="I297">
        <v>35.304456479999999</v>
      </c>
      <c r="J297">
        <v>124.4820678</v>
      </c>
      <c r="K297">
        <v>5.0240428995928301</v>
      </c>
      <c r="L297">
        <v>34.955826560924301</v>
      </c>
      <c r="M297">
        <v>121.926093442244</v>
      </c>
    </row>
    <row r="298" spans="1:13" x14ac:dyDescent="0.35">
      <c r="A298" s="2">
        <v>0.29599999999999999</v>
      </c>
      <c r="B298">
        <v>1.67199743</v>
      </c>
      <c r="C298">
        <v>31.047457000000001</v>
      </c>
      <c r="D298">
        <v>122.44152999999999</v>
      </c>
      <c r="E298">
        <v>4.6988362774506198</v>
      </c>
      <c r="F298">
        <v>31.637172861916799</v>
      </c>
      <c r="G298">
        <v>105.381097065194</v>
      </c>
      <c r="H298">
        <v>5.1277146330000001</v>
      </c>
      <c r="I298">
        <v>35.428923650000002</v>
      </c>
      <c r="J298">
        <v>124.46716790000001</v>
      </c>
      <c r="K298">
        <v>5.0589987261537601</v>
      </c>
      <c r="L298">
        <v>35.077847805789197</v>
      </c>
      <c r="M298">
        <v>121.902577271732</v>
      </c>
    </row>
    <row r="299" spans="1:13" x14ac:dyDescent="0.35">
      <c r="A299" s="2">
        <v>0.29699999999999999</v>
      </c>
      <c r="B299">
        <v>1.6929381754545501</v>
      </c>
      <c r="C299">
        <v>31.170131818181801</v>
      </c>
      <c r="D299">
        <v>122.415402727272</v>
      </c>
      <c r="E299">
        <v>4.7305261383517596</v>
      </c>
      <c r="F299">
        <v>31.7425464289148</v>
      </c>
      <c r="G299">
        <v>105.366028939255</v>
      </c>
      <c r="H299">
        <v>5.1632680090000003</v>
      </c>
      <c r="I299">
        <v>35.553375850000002</v>
      </c>
      <c r="J299">
        <v>124.4522005</v>
      </c>
      <c r="K299">
        <v>5.0940765739595504</v>
      </c>
      <c r="L299">
        <v>35.199846051869002</v>
      </c>
      <c r="M299">
        <v>121.87899905739999</v>
      </c>
    </row>
    <row r="300" spans="1:13" x14ac:dyDescent="0.35">
      <c r="A300" s="2">
        <v>0.29799999999999999</v>
      </c>
      <c r="B300">
        <v>1.7138789209090901</v>
      </c>
      <c r="C300">
        <v>31.292806636363601</v>
      </c>
      <c r="D300">
        <v>122.389275454545</v>
      </c>
      <c r="E300">
        <v>4.7623213652777796</v>
      </c>
      <c r="F300">
        <v>31.847904903817</v>
      </c>
      <c r="G300">
        <v>105.35091287841399</v>
      </c>
      <c r="H300">
        <v>5.1989458219999998</v>
      </c>
      <c r="I300">
        <v>35.677813010000001</v>
      </c>
      <c r="J300">
        <v>124.43716550000001</v>
      </c>
      <c r="K300">
        <v>5.1292764200114096</v>
      </c>
      <c r="L300">
        <v>35.321821238951898</v>
      </c>
      <c r="M300">
        <v>121.855358845711</v>
      </c>
    </row>
    <row r="301" spans="1:13" x14ac:dyDescent="0.35">
      <c r="A301" s="2">
        <v>0.29899999999999999</v>
      </c>
      <c r="B301">
        <v>1.7348196663636399</v>
      </c>
      <c r="C301">
        <v>31.4154814545454</v>
      </c>
      <c r="D301">
        <v>122.363148181818</v>
      </c>
      <c r="E301">
        <v>4.7942219431126603</v>
      </c>
      <c r="F301">
        <v>31.953248238702798</v>
      </c>
      <c r="G301">
        <v>105.33574891110599</v>
      </c>
      <c r="H301">
        <v>5.234748057</v>
      </c>
      <c r="I301">
        <v>35.802235080000003</v>
      </c>
      <c r="J301">
        <v>124.4220631</v>
      </c>
      <c r="K301">
        <v>5.1645982412503697</v>
      </c>
      <c r="L301">
        <v>35.443773306872799</v>
      </c>
      <c r="M301">
        <v>121.807909777305</v>
      </c>
    </row>
    <row r="302" spans="1:13" x14ac:dyDescent="0.35">
      <c r="A302" s="2">
        <v>0.3</v>
      </c>
      <c r="B302">
        <v>1.75576041181818</v>
      </c>
      <c r="C302">
        <v>31.538156272727299</v>
      </c>
      <c r="D302">
        <v>122.33702090908999</v>
      </c>
      <c r="E302">
        <v>4.8262278566925296</v>
      </c>
      <c r="F302">
        <v>32.058576385679899</v>
      </c>
      <c r="G302">
        <v>105.320537065848</v>
      </c>
      <c r="H302">
        <v>5.2706746750000004</v>
      </c>
      <c r="I302">
        <v>35.926617759999999</v>
      </c>
      <c r="J302">
        <v>124.3826839</v>
      </c>
      <c r="K302">
        <v>5.2000420145572397</v>
      </c>
      <c r="L302">
        <v>35.565678440848302</v>
      </c>
      <c r="M302">
        <v>121.760402527769</v>
      </c>
    </row>
    <row r="303" spans="1:13" x14ac:dyDescent="0.35">
      <c r="A303" s="2">
        <v>0.30099999999999999</v>
      </c>
      <c r="B303">
        <v>1.77670115727273</v>
      </c>
      <c r="C303">
        <v>31.660831090909099</v>
      </c>
      <c r="D303">
        <v>122.31089363636299</v>
      </c>
      <c r="E303">
        <v>4.8583390908054103</v>
      </c>
      <c r="F303">
        <v>32.163889296884697</v>
      </c>
      <c r="G303">
        <v>105.305277371245</v>
      </c>
      <c r="H303">
        <v>5.3067256360000004</v>
      </c>
      <c r="I303">
        <v>36.050961000000001</v>
      </c>
      <c r="J303">
        <v>124.34323620000001</v>
      </c>
      <c r="K303">
        <v>5.2356076929980899</v>
      </c>
      <c r="L303">
        <v>35.687536584431399</v>
      </c>
      <c r="M303">
        <v>121.712837181617</v>
      </c>
    </row>
    <row r="304" spans="1:13" x14ac:dyDescent="0.35">
      <c r="A304" s="2">
        <v>0.30199999999999999</v>
      </c>
      <c r="B304">
        <v>1.7976419027272701</v>
      </c>
      <c r="C304">
        <v>31.783505909090898</v>
      </c>
      <c r="D304">
        <v>122.284766363636</v>
      </c>
      <c r="E304">
        <v>4.8905556301917699</v>
      </c>
      <c r="F304">
        <v>32.269186924482199</v>
      </c>
      <c r="G304">
        <v>105.289969855981</v>
      </c>
      <c r="H304">
        <v>5.3429009000000001</v>
      </c>
      <c r="I304">
        <v>36.175264720000001</v>
      </c>
      <c r="J304">
        <v>124.30372</v>
      </c>
      <c r="K304">
        <v>5.2712952295825204</v>
      </c>
      <c r="L304">
        <v>35.809347681258501</v>
      </c>
      <c r="M304">
        <v>121.665213823443</v>
      </c>
    </row>
    <row r="305" spans="1:13" x14ac:dyDescent="0.35">
      <c r="A305" s="2">
        <v>0.30299999999999999</v>
      </c>
      <c r="B305">
        <v>1.8185826481818199</v>
      </c>
      <c r="C305">
        <v>31.906180727272702</v>
      </c>
      <c r="D305">
        <v>122.258639090909</v>
      </c>
      <c r="E305">
        <v>4.9228774595439599</v>
      </c>
      <c r="F305">
        <v>32.3744692206661</v>
      </c>
      <c r="G305">
        <v>105.27461454882599</v>
      </c>
      <c r="H305">
        <v>5.379200429</v>
      </c>
      <c r="I305">
        <v>36.299528850000002</v>
      </c>
      <c r="J305">
        <v>124.26413549999999</v>
      </c>
      <c r="K305">
        <v>5.3071045772637797</v>
      </c>
      <c r="L305">
        <v>35.931111675049301</v>
      </c>
      <c r="M305">
        <v>121.617532537919</v>
      </c>
    </row>
    <row r="306" spans="1:13" x14ac:dyDescent="0.35">
      <c r="A306" s="2">
        <v>0.30399999999999999</v>
      </c>
      <c r="B306">
        <v>1.83952339363636</v>
      </c>
      <c r="C306">
        <v>32.028855545454498</v>
      </c>
      <c r="D306">
        <v>122.23251181818098</v>
      </c>
      <c r="E306">
        <v>4.9553045635066599</v>
      </c>
      <c r="F306">
        <v>32.479736137658897</v>
      </c>
      <c r="G306">
        <v>105.25921147863301</v>
      </c>
      <c r="H306">
        <v>5.4156241830000003</v>
      </c>
      <c r="I306">
        <v>36.423753329999997</v>
      </c>
      <c r="J306">
        <v>124.2244827</v>
      </c>
      <c r="K306">
        <v>5.34303568893883</v>
      </c>
      <c r="L306">
        <v>36.052828509607401</v>
      </c>
      <c r="M306">
        <v>121.569793409795</v>
      </c>
    </row>
    <row r="307" spans="1:13" x14ac:dyDescent="0.35">
      <c r="A307" s="2">
        <v>0.30499999999999999</v>
      </c>
      <c r="B307">
        <v>1.86046413909091</v>
      </c>
      <c r="C307">
        <v>32.151530363636397</v>
      </c>
      <c r="D307">
        <v>122.20638454545399</v>
      </c>
      <c r="E307">
        <v>4.98783692667691</v>
      </c>
      <c r="F307">
        <v>32.584987627712003</v>
      </c>
      <c r="G307">
        <v>105.243760674339</v>
      </c>
      <c r="H307">
        <v>5.4521721210000003</v>
      </c>
      <c r="I307">
        <v>36.547938100000003</v>
      </c>
      <c r="J307">
        <v>124.1847616</v>
      </c>
      <c r="K307">
        <v>5.3790885174484302</v>
      </c>
      <c r="L307">
        <v>36.174498128819799</v>
      </c>
      <c r="M307">
        <v>121.52199652389901</v>
      </c>
    </row>
    <row r="308" spans="1:13" x14ac:dyDescent="0.35">
      <c r="A308" s="2">
        <v>0.30599999999999999</v>
      </c>
      <c r="B308">
        <v>1.8814048845454501</v>
      </c>
      <c r="C308">
        <v>32.274205181818203</v>
      </c>
      <c r="D308">
        <v>122.18025727272699</v>
      </c>
      <c r="E308">
        <v>5.0204745336038803</v>
      </c>
      <c r="F308">
        <v>32.690223643105803</v>
      </c>
      <c r="G308">
        <v>105.22826216496399</v>
      </c>
      <c r="H308">
        <v>5.4888442040000003</v>
      </c>
      <c r="I308">
        <v>36.672083069999999</v>
      </c>
      <c r="J308">
        <v>124.14497230000001</v>
      </c>
      <c r="K308">
        <v>5.4152630155772501</v>
      </c>
      <c r="L308">
        <v>36.2961204766574</v>
      </c>
      <c r="M308">
        <v>121.474141965138</v>
      </c>
    </row>
    <row r="309" spans="1:13" x14ac:dyDescent="0.35">
      <c r="A309" s="2">
        <v>0.307</v>
      </c>
      <c r="B309">
        <v>1.9023456299999999</v>
      </c>
      <c r="C309">
        <v>32.396880000000003</v>
      </c>
      <c r="D309">
        <v>122.15412999999999</v>
      </c>
      <c r="E309">
        <v>5.0532173687890598</v>
      </c>
      <c r="F309">
        <v>32.795444136149897</v>
      </c>
      <c r="G309">
        <v>105.212715979609</v>
      </c>
      <c r="H309">
        <v>5.5256403919999997</v>
      </c>
      <c r="I309">
        <v>36.796188180000001</v>
      </c>
      <c r="J309">
        <v>124.1051149</v>
      </c>
      <c r="K309">
        <v>5.45155913605391</v>
      </c>
      <c r="L309">
        <v>36.417695497174698</v>
      </c>
      <c r="M309">
        <v>121.426229818492</v>
      </c>
    </row>
    <row r="310" spans="1:13" x14ac:dyDescent="0.35">
      <c r="A310" s="2">
        <v>0.308</v>
      </c>
      <c r="B310">
        <v>1.92493136636364</v>
      </c>
      <c r="C310">
        <v>32.519179636363603</v>
      </c>
      <c r="D310">
        <v>122.16000909090899</v>
      </c>
      <c r="E310">
        <v>5.0860654166862203</v>
      </c>
      <c r="F310">
        <v>32.900649059182797</v>
      </c>
      <c r="G310">
        <v>105.197122147462</v>
      </c>
      <c r="H310">
        <v>5.5625606449999996</v>
      </c>
      <c r="I310">
        <v>36.920253369999998</v>
      </c>
      <c r="J310">
        <v>124.06518939999999</v>
      </c>
      <c r="K310">
        <v>5.48797683155109</v>
      </c>
      <c r="L310">
        <v>36.539223134510202</v>
      </c>
      <c r="M310">
        <v>121.37826016902299</v>
      </c>
    </row>
    <row r="311" spans="1:13" x14ac:dyDescent="0.35">
      <c r="A311" s="2">
        <v>0.309</v>
      </c>
      <c r="B311">
        <v>1.94751710272727</v>
      </c>
      <c r="C311">
        <v>32.641479272727302</v>
      </c>
      <c r="D311">
        <v>122.165888181818</v>
      </c>
      <c r="E311">
        <v>5.1190186617014897</v>
      </c>
      <c r="F311">
        <v>33.005838364572298</v>
      </c>
      <c r="G311">
        <v>105.181480697789</v>
      </c>
      <c r="H311">
        <v>5.5996049240000003</v>
      </c>
      <c r="I311">
        <v>37.044278570000003</v>
      </c>
      <c r="J311">
        <v>124.02519599999999</v>
      </c>
      <c r="K311">
        <v>5.5245160546856003</v>
      </c>
      <c r="L311">
        <v>36.660703332886399</v>
      </c>
      <c r="M311">
        <v>121.33023310186699</v>
      </c>
    </row>
    <row r="312" spans="1:13" x14ac:dyDescent="0.35">
      <c r="A312" s="2">
        <v>0.31</v>
      </c>
      <c r="B312">
        <v>1.9701028390909101</v>
      </c>
      <c r="C312">
        <v>32.763778909090902</v>
      </c>
      <c r="D312">
        <v>122.171767272727</v>
      </c>
      <c r="E312">
        <v>5.1520770881936198</v>
      </c>
      <c r="F312">
        <v>33.111012004715597</v>
      </c>
      <c r="G312">
        <v>105.16579165994401</v>
      </c>
      <c r="H312">
        <v>5.6367731880000003</v>
      </c>
      <c r="I312">
        <v>37.168263699999997</v>
      </c>
      <c r="J312">
        <v>123.98513459999999</v>
      </c>
      <c r="K312">
        <v>5.5611767580184797</v>
      </c>
      <c r="L312">
        <v>36.782136036609799</v>
      </c>
      <c r="M312">
        <v>121.282148702234</v>
      </c>
    </row>
    <row r="313" spans="1:13" x14ac:dyDescent="0.35">
      <c r="A313" s="2">
        <v>0.311</v>
      </c>
      <c r="B313">
        <v>1.99268857545455</v>
      </c>
      <c r="C313">
        <v>32.886078545454502</v>
      </c>
      <c r="D313">
        <v>122.17764636363599</v>
      </c>
      <c r="E313">
        <v>5.1852406804733198</v>
      </c>
      <c r="F313">
        <v>33.2161699320393</v>
      </c>
      <c r="G313">
        <v>105.15005506335901</v>
      </c>
      <c r="H313">
        <v>5.6740653959999996</v>
      </c>
      <c r="I313">
        <v>37.292208709999997</v>
      </c>
      <c r="J313">
        <v>123.94500530000001</v>
      </c>
      <c r="K313">
        <v>5.5979588940550897</v>
      </c>
      <c r="L313">
        <v>36.903521190070897</v>
      </c>
      <c r="M313">
        <v>121.234007055413</v>
      </c>
    </row>
    <row r="314" spans="1:13" x14ac:dyDescent="0.35">
      <c r="A314" s="2">
        <v>0.312</v>
      </c>
      <c r="B314">
        <v>2.01527431181818</v>
      </c>
      <c r="C314">
        <v>33.008378181818202</v>
      </c>
      <c r="D314">
        <v>122.18352545454501</v>
      </c>
      <c r="E314">
        <v>5.2185094228042397</v>
      </c>
      <c r="F314">
        <v>33.3213120989993</v>
      </c>
      <c r="G314">
        <v>105.134270937552</v>
      </c>
      <c r="H314">
        <v>5.7114815099999996</v>
      </c>
      <c r="I314">
        <v>37.416113520000003</v>
      </c>
      <c r="J314">
        <v>123.9048083</v>
      </c>
      <c r="K314">
        <v>5.6348624152451601</v>
      </c>
      <c r="L314">
        <v>37.024858737744701</v>
      </c>
      <c r="M314">
        <v>121.185808246767</v>
      </c>
    </row>
    <row r="315" spans="1:13" x14ac:dyDescent="0.35">
      <c r="A315" s="2">
        <v>0.313</v>
      </c>
      <c r="B315">
        <v>2.0378600481818201</v>
      </c>
      <c r="C315">
        <v>33.130677818181802</v>
      </c>
      <c r="D315">
        <v>122.189404545454</v>
      </c>
      <c r="E315">
        <v>5.2518832994020599</v>
      </c>
      <c r="F315">
        <v>33.426438458081201</v>
      </c>
      <c r="G315">
        <v>105.11843931212</v>
      </c>
      <c r="H315">
        <v>5.7490214880000003</v>
      </c>
      <c r="I315">
        <v>37.539978060000003</v>
      </c>
      <c r="J315">
        <v>123.8645435</v>
      </c>
      <c r="K315">
        <v>5.67188727398291</v>
      </c>
      <c r="L315">
        <v>37.146148624190097</v>
      </c>
      <c r="M315">
        <v>121.137552361735</v>
      </c>
    </row>
    <row r="316" spans="1:13" x14ac:dyDescent="0.35">
      <c r="A316" s="2">
        <v>0.314</v>
      </c>
      <c r="B316">
        <v>2.06044578454545</v>
      </c>
      <c r="C316">
        <v>33.252977454545402</v>
      </c>
      <c r="D316">
        <v>122.19528363636299</v>
      </c>
      <c r="E316">
        <v>5.2853622944352496</v>
      </c>
      <c r="F316">
        <v>33.531548961800198</v>
      </c>
      <c r="G316">
        <v>105.10256021674699</v>
      </c>
      <c r="H316">
        <v>5.7866852900000003</v>
      </c>
      <c r="I316">
        <v>37.663802269999998</v>
      </c>
      <c r="J316">
        <v>123.82421100000001</v>
      </c>
      <c r="K316">
        <v>5.7090334226071002</v>
      </c>
      <c r="L316">
        <v>37.267390794050499</v>
      </c>
      <c r="M316">
        <v>121.089239485829</v>
      </c>
    </row>
    <row r="317" spans="1:13" x14ac:dyDescent="0.35">
      <c r="A317" s="2">
        <v>0.315</v>
      </c>
      <c r="B317">
        <v>2.0830315209090902</v>
      </c>
      <c r="C317">
        <v>33.375277090909101</v>
      </c>
      <c r="D317">
        <v>122.20116272727201</v>
      </c>
      <c r="E317">
        <v>5.3189463920246602</v>
      </c>
      <c r="F317">
        <v>33.636643562701302</v>
      </c>
      <c r="G317">
        <v>105.086633681194</v>
      </c>
      <c r="H317">
        <v>5.8244728759999997</v>
      </c>
      <c r="I317">
        <v>37.787586079999997</v>
      </c>
      <c r="J317">
        <v>123.783811</v>
      </c>
      <c r="K317">
        <v>5.7463008134011497</v>
      </c>
      <c r="L317">
        <v>37.388585192053696</v>
      </c>
      <c r="M317">
        <v>121.04086970463599</v>
      </c>
    </row>
    <row r="318" spans="1:13" x14ac:dyDescent="0.35">
      <c r="A318" s="2">
        <v>0.316</v>
      </c>
      <c r="B318">
        <v>2.1056172572727299</v>
      </c>
      <c r="C318">
        <v>33.497576727272701</v>
      </c>
      <c r="D318">
        <v>122.207041818181</v>
      </c>
      <c r="E318">
        <v>5.3526355762439097</v>
      </c>
      <c r="F318">
        <v>33.741722213359203</v>
      </c>
      <c r="G318">
        <v>105.070659735307</v>
      </c>
      <c r="H318">
        <v>5.8623842059999998</v>
      </c>
      <c r="I318">
        <v>37.911329420000001</v>
      </c>
      <c r="J318">
        <v>123.7433434</v>
      </c>
      <c r="K318">
        <v>5.7836893985932001</v>
      </c>
      <c r="L318">
        <v>37.509731763012098</v>
      </c>
      <c r="M318">
        <v>120.992443103818</v>
      </c>
    </row>
    <row r="319" spans="1:13" x14ac:dyDescent="0.35">
      <c r="A319" s="2">
        <v>0.317</v>
      </c>
      <c r="B319">
        <v>2.1282029936363598</v>
      </c>
      <c r="C319">
        <v>33.619876363636301</v>
      </c>
      <c r="D319">
        <v>122.21292090908999</v>
      </c>
      <c r="E319">
        <v>5.3864298311189103</v>
      </c>
      <c r="F319">
        <v>33.8467848663784</v>
      </c>
      <c r="G319">
        <v>105.054638409015</v>
      </c>
      <c r="H319">
        <v>5.9004192379999996</v>
      </c>
      <c r="I319">
        <v>38.035032229999999</v>
      </c>
      <c r="J319">
        <v>123.7028083</v>
      </c>
      <c r="K319">
        <v>5.8211991303562201</v>
      </c>
      <c r="L319">
        <v>37.630830451822497</v>
      </c>
      <c r="M319">
        <v>120.943959769109</v>
      </c>
    </row>
    <row r="320" spans="1:13" x14ac:dyDescent="0.35">
      <c r="A320" s="2">
        <v>0.318</v>
      </c>
      <c r="B320">
        <v>2.1507887299999999</v>
      </c>
      <c r="C320">
        <v>33.742176000000001</v>
      </c>
      <c r="D320">
        <v>122.2188</v>
      </c>
      <c r="E320">
        <v>5.4203291406283398</v>
      </c>
      <c r="F320">
        <v>33.9518314743937</v>
      </c>
      <c r="G320">
        <v>105.038569732325</v>
      </c>
      <c r="H320">
        <v>5.9385779320000003</v>
      </c>
      <c r="I320">
        <v>38.158694439999998</v>
      </c>
      <c r="J320">
        <v>123.6622059</v>
      </c>
      <c r="K320">
        <v>5.8588299608080403</v>
      </c>
      <c r="L320">
        <v>37.751881203466397</v>
      </c>
      <c r="M320">
        <v>120.895419786318</v>
      </c>
    </row>
    <row r="321" spans="1:13" x14ac:dyDescent="0.35">
      <c r="A321" s="2">
        <v>0.31900000000000001</v>
      </c>
      <c r="B321">
        <v>2.1736059027272701</v>
      </c>
      <c r="C321">
        <v>33.864208909090898</v>
      </c>
      <c r="D321">
        <v>122.236436363636</v>
      </c>
      <c r="E321">
        <v>5.4543334887036004</v>
      </c>
      <c r="F321">
        <v>34.056861990069699</v>
      </c>
      <c r="G321">
        <v>105.02245373533</v>
      </c>
      <c r="H321">
        <v>5.9768602480000004</v>
      </c>
      <c r="I321">
        <v>38.28231598</v>
      </c>
      <c r="J321">
        <v>123.6215361</v>
      </c>
      <c r="K321">
        <v>5.8965818420115097</v>
      </c>
      <c r="L321">
        <v>37.872883963009997</v>
      </c>
      <c r="M321">
        <v>120.846823241325</v>
      </c>
    </row>
    <row r="322" spans="1:13" x14ac:dyDescent="0.35">
      <c r="A322" s="2">
        <v>0.32</v>
      </c>
      <c r="B322">
        <v>2.19642307545455</v>
      </c>
      <c r="C322">
        <v>33.986241818181803</v>
      </c>
      <c r="D322">
        <v>122.254072727272</v>
      </c>
      <c r="E322">
        <v>5.4884428592286296</v>
      </c>
      <c r="F322">
        <v>34.161876366100998</v>
      </c>
      <c r="G322">
        <v>105.006290448201</v>
      </c>
      <c r="H322">
        <v>6.015266145</v>
      </c>
      <c r="I322">
        <v>38.405896769999998</v>
      </c>
      <c r="J322">
        <v>123.58079909999999</v>
      </c>
      <c r="K322">
        <v>5.9344547259745104</v>
      </c>
      <c r="L322">
        <v>37.993838675604302</v>
      </c>
      <c r="M322">
        <v>120.79817022008299</v>
      </c>
    </row>
    <row r="323" spans="1:13" x14ac:dyDescent="0.35">
      <c r="A323" s="2">
        <v>0.32100000000000001</v>
      </c>
      <c r="B323">
        <v>2.2192402481818201</v>
      </c>
      <c r="C323">
        <v>34.1082747272727</v>
      </c>
      <c r="D323">
        <v>122.271709090909</v>
      </c>
      <c r="E323">
        <v>5.52265723604014</v>
      </c>
      <c r="F323">
        <v>34.266874555212802</v>
      </c>
      <c r="G323">
        <v>104.990079901193</v>
      </c>
      <c r="H323">
        <v>6.0537955820000002</v>
      </c>
      <c r="I323">
        <v>38.529436769999997</v>
      </c>
      <c r="J323">
        <v>123.5399948</v>
      </c>
      <c r="K323">
        <v>5.9724485646501204</v>
      </c>
      <c r="L323">
        <v>38.114745286485103</v>
      </c>
      <c r="M323">
        <v>120.74946080861901</v>
      </c>
    </row>
    <row r="324" spans="1:13" x14ac:dyDescent="0.35">
      <c r="A324" s="2">
        <v>0.32200000000000001</v>
      </c>
      <c r="B324">
        <v>2.2420574209090902</v>
      </c>
      <c r="C324">
        <v>34.230307636363598</v>
      </c>
      <c r="D324">
        <v>122.289345454545</v>
      </c>
      <c r="E324">
        <v>5.5569766029276302</v>
      </c>
      <c r="F324">
        <v>34.3718565101602</v>
      </c>
      <c r="G324">
        <v>104.973822124641</v>
      </c>
      <c r="H324">
        <v>6.0924485180000003</v>
      </c>
      <c r="I324">
        <v>38.652935890000002</v>
      </c>
      <c r="J324">
        <v>123.4991234</v>
      </c>
      <c r="K324">
        <v>6.0105633099366003</v>
      </c>
      <c r="L324">
        <v>38.235603740973303</v>
      </c>
      <c r="M324">
        <v>120.700695093029</v>
      </c>
    </row>
    <row r="325" spans="1:13" x14ac:dyDescent="0.35">
      <c r="A325" s="2">
        <v>0.32300000000000001</v>
      </c>
      <c r="B325">
        <v>2.2648745936363599</v>
      </c>
      <c r="C325">
        <v>34.352340545454503</v>
      </c>
      <c r="D325">
        <v>122.306981818181</v>
      </c>
      <c r="E325">
        <v>5.5914009436333396</v>
      </c>
      <c r="F325">
        <v>34.476822183728999</v>
      </c>
      <c r="G325">
        <v>104.957517148962</v>
      </c>
      <c r="H325">
        <v>6.1312249120000004</v>
      </c>
      <c r="I325">
        <v>38.776394080000003</v>
      </c>
      <c r="J325">
        <v>123.458185</v>
      </c>
      <c r="K325">
        <v>6.0487989136775804</v>
      </c>
      <c r="L325">
        <v>38.3564139844745</v>
      </c>
      <c r="M325">
        <v>120.651873159484</v>
      </c>
    </row>
    <row r="326" spans="1:13" x14ac:dyDescent="0.35">
      <c r="A326" s="2">
        <v>0.32400000000000001</v>
      </c>
      <c r="B326">
        <v>2.2876917663636398</v>
      </c>
      <c r="C326">
        <v>34.4743734545454</v>
      </c>
      <c r="D326">
        <v>122.324618181818</v>
      </c>
      <c r="E326">
        <v>5.6259302418522497</v>
      </c>
      <c r="F326">
        <v>34.581771528735302</v>
      </c>
      <c r="G326">
        <v>104.941165004653</v>
      </c>
      <c r="H326">
        <v>6.1701247229999998</v>
      </c>
      <c r="I326">
        <v>38.89981126</v>
      </c>
      <c r="J326">
        <v>123.4171795</v>
      </c>
      <c r="K326">
        <v>6.0871553276620496</v>
      </c>
      <c r="L326">
        <v>38.477175962479699</v>
      </c>
      <c r="M326">
        <v>120.602995094222</v>
      </c>
    </row>
    <row r="327" spans="1:13" x14ac:dyDescent="0.35">
      <c r="A327" s="2">
        <v>0.32500000000000001</v>
      </c>
      <c r="B327">
        <v>2.3105089390909099</v>
      </c>
      <c r="C327">
        <v>34.596406363636298</v>
      </c>
      <c r="D327">
        <v>122.342254545454</v>
      </c>
      <c r="E327">
        <v>5.66056448123223</v>
      </c>
      <c r="F327">
        <v>34.686704498025598</v>
      </c>
      <c r="G327">
        <v>104.924765722294</v>
      </c>
      <c r="H327">
        <v>6.2091479100000004</v>
      </c>
      <c r="I327">
        <v>39.023187360000001</v>
      </c>
      <c r="J327">
        <v>123.3761071</v>
      </c>
      <c r="K327">
        <v>6.12563250362453</v>
      </c>
      <c r="L327">
        <v>38.597889620564899</v>
      </c>
      <c r="M327">
        <v>120.554060983555</v>
      </c>
    </row>
    <row r="328" spans="1:13" x14ac:dyDescent="0.35">
      <c r="A328" s="2">
        <v>0.32600000000000001</v>
      </c>
      <c r="B328">
        <v>2.3333261118181801</v>
      </c>
      <c r="C328">
        <v>34.718439272727302</v>
      </c>
      <c r="D328">
        <v>122.35989090909</v>
      </c>
      <c r="E328">
        <v>5.6953036453739596</v>
      </c>
      <c r="F328">
        <v>34.791621044477402</v>
      </c>
      <c r="G328">
        <v>104.908319332543</v>
      </c>
      <c r="H328">
        <v>6.2482944329999999</v>
      </c>
      <c r="I328">
        <v>39.146522330000003</v>
      </c>
      <c r="J328">
        <v>123.3349679</v>
      </c>
      <c r="K328">
        <v>6.1642303932451004</v>
      </c>
      <c r="L328">
        <v>38.718554904391198</v>
      </c>
      <c r="M328">
        <v>120.505070913864</v>
      </c>
    </row>
    <row r="329" spans="1:13" x14ac:dyDescent="0.35">
      <c r="A329" s="2">
        <v>0.32700000000000001</v>
      </c>
      <c r="B329">
        <v>2.35614328454546</v>
      </c>
      <c r="C329">
        <v>34.8404721818182</v>
      </c>
      <c r="D329">
        <v>122.37752727272699</v>
      </c>
      <c r="E329">
        <v>5.7301477178311604</v>
      </c>
      <c r="F329">
        <v>34.8965211209985</v>
      </c>
      <c r="G329">
        <v>104.89182586614101</v>
      </c>
      <c r="H329">
        <v>6.2875642489999999</v>
      </c>
      <c r="I329">
        <v>39.269816089999999</v>
      </c>
      <c r="J329">
        <v>123.2937618</v>
      </c>
      <c r="K329">
        <v>6.2029489481494897</v>
      </c>
      <c r="L329">
        <v>38.839171759705103</v>
      </c>
      <c r="M329">
        <v>120.4560249716</v>
      </c>
    </row>
    <row r="330" spans="1:13" x14ac:dyDescent="0.35">
      <c r="A330" s="2">
        <v>0.32800000000000001</v>
      </c>
      <c r="B330">
        <v>2.3789604572727301</v>
      </c>
      <c r="C330">
        <v>34.962505090909097</v>
      </c>
      <c r="D330">
        <v>122.39516363636299</v>
      </c>
      <c r="E330">
        <v>5.7650966821102996</v>
      </c>
      <c r="F330">
        <v>35.001404680527699</v>
      </c>
      <c r="G330">
        <v>104.87528535391</v>
      </c>
      <c r="H330">
        <v>6.3269573169999997</v>
      </c>
      <c r="I330">
        <v>39.393068579999998</v>
      </c>
      <c r="J330">
        <v>123.252489</v>
      </c>
      <c r="K330">
        <v>6.2417881199091898</v>
      </c>
      <c r="L330">
        <v>38.959740132338503</v>
      </c>
      <c r="M330">
        <v>120.40692324328499</v>
      </c>
    </row>
    <row r="331" spans="1:13" x14ac:dyDescent="0.35">
      <c r="A331" s="2">
        <v>0.32900000000000001</v>
      </c>
      <c r="B331">
        <v>2.4017776300000002</v>
      </c>
      <c r="C331">
        <v>35.084538000000002</v>
      </c>
      <c r="D331">
        <v>122.41279999999999</v>
      </c>
      <c r="E331">
        <v>5.8001505216708997</v>
      </c>
      <c r="F331">
        <v>35.106271676034702</v>
      </c>
      <c r="G331">
        <v>104.858697826751</v>
      </c>
      <c r="H331">
        <v>6.3664735969999997</v>
      </c>
      <c r="I331">
        <v>39.516279730000001</v>
      </c>
      <c r="J331">
        <v>123.2111496</v>
      </c>
      <c r="K331">
        <v>6.2807478600415303</v>
      </c>
      <c r="L331">
        <v>39.080259968208701</v>
      </c>
      <c r="M331">
        <v>120.357765815509</v>
      </c>
    </row>
    <row r="332" spans="1:13" x14ac:dyDescent="0.35">
      <c r="A332" s="2">
        <v>0.33</v>
      </c>
      <c r="B332">
        <v>2.4241101633333302</v>
      </c>
      <c r="C332">
        <v>35.196010416666603</v>
      </c>
      <c r="D332">
        <v>122.428966666666</v>
      </c>
      <c r="E332">
        <v>5.8353092199254304</v>
      </c>
      <c r="F332">
        <v>35.211122060519898</v>
      </c>
      <c r="G332">
        <v>104.84206331564501</v>
      </c>
      <c r="H332">
        <v>6.4061130469999998</v>
      </c>
      <c r="I332">
        <v>39.639449480000003</v>
      </c>
      <c r="J332">
        <v>123.1697436</v>
      </c>
      <c r="K332">
        <v>6.3198281200097401</v>
      </c>
      <c r="L332">
        <v>39.200731213318399</v>
      </c>
      <c r="M332">
        <v>120.308552774931</v>
      </c>
    </row>
    <row r="333" spans="1:13" x14ac:dyDescent="0.35">
      <c r="A333" s="2">
        <v>0.33100000000000002</v>
      </c>
      <c r="B333">
        <v>2.4464426966666699</v>
      </c>
      <c r="C333">
        <v>35.307482833333303</v>
      </c>
      <c r="D333">
        <v>122.445133333333</v>
      </c>
      <c r="E333">
        <v>5.8705727602392797</v>
      </c>
      <c r="F333">
        <v>35.315955787015</v>
      </c>
      <c r="G333">
        <v>104.825381851656</v>
      </c>
      <c r="H333">
        <v>6.4458756240000001</v>
      </c>
      <c r="I333">
        <v>39.762577749999998</v>
      </c>
      <c r="J333">
        <v>123.128271</v>
      </c>
      <c r="K333">
        <v>6.3590288512230604</v>
      </c>
      <c r="L333">
        <v>39.321153813755998</v>
      </c>
      <c r="M333">
        <v>120.25928420827999</v>
      </c>
    </row>
    <row r="334" spans="1:13" x14ac:dyDescent="0.35">
      <c r="A334" s="2">
        <v>0.33200000000000002</v>
      </c>
      <c r="B334">
        <v>2.4687752299999999</v>
      </c>
      <c r="C334">
        <v>35.418955250000003</v>
      </c>
      <c r="D334">
        <v>122.46130000000001</v>
      </c>
      <c r="E334">
        <v>5.9059411259310801</v>
      </c>
      <c r="F334">
        <v>35.420772808582598</v>
      </c>
      <c r="G334">
        <v>104.808653465924</v>
      </c>
      <c r="H334">
        <v>6.485761289</v>
      </c>
      <c r="I334">
        <v>39.885664480000003</v>
      </c>
      <c r="J334">
        <v>123.086732</v>
      </c>
      <c r="K334">
        <v>6.3983500050368196</v>
      </c>
      <c r="L334">
        <v>39.441527715695301</v>
      </c>
      <c r="M334">
        <v>120.209960202351</v>
      </c>
    </row>
    <row r="335" spans="1:13" x14ac:dyDescent="0.35">
      <c r="A335" s="2">
        <v>0.33300000000000002</v>
      </c>
      <c r="B335">
        <v>2.4911077633333298</v>
      </c>
      <c r="C335">
        <v>35.530427666666597</v>
      </c>
      <c r="D335">
        <v>122.47746666666599</v>
      </c>
      <c r="E335">
        <v>5.9414143002725099</v>
      </c>
      <c r="F335">
        <v>35.525573078316697</v>
      </c>
      <c r="G335">
        <v>104.79187818967399</v>
      </c>
      <c r="H335">
        <v>6.5257699990000004</v>
      </c>
      <c r="I335">
        <v>40.008709609999997</v>
      </c>
      <c r="J335">
        <v>123.0451266</v>
      </c>
      <c r="K335">
        <v>6.4377915327525104</v>
      </c>
      <c r="L335">
        <v>39.561852865396197</v>
      </c>
      <c r="M335">
        <v>120.160580844009</v>
      </c>
    </row>
    <row r="336" spans="1:13" x14ac:dyDescent="0.35">
      <c r="A336" s="2">
        <v>0.33400000000000002</v>
      </c>
      <c r="B336">
        <v>2.51344029666667</v>
      </c>
      <c r="C336">
        <v>35.641900083333297</v>
      </c>
      <c r="D336">
        <v>122.49363333333299</v>
      </c>
      <c r="E336">
        <v>5.9769922664881401</v>
      </c>
      <c r="F336">
        <v>35.630356549342302</v>
      </c>
      <c r="G336">
        <v>104.775056054206</v>
      </c>
      <c r="H336">
        <v>6.5659017119999996</v>
      </c>
      <c r="I336">
        <v>40.131713060000003</v>
      </c>
      <c r="J336">
        <v>123.00345489999999</v>
      </c>
      <c r="K336">
        <v>6.47735338561791</v>
      </c>
      <c r="L336">
        <v>39.682129209204</v>
      </c>
      <c r="M336">
        <v>120.111146220186</v>
      </c>
    </row>
    <row r="337" spans="1:13" x14ac:dyDescent="0.35">
      <c r="A337" s="2">
        <v>0.33500000000000002</v>
      </c>
      <c r="B337">
        <v>2.53577283</v>
      </c>
      <c r="C337">
        <v>35.753372499999998</v>
      </c>
      <c r="D337">
        <v>122.5098</v>
      </c>
      <c r="E337">
        <v>6.0126750077559796</v>
      </c>
      <c r="F337">
        <v>35.735123174815797</v>
      </c>
      <c r="G337">
        <v>104.758187090904</v>
      </c>
      <c r="H337">
        <v>6.6061563860000003</v>
      </c>
      <c r="I337">
        <v>40.254674780000002</v>
      </c>
      <c r="J337">
        <v>122.9617169</v>
      </c>
      <c r="K337">
        <v>6.5170355148271097</v>
      </c>
      <c r="L337">
        <v>39.802356693549903</v>
      </c>
      <c r="M337">
        <v>120.06165641788201</v>
      </c>
    </row>
    <row r="338" spans="1:13" x14ac:dyDescent="0.35">
      <c r="A338" s="2">
        <v>0.33600000000000002</v>
      </c>
      <c r="B338">
        <v>2.5581053633333299</v>
      </c>
      <c r="C338">
        <v>35.864844916666598</v>
      </c>
      <c r="D338">
        <v>122.52596666666601</v>
      </c>
      <c r="E338">
        <v>6.0484625072070504</v>
      </c>
      <c r="F338">
        <v>35.839872907925297</v>
      </c>
      <c r="G338">
        <v>104.74127133122801</v>
      </c>
      <c r="H338">
        <v>6.6465339810000001</v>
      </c>
      <c r="I338">
        <v>40.377594690000002</v>
      </c>
      <c r="J338">
        <v>122.91991280000001</v>
      </c>
      <c r="K338">
        <v>6.5568378715206599</v>
      </c>
      <c r="L338">
        <v>39.9225352649512</v>
      </c>
      <c r="M338">
        <v>120.012111524161</v>
      </c>
    </row>
    <row r="339" spans="1:13" x14ac:dyDescent="0.35">
      <c r="A339" s="2">
        <v>0.33700000000000002</v>
      </c>
      <c r="B339">
        <v>2.5804378966666701</v>
      </c>
      <c r="C339">
        <v>35.976317333333299</v>
      </c>
      <c r="D339">
        <v>122.54213333333298</v>
      </c>
      <c r="E339">
        <v>6.0843547479255102</v>
      </c>
      <c r="F339">
        <v>35.944605701889998</v>
      </c>
      <c r="G339">
        <v>104.724308806721</v>
      </c>
      <c r="H339">
        <v>6.687034454</v>
      </c>
      <c r="I339">
        <v>40.500472729999998</v>
      </c>
      <c r="J339">
        <v>122.87804250000001</v>
      </c>
      <c r="K339">
        <v>6.5967604067856103</v>
      </c>
      <c r="L339">
        <v>40.042664870011002</v>
      </c>
      <c r="M339">
        <v>119.962511626157</v>
      </c>
    </row>
    <row r="340" spans="1:13" x14ac:dyDescent="0.35">
      <c r="A340" s="2">
        <v>0.33800000000000002</v>
      </c>
      <c r="B340">
        <v>2.6027704300000001</v>
      </c>
      <c r="C340">
        <v>36.087789749999999</v>
      </c>
      <c r="D340">
        <v>122.55829999999999</v>
      </c>
      <c r="E340">
        <v>6.12035171294887</v>
      </c>
      <c r="F340">
        <v>36.049321509960997</v>
      </c>
      <c r="G340">
        <v>104.707299549003</v>
      </c>
      <c r="H340">
        <v>6.7276577629999998</v>
      </c>
      <c r="I340">
        <v>40.62330884</v>
      </c>
      <c r="J340">
        <v>122.8361062</v>
      </c>
      <c r="K340">
        <v>6.6368030716556197</v>
      </c>
      <c r="L340">
        <v>40.162745455418502</v>
      </c>
      <c r="M340">
        <v>119.912856811068</v>
      </c>
    </row>
    <row r="341" spans="1:13" x14ac:dyDescent="0.35">
      <c r="A341" s="2">
        <v>0.33900000000000002</v>
      </c>
      <c r="B341">
        <v>2.62510296333333</v>
      </c>
      <c r="C341">
        <v>36.1992621666666</v>
      </c>
      <c r="D341">
        <v>122.574466666666</v>
      </c>
      <c r="E341">
        <v>6.1564533852678096</v>
      </c>
      <c r="F341">
        <v>36.154020285420799</v>
      </c>
      <c r="G341">
        <v>104.690243589773</v>
      </c>
      <c r="H341">
        <v>6.7684038659999999</v>
      </c>
      <c r="I341">
        <v>40.74610294</v>
      </c>
      <c r="J341">
        <v>122.7941039</v>
      </c>
      <c r="K341">
        <v>6.6769658171110402</v>
      </c>
      <c r="L341">
        <v>40.282776967948998</v>
      </c>
      <c r="M341">
        <v>119.863147166159</v>
      </c>
    </row>
    <row r="342" spans="1:13" x14ac:dyDescent="0.35">
      <c r="A342" s="2">
        <v>0.34</v>
      </c>
      <c r="B342">
        <v>2.6474354966666702</v>
      </c>
      <c r="C342">
        <v>36.3107345833333</v>
      </c>
      <c r="D342">
        <v>122.590633333333</v>
      </c>
      <c r="E342">
        <v>6.1926597478265704</v>
      </c>
      <c r="F342">
        <v>36.258701981583897</v>
      </c>
      <c r="G342">
        <v>104.67314096081201</v>
      </c>
      <c r="H342">
        <v>6.8092727210000001</v>
      </c>
      <c r="I342">
        <v>40.868854980000002</v>
      </c>
      <c r="J342">
        <v>122.75203569999999</v>
      </c>
      <c r="K342">
        <v>6.7172485940789901</v>
      </c>
      <c r="L342">
        <v>40.402759354463797</v>
      </c>
      <c r="M342">
        <v>119.81338277875901</v>
      </c>
    </row>
    <row r="343" spans="1:13" x14ac:dyDescent="0.35">
      <c r="A343" s="2">
        <v>0.34100000000000003</v>
      </c>
      <c r="B343">
        <v>2.6697680300000002</v>
      </c>
      <c r="C343">
        <v>36.422207</v>
      </c>
      <c r="D343">
        <v>122.60680000000001</v>
      </c>
      <c r="E343">
        <v>6.2289707835223798</v>
      </c>
      <c r="F343">
        <v>36.363366551796503</v>
      </c>
      <c r="G343">
        <v>104.65599169397601</v>
      </c>
      <c r="H343">
        <v>6.8502642849999997</v>
      </c>
      <c r="I343">
        <v>40.991564879999999</v>
      </c>
      <c r="J343">
        <v>122.7099017</v>
      </c>
      <c r="K343">
        <v>6.7576513534334497</v>
      </c>
      <c r="L343">
        <v>40.522692561910901</v>
      </c>
      <c r="M343">
        <v>119.763563736264</v>
      </c>
    </row>
    <row r="344" spans="1:13" x14ac:dyDescent="0.35">
      <c r="A344" s="2">
        <v>0.34200000000000003</v>
      </c>
      <c r="B344">
        <v>2.6972806390909101</v>
      </c>
      <c r="C344">
        <v>36.5440650909091</v>
      </c>
      <c r="D344">
        <v>122.62247636363598</v>
      </c>
      <c r="E344">
        <v>6.26538647520601</v>
      </c>
      <c r="F344">
        <v>36.468013949436603</v>
      </c>
      <c r="G344">
        <v>104.63879582120499</v>
      </c>
      <c r="H344">
        <v>6.8913785179999998</v>
      </c>
      <c r="I344">
        <v>41.114232579999999</v>
      </c>
      <c r="J344">
        <v>122.6677019</v>
      </c>
      <c r="K344">
        <v>6.7981740459953697</v>
      </c>
      <c r="L344">
        <v>40.642576537323997</v>
      </c>
      <c r="M344">
        <v>119.713690126134</v>
      </c>
    </row>
    <row r="345" spans="1:13" x14ac:dyDescent="0.35">
      <c r="A345" s="2">
        <v>0.34300000000000003</v>
      </c>
      <c r="B345">
        <v>2.72479324818182</v>
      </c>
      <c r="C345">
        <v>36.665923181818201</v>
      </c>
      <c r="D345">
        <v>122.63815272727199</v>
      </c>
      <c r="E345">
        <v>6.3019068056814804</v>
      </c>
      <c r="F345">
        <v>36.572644127914302</v>
      </c>
      <c r="G345">
        <v>104.621553374513</v>
      </c>
      <c r="H345">
        <v>6.9326153760000002</v>
      </c>
      <c r="I345">
        <v>41.23685802</v>
      </c>
      <c r="J345">
        <v>122.6254364</v>
      </c>
      <c r="K345">
        <v>6.8388166225326898</v>
      </c>
      <c r="L345">
        <v>40.762411227823598</v>
      </c>
      <c r="M345">
        <v>119.66376203589201</v>
      </c>
    </row>
    <row r="346" spans="1:13" x14ac:dyDescent="0.35">
      <c r="A346" s="2">
        <v>0.34399999999999997</v>
      </c>
      <c r="B346">
        <v>2.7523058572727299</v>
      </c>
      <c r="C346">
        <v>36.787781272727301</v>
      </c>
      <c r="D346">
        <v>122.65382909090899</v>
      </c>
      <c r="E346">
        <v>6.3385317577065798</v>
      </c>
      <c r="F346">
        <v>36.677257040671698</v>
      </c>
      <c r="G346">
        <v>104.60426438599499</v>
      </c>
      <c r="H346">
        <v>6.9739748170000002</v>
      </c>
      <c r="I346">
        <v>41.35944112</v>
      </c>
      <c r="J346">
        <v>122.5831053</v>
      </c>
      <c r="K346">
        <v>6.8795790337605096</v>
      </c>
      <c r="L346">
        <v>40.882196580616402</v>
      </c>
      <c r="M346">
        <v>119.613779553127</v>
      </c>
    </row>
    <row r="347" spans="1:13" x14ac:dyDescent="0.35">
      <c r="A347" s="2">
        <v>0.34499999999999997</v>
      </c>
      <c r="B347">
        <v>2.7798184663636398</v>
      </c>
      <c r="C347">
        <v>36.909639363636302</v>
      </c>
      <c r="D347">
        <v>122.66950545454499</v>
      </c>
      <c r="E347">
        <v>6.3752613139921497</v>
      </c>
      <c r="F347">
        <v>36.781852641183001</v>
      </c>
      <c r="G347">
        <v>104.586928887824</v>
      </c>
      <c r="H347">
        <v>7.0154567989999999</v>
      </c>
      <c r="I347">
        <v>41.481981830000002</v>
      </c>
      <c r="J347">
        <v>122.5407087</v>
      </c>
      <c r="K347">
        <v>6.9204612303411297</v>
      </c>
      <c r="L347">
        <v>41.001932542995803</v>
      </c>
      <c r="M347">
        <v>119.56374276549001</v>
      </c>
    </row>
    <row r="348" spans="1:13" x14ac:dyDescent="0.35">
      <c r="A348" s="2">
        <v>0.34599999999999997</v>
      </c>
      <c r="B348">
        <v>2.8073310754545502</v>
      </c>
      <c r="C348">
        <v>37.031497454545402</v>
      </c>
      <c r="D348">
        <v>122.68518181818099</v>
      </c>
      <c r="E348">
        <v>6.4120954572026596</v>
      </c>
      <c r="F348">
        <v>36.886430882954897</v>
      </c>
      <c r="G348">
        <v>104.56954691225199</v>
      </c>
      <c r="H348">
        <v>7.057061279</v>
      </c>
      <c r="I348">
        <v>41.604480080000002</v>
      </c>
      <c r="J348">
        <v>122.49824649999999</v>
      </c>
      <c r="K348">
        <v>6.9614631628841304</v>
      </c>
      <c r="L348">
        <v>41.121619062341601</v>
      </c>
      <c r="M348">
        <v>119.513651760698</v>
      </c>
    </row>
    <row r="349" spans="1:13" x14ac:dyDescent="0.35">
      <c r="A349" s="2">
        <v>0.34699999999999998</v>
      </c>
      <c r="B349">
        <v>2.8348436845454601</v>
      </c>
      <c r="C349">
        <v>37.153355545454502</v>
      </c>
      <c r="D349">
        <v>122.70085818181799</v>
      </c>
      <c r="E349">
        <v>6.4490341699563301</v>
      </c>
      <c r="F349">
        <v>36.990991719525901</v>
      </c>
      <c r="G349">
        <v>104.55211849160899</v>
      </c>
      <c r="H349">
        <v>7.0987882149999999</v>
      </c>
      <c r="I349">
        <v>41.7269358</v>
      </c>
      <c r="J349">
        <v>122.455719</v>
      </c>
      <c r="K349">
        <v>7.0025847819464699</v>
      </c>
      <c r="L349">
        <v>41.241256086120202</v>
      </c>
      <c r="M349">
        <v>119.463506626528</v>
      </c>
    </row>
    <row r="350" spans="1:13" x14ac:dyDescent="0.35">
      <c r="A350" s="2">
        <v>0.34799999999999998</v>
      </c>
      <c r="B350">
        <v>2.86235629363637</v>
      </c>
      <c r="C350">
        <v>37.275213636363603</v>
      </c>
      <c r="D350">
        <v>122.716534545454</v>
      </c>
      <c r="E350">
        <v>6.48607743482453</v>
      </c>
      <c r="F350">
        <v>37.095535104467203</v>
      </c>
      <c r="G350">
        <v>104.534643658303</v>
      </c>
      <c r="H350">
        <v>7.1406375640000004</v>
      </c>
      <c r="I350">
        <v>41.849348919999997</v>
      </c>
      <c r="J350">
        <v>122.4131261</v>
      </c>
      <c r="K350">
        <v>7.0438260380325897</v>
      </c>
      <c r="L350">
        <v>41.360843561884799</v>
      </c>
      <c r="M350">
        <v>119.41330745082</v>
      </c>
    </row>
    <row r="351" spans="1:13" x14ac:dyDescent="0.35">
      <c r="A351" s="2">
        <v>0.34899999999999998</v>
      </c>
      <c r="B351">
        <v>2.8898689027272799</v>
      </c>
      <c r="C351">
        <v>37.397071727272703</v>
      </c>
      <c r="D351">
        <v>122.73221090909</v>
      </c>
      <c r="E351">
        <v>6.5232252343325401</v>
      </c>
      <c r="F351">
        <v>37.200060991382401</v>
      </c>
      <c r="G351">
        <v>104.51712244482</v>
      </c>
      <c r="H351">
        <v>7.1826092829999997</v>
      </c>
      <c r="I351">
        <v>41.971719389999997</v>
      </c>
      <c r="J351">
        <v>122.37046789999999</v>
      </c>
      <c r="K351">
        <v>7.0851868815944696</v>
      </c>
      <c r="L351">
        <v>41.480381437275298</v>
      </c>
      <c r="M351">
        <v>119.363054321479</v>
      </c>
    </row>
    <row r="352" spans="1:13" x14ac:dyDescent="0.35">
      <c r="A352" s="2">
        <v>0.35</v>
      </c>
      <c r="B352">
        <v>2.9173815118181801</v>
      </c>
      <c r="C352">
        <v>37.518929818181803</v>
      </c>
      <c r="D352">
        <v>122.747887272727</v>
      </c>
      <c r="E352">
        <v>6.5604775509591997</v>
      </c>
      <c r="F352">
        <v>37.304569333907601</v>
      </c>
      <c r="G352">
        <v>104.499554883724</v>
      </c>
      <c r="H352">
        <v>7.2247033299999996</v>
      </c>
      <c r="I352">
        <v>42.094047140000001</v>
      </c>
      <c r="J352">
        <v>122.32774449999999</v>
      </c>
      <c r="K352">
        <v>7.1266672630317496</v>
      </c>
      <c r="L352">
        <v>41.599869660018399</v>
      </c>
      <c r="M352">
        <v>119.31274732646899</v>
      </c>
    </row>
    <row r="353" spans="1:13" x14ac:dyDescent="0.35">
      <c r="A353" s="2">
        <v>0.35099999999999998</v>
      </c>
      <c r="B353">
        <v>2.94489412090909</v>
      </c>
      <c r="C353">
        <v>37.640787909090903</v>
      </c>
      <c r="D353">
        <v>122.763563636363</v>
      </c>
      <c r="E353">
        <v>6.5978343671367901</v>
      </c>
      <c r="F353">
        <v>37.409060085711502</v>
      </c>
      <c r="G353">
        <v>104.481941007656</v>
      </c>
      <c r="H353">
        <v>7.2669196620000003</v>
      </c>
      <c r="I353">
        <v>42.216332090000002</v>
      </c>
      <c r="J353">
        <v>122.28495599999999</v>
      </c>
      <c r="K353">
        <v>7.1682671326917697</v>
      </c>
      <c r="L353">
        <v>41.719308177927601</v>
      </c>
      <c r="M353">
        <v>119.262386553816</v>
      </c>
    </row>
    <row r="354" spans="1:13" x14ac:dyDescent="0.35">
      <c r="A354" s="2">
        <v>0.35199999999999998</v>
      </c>
      <c r="B354">
        <v>2.9724067299999999</v>
      </c>
      <c r="C354">
        <v>37.762645999999997</v>
      </c>
      <c r="D354">
        <v>122.77924</v>
      </c>
      <c r="E354">
        <v>6.6352956652515598</v>
      </c>
      <c r="F354">
        <v>37.513533200495502</v>
      </c>
      <c r="G354">
        <v>104.464280849338</v>
      </c>
      <c r="H354">
        <v>7.3092582369999999</v>
      </c>
      <c r="I354">
        <v>42.338574190000003</v>
      </c>
      <c r="J354">
        <v>122.24210239999999</v>
      </c>
      <c r="K354">
        <v>7.2099864408696899</v>
      </c>
      <c r="L354">
        <v>41.838696938903603</v>
      </c>
      <c r="M354">
        <v>119.211972091609</v>
      </c>
    </row>
    <row r="355" spans="1:13" x14ac:dyDescent="0.35">
      <c r="A355" s="2">
        <v>0.35299999999999998</v>
      </c>
      <c r="B355">
        <v>3.0008761209090902</v>
      </c>
      <c r="C355">
        <v>37.8841288181818</v>
      </c>
      <c r="D355">
        <v>122.77336090908999</v>
      </c>
      <c r="E355">
        <v>6.67286142764336</v>
      </c>
      <c r="F355">
        <v>37.617988631993697</v>
      </c>
      <c r="G355">
        <v>104.446574441564</v>
      </c>
      <c r="H355">
        <v>7.3517190100000001</v>
      </c>
      <c r="I355">
        <v>42.460773379999999</v>
      </c>
      <c r="J355">
        <v>122.1991838</v>
      </c>
      <c r="K355">
        <v>7.2518251378086003</v>
      </c>
      <c r="L355">
        <v>41.958035890933701</v>
      </c>
      <c r="M355">
        <v>119.16150402799499</v>
      </c>
    </row>
    <row r="356" spans="1:13" x14ac:dyDescent="0.35">
      <c r="A356" s="2">
        <v>0.35399999999999998</v>
      </c>
      <c r="B356">
        <v>3.0293455118181898</v>
      </c>
      <c r="C356">
        <v>38.005611636363597</v>
      </c>
      <c r="D356">
        <v>122.767481818181</v>
      </c>
      <c r="E356">
        <v>6.7105316366057002</v>
      </c>
      <c r="F356">
        <v>37.722426333973097</v>
      </c>
      <c r="G356">
        <v>104.428821817211</v>
      </c>
      <c r="H356">
        <v>7.3943019400000001</v>
      </c>
      <c r="I356">
        <v>42.582929579999998</v>
      </c>
      <c r="J356">
        <v>122.15620029999999</v>
      </c>
      <c r="K356">
        <v>7.2937831736995298</v>
      </c>
      <c r="L356">
        <v>42.077324982092499</v>
      </c>
      <c r="M356">
        <v>119.110982451185</v>
      </c>
    </row>
    <row r="357" spans="1:13" x14ac:dyDescent="0.35">
      <c r="A357" s="2">
        <v>0.35499999999999998</v>
      </c>
      <c r="B357">
        <v>3.0578149027272801</v>
      </c>
      <c r="C357">
        <v>38.1270944545454</v>
      </c>
      <c r="D357">
        <v>122.76160272727201</v>
      </c>
      <c r="E357">
        <v>6.7483062743860298</v>
      </c>
      <c r="F357">
        <v>37.826846260233602</v>
      </c>
      <c r="G357">
        <v>104.411023009229</v>
      </c>
      <c r="H357">
        <v>7.4370069819999998</v>
      </c>
      <c r="I357">
        <v>42.705042730000002</v>
      </c>
      <c r="J357">
        <v>122.113152</v>
      </c>
      <c r="K357">
        <v>7.3358604986816198</v>
      </c>
      <c r="L357">
        <v>42.196564160541797</v>
      </c>
      <c r="M357">
        <v>119.060407449447</v>
      </c>
    </row>
    <row r="358" spans="1:13" x14ac:dyDescent="0.35">
      <c r="A358" s="2">
        <v>0.35599999999999998</v>
      </c>
      <c r="B358">
        <v>3.0862842936363699</v>
      </c>
      <c r="C358">
        <v>38.248577272727303</v>
      </c>
      <c r="D358">
        <v>122.75572363636299</v>
      </c>
      <c r="E358">
        <v>6.7861853231855296</v>
      </c>
      <c r="F358">
        <v>37.931248364608003</v>
      </c>
      <c r="G358">
        <v>104.393178050648</v>
      </c>
      <c r="H358">
        <v>7.4798340950000002</v>
      </c>
      <c r="I358">
        <v>42.827112769999999</v>
      </c>
      <c r="J358">
        <v>122.0700389</v>
      </c>
      <c r="K358">
        <v>7.3780570628421698</v>
      </c>
      <c r="L358">
        <v>42.315753374530303</v>
      </c>
      <c r="M358">
        <v>119.00977911111001</v>
      </c>
    </row>
    <row r="359" spans="1:13" x14ac:dyDescent="0.35">
      <c r="A359" s="2">
        <v>0.35699999999999998</v>
      </c>
      <c r="B359">
        <v>3.1147536845454602</v>
      </c>
      <c r="C359">
        <v>38.370060090909099</v>
      </c>
      <c r="D359">
        <v>122.749844545454</v>
      </c>
      <c r="E359">
        <v>6.8241687651592802</v>
      </c>
      <c r="F359">
        <v>38.035632600962401</v>
      </c>
      <c r="G359">
        <v>104.375286974573</v>
      </c>
      <c r="H359">
        <v>7.5227832350000003</v>
      </c>
      <c r="I359">
        <v>42.949139629999998</v>
      </c>
      <c r="J359">
        <v>122.0268611</v>
      </c>
      <c r="K359">
        <v>7.4203728162167</v>
      </c>
      <c r="L359">
        <v>42.434892572394197</v>
      </c>
      <c r="M359">
        <v>118.95909752456301</v>
      </c>
    </row>
    <row r="360" spans="1:13" x14ac:dyDescent="0.35">
      <c r="A360" s="2">
        <v>0.35799999999999998</v>
      </c>
      <c r="B360">
        <v>3.14322307545455</v>
      </c>
      <c r="C360">
        <v>38.491542909090903</v>
      </c>
      <c r="D360">
        <v>122.74396545454501</v>
      </c>
      <c r="E360">
        <v>6.8622565824160704</v>
      </c>
      <c r="F360">
        <v>38.139998923195698</v>
      </c>
      <c r="G360">
        <v>104.357349814188</v>
      </c>
      <c r="H360">
        <v>7.5658543580000002</v>
      </c>
      <c r="I360">
        <v>43.071123249999999</v>
      </c>
      <c r="J360">
        <v>121.98361869999999</v>
      </c>
      <c r="K360">
        <v>7.4628077087890903</v>
      </c>
      <c r="L360">
        <v>42.553981702556797</v>
      </c>
      <c r="M360">
        <v>118.90836277825299</v>
      </c>
    </row>
    <row r="361" spans="1:13" x14ac:dyDescent="0.35">
      <c r="A361" s="2">
        <v>0.35899999999999999</v>
      </c>
      <c r="B361">
        <v>3.1716924663636399</v>
      </c>
      <c r="C361">
        <v>38.613025727272699</v>
      </c>
      <c r="D361">
        <v>122.73808636363599</v>
      </c>
      <c r="E361">
        <v>6.9004487570189097</v>
      </c>
      <c r="F361">
        <v>38.244347285240401</v>
      </c>
      <c r="G361">
        <v>104.33936660275199</v>
      </c>
      <c r="H361">
        <v>7.6090474209999996</v>
      </c>
      <c r="I361">
        <v>43.193063559999999</v>
      </c>
      <c r="J361">
        <v>121.9403116</v>
      </c>
      <c r="K361">
        <v>7.5053616904916503</v>
      </c>
      <c r="L361">
        <v>42.673020713528899</v>
      </c>
      <c r="M361">
        <v>118.857574960687</v>
      </c>
    </row>
    <row r="362" spans="1:13" x14ac:dyDescent="0.35">
      <c r="A362" s="2">
        <v>0.36</v>
      </c>
      <c r="B362">
        <v>3.2001618572727302</v>
      </c>
      <c r="C362">
        <v>38.734508545454503</v>
      </c>
      <c r="D362">
        <v>122.732207272727</v>
      </c>
      <c r="E362">
        <v>6.9387452709844997</v>
      </c>
      <c r="F362">
        <v>38.348677641061997</v>
      </c>
      <c r="G362">
        <v>104.3213373736</v>
      </c>
      <c r="H362">
        <v>7.6523623819999997</v>
      </c>
      <c r="I362">
        <v>43.314960499999998</v>
      </c>
      <c r="J362">
        <v>121.8969402</v>
      </c>
      <c r="K362">
        <v>7.5480347112051804</v>
      </c>
      <c r="L362">
        <v>42.792009553908599</v>
      </c>
      <c r="M362">
        <v>118.80673416042799</v>
      </c>
    </row>
    <row r="363" spans="1:13" x14ac:dyDescent="0.35">
      <c r="A363" s="2">
        <v>0.36099999999999999</v>
      </c>
      <c r="B363">
        <v>3.22863124818182</v>
      </c>
      <c r="C363">
        <v>38.855991363636399</v>
      </c>
      <c r="D363">
        <v>122.726328181818</v>
      </c>
      <c r="E363">
        <v>6.97714610628364</v>
      </c>
      <c r="F363">
        <v>38.4529899446595</v>
      </c>
      <c r="G363">
        <v>104.303262160147</v>
      </c>
      <c r="H363">
        <v>7.6957991960000003</v>
      </c>
      <c r="I363">
        <v>43.436814009999999</v>
      </c>
      <c r="J363">
        <v>121.8535042</v>
      </c>
      <c r="K363">
        <v>7.5908267207590798</v>
      </c>
      <c r="L363">
        <v>42.910948172381502</v>
      </c>
      <c r="M363">
        <v>118.75584046610101</v>
      </c>
    </row>
    <row r="364" spans="1:13" x14ac:dyDescent="0.35">
      <c r="A364" s="2">
        <v>0.36199999999999999</v>
      </c>
      <c r="B364">
        <v>3.2571006390909099</v>
      </c>
      <c r="C364">
        <v>38.977474181818202</v>
      </c>
      <c r="D364">
        <v>122.72044909090899</v>
      </c>
      <c r="E364">
        <v>7.0156512448410604</v>
      </c>
      <c r="F364">
        <v>38.557284150065399</v>
      </c>
      <c r="G364">
        <v>104.285140995882</v>
      </c>
      <c r="H364">
        <v>7.7393578200000004</v>
      </c>
      <c r="I364">
        <v>43.558624010000003</v>
      </c>
      <c r="J364">
        <v>121.81000400000001</v>
      </c>
      <c r="K364">
        <v>7.6337376689314702</v>
      </c>
      <c r="L364">
        <v>43.029836517720803</v>
      </c>
      <c r="M364">
        <v>118.70489396638401</v>
      </c>
    </row>
    <row r="365" spans="1:13" x14ac:dyDescent="0.35">
      <c r="A365" s="2">
        <v>0.36299999999999999</v>
      </c>
      <c r="B365">
        <v>3.2855700300000001</v>
      </c>
      <c r="C365">
        <v>39.098956999999999</v>
      </c>
      <c r="D365">
        <v>122.71456999999999</v>
      </c>
      <c r="E365">
        <v>7.0542606685357701</v>
      </c>
      <c r="F365">
        <v>38.661560211345503</v>
      </c>
      <c r="G365">
        <v>104.26697391436799</v>
      </c>
      <c r="H365">
        <v>7.78303821</v>
      </c>
      <c r="I365">
        <v>43.680390449999997</v>
      </c>
      <c r="J365">
        <v>121.7664395</v>
      </c>
      <c r="K365">
        <v>7.67676750544919</v>
      </c>
      <c r="L365">
        <v>43.148674538787297</v>
      </c>
      <c r="M365">
        <v>118.65389475001599</v>
      </c>
    </row>
    <row r="366" spans="1:13" x14ac:dyDescent="0.35">
      <c r="A366" s="2">
        <v>0.36399999999999999</v>
      </c>
      <c r="B366">
        <v>3.3136632754545499</v>
      </c>
      <c r="C366">
        <v>39.218995818181803</v>
      </c>
      <c r="D366">
        <v>122.67211363636299</v>
      </c>
      <c r="E366">
        <v>7.0929743592004701</v>
      </c>
      <c r="F366">
        <v>38.765818082599601</v>
      </c>
      <c r="G366">
        <v>104.248760949249</v>
      </c>
      <c r="H366">
        <v>7.826840324</v>
      </c>
      <c r="I366">
        <v>43.802113259999999</v>
      </c>
      <c r="J366">
        <v>121.7228107</v>
      </c>
      <c r="K366">
        <v>7.7199161799879699</v>
      </c>
      <c r="L366">
        <v>43.267462184529201</v>
      </c>
      <c r="M366">
        <v>118.60284290579099</v>
      </c>
    </row>
    <row r="367" spans="1:13" x14ac:dyDescent="0.35">
      <c r="A367" s="2">
        <v>0.36499999999999999</v>
      </c>
      <c r="B367">
        <v>3.3417565209090898</v>
      </c>
      <c r="C367">
        <v>39.3390346363636</v>
      </c>
      <c r="D367">
        <v>122.62965727272699</v>
      </c>
      <c r="E367">
        <v>7.1317922986222797</v>
      </c>
      <c r="F367">
        <v>38.870057717960698</v>
      </c>
      <c r="G367">
        <v>104.230502134242</v>
      </c>
      <c r="H367">
        <v>7.8707641160000001</v>
      </c>
      <c r="I367">
        <v>43.923792380000002</v>
      </c>
      <c r="J367">
        <v>121.67911789999999</v>
      </c>
      <c r="K367">
        <v>7.7631836421724998</v>
      </c>
      <c r="L367">
        <v>43.386199403982801</v>
      </c>
      <c r="M367">
        <v>118.551738522561</v>
      </c>
    </row>
    <row r="368" spans="1:13" x14ac:dyDescent="0.35">
      <c r="A368" s="2">
        <v>0.36599999999999999</v>
      </c>
      <c r="B368">
        <v>3.36984976636364</v>
      </c>
      <c r="C368">
        <v>39.459073454545397</v>
      </c>
      <c r="D368">
        <v>122.58720090908999</v>
      </c>
      <c r="E368">
        <v>7.1707144685424904</v>
      </c>
      <c r="F368">
        <v>38.974279071596001</v>
      </c>
      <c r="G368">
        <v>104.21219750314</v>
      </c>
      <c r="H368">
        <v>7.9148095439999997</v>
      </c>
      <c r="I368">
        <v>44.045427740000001</v>
      </c>
      <c r="J368">
        <v>121.635361</v>
      </c>
      <c r="K368">
        <v>7.8065698415764899</v>
      </c>
      <c r="L368">
        <v>43.504886146271801</v>
      </c>
      <c r="M368">
        <v>118.50058168923201</v>
      </c>
    </row>
    <row r="369" spans="1:13" x14ac:dyDescent="0.35">
      <c r="A369" s="2">
        <v>0.36699999999999999</v>
      </c>
      <c r="B369">
        <v>3.3979430118181799</v>
      </c>
      <c r="C369">
        <v>39.579112272727301</v>
      </c>
      <c r="D369">
        <v>122.54474454545401</v>
      </c>
      <c r="E369">
        <v>7.2097408506562797</v>
      </c>
      <c r="F369">
        <v>39.078482097706299</v>
      </c>
      <c r="G369">
        <v>104.193847089812</v>
      </c>
      <c r="H369">
        <v>7.9589765630000002</v>
      </c>
      <c r="I369">
        <v>44.167019279999998</v>
      </c>
      <c r="J369">
        <v>121.5915401</v>
      </c>
      <c r="K369">
        <v>7.8500747277227596</v>
      </c>
      <c r="L369">
        <v>43.6235223606079</v>
      </c>
      <c r="M369">
        <v>118.449372494768</v>
      </c>
    </row>
    <row r="370" spans="1:13" x14ac:dyDescent="0.35">
      <c r="A370" s="2">
        <v>0.36799999999999999</v>
      </c>
      <c r="B370">
        <v>3.4260362572727301</v>
      </c>
      <c r="C370">
        <v>39.699151090909098</v>
      </c>
      <c r="D370">
        <v>122.502288181818</v>
      </c>
      <c r="E370">
        <v>7.24887142661344</v>
      </c>
      <c r="F370">
        <v>39.182666750526202</v>
      </c>
      <c r="G370">
        <v>104.17545092820301</v>
      </c>
      <c r="H370">
        <v>8.0032651300000008</v>
      </c>
      <c r="I370">
        <v>44.288566930000002</v>
      </c>
      <c r="J370">
        <v>121.5476553</v>
      </c>
      <c r="K370">
        <v>7.8936982500833697</v>
      </c>
      <c r="L370">
        <v>43.742107996290599</v>
      </c>
      <c r="M370">
        <v>118.39811102818901</v>
      </c>
    </row>
    <row r="371" spans="1:13" x14ac:dyDescent="0.35">
      <c r="A371" s="2">
        <v>0.36899999999999999</v>
      </c>
      <c r="B371">
        <v>3.4541295027272798</v>
      </c>
      <c r="C371">
        <v>39.819189909090902</v>
      </c>
      <c r="D371">
        <v>122.459831818181</v>
      </c>
      <c r="E371">
        <v>7.2881061780177401</v>
      </c>
      <c r="F371">
        <v>39.286832984324597</v>
      </c>
      <c r="G371">
        <v>104.157009052333</v>
      </c>
      <c r="H371">
        <v>8.0476752010000006</v>
      </c>
      <c r="I371">
        <v>44.410070640000001</v>
      </c>
      <c r="J371">
        <v>121.5037067</v>
      </c>
      <c r="K371">
        <v>7.9374403580796598</v>
      </c>
      <c r="L371">
        <v>43.860643002707398</v>
      </c>
      <c r="M371">
        <v>118.346797378567</v>
      </c>
    </row>
    <row r="372" spans="1:13" x14ac:dyDescent="0.35">
      <c r="A372" s="2">
        <v>0.37</v>
      </c>
      <c r="B372">
        <v>3.4822227481818202</v>
      </c>
      <c r="C372">
        <v>39.939228727272699</v>
      </c>
      <c r="D372">
        <v>122.417375454545</v>
      </c>
      <c r="E372">
        <v>7.32744508642722</v>
      </c>
      <c r="F372">
        <v>39.3909807534042</v>
      </c>
      <c r="G372">
        <v>104.138521496298</v>
      </c>
      <c r="H372">
        <v>8.0922067309999992</v>
      </c>
      <c r="I372">
        <v>44.531530340000003</v>
      </c>
      <c r="J372">
        <v>121.4596943</v>
      </c>
      <c r="K372">
        <v>7.9813010010823602</v>
      </c>
      <c r="L372">
        <v>43.9791273293337</v>
      </c>
      <c r="M372">
        <v>118.29543163503099</v>
      </c>
    </row>
    <row r="373" spans="1:13" x14ac:dyDescent="0.35">
      <c r="A373" s="2">
        <v>0.371</v>
      </c>
      <c r="B373">
        <v>3.5103159936363699</v>
      </c>
      <c r="C373">
        <v>40.059267545454503</v>
      </c>
      <c r="D373">
        <v>122.37491909090899</v>
      </c>
      <c r="E373">
        <v>7.3668881333544203</v>
      </c>
      <c r="F373">
        <v>39.495110012101897</v>
      </c>
      <c r="G373">
        <v>104.11998829426901</v>
      </c>
      <c r="H373">
        <v>8.1368596770000003</v>
      </c>
      <c r="I373">
        <v>44.652945950000003</v>
      </c>
      <c r="J373">
        <v>121.4156182</v>
      </c>
      <c r="K373">
        <v>8.0252801284116995</v>
      </c>
      <c r="L373">
        <v>44.097560925732999</v>
      </c>
      <c r="M373">
        <v>118.244013886766</v>
      </c>
    </row>
    <row r="374" spans="1:13" x14ac:dyDescent="0.35">
      <c r="A374" s="2">
        <v>0.372</v>
      </c>
      <c r="B374">
        <v>3.5384092390909099</v>
      </c>
      <c r="C374">
        <v>40.1793063636364</v>
      </c>
      <c r="D374">
        <v>122.33246272727199</v>
      </c>
      <c r="E374">
        <v>7.4064353002660699</v>
      </c>
      <c r="F374">
        <v>39.5992207147888</v>
      </c>
      <c r="G374">
        <v>104.101409480491</v>
      </c>
      <c r="H374">
        <v>8.1816339940000002</v>
      </c>
      <c r="I374">
        <v>44.774317430000004</v>
      </c>
      <c r="J374">
        <v>121.37147849999999</v>
      </c>
      <c r="K374">
        <v>8.0693776893374292</v>
      </c>
      <c r="L374">
        <v>44.215943741556899</v>
      </c>
      <c r="M374">
        <v>118.192544223008</v>
      </c>
    </row>
    <row r="375" spans="1:13" x14ac:dyDescent="0.35">
      <c r="A375" s="2">
        <v>0.373</v>
      </c>
      <c r="B375">
        <v>3.56650248454546</v>
      </c>
      <c r="C375">
        <v>40.299345181818197</v>
      </c>
      <c r="D375">
        <v>122.29000636363598</v>
      </c>
      <c r="E375">
        <v>7.4460865685834596</v>
      </c>
      <c r="F375">
        <v>39.703312815870397</v>
      </c>
      <c r="G375">
        <v>104.08278508928601</v>
      </c>
      <c r="H375">
        <v>8.2265296390000007</v>
      </c>
      <c r="I375">
        <v>44.895644709999999</v>
      </c>
      <c r="J375">
        <v>121.3272753</v>
      </c>
      <c r="K375">
        <v>8.11359363307899</v>
      </c>
      <c r="L375">
        <v>44.334275726545002</v>
      </c>
      <c r="M375">
        <v>118.141022733049</v>
      </c>
    </row>
    <row r="376" spans="1:13" x14ac:dyDescent="0.35">
      <c r="A376" s="2">
        <v>0.374</v>
      </c>
      <c r="B376">
        <v>3.59459573</v>
      </c>
      <c r="C376">
        <v>40.419384000000001</v>
      </c>
      <c r="D376">
        <v>122.24755</v>
      </c>
      <c r="E376">
        <v>7.4858419196820796</v>
      </c>
      <c r="F376">
        <v>39.807386269786299</v>
      </c>
      <c r="G376">
        <v>104.064115155048</v>
      </c>
      <c r="H376">
        <v>8.2715465669999997</v>
      </c>
      <c r="I376">
        <v>45.016927719999998</v>
      </c>
      <c r="J376">
        <v>121.2830086</v>
      </c>
      <c r="K376">
        <v>8.1579279088055294</v>
      </c>
      <c r="L376">
        <v>44.452556830525303</v>
      </c>
      <c r="M376">
        <v>118.089449506233</v>
      </c>
    </row>
    <row r="377" spans="1:13" x14ac:dyDescent="0.35">
      <c r="A377" s="2">
        <v>0.375</v>
      </c>
      <c r="B377">
        <v>3.6261898572727298</v>
      </c>
      <c r="C377">
        <v>40.539164818181803</v>
      </c>
      <c r="D377">
        <v>122.320052727272</v>
      </c>
      <c r="E377">
        <v>7.52570133489208</v>
      </c>
      <c r="F377">
        <v>39.911441031010902</v>
      </c>
      <c r="G377">
        <v>104.045399712248</v>
      </c>
      <c r="H377">
        <v>8.3166847330000007</v>
      </c>
      <c r="I377">
        <v>45.138166390000002</v>
      </c>
      <c r="J377">
        <v>121.23867850000001</v>
      </c>
      <c r="K377">
        <v>8.2023804656360593</v>
      </c>
      <c r="L377">
        <v>44.570787003413898</v>
      </c>
      <c r="M377">
        <v>118.037824631959</v>
      </c>
    </row>
    <row r="378" spans="1:13" x14ac:dyDescent="0.35">
      <c r="A378" s="2">
        <v>0.376</v>
      </c>
      <c r="B378">
        <v>3.6577839845454601</v>
      </c>
      <c r="C378">
        <v>40.658945636363597</v>
      </c>
      <c r="D378">
        <v>122.39255545454499</v>
      </c>
      <c r="E378">
        <v>7.5656647954980896</v>
      </c>
      <c r="F378">
        <v>40.015477054052802</v>
      </c>
      <c r="G378">
        <v>104.02663879543201</v>
      </c>
      <c r="H378">
        <v>8.361944094</v>
      </c>
      <c r="I378">
        <v>45.25936068</v>
      </c>
      <c r="J378">
        <v>121.1942851</v>
      </c>
      <c r="K378">
        <v>8.2469512526394695</v>
      </c>
      <c r="L378">
        <v>44.688966195215201</v>
      </c>
      <c r="M378">
        <v>117.98614819967599</v>
      </c>
    </row>
    <row r="379" spans="1:13" x14ac:dyDescent="0.35">
      <c r="A379" s="2">
        <v>0.377</v>
      </c>
      <c r="B379">
        <v>3.6893781118181899</v>
      </c>
      <c r="C379">
        <v>40.778726454545399</v>
      </c>
      <c r="D379">
        <v>122.46505818181801</v>
      </c>
      <c r="E379">
        <v>7.6057322827389502</v>
      </c>
      <c r="F379">
        <v>40.119494293455297</v>
      </c>
      <c r="G379">
        <v>104.00783243921801</v>
      </c>
      <c r="H379">
        <v>8.4073246039999994</v>
      </c>
      <c r="I379">
        <v>45.380510510000001</v>
      </c>
      <c r="J379">
        <v>121.1498285</v>
      </c>
      <c r="K379">
        <v>8.29164021883469</v>
      </c>
      <c r="L379">
        <v>44.807094356022198</v>
      </c>
      <c r="M379">
        <v>117.93442029888701</v>
      </c>
    </row>
    <row r="380" spans="1:13" x14ac:dyDescent="0.35">
      <c r="A380" s="2">
        <v>0.378</v>
      </c>
      <c r="B380">
        <v>3.7209722390909099</v>
      </c>
      <c r="C380">
        <v>40.898507272727301</v>
      </c>
      <c r="D380">
        <v>122.53756090909</v>
      </c>
      <c r="E380">
        <v>7.6459037778086296</v>
      </c>
      <c r="F380">
        <v>40.223492703796403</v>
      </c>
      <c r="G380">
        <v>103.9889806783</v>
      </c>
      <c r="H380">
        <v>8.4528262200000004</v>
      </c>
      <c r="I380">
        <v>45.501615819999998</v>
      </c>
      <c r="J380">
        <v>121.10530869999999</v>
      </c>
      <c r="K380">
        <v>8.3364473131907104</v>
      </c>
      <c r="L380">
        <v>44.925171436016001</v>
      </c>
      <c r="M380">
        <v>117.882641019148</v>
      </c>
    </row>
    <row r="381" spans="1:13" x14ac:dyDescent="0.35">
      <c r="A381" s="2">
        <v>0.379</v>
      </c>
      <c r="B381">
        <v>3.7525663663636402</v>
      </c>
      <c r="C381">
        <v>41.018288090909103</v>
      </c>
      <c r="D381">
        <v>122.61006363636299</v>
      </c>
      <c r="E381">
        <v>7.6861792618550799</v>
      </c>
      <c r="F381">
        <v>40.327472239688603</v>
      </c>
      <c r="G381">
        <v>103.970083547445</v>
      </c>
      <c r="H381">
        <v>8.4984488969999994</v>
      </c>
      <c r="I381">
        <v>45.622676540000001</v>
      </c>
      <c r="J381">
        <v>121.06072570000001</v>
      </c>
      <c r="K381">
        <v>8.3813724846267199</v>
      </c>
      <c r="L381">
        <v>45.0431973854663</v>
      </c>
      <c r="M381">
        <v>117.83081045006401</v>
      </c>
    </row>
    <row r="382" spans="1:13" x14ac:dyDescent="0.35">
      <c r="A382" s="2">
        <v>0.38</v>
      </c>
      <c r="B382">
        <v>3.78416049363637</v>
      </c>
      <c r="C382">
        <v>41.138068909090897</v>
      </c>
      <c r="D382">
        <v>122.68256636363598</v>
      </c>
      <c r="E382">
        <v>7.7265587159813602</v>
      </c>
      <c r="F382">
        <v>40.431432855779597</v>
      </c>
      <c r="G382">
        <v>103.951141081496</v>
      </c>
      <c r="H382">
        <v>8.5441925889999997</v>
      </c>
      <c r="I382">
        <v>45.743692619999997</v>
      </c>
      <c r="J382">
        <v>121.0160798</v>
      </c>
      <c r="K382">
        <v>8.4264156820121894</v>
      </c>
      <c r="L382">
        <v>45.161172154731403</v>
      </c>
      <c r="M382">
        <v>117.778928681293</v>
      </c>
    </row>
    <row r="383" spans="1:13" x14ac:dyDescent="0.35">
      <c r="A383" s="2">
        <v>0.38100000000000001</v>
      </c>
      <c r="B383">
        <v>3.8157546209090998</v>
      </c>
      <c r="C383">
        <v>41.257849727272699</v>
      </c>
      <c r="D383">
        <v>122.755069090909</v>
      </c>
      <c r="E383">
        <v>7.7670421212449599</v>
      </c>
      <c r="F383">
        <v>40.535374506751602</v>
      </c>
      <c r="G383">
        <v>103.932153315368</v>
      </c>
      <c r="H383">
        <v>8.5900572529999994</v>
      </c>
      <c r="I383">
        <v>45.864663989999997</v>
      </c>
      <c r="J383">
        <v>120.9713709</v>
      </c>
      <c r="K383">
        <v>8.4715768541669192</v>
      </c>
      <c r="L383">
        <v>45.279095694257997</v>
      </c>
      <c r="M383">
        <v>117.726995802544</v>
      </c>
    </row>
    <row r="384" spans="1:13" x14ac:dyDescent="0.35">
      <c r="A384" s="2">
        <v>0.38200000000000001</v>
      </c>
      <c r="B384">
        <v>3.8473487481818198</v>
      </c>
      <c r="C384">
        <v>41.377630545454501</v>
      </c>
      <c r="D384">
        <v>122.827571818181</v>
      </c>
      <c r="E384">
        <v>7.8076294586580604</v>
      </c>
      <c r="F384">
        <v>40.639297147321898</v>
      </c>
      <c r="G384">
        <v>103.91312028405</v>
      </c>
      <c r="H384">
        <v>8.6360428440000003</v>
      </c>
      <c r="I384">
        <v>45.985590590000001</v>
      </c>
      <c r="J384">
        <v>120.9265992</v>
      </c>
      <c r="K384">
        <v>8.5168559498611796</v>
      </c>
      <c r="L384">
        <v>45.396967954581399</v>
      </c>
      <c r="M384">
        <v>117.675011903577</v>
      </c>
    </row>
    <row r="385" spans="1:13" x14ac:dyDescent="0.35">
      <c r="A385" s="2">
        <v>0.38300000000000001</v>
      </c>
      <c r="B385">
        <v>3.8789428754545501</v>
      </c>
      <c r="C385">
        <v>41.497411363636303</v>
      </c>
      <c r="D385">
        <v>122.90007454545399</v>
      </c>
      <c r="E385">
        <v>7.8483207091877096</v>
      </c>
      <c r="F385">
        <v>40.743200732242897</v>
      </c>
      <c r="G385">
        <v>103.89404202260501</v>
      </c>
      <c r="H385">
        <v>8.6821493160000003</v>
      </c>
      <c r="I385">
        <v>46.106472359999998</v>
      </c>
      <c r="J385">
        <v>120.8817646</v>
      </c>
      <c r="K385">
        <v>8.5622529178157603</v>
      </c>
      <c r="L385">
        <v>45.514788886325697</v>
      </c>
      <c r="M385">
        <v>117.622977074201</v>
      </c>
    </row>
    <row r="386" spans="1:13" x14ac:dyDescent="0.35">
      <c r="A386" s="2">
        <v>0.38400000000000001</v>
      </c>
      <c r="B386">
        <v>3.9105370027272799</v>
      </c>
      <c r="C386">
        <v>41.617192181818197</v>
      </c>
      <c r="D386">
        <v>122.97257727272701</v>
      </c>
      <c r="E386">
        <v>7.8891158537556398</v>
      </c>
      <c r="F386">
        <v>40.847085216302098</v>
      </c>
      <c r="G386">
        <v>103.874918566171</v>
      </c>
      <c r="H386">
        <v>8.7283766259999993</v>
      </c>
      <c r="I386">
        <v>46.227309220000002</v>
      </c>
      <c r="J386">
        <v>120.83686729999999</v>
      </c>
      <c r="K386">
        <v>8.6077677067020897</v>
      </c>
      <c r="L386">
        <v>45.632558440203802</v>
      </c>
      <c r="M386">
        <v>117.570891404275</v>
      </c>
    </row>
    <row r="387" spans="1:13" x14ac:dyDescent="0.35">
      <c r="A387" s="2">
        <v>0.38500000000000001</v>
      </c>
      <c r="B387">
        <v>3.9421311299999999</v>
      </c>
      <c r="C387">
        <v>41.736972999999999</v>
      </c>
      <c r="D387">
        <v>123.045079999999</v>
      </c>
      <c r="E387">
        <v>7.9300148732383002</v>
      </c>
      <c r="F387">
        <v>40.950950554321999</v>
      </c>
      <c r="G387">
        <v>103.855749949955</v>
      </c>
      <c r="H387">
        <v>8.7747247270000006</v>
      </c>
      <c r="I387">
        <v>46.348101130000003</v>
      </c>
      <c r="J387">
        <v>120.7919074</v>
      </c>
      <c r="K387">
        <v>8.6534002651422899</v>
      </c>
      <c r="L387">
        <v>45.750276567017103</v>
      </c>
      <c r="M387">
        <v>117.518754983709</v>
      </c>
    </row>
    <row r="388" spans="1:13" x14ac:dyDescent="0.35">
      <c r="A388" s="2">
        <v>0.38600000000000001</v>
      </c>
      <c r="B388">
        <v>3.9777100754545498</v>
      </c>
      <c r="C388">
        <v>41.855858181818199</v>
      </c>
      <c r="D388">
        <v>122.97910818181801</v>
      </c>
      <c r="E388">
        <v>7.9710177484671796</v>
      </c>
      <c r="F388">
        <v>41.054796701160498</v>
      </c>
      <c r="G388">
        <v>103.83653620924299</v>
      </c>
      <c r="H388">
        <v>8.8211935750000006</v>
      </c>
      <c r="I388">
        <v>46.468848020000003</v>
      </c>
      <c r="J388">
        <v>120.7468849</v>
      </c>
      <c r="K388">
        <v>8.6991505417093098</v>
      </c>
      <c r="L388">
        <v>45.867943217655998</v>
      </c>
      <c r="M388">
        <v>117.46656790246099</v>
      </c>
    </row>
    <row r="389" spans="1:13" x14ac:dyDescent="0.35">
      <c r="A389" s="2">
        <v>0.38700000000000001</v>
      </c>
      <c r="B389">
        <v>4.0132890209090997</v>
      </c>
      <c r="C389">
        <v>41.974743363636399</v>
      </c>
      <c r="D389">
        <v>122.91313636363599</v>
      </c>
      <c r="E389">
        <v>8.01212446022849</v>
      </c>
      <c r="F389">
        <v>41.158623611710802</v>
      </c>
      <c r="G389">
        <v>103.817277379389</v>
      </c>
      <c r="H389">
        <v>8.8677831250000008</v>
      </c>
      <c r="I389">
        <v>46.589549820000002</v>
      </c>
      <c r="J389">
        <v>120.7017999</v>
      </c>
      <c r="K389">
        <v>8.7450184849269608</v>
      </c>
      <c r="L389">
        <v>45.985558343099598</v>
      </c>
      <c r="M389">
        <v>117.41433025053701</v>
      </c>
    </row>
    <row r="390" spans="1:13" x14ac:dyDescent="0.35">
      <c r="A390" s="2">
        <v>0.38800000000000001</v>
      </c>
      <c r="B390">
        <v>4.0488679663636402</v>
      </c>
      <c r="C390">
        <v>42.0936285454545</v>
      </c>
      <c r="D390">
        <v>122.84716454545399</v>
      </c>
      <c r="E390">
        <v>8.0533349892634902</v>
      </c>
      <c r="F390">
        <v>41.2624312409014</v>
      </c>
      <c r="G390">
        <v>103.797973495823</v>
      </c>
      <c r="H390">
        <v>8.9144933309999992</v>
      </c>
      <c r="I390">
        <v>46.710206470000003</v>
      </c>
      <c r="J390">
        <v>120.65665250000001</v>
      </c>
      <c r="K390">
        <v>8.7910040432700605</v>
      </c>
      <c r="L390">
        <v>46.103121894416198</v>
      </c>
      <c r="M390">
        <v>117.362042117993</v>
      </c>
    </row>
    <row r="391" spans="1:13" x14ac:dyDescent="0.35">
      <c r="A391" s="2">
        <v>0.38900000000000001</v>
      </c>
      <c r="B391">
        <v>4.0844469118181896</v>
      </c>
      <c r="C391">
        <v>42.2125137272727</v>
      </c>
      <c r="D391">
        <v>122.781192727272</v>
      </c>
      <c r="E391">
        <v>8.0946493162681907</v>
      </c>
      <c r="F391">
        <v>41.366219543696403</v>
      </c>
      <c r="G391">
        <v>103.77862459404599</v>
      </c>
      <c r="H391">
        <v>8.9613241489999993</v>
      </c>
      <c r="I391">
        <v>46.83081791</v>
      </c>
      <c r="J391">
        <v>120.6114427</v>
      </c>
      <c r="K391">
        <v>8.8371071651644808</v>
      </c>
      <c r="L391">
        <v>46.2206338227628</v>
      </c>
      <c r="M391">
        <v>117.309703594933</v>
      </c>
    </row>
    <row r="392" spans="1:13" x14ac:dyDescent="0.35">
      <c r="A392" s="2">
        <v>0.39</v>
      </c>
      <c r="B392">
        <v>4.1200258572727302</v>
      </c>
      <c r="C392">
        <v>42.3313989090909</v>
      </c>
      <c r="D392">
        <v>122.71522090909001</v>
      </c>
      <c r="E392">
        <v>8.1360674218937703</v>
      </c>
      <c r="F392">
        <v>41.469988475095299</v>
      </c>
      <c r="G392">
        <v>103.759230709634</v>
      </c>
      <c r="H392">
        <v>9.0082755330000008</v>
      </c>
      <c r="I392">
        <v>46.951384079999997</v>
      </c>
      <c r="J392">
        <v>120.5661707</v>
      </c>
      <c r="K392">
        <v>8.8833277989872403</v>
      </c>
      <c r="L392">
        <v>46.338094079385499</v>
      </c>
      <c r="M392">
        <v>117.25731477150801</v>
      </c>
    </row>
    <row r="393" spans="1:13" x14ac:dyDescent="0.35">
      <c r="A393" s="2">
        <v>0.39100000000000001</v>
      </c>
      <c r="B393">
        <v>4.1556048027272796</v>
      </c>
      <c r="C393">
        <v>42.450284090909101</v>
      </c>
      <c r="D393">
        <v>122.64924909090901</v>
      </c>
      <c r="E393">
        <v>8.1775892867462296</v>
      </c>
      <c r="F393">
        <v>41.573737990133303</v>
      </c>
      <c r="G393">
        <v>103.739791878232</v>
      </c>
      <c r="H393">
        <v>9.0553474380000001</v>
      </c>
      <c r="I393">
        <v>47.071904920000001</v>
      </c>
      <c r="J393">
        <v>120.5208365</v>
      </c>
      <c r="K393">
        <v>8.9296658930666304</v>
      </c>
      <c r="L393">
        <v>46.455502615619501</v>
      </c>
      <c r="M393">
        <v>117.204875737918</v>
      </c>
    </row>
    <row r="394" spans="1:13" x14ac:dyDescent="0.35">
      <c r="A394" s="2">
        <v>0.39200000000000002</v>
      </c>
      <c r="B394">
        <v>4.1911837481818202</v>
      </c>
      <c r="C394">
        <v>42.569169272727301</v>
      </c>
      <c r="D394">
        <v>122.58327727272699</v>
      </c>
      <c r="E394">
        <v>8.2192148913869296</v>
      </c>
      <c r="F394">
        <v>41.677468043881298</v>
      </c>
      <c r="G394">
        <v>103.720308135561</v>
      </c>
      <c r="H394">
        <v>9.1025398180000003</v>
      </c>
      <c r="I394">
        <v>47.192380360000001</v>
      </c>
      <c r="J394">
        <v>120.47544019999999</v>
      </c>
      <c r="K394">
        <v>8.9761213956822505</v>
      </c>
      <c r="L394">
        <v>46.572859382889</v>
      </c>
      <c r="M394">
        <v>117.15238658440801</v>
      </c>
    </row>
    <row r="395" spans="1:13" x14ac:dyDescent="0.35">
      <c r="A395" s="2">
        <v>0.39300000000000002</v>
      </c>
      <c r="B395">
        <v>4.2267626936363696</v>
      </c>
      <c r="C395">
        <v>42.688054454545401</v>
      </c>
      <c r="D395">
        <v>122.517305454545</v>
      </c>
      <c r="E395">
        <v>8.2609442163319802</v>
      </c>
      <c r="F395">
        <v>41.781178591445901</v>
      </c>
      <c r="G395">
        <v>103.700779517413</v>
      </c>
      <c r="H395">
        <v>9.1498526289999997</v>
      </c>
      <c r="I395">
        <v>47.312810339999999</v>
      </c>
      <c r="J395">
        <v>120.42998179999999</v>
      </c>
      <c r="K395">
        <v>9.0226942550651401</v>
      </c>
      <c r="L395">
        <v>46.690164332707397</v>
      </c>
      <c r="M395">
        <v>117.09984740127101</v>
      </c>
    </row>
    <row r="396" spans="1:13" x14ac:dyDescent="0.35">
      <c r="A396" s="2">
        <v>0.39400000000000002</v>
      </c>
      <c r="B396">
        <v>4.2623416390909101</v>
      </c>
      <c r="C396">
        <v>42.806939636363602</v>
      </c>
      <c r="D396">
        <v>122.451333636363</v>
      </c>
      <c r="E396">
        <v>8.3027772420527608</v>
      </c>
      <c r="F396">
        <v>41.884869587969597</v>
      </c>
      <c r="G396">
        <v>103.68120605964999</v>
      </c>
      <c r="H396">
        <v>9.1972858229999996</v>
      </c>
      <c r="I396">
        <v>47.433194800000003</v>
      </c>
      <c r="J396">
        <v>120.38446140000001</v>
      </c>
      <c r="K396">
        <v>9.0693844193978492</v>
      </c>
      <c r="L396">
        <v>46.807417416677403</v>
      </c>
      <c r="M396">
        <v>117.047258278846</v>
      </c>
    </row>
    <row r="397" spans="1:13" x14ac:dyDescent="0.35">
      <c r="A397" s="2">
        <v>0.39500000000000002</v>
      </c>
      <c r="B397">
        <v>4.2979205845454604</v>
      </c>
      <c r="C397">
        <v>42.925824818181802</v>
      </c>
      <c r="D397">
        <v>122.38536181818098</v>
      </c>
      <c r="E397">
        <v>8.3447139489759401</v>
      </c>
      <c r="F397">
        <v>41.988540988630703</v>
      </c>
      <c r="G397">
        <v>103.66158779820999</v>
      </c>
      <c r="H397">
        <v>9.244839357</v>
      </c>
      <c r="I397">
        <v>47.553533680000001</v>
      </c>
      <c r="J397">
        <v>120.33887919999999</v>
      </c>
      <c r="K397">
        <v>9.1161918368145205</v>
      </c>
      <c r="L397">
        <v>46.924618586490801</v>
      </c>
      <c r="M397">
        <v>116.994619307517</v>
      </c>
    </row>
    <row r="398" spans="1:13" x14ac:dyDescent="0.35">
      <c r="A398" s="2">
        <v>0.39600000000000002</v>
      </c>
      <c r="B398">
        <v>4.3334995300000099</v>
      </c>
      <c r="C398">
        <v>43.044710000000002</v>
      </c>
      <c r="D398">
        <v>122.31938999999998</v>
      </c>
      <c r="E398">
        <v>8.38675431748322</v>
      </c>
      <c r="F398">
        <v>42.092192748643498</v>
      </c>
      <c r="G398">
        <v>103.64192476909901</v>
      </c>
      <c r="H398">
        <v>9.2925131840000006</v>
      </c>
      <c r="I398">
        <v>47.673826920000003</v>
      </c>
      <c r="J398">
        <v>120.2932351</v>
      </c>
      <c r="K398">
        <v>9.1631164554010098</v>
      </c>
      <c r="L398">
        <v>47.041767793928699</v>
      </c>
      <c r="M398">
        <v>116.941930577717</v>
      </c>
    </row>
    <row r="399" spans="1:13" x14ac:dyDescent="0.35">
      <c r="A399" s="2">
        <v>0.39700000000000002</v>
      </c>
      <c r="B399">
        <v>4.3721104845454599</v>
      </c>
      <c r="C399">
        <v>43.162371818181803</v>
      </c>
      <c r="D399">
        <v>122.29914090908999</v>
      </c>
      <c r="E399">
        <v>8.4288983279114795</v>
      </c>
      <c r="F399">
        <v>42.195824823258398</v>
      </c>
      <c r="G399">
        <v>103.622217008397</v>
      </c>
      <c r="H399">
        <v>9.3403072579999993</v>
      </c>
      <c r="I399">
        <v>47.794074449999997</v>
      </c>
      <c r="J399">
        <v>120.2475294</v>
      </c>
      <c r="K399">
        <v>9.2101582231949397</v>
      </c>
      <c r="L399">
        <v>47.158864990861701</v>
      </c>
      <c r="M399">
        <v>116.889192179921</v>
      </c>
    </row>
    <row r="400" spans="1:13" x14ac:dyDescent="0.35">
      <c r="A400" s="2">
        <v>0.39800000000000002</v>
      </c>
      <c r="B400">
        <v>4.4107214390909197</v>
      </c>
      <c r="C400">
        <v>43.280033636363598</v>
      </c>
      <c r="D400">
        <v>122.27889181818101</v>
      </c>
      <c r="E400">
        <v>8.47114596055299</v>
      </c>
      <c r="F400">
        <v>42.299437167761802</v>
      </c>
      <c r="G400">
        <v>103.60246455225401</v>
      </c>
      <c r="H400">
        <v>9.3882215349999996</v>
      </c>
      <c r="I400">
        <v>47.914276209999997</v>
      </c>
      <c r="J400">
        <v>120.20176189999999</v>
      </c>
      <c r="K400">
        <v>9.2573170881858005</v>
      </c>
      <c r="L400">
        <v>47.275910129249702</v>
      </c>
      <c r="M400">
        <v>116.83640420464999</v>
      </c>
    </row>
    <row r="401" spans="1:13" x14ac:dyDescent="0.35">
      <c r="A401" s="2">
        <v>0.39900000000000002</v>
      </c>
      <c r="B401">
        <v>4.4493323936363698</v>
      </c>
      <c r="C401">
        <v>43.397695454545399</v>
      </c>
      <c r="D401">
        <v>122.258642727272</v>
      </c>
      <c r="E401">
        <v>8.51349719565534</v>
      </c>
      <c r="F401">
        <v>42.403029737476501</v>
      </c>
      <c r="G401">
        <v>103.582667436894</v>
      </c>
      <c r="H401">
        <v>9.4362559669999992</v>
      </c>
      <c r="I401">
        <v>48.03443214</v>
      </c>
      <c r="J401">
        <v>120.1559329</v>
      </c>
      <c r="K401">
        <v>9.3045929983150497</v>
      </c>
      <c r="L401">
        <v>47.392903161141803</v>
      </c>
      <c r="M401">
        <v>116.78356674247</v>
      </c>
    </row>
    <row r="402" spans="1:13" x14ac:dyDescent="0.35">
      <c r="A402" s="2">
        <v>0.4</v>
      </c>
      <c r="B402">
        <v>4.4879433481818296</v>
      </c>
      <c r="C402">
        <v>43.5153572727273</v>
      </c>
      <c r="D402">
        <v>122.238393636363</v>
      </c>
      <c r="E402">
        <v>8.5559520134215106</v>
      </c>
      <c r="F402">
        <v>42.506602487761299</v>
      </c>
      <c r="G402">
        <v>103.56282569861</v>
      </c>
      <c r="H402">
        <v>9.4844105089999999</v>
      </c>
      <c r="I402">
        <v>48.15454218</v>
      </c>
      <c r="J402">
        <v>120.1100424</v>
      </c>
      <c r="K402">
        <v>9.3519859014761995</v>
      </c>
      <c r="L402">
        <v>47.509844038676903</v>
      </c>
      <c r="M402">
        <v>116.736327831598</v>
      </c>
    </row>
    <row r="403" spans="1:13" x14ac:dyDescent="0.35">
      <c r="A403" s="2">
        <v>0.40100000000000002</v>
      </c>
      <c r="B403">
        <v>4.5265543027272797</v>
      </c>
      <c r="C403">
        <v>43.633019090909102</v>
      </c>
      <c r="D403">
        <v>122.218144545454</v>
      </c>
      <c r="E403">
        <v>8.5985103940095708</v>
      </c>
      <c r="F403">
        <v>42.610155374011498</v>
      </c>
      <c r="G403">
        <v>103.542939373767</v>
      </c>
      <c r="H403">
        <v>9.5326851210000001</v>
      </c>
      <c r="I403">
        <v>48.274612070000003</v>
      </c>
      <c r="J403">
        <v>120.0698872</v>
      </c>
      <c r="K403">
        <v>9.3994957455148693</v>
      </c>
      <c r="L403">
        <v>47.626738363821303</v>
      </c>
      <c r="M403">
        <v>116.689038429349</v>
      </c>
    </row>
    <row r="404" spans="1:13" x14ac:dyDescent="0.35">
      <c r="A404" s="2">
        <v>0.40200000000000002</v>
      </c>
      <c r="B404">
        <v>4.5651652572727297</v>
      </c>
      <c r="C404">
        <v>43.750680909090903</v>
      </c>
      <c r="D404">
        <v>122.19789545454499</v>
      </c>
      <c r="E404">
        <v>8.6411723175333197</v>
      </c>
      <c r="F404">
        <v>42.713688351658803</v>
      </c>
      <c r="G404">
        <v>103.5230084988</v>
      </c>
      <c r="H404">
        <v>9.581079763</v>
      </c>
      <c r="I404">
        <v>48.394641739999997</v>
      </c>
      <c r="J404">
        <v>120.0296707</v>
      </c>
      <c r="K404">
        <v>9.4471224838786902</v>
      </c>
      <c r="L404">
        <v>47.743586087738699</v>
      </c>
      <c r="M404">
        <v>116.641698617937</v>
      </c>
    </row>
    <row r="405" spans="1:13" x14ac:dyDescent="0.35">
      <c r="A405" s="2">
        <v>0.40300000000000002</v>
      </c>
      <c r="B405">
        <v>4.6037762118181904</v>
      </c>
      <c r="C405">
        <v>43.868342727272697</v>
      </c>
      <c r="D405">
        <v>122.17764636363599</v>
      </c>
      <c r="E405">
        <v>8.6839377640618398</v>
      </c>
      <c r="F405">
        <v>42.817201376171198</v>
      </c>
      <c r="G405">
        <v>103.50303311021599</v>
      </c>
      <c r="H405">
        <v>9.6295943939999997</v>
      </c>
      <c r="I405">
        <v>48.514631129999998</v>
      </c>
      <c r="J405">
        <v>119.9893928</v>
      </c>
      <c r="K405">
        <v>9.4948660699664291</v>
      </c>
      <c r="L405">
        <v>47.860387161674304</v>
      </c>
      <c r="M405">
        <v>116.594308479631</v>
      </c>
    </row>
    <row r="406" spans="1:13" x14ac:dyDescent="0.35">
      <c r="A406" s="2">
        <v>0.40400000000000003</v>
      </c>
      <c r="B406">
        <v>4.6423871663636396</v>
      </c>
      <c r="C406">
        <v>43.986004545454499</v>
      </c>
      <c r="D406">
        <v>122.15739727272698</v>
      </c>
      <c r="E406">
        <v>8.7268067136197907</v>
      </c>
      <c r="F406">
        <v>42.920694403053503</v>
      </c>
      <c r="G406">
        <v>103.48301324459401</v>
      </c>
      <c r="H406">
        <v>9.6782289739999996</v>
      </c>
      <c r="I406">
        <v>48.634580190000001</v>
      </c>
      <c r="J406">
        <v>119.94905350000001</v>
      </c>
      <c r="K406">
        <v>9.5427264571281096</v>
      </c>
      <c r="L406">
        <v>47.977141536954299</v>
      </c>
      <c r="M406">
        <v>116.546868096751</v>
      </c>
    </row>
    <row r="407" spans="1:13" x14ac:dyDescent="0.35">
      <c r="A407" s="2">
        <v>0.40500000000000003</v>
      </c>
      <c r="B407">
        <v>4.6809981209091003</v>
      </c>
      <c r="C407">
        <v>44.1036663636364</v>
      </c>
      <c r="D407">
        <v>122.13714818181801</v>
      </c>
      <c r="E407">
        <v>8.7697791461871901</v>
      </c>
      <c r="F407">
        <v>43.024167387847001</v>
      </c>
      <c r="G407">
        <v>103.46294893858</v>
      </c>
      <c r="H407">
        <v>9.7269834629999998</v>
      </c>
      <c r="I407">
        <v>48.75448884</v>
      </c>
      <c r="J407">
        <v>119.908653</v>
      </c>
      <c r="K407">
        <v>9.5907035986650602</v>
      </c>
      <c r="L407">
        <v>48.093849164986899</v>
      </c>
      <c r="M407">
        <v>116.499377551677</v>
      </c>
    </row>
    <row r="408" spans="1:13" x14ac:dyDescent="0.35">
      <c r="A408" s="2">
        <v>0.40600000000000003</v>
      </c>
      <c r="B408">
        <v>4.7196090754545503</v>
      </c>
      <c r="C408">
        <v>44.221328181818201</v>
      </c>
      <c r="D408">
        <v>122.116899090909</v>
      </c>
      <c r="E408">
        <v>8.8128550416999101</v>
      </c>
      <c r="F408">
        <v>43.127620286129499</v>
      </c>
      <c r="G408">
        <v>103.442840228894</v>
      </c>
      <c r="H408">
        <v>9.7758578200000006</v>
      </c>
      <c r="I408">
        <v>48.874357029999999</v>
      </c>
      <c r="J408">
        <v>119.8681914</v>
      </c>
      <c r="K408">
        <v>9.6387974478300507</v>
      </c>
      <c r="L408">
        <v>48.210509997261397</v>
      </c>
      <c r="M408">
        <v>116.451836926837</v>
      </c>
    </row>
    <row r="409" spans="1:13" x14ac:dyDescent="0.35">
      <c r="A409" s="2">
        <v>0.40699999999999997</v>
      </c>
      <c r="B409">
        <v>4.7582200300000101</v>
      </c>
      <c r="C409">
        <v>44.338990000000003</v>
      </c>
      <c r="D409">
        <v>122.09665</v>
      </c>
      <c r="E409">
        <v>8.8560343800492394</v>
      </c>
      <c r="F409">
        <v>43.231053053515801</v>
      </c>
      <c r="G409">
        <v>103.422687152324</v>
      </c>
      <c r="H409">
        <v>9.8248520050000003</v>
      </c>
      <c r="I409">
        <v>48.994184699999998</v>
      </c>
      <c r="J409">
        <v>119.8276686</v>
      </c>
      <c r="K409">
        <v>9.6870079578273103</v>
      </c>
      <c r="L409">
        <v>48.327123985348898</v>
      </c>
      <c r="M409">
        <v>116.404246304716</v>
      </c>
    </row>
    <row r="410" spans="1:13" x14ac:dyDescent="0.35">
      <c r="A410" s="2">
        <v>0.40799999999999997</v>
      </c>
      <c r="B410">
        <v>4.8036768000000096</v>
      </c>
      <c r="C410">
        <v>44.464505699999997</v>
      </c>
      <c r="D410">
        <v>122.08659199999998</v>
      </c>
      <c r="E410">
        <v>8.8993171410818999</v>
      </c>
      <c r="F410">
        <v>43.334465645657403</v>
      </c>
      <c r="G410">
        <v>103.402489745729</v>
      </c>
      <c r="H410">
        <v>9.8739659759999991</v>
      </c>
      <c r="I410">
        <v>49.113971790000001</v>
      </c>
      <c r="J410">
        <v>119.7870848</v>
      </c>
      <c r="K410">
        <v>9.7353350818126607</v>
      </c>
      <c r="L410">
        <v>48.443691080902198</v>
      </c>
      <c r="M410">
        <v>116.356605767852</v>
      </c>
    </row>
    <row r="411" spans="1:13" x14ac:dyDescent="0.35">
      <c r="A411" s="2">
        <v>0.40899999999999997</v>
      </c>
      <c r="B411">
        <v>4.84913357000001</v>
      </c>
      <c r="C411">
        <v>44.590021399999998</v>
      </c>
      <c r="D411">
        <v>122.076534</v>
      </c>
      <c r="E411">
        <v>8.9427033046006699</v>
      </c>
      <c r="F411">
        <v>43.437858018242899</v>
      </c>
      <c r="G411">
        <v>103.382248046039</v>
      </c>
      <c r="H411">
        <v>9.9231996949999992</v>
      </c>
      <c r="I411">
        <v>49.233718230000001</v>
      </c>
      <c r="J411">
        <v>119.74644000000001</v>
      </c>
      <c r="K411">
        <v>9.7837787728935606</v>
      </c>
      <c r="L411">
        <v>48.560211235655501</v>
      </c>
      <c r="M411">
        <v>116.30891539883299</v>
      </c>
    </row>
    <row r="412" spans="1:13" x14ac:dyDescent="0.35">
      <c r="A412" s="2">
        <v>0.41</v>
      </c>
      <c r="B412">
        <v>4.8945903400000104</v>
      </c>
      <c r="C412">
        <v>44.715537099999999</v>
      </c>
      <c r="D412">
        <v>122.06647599999899</v>
      </c>
      <c r="E412">
        <v>8.9861928503637696</v>
      </c>
      <c r="F412">
        <v>43.541230126997498</v>
      </c>
      <c r="G412">
        <v>103.36196209025201</v>
      </c>
      <c r="H412">
        <v>9.9725531190000005</v>
      </c>
      <c r="I412">
        <v>49.353423960000001</v>
      </c>
      <c r="J412">
        <v>119.7057343</v>
      </c>
      <c r="K412">
        <v>9.8323389841292101</v>
      </c>
      <c r="L412">
        <v>48.676684401425199</v>
      </c>
      <c r="M412">
        <v>116.26117528030299</v>
      </c>
    </row>
    <row r="413" spans="1:13" x14ac:dyDescent="0.35">
      <c r="A413" s="2">
        <v>0.41099999999999998</v>
      </c>
      <c r="B413">
        <v>4.9400471100000098</v>
      </c>
      <c r="C413">
        <v>44.8410528</v>
      </c>
      <c r="D413">
        <v>122.05641799999999</v>
      </c>
      <c r="E413">
        <v>9.0297857580853194</v>
      </c>
      <c r="F413">
        <v>43.644581927683703</v>
      </c>
      <c r="G413">
        <v>103.34163191543701</v>
      </c>
      <c r="H413">
        <v>10.02202621</v>
      </c>
      <c r="I413">
        <v>49.473088930000003</v>
      </c>
      <c r="J413">
        <v>119.6649678</v>
      </c>
      <c r="K413">
        <v>9.8810156685306403</v>
      </c>
      <c r="L413">
        <v>48.793110530108997</v>
      </c>
      <c r="M413">
        <v>116.213385494956</v>
      </c>
    </row>
    <row r="414" spans="1:13" x14ac:dyDescent="0.35">
      <c r="A414" s="2">
        <v>0.41199999999999998</v>
      </c>
      <c r="B414">
        <v>4.9855038800000102</v>
      </c>
      <c r="C414">
        <v>44.966568500000001</v>
      </c>
      <c r="D414">
        <v>122.04635999999898</v>
      </c>
      <c r="E414">
        <v>9.0734820074350502</v>
      </c>
      <c r="F414">
        <v>43.747913376101003</v>
      </c>
      <c r="G414">
        <v>103.321257558733</v>
      </c>
      <c r="H414">
        <v>10.071618920000001</v>
      </c>
      <c r="I414">
        <v>49.592713070000002</v>
      </c>
      <c r="J414">
        <v>119.6241405</v>
      </c>
      <c r="K414">
        <v>9.9298087790607497</v>
      </c>
      <c r="L414">
        <v>48.909489573686898</v>
      </c>
      <c r="M414">
        <v>116.165546125539</v>
      </c>
    </row>
    <row r="415" spans="1:13" x14ac:dyDescent="0.35">
      <c r="A415" s="2">
        <v>0.41299999999999998</v>
      </c>
      <c r="B415">
        <v>5.0309606500000097</v>
      </c>
      <c r="C415">
        <v>45.092084200000002</v>
      </c>
      <c r="D415">
        <v>122.03630199999999</v>
      </c>
      <c r="E415">
        <v>9.1172815780386802</v>
      </c>
      <c r="F415">
        <v>43.851224428086297</v>
      </c>
      <c r="G415">
        <v>103.300839057348</v>
      </c>
      <c r="H415">
        <v>10.12133122</v>
      </c>
      <c r="I415">
        <v>49.71229632</v>
      </c>
      <c r="J415">
        <v>119.5832525</v>
      </c>
      <c r="K415">
        <v>9.9787182686344398</v>
      </c>
      <c r="L415">
        <v>49.025821484220401</v>
      </c>
      <c r="M415">
        <v>116.11765725484899</v>
      </c>
    </row>
    <row r="416" spans="1:13" x14ac:dyDescent="0.35">
      <c r="A416" s="2">
        <v>0.41399999999999998</v>
      </c>
      <c r="B416">
        <v>5.0764174200000101</v>
      </c>
      <c r="C416">
        <v>45.217599900000003</v>
      </c>
      <c r="D416">
        <v>122.02624399999898</v>
      </c>
      <c r="E416">
        <v>9.1611844494776804</v>
      </c>
      <c r="F416">
        <v>43.954515039513304</v>
      </c>
      <c r="G416">
        <v>103.280376448558</v>
      </c>
      <c r="H416">
        <v>10.17116306</v>
      </c>
      <c r="I416">
        <v>49.831838619999999</v>
      </c>
      <c r="J416">
        <v>119.54230389999999</v>
      </c>
      <c r="K416">
        <v>10.027744090118601</v>
      </c>
      <c r="L416">
        <v>49.142106213853097</v>
      </c>
      <c r="M416">
        <v>116.069718965736</v>
      </c>
    </row>
    <row r="417" spans="1:13" x14ac:dyDescent="0.35">
      <c r="A417" s="2">
        <v>0.41499999999999998</v>
      </c>
      <c r="B417">
        <v>5.1218741900000104</v>
      </c>
      <c r="C417">
        <v>45.343115599999997</v>
      </c>
      <c r="D417">
        <v>122.01618599999999</v>
      </c>
      <c r="E417">
        <v>9.2051906012894893</v>
      </c>
      <c r="F417">
        <v>44.057785166293399</v>
      </c>
      <c r="G417">
        <v>103.259869769711</v>
      </c>
      <c r="H417">
        <v>10.221114399999999</v>
      </c>
      <c r="I417">
        <v>49.951339920000002</v>
      </c>
      <c r="J417">
        <v>119.5012948</v>
      </c>
      <c r="K417">
        <v>10.0768861963325</v>
      </c>
      <c r="L417">
        <v>49.258343714810898</v>
      </c>
      <c r="M417">
        <v>116.021731341099</v>
      </c>
    </row>
    <row r="418" spans="1:13" x14ac:dyDescent="0.35">
      <c r="A418" s="2">
        <v>0.41599999999999998</v>
      </c>
      <c r="B418">
        <v>5.1673309600000099</v>
      </c>
      <c r="C418">
        <v>45.468631299999998</v>
      </c>
      <c r="D418">
        <v>122.00612799999901</v>
      </c>
      <c r="E418">
        <v>9.2493000129673799</v>
      </c>
      <c r="F418">
        <v>44.161034764375202</v>
      </c>
      <c r="G418">
        <v>103.239319058221</v>
      </c>
      <c r="H418">
        <v>10.2711852</v>
      </c>
      <c r="I418">
        <v>50.070800140000003</v>
      </c>
      <c r="J418">
        <v>119.4602251</v>
      </c>
      <c r="K418">
        <v>10.126144540047299</v>
      </c>
      <c r="L418">
        <v>49.374533939401203</v>
      </c>
      <c r="M418">
        <v>115.97369446389</v>
      </c>
    </row>
    <row r="419" spans="1:13" x14ac:dyDescent="0.35">
      <c r="A419" s="2">
        <v>0.41699999999999998</v>
      </c>
      <c r="B419">
        <v>5.2127877300000103</v>
      </c>
      <c r="C419">
        <v>45.594147</v>
      </c>
      <c r="D419">
        <v>121.99606999999899</v>
      </c>
      <c r="E419">
        <v>9.2935126639606498</v>
      </c>
      <c r="F419">
        <v>44.264263789744803</v>
      </c>
      <c r="G419">
        <v>103.218724351573</v>
      </c>
      <c r="H419">
        <v>10.32137541</v>
      </c>
      <c r="I419">
        <v>50.190219239999998</v>
      </c>
      <c r="J419">
        <v>119.419095</v>
      </c>
      <c r="K419">
        <v>10.175519073986701</v>
      </c>
      <c r="L419">
        <v>49.490676840013997</v>
      </c>
      <c r="M419">
        <v>115.92560841710799</v>
      </c>
    </row>
    <row r="420" spans="1:13" x14ac:dyDescent="0.35">
      <c r="A420" s="2">
        <v>0.41799999999999998</v>
      </c>
      <c r="B420">
        <v>5.2564367936363698</v>
      </c>
      <c r="C420">
        <v>45.710065181818202</v>
      </c>
      <c r="D420">
        <v>121.93728363636301</v>
      </c>
      <c r="E420">
        <v>9.3378285336746103</v>
      </c>
      <c r="F420">
        <v>44.367472198425801</v>
      </c>
      <c r="G420">
        <v>103.198085687321</v>
      </c>
      <c r="H420">
        <v>10.37168501</v>
      </c>
      <c r="I420">
        <v>50.309597140000001</v>
      </c>
      <c r="J420">
        <v>119.37790459999999</v>
      </c>
      <c r="K420">
        <v>10.2250097508267</v>
      </c>
      <c r="L420">
        <v>49.606772369121103</v>
      </c>
      <c r="M420">
        <v>115.877473283806</v>
      </c>
    </row>
    <row r="421" spans="1:13" x14ac:dyDescent="0.35">
      <c r="A421" s="2">
        <v>0.41899999999999998</v>
      </c>
      <c r="B421">
        <v>5.3000858572727401</v>
      </c>
      <c r="C421">
        <v>45.825983363636396</v>
      </c>
      <c r="D421">
        <v>121.87849727272699</v>
      </c>
      <c r="E421">
        <v>9.3822476014706506</v>
      </c>
      <c r="F421">
        <v>44.470659946479401</v>
      </c>
      <c r="G421">
        <v>103.177403103085</v>
      </c>
      <c r="H421">
        <v>10.42211395</v>
      </c>
      <c r="I421">
        <v>50.428933800000003</v>
      </c>
      <c r="J421">
        <v>119.3366539</v>
      </c>
      <c r="K421">
        <v>10.2746165231958</v>
      </c>
      <c r="L421">
        <v>49.722820479276699</v>
      </c>
      <c r="M421">
        <v>115.829289147083</v>
      </c>
    </row>
    <row r="422" spans="1:13" x14ac:dyDescent="0.35">
      <c r="A422" s="2">
        <v>0.42</v>
      </c>
      <c r="B422">
        <v>5.3437349209090996</v>
      </c>
      <c r="C422">
        <v>45.941901545454499</v>
      </c>
      <c r="D422">
        <v>121.81971090909001</v>
      </c>
      <c r="E422">
        <v>9.42676984666614</v>
      </c>
      <c r="F422">
        <v>44.573826990004498</v>
      </c>
      <c r="G422">
        <v>103.15667663655699</v>
      </c>
      <c r="H422">
        <v>10.47266217</v>
      </c>
      <c r="I422">
        <v>50.548229139999997</v>
      </c>
      <c r="J422">
        <v>119.295343</v>
      </c>
      <c r="K422">
        <v>10.324339343675099</v>
      </c>
      <c r="L422">
        <v>49.838821123117199</v>
      </c>
      <c r="M422">
        <v>115.781056090088</v>
      </c>
    </row>
    <row r="423" spans="1:13" x14ac:dyDescent="0.35">
      <c r="A423" s="2">
        <v>0.42099999999999999</v>
      </c>
      <c r="B423">
        <v>5.3873839845454601</v>
      </c>
      <c r="C423">
        <v>46.057819727272701</v>
      </c>
      <c r="D423">
        <v>121.76092454545399</v>
      </c>
      <c r="E423">
        <v>9.4713952485345398</v>
      </c>
      <c r="F423">
        <v>44.676973285137699</v>
      </c>
      <c r="G423">
        <v>103.135906325495</v>
      </c>
      <c r="H423">
        <v>10.52332966</v>
      </c>
      <c r="I423">
        <v>50.667483109999999</v>
      </c>
      <c r="J423">
        <v>119.2539719</v>
      </c>
      <c r="K423">
        <v>10.374178164798201</v>
      </c>
      <c r="L423">
        <v>49.9547742533613</v>
      </c>
      <c r="M423">
        <v>115.73277419602201</v>
      </c>
    </row>
    <row r="424" spans="1:13" x14ac:dyDescent="0.35">
      <c r="A424" s="2">
        <v>0.42199999999999999</v>
      </c>
      <c r="B424">
        <v>5.4310330481818303</v>
      </c>
      <c r="C424">
        <v>46.173737909090903</v>
      </c>
      <c r="D424">
        <v>121.702138181818</v>
      </c>
      <c r="E424">
        <v>9.5161237863056201</v>
      </c>
      <c r="F424">
        <v>44.780098788053301</v>
      </c>
      <c r="G424">
        <v>103.11509220772599</v>
      </c>
      <c r="H424">
        <v>10.574116350000001</v>
      </c>
      <c r="I424">
        <v>50.786695649999999</v>
      </c>
      <c r="J424">
        <v>119.21254070000001</v>
      </c>
      <c r="K424">
        <v>10.424132939051599</v>
      </c>
      <c r="L424">
        <v>50.070679822810099</v>
      </c>
      <c r="M424">
        <v>115.68444354813001</v>
      </c>
    </row>
    <row r="425" spans="1:13" x14ac:dyDescent="0.35">
      <c r="A425" s="2">
        <v>0.42299999999999999</v>
      </c>
      <c r="B425">
        <v>5.4746821118181899</v>
      </c>
      <c r="C425">
        <v>46.289656090909098</v>
      </c>
      <c r="D425">
        <v>121.64335181818099</v>
      </c>
      <c r="E425">
        <v>9.5609554391653102</v>
      </c>
      <c r="F425">
        <v>44.8832034549635</v>
      </c>
      <c r="G425">
        <v>103.094234321144</v>
      </c>
      <c r="H425">
        <v>10.62502222</v>
      </c>
      <c r="I425">
        <v>50.905866699999997</v>
      </c>
      <c r="J425">
        <v>119.1710496</v>
      </c>
      <c r="K425">
        <v>10.4742036188744</v>
      </c>
      <c r="L425">
        <v>50.186537784347003</v>
      </c>
      <c r="M425">
        <v>115.636064229708</v>
      </c>
    </row>
    <row r="426" spans="1:13" x14ac:dyDescent="0.35">
      <c r="A426" s="2">
        <v>0.42399999999999999</v>
      </c>
      <c r="B426">
        <v>5.5183311754545601</v>
      </c>
      <c r="C426">
        <v>46.4055742727273</v>
      </c>
      <c r="D426">
        <v>121.584565454545</v>
      </c>
      <c r="E426">
        <v>9.6058901862556194</v>
      </c>
      <c r="F426">
        <v>44.9862872421186</v>
      </c>
      <c r="G426">
        <v>103.07333270371301</v>
      </c>
      <c r="H426">
        <v>10.676047219999999</v>
      </c>
      <c r="I426">
        <v>51.024996199999997</v>
      </c>
      <c r="J426">
        <v>119.1294985</v>
      </c>
      <c r="K426">
        <v>10.524390156658701</v>
      </c>
      <c r="L426">
        <v>50.302348090937897</v>
      </c>
      <c r="M426">
        <v>115.5876363241</v>
      </c>
    </row>
    <row r="427" spans="1:13" x14ac:dyDescent="0.35">
      <c r="A427" s="2">
        <v>0.42499999999999999</v>
      </c>
      <c r="B427">
        <v>5.5619802390909197</v>
      </c>
      <c r="C427">
        <v>46.521492454545402</v>
      </c>
      <c r="D427">
        <v>121.52577909090898</v>
      </c>
      <c r="E427">
        <v>9.6509280066750307</v>
      </c>
      <c r="F427">
        <v>45.089350105806702</v>
      </c>
      <c r="G427">
        <v>103.05238739346299</v>
      </c>
      <c r="H427">
        <v>10.727191299999999</v>
      </c>
      <c r="I427">
        <v>51.14408409</v>
      </c>
      <c r="J427">
        <v>119.0878876</v>
      </c>
      <c r="K427">
        <v>10.5746925047497</v>
      </c>
      <c r="L427">
        <v>50.4181106956311</v>
      </c>
      <c r="M427">
        <v>115.539159914698</v>
      </c>
    </row>
    <row r="428" spans="1:13" x14ac:dyDescent="0.35">
      <c r="A428" s="2">
        <v>0.42599999999999999</v>
      </c>
      <c r="B428">
        <v>5.6056293027272801</v>
      </c>
      <c r="C428">
        <v>46.637410636363597</v>
      </c>
      <c r="D428">
        <v>121.466992727272</v>
      </c>
      <c r="E428">
        <v>9.6960688794782293</v>
      </c>
      <c r="F428">
        <v>45.192392002353998</v>
      </c>
      <c r="G428">
        <v>103.03139842849301</v>
      </c>
      <c r="H428">
        <v>10.77845443</v>
      </c>
      <c r="I428">
        <v>51.263130310000001</v>
      </c>
      <c r="J428">
        <v>119.0462168</v>
      </c>
      <c r="K428">
        <v>10.625110615445299</v>
      </c>
      <c r="L428">
        <v>50.533825551557698</v>
      </c>
      <c r="M428">
        <v>115.490635084939</v>
      </c>
    </row>
    <row r="429" spans="1:13" x14ac:dyDescent="0.35">
      <c r="A429" s="2">
        <v>0.42699999999999999</v>
      </c>
      <c r="B429">
        <v>5.6492783663636503</v>
      </c>
      <c r="C429">
        <v>46.753328818181799</v>
      </c>
      <c r="D429">
        <v>121.40820636363598</v>
      </c>
      <c r="E429">
        <v>9.7413127836761593</v>
      </c>
      <c r="F429">
        <v>45.295412888124801</v>
      </c>
      <c r="G429">
        <v>103.010365846968</v>
      </c>
      <c r="H429">
        <v>10.829836569999999</v>
      </c>
      <c r="I429">
        <v>51.382134790000002</v>
      </c>
      <c r="J429">
        <v>119.0044863</v>
      </c>
      <c r="K429">
        <v>10.6756444409968</v>
      </c>
      <c r="L429">
        <v>50.649492611931201</v>
      </c>
      <c r="M429">
        <v>115.44206191831</v>
      </c>
    </row>
    <row r="430" spans="1:13" x14ac:dyDescent="0.35">
      <c r="A430" s="2">
        <v>0.42799999999999999</v>
      </c>
      <c r="B430">
        <v>5.6929274300000099</v>
      </c>
      <c r="C430">
        <v>46.869247000000001</v>
      </c>
      <c r="D430">
        <v>121.349419999999</v>
      </c>
      <c r="E430">
        <v>9.7866596982363401</v>
      </c>
      <c r="F430">
        <v>45.398412719521801</v>
      </c>
      <c r="G430">
        <v>102.989289687121</v>
      </c>
      <c r="H430">
        <v>10.88133766</v>
      </c>
      <c r="I430">
        <v>51.501097489999999</v>
      </c>
      <c r="J430">
        <v>118.9626962</v>
      </c>
      <c r="K430">
        <v>10.726293933608799</v>
      </c>
      <c r="L430">
        <v>50.765111830047601</v>
      </c>
      <c r="M430">
        <v>115.393440498342</v>
      </c>
    </row>
    <row r="431" spans="1:13" x14ac:dyDescent="0.35">
      <c r="A431" s="2">
        <v>0.42899999999999999</v>
      </c>
      <c r="B431">
        <v>5.7395299845454701</v>
      </c>
      <c r="C431">
        <v>46.983305090909099</v>
      </c>
      <c r="D431">
        <v>121.26711818181799</v>
      </c>
      <c r="E431">
        <v>9.8321096020825198</v>
      </c>
      <c r="F431">
        <v>45.5013914529857</v>
      </c>
      <c r="G431">
        <v>102.968169987252</v>
      </c>
      <c r="H431">
        <v>10.932957679999999</v>
      </c>
      <c r="I431">
        <v>51.620018330000001</v>
      </c>
      <c r="J431">
        <v>118.9208465</v>
      </c>
      <c r="K431">
        <v>10.777059045438801</v>
      </c>
      <c r="L431">
        <v>50.880683159285901</v>
      </c>
      <c r="M431">
        <v>115.344770908615</v>
      </c>
    </row>
    <row r="432" spans="1:13" x14ac:dyDescent="0.35">
      <c r="A432" s="2">
        <v>0.43</v>
      </c>
      <c r="B432">
        <v>5.7861325390909197</v>
      </c>
      <c r="C432">
        <v>47.097363181818203</v>
      </c>
      <c r="D432">
        <v>121.18481636363599</v>
      </c>
      <c r="E432">
        <v>9.8776624740951995</v>
      </c>
      <c r="F432">
        <v>45.604349044995701</v>
      </c>
      <c r="G432">
        <v>102.94700678573</v>
      </c>
      <c r="H432">
        <v>10.98469658</v>
      </c>
      <c r="I432">
        <v>51.738897270000002</v>
      </c>
      <c r="J432">
        <v>118.8789373</v>
      </c>
      <c r="K432">
        <v>10.8279397285981</v>
      </c>
      <c r="L432">
        <v>50.996206553107598</v>
      </c>
      <c r="M432">
        <v>115.29605323275401</v>
      </c>
    </row>
    <row r="433" spans="1:13" x14ac:dyDescent="0.35">
      <c r="A433" s="2">
        <v>0.43099999999999999</v>
      </c>
      <c r="B433">
        <v>5.8327350936363702</v>
      </c>
      <c r="C433">
        <v>47.2114212727273</v>
      </c>
      <c r="D433">
        <v>121.10251454545399</v>
      </c>
      <c r="E433">
        <v>9.9233182931108601</v>
      </c>
      <c r="F433">
        <v>45.707285452069399</v>
      </c>
      <c r="G433">
        <v>102.925800120988</v>
      </c>
      <c r="H433">
        <v>11.03655431</v>
      </c>
      <c r="I433">
        <v>51.857734239999999</v>
      </c>
      <c r="J433">
        <v>118.83696860000001</v>
      </c>
      <c r="K433">
        <v>10.878935935151199</v>
      </c>
      <c r="L433">
        <v>51.111681965057002</v>
      </c>
      <c r="M433">
        <v>115.24728755442899</v>
      </c>
    </row>
    <row r="434" spans="1:13" x14ac:dyDescent="0.35">
      <c r="A434" s="2">
        <v>0.432</v>
      </c>
      <c r="B434">
        <v>5.8793376481818296</v>
      </c>
      <c r="C434">
        <v>47.325479363636397</v>
      </c>
      <c r="D434">
        <v>121.02021272727198</v>
      </c>
      <c r="E434">
        <v>9.9690770379231406</v>
      </c>
      <c r="F434">
        <v>45.8102006307628</v>
      </c>
      <c r="G434">
        <v>102.90455003152699</v>
      </c>
      <c r="H434">
        <v>11.088530840000001</v>
      </c>
      <c r="I434">
        <v>51.97652918</v>
      </c>
      <c r="J434">
        <v>118.7949406</v>
      </c>
      <c r="K434">
        <v>10.930047617116299</v>
      </c>
      <c r="L434">
        <v>51.227109348761303</v>
      </c>
      <c r="M434">
        <v>115.198473957356</v>
      </c>
    </row>
    <row r="435" spans="1:13" x14ac:dyDescent="0.35">
      <c r="A435" s="2">
        <v>0.433</v>
      </c>
      <c r="B435">
        <v>5.9259402027272801</v>
      </c>
      <c r="C435">
        <v>47.439537454545402</v>
      </c>
      <c r="D435">
        <v>120.93791090909001</v>
      </c>
      <c r="E435">
        <v>10.0149386872818</v>
      </c>
      <c r="F435">
        <v>45.913094537670403</v>
      </c>
      <c r="G435">
        <v>102.883256555915</v>
      </c>
      <c r="H435">
        <v>11.14062612</v>
      </c>
      <c r="I435">
        <v>52.09528203</v>
      </c>
      <c r="J435">
        <v>118.7528532</v>
      </c>
      <c r="K435">
        <v>10.981274726464999</v>
      </c>
      <c r="L435">
        <v>51.342488657930602</v>
      </c>
      <c r="M435">
        <v>115.14961252529601</v>
      </c>
    </row>
    <row r="436" spans="1:13" x14ac:dyDescent="0.35">
      <c r="A436" s="2">
        <v>0.434</v>
      </c>
      <c r="B436">
        <v>5.9725427572727403</v>
      </c>
      <c r="C436">
        <v>47.553595545454499</v>
      </c>
      <c r="D436">
        <v>120.855609090909</v>
      </c>
      <c r="E436">
        <v>10.060903219893399</v>
      </c>
      <c r="F436">
        <v>46.015967129425498</v>
      </c>
      <c r="G436">
        <v>102.86191973278601</v>
      </c>
      <c r="H436">
        <v>11.19284012</v>
      </c>
      <c r="I436">
        <v>52.213992740000002</v>
      </c>
      <c r="J436">
        <v>118.7107067</v>
      </c>
      <c r="K436">
        <v>11.032617215123</v>
      </c>
      <c r="L436">
        <v>51.457819846357701</v>
      </c>
      <c r="M436">
        <v>115.10070334205599</v>
      </c>
    </row>
    <row r="437" spans="1:13" x14ac:dyDescent="0.35">
      <c r="A437" s="2">
        <v>0.435</v>
      </c>
      <c r="B437">
        <v>6.0191453118181899</v>
      </c>
      <c r="C437">
        <v>47.667653636363603</v>
      </c>
      <c r="D437">
        <v>120.773307272727</v>
      </c>
      <c r="E437">
        <v>10.106970614421099</v>
      </c>
      <c r="F437">
        <v>46.118818362699699</v>
      </c>
      <c r="G437">
        <v>102.84053960084</v>
      </c>
      <c r="H437">
        <v>11.245172780000001</v>
      </c>
      <c r="I437">
        <v>52.33266124</v>
      </c>
      <c r="J437">
        <v>118.6685009</v>
      </c>
      <c r="K437">
        <v>11.084075034969301</v>
      </c>
      <c r="L437">
        <v>51.5731028679185</v>
      </c>
      <c r="M437">
        <v>115.051746491486</v>
      </c>
    </row>
    <row r="438" spans="1:13" x14ac:dyDescent="0.35">
      <c r="A438" s="2">
        <v>0.436</v>
      </c>
      <c r="B438">
        <v>6.0657478663636502</v>
      </c>
      <c r="C438">
        <v>47.7817117272727</v>
      </c>
      <c r="D438">
        <v>120.69100545454499</v>
      </c>
      <c r="E438">
        <v>10.153140849484901</v>
      </c>
      <c r="F438">
        <v>46.221648194203802</v>
      </c>
      <c r="G438">
        <v>102.81911619884499</v>
      </c>
      <c r="H438">
        <v>11.297624069999999</v>
      </c>
      <c r="I438">
        <v>52.451287479999998</v>
      </c>
      <c r="J438">
        <v>118.6262361</v>
      </c>
      <c r="K438">
        <v>11.135648137837199</v>
      </c>
      <c r="L438">
        <v>51.688337676571997</v>
      </c>
      <c r="M438">
        <v>115.002742057481</v>
      </c>
    </row>
    <row r="439" spans="1:13" x14ac:dyDescent="0.35">
      <c r="A439" s="2">
        <v>0.437</v>
      </c>
      <c r="B439">
        <v>6.1123504209090997</v>
      </c>
      <c r="C439">
        <v>47.895769818181797</v>
      </c>
      <c r="D439">
        <v>120.60870363636299</v>
      </c>
      <c r="E439">
        <v>10.199413903661201</v>
      </c>
      <c r="F439">
        <v>46.324456580686999</v>
      </c>
      <c r="G439">
        <v>102.79764956563299</v>
      </c>
      <c r="H439">
        <v>11.35019394</v>
      </c>
      <c r="I439">
        <v>52.569871390000003</v>
      </c>
      <c r="J439">
        <v>118.58391229999999</v>
      </c>
      <c r="K439">
        <v>11.187336475513799</v>
      </c>
      <c r="L439">
        <v>51.803524226359997</v>
      </c>
      <c r="M439">
        <v>114.953690123979</v>
      </c>
    </row>
    <row r="440" spans="1:13" x14ac:dyDescent="0.35">
      <c r="A440" s="2">
        <v>0.438</v>
      </c>
      <c r="B440">
        <v>6.15895297545456</v>
      </c>
      <c r="C440">
        <v>48.009827909090902</v>
      </c>
      <c r="D440">
        <v>120.52640181818099</v>
      </c>
      <c r="E440">
        <v>10.2457897554835</v>
      </c>
      <c r="F440">
        <v>46.427243478937598</v>
      </c>
      <c r="G440">
        <v>102.776139740102</v>
      </c>
      <c r="H440">
        <v>11.40288235</v>
      </c>
      <c r="I440">
        <v>52.688412919999998</v>
      </c>
      <c r="J440">
        <v>118.5415295</v>
      </c>
      <c r="K440">
        <v>11.2391399997402</v>
      </c>
      <c r="L440">
        <v>51.9186624714076</v>
      </c>
      <c r="M440">
        <v>114.904590774962</v>
      </c>
    </row>
    <row r="441" spans="1:13" x14ac:dyDescent="0.35">
      <c r="A441" s="2">
        <v>0.439</v>
      </c>
      <c r="B441">
        <v>6.2055555300000096</v>
      </c>
      <c r="C441">
        <v>48.123885999999999</v>
      </c>
      <c r="D441">
        <v>120.44410000000001</v>
      </c>
      <c r="E441">
        <v>10.2922683834419</v>
      </c>
      <c r="F441">
        <v>46.530008845782802</v>
      </c>
      <c r="G441">
        <v>102.754586761216</v>
      </c>
      <c r="H441">
        <v>11.45568926</v>
      </c>
      <c r="I441">
        <v>52.806912009999998</v>
      </c>
      <c r="J441">
        <v>118.49908790000001</v>
      </c>
      <c r="K441">
        <v>11.291058662211601</v>
      </c>
      <c r="L441">
        <v>52.033752365923</v>
      </c>
      <c r="M441">
        <v>114.855444094455</v>
      </c>
    </row>
    <row r="442" spans="1:13" x14ac:dyDescent="0.35">
      <c r="A442" s="2">
        <v>0.44</v>
      </c>
      <c r="B442">
        <v>6.2528769845454697</v>
      </c>
      <c r="C442">
        <v>48.237405454545403</v>
      </c>
      <c r="D442">
        <v>120.51072363636298</v>
      </c>
      <c r="E442">
        <v>10.3388497659836</v>
      </c>
      <c r="F442">
        <v>46.632752638088597</v>
      </c>
      <c r="G442">
        <v>102.73299066800701</v>
      </c>
      <c r="H442">
        <v>11.50861463</v>
      </c>
      <c r="I442">
        <v>52.925368599999999</v>
      </c>
      <c r="J442">
        <v>118.4565874</v>
      </c>
      <c r="K442">
        <v>11.3430924145775</v>
      </c>
      <c r="L442">
        <v>52.148793864197302</v>
      </c>
      <c r="M442">
        <v>114.80625016652699</v>
      </c>
    </row>
    <row r="443" spans="1:13" x14ac:dyDescent="0.35">
      <c r="A443" s="2">
        <v>0.441</v>
      </c>
      <c r="B443">
        <v>6.30019843909092</v>
      </c>
      <c r="C443">
        <v>48.350924909090899</v>
      </c>
      <c r="D443">
        <v>120.57734727272698</v>
      </c>
      <c r="E443">
        <v>10.385533881512201</v>
      </c>
      <c r="F443">
        <v>46.735474812760401</v>
      </c>
      <c r="G443">
        <v>102.71135149956901</v>
      </c>
      <c r="H443">
        <v>11.56165841</v>
      </c>
      <c r="I443">
        <v>53.043782620000002</v>
      </c>
      <c r="J443">
        <v>118.4140282</v>
      </c>
      <c r="K443">
        <v>11.3952412084417</v>
      </c>
      <c r="L443">
        <v>52.263786920605199</v>
      </c>
      <c r="M443">
        <v>114.75700907528901</v>
      </c>
    </row>
    <row r="444" spans="1:13" x14ac:dyDescent="0.35">
      <c r="A444" s="2">
        <v>0.442</v>
      </c>
      <c r="B444">
        <v>6.3475198936363704</v>
      </c>
      <c r="C444">
        <v>48.464444363636403</v>
      </c>
      <c r="D444">
        <v>120.64397090908999</v>
      </c>
      <c r="E444">
        <v>10.4323207083889</v>
      </c>
      <c r="F444">
        <v>46.838175326742402</v>
      </c>
      <c r="G444">
        <v>102.689669295063</v>
      </c>
      <c r="H444">
        <v>11.614820569999999</v>
      </c>
      <c r="I444">
        <v>53.162154030000004</v>
      </c>
      <c r="J444">
        <v>118.3714104</v>
      </c>
      <c r="K444">
        <v>11.4475049953623</v>
      </c>
      <c r="L444">
        <v>52.378731489604398</v>
      </c>
      <c r="M444">
        <v>114.70772090489299</v>
      </c>
    </row>
    <row r="445" spans="1:13" x14ac:dyDescent="0.35">
      <c r="A445" s="2">
        <v>0.443</v>
      </c>
      <c r="B445">
        <v>6.3948413481818296</v>
      </c>
      <c r="C445">
        <v>48.5779638181818</v>
      </c>
      <c r="D445">
        <v>120.71059454545399</v>
      </c>
      <c r="E445">
        <v>10.479210224931199</v>
      </c>
      <c r="F445">
        <v>46.940854137018199</v>
      </c>
      <c r="G445">
        <v>102.667944093714</v>
      </c>
      <c r="H445">
        <v>11.668101050000001</v>
      </c>
      <c r="I445">
        <v>53.280482769999999</v>
      </c>
      <c r="J445">
        <v>118.328734</v>
      </c>
      <c r="K445">
        <v>11.4998837268519</v>
      </c>
      <c r="L445">
        <v>52.493627525736002</v>
      </c>
      <c r="M445">
        <v>114.65838573953501</v>
      </c>
    </row>
    <row r="446" spans="1:13" x14ac:dyDescent="0.35">
      <c r="A446" s="2">
        <v>0.44400000000000001</v>
      </c>
      <c r="B446">
        <v>6.4421628027272799</v>
      </c>
      <c r="C446">
        <v>48.691483272727297</v>
      </c>
      <c r="D446">
        <v>120.77721818181799</v>
      </c>
      <c r="E446">
        <v>10.526202409413999</v>
      </c>
      <c r="F446">
        <v>47.043511200610602</v>
      </c>
      <c r="G446">
        <v>102.64617593481501</v>
      </c>
      <c r="H446">
        <v>11.72149982</v>
      </c>
      <c r="I446">
        <v>53.398768769999997</v>
      </c>
      <c r="J446">
        <v>118.285999</v>
      </c>
      <c r="K446">
        <v>11.5523773543777</v>
      </c>
      <c r="L446">
        <v>52.608474983624497</v>
      </c>
      <c r="M446">
        <v>114.60900366345</v>
      </c>
    </row>
    <row r="447" spans="1:13" x14ac:dyDescent="0.35">
      <c r="A447" s="2">
        <v>0.44500000000000001</v>
      </c>
      <c r="B447">
        <v>6.48948425727274</v>
      </c>
      <c r="C447">
        <v>48.805002727272701</v>
      </c>
      <c r="D447">
        <v>120.84384181818099</v>
      </c>
      <c r="E447">
        <v>10.5732972400692</v>
      </c>
      <c r="F447">
        <v>47.146146474581798</v>
      </c>
      <c r="G447">
        <v>102.62436485772</v>
      </c>
      <c r="H447">
        <v>11.77501683</v>
      </c>
      <c r="I447">
        <v>53.517011969999999</v>
      </c>
      <c r="J447">
        <v>118.2432056</v>
      </c>
      <c r="K447">
        <v>11.604985829361301</v>
      </c>
      <c r="L447">
        <v>52.723273817977599</v>
      </c>
      <c r="M447">
        <v>114.559574760917</v>
      </c>
    </row>
    <row r="448" spans="1:13" x14ac:dyDescent="0.35">
      <c r="A448" s="2">
        <v>0.44600000000000001</v>
      </c>
      <c r="B448">
        <v>6.5368057118181904</v>
      </c>
      <c r="C448">
        <v>48.918522181818197</v>
      </c>
      <c r="D448">
        <v>120.91046545454499</v>
      </c>
      <c r="E448">
        <v>10.6204946950857</v>
      </c>
      <c r="F448">
        <v>47.248759916033201</v>
      </c>
      <c r="G448">
        <v>102.60251090185</v>
      </c>
      <c r="H448">
        <v>11.82865204</v>
      </c>
      <c r="I448">
        <v>53.635212330000002</v>
      </c>
      <c r="J448">
        <v>118.2003539</v>
      </c>
      <c r="K448">
        <v>11.6577091031793</v>
      </c>
      <c r="L448">
        <v>52.838023983586503</v>
      </c>
      <c r="M448">
        <v>114.510099116256</v>
      </c>
    </row>
    <row r="449" spans="1:13" x14ac:dyDescent="0.35">
      <c r="A449" s="2">
        <v>0.44700000000000001</v>
      </c>
      <c r="B449">
        <v>6.5841271663636496</v>
      </c>
      <c r="C449">
        <v>49.032041636363601</v>
      </c>
      <c r="D449">
        <v>120.97708909090899</v>
      </c>
      <c r="E449">
        <v>10.667794752609399</v>
      </c>
      <c r="F449">
        <v>47.351351482105699</v>
      </c>
      <c r="G449">
        <v>102.580614106691</v>
      </c>
      <c r="H449">
        <v>11.882405410000001</v>
      </c>
      <c r="I449">
        <v>53.753369769999999</v>
      </c>
      <c r="J449">
        <v>118.1574438</v>
      </c>
      <c r="K449">
        <v>11.710547127162799</v>
      </c>
      <c r="L449">
        <v>52.952725435326002</v>
      </c>
      <c r="M449">
        <v>114.46057681382401</v>
      </c>
    </row>
    <row r="450" spans="1:13" x14ac:dyDescent="0.35">
      <c r="A450" s="2">
        <v>0.44800000000000001</v>
      </c>
      <c r="B450">
        <v>6.6314486209090999</v>
      </c>
      <c r="C450">
        <v>49.145561090909098</v>
      </c>
      <c r="D450">
        <v>121.04371272727199</v>
      </c>
      <c r="E450">
        <v>10.7151973907438</v>
      </c>
      <c r="F450">
        <v>47.453921129980003</v>
      </c>
      <c r="G450">
        <v>102.558674511791</v>
      </c>
      <c r="H450">
        <v>11.936276899999999</v>
      </c>
      <c r="I450">
        <v>53.871484250000002</v>
      </c>
      <c r="J450">
        <v>118.1144755</v>
      </c>
      <c r="K450">
        <v>11.7634998525982</v>
      </c>
      <c r="L450">
        <v>53.067378128154303</v>
      </c>
      <c r="M450">
        <v>114.411007938023</v>
      </c>
    </row>
    <row r="451" spans="1:13" x14ac:dyDescent="0.35">
      <c r="A451" s="2">
        <v>0.44900000000000001</v>
      </c>
      <c r="B451">
        <v>6.67877007545456</v>
      </c>
      <c r="C451">
        <v>49.259080545454502</v>
      </c>
      <c r="D451">
        <v>121.11033636363599</v>
      </c>
      <c r="E451">
        <v>10.762702587549001</v>
      </c>
      <c r="F451">
        <v>47.556468816875899</v>
      </c>
      <c r="G451">
        <v>102.536692156765</v>
      </c>
      <c r="H451">
        <v>11.99026645</v>
      </c>
      <c r="I451">
        <v>53.989555690000003</v>
      </c>
      <c r="J451">
        <v>118.0714491</v>
      </c>
      <c r="K451">
        <v>11.816567230726299</v>
      </c>
      <c r="L451">
        <v>53.181982017113</v>
      </c>
      <c r="M451">
        <v>114.36139257329199</v>
      </c>
    </row>
    <row r="452" spans="1:13" x14ac:dyDescent="0.35">
      <c r="A452" s="2">
        <v>0.45</v>
      </c>
      <c r="B452">
        <v>6.7260915300000104</v>
      </c>
      <c r="C452">
        <v>49.372599999999998</v>
      </c>
      <c r="D452">
        <v>121.176959999999</v>
      </c>
      <c r="E452">
        <v>10.810310321043</v>
      </c>
      <c r="F452">
        <v>47.658994500053304</v>
      </c>
      <c r="G452">
        <v>102.51466708129</v>
      </c>
      <c r="H452">
        <v>12.044374039999999</v>
      </c>
      <c r="I452">
        <v>54.107584060000001</v>
      </c>
      <c r="J452">
        <v>118.0283646</v>
      </c>
      <c r="K452">
        <v>11.8697492127434</v>
      </c>
      <c r="L452">
        <v>53.296537057327498</v>
      </c>
      <c r="M452">
        <v>114.31173080411</v>
      </c>
    </row>
    <row r="453" spans="1:13" x14ac:dyDescent="0.35">
      <c r="A453" s="2">
        <v>0.45100000000000001</v>
      </c>
      <c r="B453">
        <v>6.7721183925000101</v>
      </c>
      <c r="C453">
        <v>49.48189825</v>
      </c>
      <c r="D453">
        <v>121.09972074999901</v>
      </c>
      <c r="E453">
        <v>10.8580205692004</v>
      </c>
      <c r="F453">
        <v>47.761498136811603</v>
      </c>
      <c r="G453">
        <v>102.492599325109</v>
      </c>
      <c r="H453">
        <v>12.098599610000001</v>
      </c>
      <c r="I453">
        <v>54.225569280000002</v>
      </c>
      <c r="J453">
        <v>117.9852221</v>
      </c>
      <c r="K453">
        <v>11.923045749800799</v>
      </c>
      <c r="L453">
        <v>53.411043204006702</v>
      </c>
      <c r="M453">
        <v>114.262022714998</v>
      </c>
    </row>
    <row r="454" spans="1:13" x14ac:dyDescent="0.35">
      <c r="A454" s="2">
        <v>0.45200000000000001</v>
      </c>
      <c r="B454">
        <v>6.8181452550000099</v>
      </c>
      <c r="C454">
        <v>49.591196500000002</v>
      </c>
      <c r="D454">
        <v>121.02248149999899</v>
      </c>
      <c r="E454">
        <v>10.9058333099536</v>
      </c>
      <c r="F454">
        <v>47.863979684489898</v>
      </c>
      <c r="G454">
        <v>102.470488928027</v>
      </c>
      <c r="H454">
        <v>12.15294312</v>
      </c>
      <c r="I454">
        <v>54.343511300000003</v>
      </c>
      <c r="J454">
        <v>117.9420216</v>
      </c>
      <c r="K454">
        <v>11.9764567930048</v>
      </c>
      <c r="L454">
        <v>53.5255004124433</v>
      </c>
      <c r="M454">
        <v>114.21226839051199</v>
      </c>
    </row>
    <row r="455" spans="1:13" x14ac:dyDescent="0.35">
      <c r="A455" s="2">
        <v>0.45300000000000001</v>
      </c>
      <c r="B455">
        <v>6.8641721175000097</v>
      </c>
      <c r="C455">
        <v>49.700494749999997</v>
      </c>
      <c r="D455">
        <v>120.945242249999</v>
      </c>
      <c r="E455">
        <v>10.9537485211921</v>
      </c>
      <c r="F455">
        <v>47.966439100467298</v>
      </c>
      <c r="G455">
        <v>102.44833592991399</v>
      </c>
      <c r="H455">
        <v>12.20740453</v>
      </c>
      <c r="I455">
        <v>54.461410069999999</v>
      </c>
      <c r="J455">
        <v>117.8987633</v>
      </c>
      <c r="K455">
        <v>12.0299822934172</v>
      </c>
      <c r="L455">
        <v>53.639908638013502</v>
      </c>
      <c r="M455">
        <v>114.162467915251</v>
      </c>
    </row>
    <row r="456" spans="1:13" x14ac:dyDescent="0.35">
      <c r="A456" s="2">
        <v>0.45400000000000001</v>
      </c>
      <c r="B456">
        <v>6.9101989800000103</v>
      </c>
      <c r="C456">
        <v>49.809792999999999</v>
      </c>
      <c r="D456">
        <v>120.86800299999901</v>
      </c>
      <c r="E456">
        <v>11.0017661807631</v>
      </c>
      <c r="F456">
        <v>48.068876342162703</v>
      </c>
      <c r="G456">
        <v>102.426140370703</v>
      </c>
      <c r="H456">
        <v>12.26198379</v>
      </c>
      <c r="I456">
        <v>54.579265509999999</v>
      </c>
      <c r="J456">
        <v>117.8554472</v>
      </c>
      <c r="K456">
        <v>12.083622202055199</v>
      </c>
      <c r="L456">
        <v>53.754267836177398</v>
      </c>
      <c r="M456">
        <v>114.112621373849</v>
      </c>
    </row>
    <row r="457" spans="1:13" x14ac:dyDescent="0.35">
      <c r="A457" s="2">
        <v>0.45500000000000002</v>
      </c>
      <c r="B457">
        <v>6.9562258425000101</v>
      </c>
      <c r="C457">
        <v>49.919091250000001</v>
      </c>
      <c r="D457">
        <v>120.79076374999998</v>
      </c>
      <c r="E457">
        <v>11.049886266470899</v>
      </c>
      <c r="F457">
        <v>48.171291367035003</v>
      </c>
      <c r="G457">
        <v>102.40390229038999</v>
      </c>
      <c r="H457">
        <v>12.316680870000001</v>
      </c>
      <c r="I457">
        <v>54.697077589999999</v>
      </c>
      <c r="J457">
        <v>117.8120734</v>
      </c>
      <c r="K457">
        <v>12.1373764698914</v>
      </c>
      <c r="L457">
        <v>53.868577962478703</v>
      </c>
      <c r="M457">
        <v>114.062728850979</v>
      </c>
    </row>
    <row r="458" spans="1:13" x14ac:dyDescent="0.35">
      <c r="A458" s="2">
        <v>0.45600000000000002</v>
      </c>
      <c r="B458">
        <v>7.0022527050000098</v>
      </c>
      <c r="C458">
        <v>50.028389500000003</v>
      </c>
      <c r="D458">
        <v>120.713524499999</v>
      </c>
      <c r="E458">
        <v>11.0981087560774</v>
      </c>
      <c r="F458">
        <v>48.273684132583199</v>
      </c>
      <c r="G458">
        <v>102.381621729035</v>
      </c>
      <c r="H458">
        <v>12.37149572</v>
      </c>
      <c r="I458">
        <v>54.814846230000001</v>
      </c>
      <c r="J458">
        <v>117.76864190000001</v>
      </c>
      <c r="K458">
        <v>12.191245047853901</v>
      </c>
      <c r="L458">
        <v>53.982838972545203</v>
      </c>
      <c r="M458">
        <v>114.01279043135401</v>
      </c>
    </row>
    <row r="459" spans="1:13" x14ac:dyDescent="0.35">
      <c r="A459" s="2">
        <v>0.45700000000000002</v>
      </c>
      <c r="B459">
        <v>7.0482795675000096</v>
      </c>
      <c r="C459">
        <v>50.137687749999998</v>
      </c>
      <c r="D459">
        <v>120.63628524999901</v>
      </c>
      <c r="E459">
        <v>11.1464336273021</v>
      </c>
      <c r="F459">
        <v>48.376054596346101</v>
      </c>
      <c r="G459">
        <v>102.35929872676</v>
      </c>
      <c r="H459">
        <v>12.42642829</v>
      </c>
      <c r="I459">
        <v>54.932571379999999</v>
      </c>
      <c r="J459">
        <v>117.7251529</v>
      </c>
      <c r="K459">
        <v>12.245227886826401</v>
      </c>
      <c r="L459">
        <v>54.097050822088299</v>
      </c>
      <c r="M459">
        <v>113.962806199722</v>
      </c>
    </row>
    <row r="460" spans="1:13" x14ac:dyDescent="0.35">
      <c r="A460" s="2">
        <v>0.45800000000000002</v>
      </c>
      <c r="B460">
        <v>7.0943064300000103</v>
      </c>
      <c r="C460">
        <v>50.246986</v>
      </c>
      <c r="D460">
        <v>120.55904599999899</v>
      </c>
      <c r="E460">
        <v>11.194860857822</v>
      </c>
      <c r="F460">
        <v>48.478402715903101</v>
      </c>
      <c r="G460">
        <v>102.33693332375201</v>
      </c>
      <c r="H460">
        <v>12.481478539999999</v>
      </c>
      <c r="I460">
        <v>55.050252989999997</v>
      </c>
      <c r="J460">
        <v>117.68160640000001</v>
      </c>
      <c r="K460">
        <v>12.2993249376485</v>
      </c>
      <c r="L460">
        <v>54.211213466903303</v>
      </c>
      <c r="M460">
        <v>113.91277624086899</v>
      </c>
    </row>
    <row r="461" spans="1:13" x14ac:dyDescent="0.35">
      <c r="A461" s="2">
        <v>0.45900000000000002</v>
      </c>
      <c r="B461">
        <v>7.14033329250001</v>
      </c>
      <c r="C461">
        <v>50.356284250000002</v>
      </c>
      <c r="D461">
        <v>120.481806749999</v>
      </c>
      <c r="E461">
        <v>11.2433904252717</v>
      </c>
      <c r="F461">
        <v>48.580728448873501</v>
      </c>
      <c r="G461">
        <v>102.314525560259</v>
      </c>
      <c r="H461">
        <v>12.536646429999999</v>
      </c>
      <c r="I461">
        <v>55.167890989999997</v>
      </c>
      <c r="J461">
        <v>117.6380024</v>
      </c>
      <c r="K461">
        <v>12.353536151115399</v>
      </c>
      <c r="L461">
        <v>54.325326862869701</v>
      </c>
      <c r="M461">
        <v>113.862700639618</v>
      </c>
    </row>
    <row r="462" spans="1:13" x14ac:dyDescent="0.35">
      <c r="A462" s="2">
        <v>0.46</v>
      </c>
      <c r="B462">
        <v>7.1863601550000098</v>
      </c>
      <c r="C462">
        <v>50.465582499999996</v>
      </c>
      <c r="D462">
        <v>120.404567499999</v>
      </c>
      <c r="E462">
        <v>11.2920223072434</v>
      </c>
      <c r="F462">
        <v>48.683031752916897</v>
      </c>
      <c r="G462">
        <v>102.292075476592</v>
      </c>
      <c r="H462">
        <v>12.59193192</v>
      </c>
      <c r="I462">
        <v>55.28548533</v>
      </c>
      <c r="J462">
        <v>117.59434109999999</v>
      </c>
      <c r="K462">
        <v>12.407861477978299</v>
      </c>
      <c r="L462">
        <v>54.439390965950501</v>
      </c>
      <c r="M462">
        <v>113.81257948082801</v>
      </c>
    </row>
    <row r="463" spans="1:13" x14ac:dyDescent="0.35">
      <c r="A463" s="2">
        <v>0.46100000000000002</v>
      </c>
      <c r="B463">
        <v>7.2323870175000096</v>
      </c>
      <c r="C463">
        <v>50.574880749999998</v>
      </c>
      <c r="D463">
        <v>120.32732824999898</v>
      </c>
      <c r="E463">
        <v>11.3407564812871</v>
      </c>
      <c r="F463">
        <v>48.785312585733401</v>
      </c>
      <c r="G463">
        <v>102.26958311312499</v>
      </c>
      <c r="H463">
        <v>12.647334949999999</v>
      </c>
      <c r="I463">
        <v>55.403035950000003</v>
      </c>
      <c r="J463">
        <v>117.5506225</v>
      </c>
      <c r="K463">
        <v>12.462300868944199</v>
      </c>
      <c r="L463">
        <v>54.553405732193198</v>
      </c>
      <c r="M463">
        <v>113.76241284939501</v>
      </c>
    </row>
    <row r="464" spans="1:13" x14ac:dyDescent="0.35">
      <c r="A464" s="2">
        <v>0.46200000000000002</v>
      </c>
      <c r="B464">
        <v>7.2784138800000102</v>
      </c>
      <c r="C464">
        <v>50.684179</v>
      </c>
      <c r="D464">
        <v>120.25008899999899</v>
      </c>
      <c r="E464">
        <v>11.389592924910399</v>
      </c>
      <c r="F464">
        <v>48.887570905063399</v>
      </c>
      <c r="G464">
        <v>102.247048510293</v>
      </c>
      <c r="H464">
        <v>12.7028555</v>
      </c>
      <c r="I464">
        <v>55.520542800000001</v>
      </c>
      <c r="J464">
        <v>117.50684680000001</v>
      </c>
      <c r="K464">
        <v>12.516854274676399</v>
      </c>
      <c r="L464">
        <v>54.667371117728898</v>
      </c>
      <c r="M464">
        <v>113.712200830252</v>
      </c>
    </row>
    <row r="465" spans="1:13" x14ac:dyDescent="0.35">
      <c r="A465" s="2">
        <v>0.46300000000000002</v>
      </c>
      <c r="B465">
        <v>7.32444074250001</v>
      </c>
      <c r="C465">
        <v>50.793477250000002</v>
      </c>
      <c r="D465">
        <v>120.172849749999</v>
      </c>
      <c r="E465">
        <v>11.4385316155787</v>
      </c>
      <c r="F465">
        <v>48.989806668687699</v>
      </c>
      <c r="G465">
        <v>102.224471708596</v>
      </c>
      <c r="H465">
        <v>12.7584935</v>
      </c>
      <c r="I465">
        <v>55.638005810000003</v>
      </c>
      <c r="J465">
        <v>117.46301390000001</v>
      </c>
      <c r="K465">
        <v>12.571521645794199</v>
      </c>
      <c r="L465">
        <v>54.781287078772998</v>
      </c>
      <c r="M465">
        <v>113.661943508364</v>
      </c>
    </row>
    <row r="466" spans="1:13" x14ac:dyDescent="0.35">
      <c r="A466" s="2">
        <v>0.46400000000000002</v>
      </c>
      <c r="B466">
        <v>7.3704676050000097</v>
      </c>
      <c r="C466">
        <v>50.902775499999997</v>
      </c>
      <c r="D466">
        <v>120.09561049999898</v>
      </c>
      <c r="E466">
        <v>11.4875725307152</v>
      </c>
      <c r="F466">
        <v>49.092019834427802</v>
      </c>
      <c r="G466">
        <v>102.201852748593</v>
      </c>
      <c r="H466">
        <v>12.81424893</v>
      </c>
      <c r="I466">
        <v>55.755424939999997</v>
      </c>
      <c r="J466">
        <v>117.4191239</v>
      </c>
      <c r="K466">
        <v>12.6263029328729</v>
      </c>
      <c r="L466">
        <v>54.895153571625102</v>
      </c>
      <c r="M466">
        <v>113.611640968735</v>
      </c>
    </row>
    <row r="467" spans="1:13" x14ac:dyDescent="0.35">
      <c r="A467" s="2">
        <v>0.46500000000000002</v>
      </c>
      <c r="B467">
        <v>7.4164944675000104</v>
      </c>
      <c r="C467">
        <v>51.012073749999999</v>
      </c>
      <c r="D467">
        <v>120.01837124999899</v>
      </c>
      <c r="E467">
        <v>11.5367156477009</v>
      </c>
      <c r="F467">
        <v>49.194210360145597</v>
      </c>
      <c r="G467">
        <v>102.17919167090599</v>
      </c>
      <c r="H467">
        <v>12.870121729999999</v>
      </c>
      <c r="I467">
        <v>55.872800120000001</v>
      </c>
      <c r="J467">
        <v>117.37517699999999</v>
      </c>
      <c r="K467">
        <v>12.681198086444599</v>
      </c>
      <c r="L467">
        <v>55.0089705526687</v>
      </c>
      <c r="M467">
        <v>113.561293296401</v>
      </c>
    </row>
    <row r="468" spans="1:13" x14ac:dyDescent="0.35">
      <c r="A468" s="2">
        <v>0.46600000000000003</v>
      </c>
      <c r="B468">
        <v>7.4625213300000102</v>
      </c>
      <c r="C468">
        <v>51.121372000000001</v>
      </c>
      <c r="D468">
        <v>119.941131999999</v>
      </c>
      <c r="E468">
        <v>11.585960943874801</v>
      </c>
      <c r="F468">
        <v>49.296378203743899</v>
      </c>
      <c r="G468">
        <v>102.156488516219</v>
      </c>
      <c r="H468">
        <v>12.926111860000001</v>
      </c>
      <c r="I468">
        <v>55.990131290000001</v>
      </c>
      <c r="J468">
        <v>117.33117319999999</v>
      </c>
      <c r="K468">
        <v>12.7362070569972</v>
      </c>
      <c r="L468">
        <v>55.122737978371497</v>
      </c>
      <c r="M468">
        <v>113.510900576437</v>
      </c>
    </row>
    <row r="469" spans="1:13" x14ac:dyDescent="0.35">
      <c r="A469" s="2">
        <v>0.46700000000000003</v>
      </c>
      <c r="B469">
        <v>7.5085481925000099</v>
      </c>
      <c r="C469">
        <v>51.230670250000003</v>
      </c>
      <c r="D469">
        <v>119.86389274999898</v>
      </c>
      <c r="E469">
        <v>11.635308396533601</v>
      </c>
      <c r="F469">
        <v>49.398523323166003</v>
      </c>
      <c r="G469">
        <v>102.133743325278</v>
      </c>
      <c r="H469">
        <v>12.982219280000001</v>
      </c>
      <c r="I469">
        <v>56.1074184</v>
      </c>
      <c r="J469">
        <v>117.28711250000001</v>
      </c>
      <c r="K469">
        <v>12.791329794975599</v>
      </c>
      <c r="L469">
        <v>55.236455805285701</v>
      </c>
      <c r="M469">
        <v>113.460462893947</v>
      </c>
    </row>
    <row r="470" spans="1:13" x14ac:dyDescent="0.35">
      <c r="A470" s="2">
        <v>0.46800000000000003</v>
      </c>
      <c r="B470">
        <v>7.5545750550000097</v>
      </c>
      <c r="C470">
        <v>51.339968499999998</v>
      </c>
      <c r="D470">
        <v>119.78665349999899</v>
      </c>
      <c r="E470">
        <v>11.6847579829323</v>
      </c>
      <c r="F470">
        <v>49.500645676395997</v>
      </c>
      <c r="G470">
        <v>102.110956138891</v>
      </c>
      <c r="H470">
        <v>13.038443940000001</v>
      </c>
      <c r="I470">
        <v>56.224661400000002</v>
      </c>
      <c r="J470">
        <v>117.2429951</v>
      </c>
      <c r="K470">
        <v>12.846566250780899</v>
      </c>
      <c r="L470">
        <v>55.350123990047301</v>
      </c>
      <c r="M470">
        <v>113.409980334072</v>
      </c>
    </row>
    <row r="471" spans="1:13" x14ac:dyDescent="0.35">
      <c r="A471" s="2">
        <v>0.46899999999999997</v>
      </c>
      <c r="B471">
        <v>7.6006019175000104</v>
      </c>
      <c r="C471">
        <v>51.44926675</v>
      </c>
      <c r="D471">
        <v>119.709414249999</v>
      </c>
      <c r="E471">
        <v>11.734309680283699</v>
      </c>
      <c r="F471">
        <v>49.602745221458903</v>
      </c>
      <c r="G471">
        <v>102.08812699792399</v>
      </c>
      <c r="H471">
        <v>13.0947858</v>
      </c>
      <c r="I471">
        <v>56.341860220000001</v>
      </c>
      <c r="J471">
        <v>117.198821</v>
      </c>
      <c r="K471">
        <v>12.9019163747709</v>
      </c>
      <c r="L471">
        <v>55.463742489376997</v>
      </c>
      <c r="M471">
        <v>113.359452981987</v>
      </c>
    </row>
    <row r="472" spans="1:13" x14ac:dyDescent="0.35">
      <c r="A472" s="2">
        <v>0.47</v>
      </c>
      <c r="B472">
        <v>7.6466287800000101</v>
      </c>
      <c r="C472">
        <v>51.558565000000002</v>
      </c>
      <c r="D472">
        <v>119.63217499999901</v>
      </c>
      <c r="E472">
        <v>11.7839634657585</v>
      </c>
      <c r="F472">
        <v>49.704821916420599</v>
      </c>
      <c r="G472">
        <v>102.065255943308</v>
      </c>
      <c r="H472">
        <v>13.15124481</v>
      </c>
      <c r="I472">
        <v>56.459014809999999</v>
      </c>
      <c r="J472">
        <v>117.1545903</v>
      </c>
      <c r="K472">
        <v>12.9573801172603</v>
      </c>
      <c r="L472">
        <v>55.577311260079597</v>
      </c>
      <c r="M472">
        <v>113.30888092289899</v>
      </c>
    </row>
    <row r="473" spans="1:13" x14ac:dyDescent="0.35">
      <c r="A473" s="2">
        <v>0.47099999999999997</v>
      </c>
      <c r="B473">
        <v>7.6926556425000099</v>
      </c>
      <c r="C473">
        <v>51.667863250000003</v>
      </c>
      <c r="D473">
        <v>119.55493574999899</v>
      </c>
      <c r="E473">
        <v>11.833719316485899</v>
      </c>
      <c r="F473">
        <v>49.806875719388003</v>
      </c>
      <c r="G473">
        <v>102.04234301603201</v>
      </c>
      <c r="H473">
        <v>13.20782094</v>
      </c>
      <c r="I473">
        <v>56.57612511</v>
      </c>
      <c r="J473">
        <v>117.1103031</v>
      </c>
      <c r="K473">
        <v>13.0129574285204</v>
      </c>
      <c r="L473">
        <v>55.690830259044098</v>
      </c>
      <c r="M473">
        <v>113.25826424205</v>
      </c>
    </row>
    <row r="474" spans="1:13" x14ac:dyDescent="0.35">
      <c r="A474" s="2">
        <v>0.47199999999999998</v>
      </c>
      <c r="B474">
        <v>7.7386825050000096</v>
      </c>
      <c r="C474">
        <v>51.777161499999998</v>
      </c>
      <c r="D474">
        <v>119.477696499999</v>
      </c>
      <c r="E474">
        <v>11.883577209552699</v>
      </c>
      <c r="F474">
        <v>49.908906588508799</v>
      </c>
      <c r="G474">
        <v>102.019388257149</v>
      </c>
      <c r="H474">
        <v>13.26451413</v>
      </c>
      <c r="I474">
        <v>56.693191069999997</v>
      </c>
      <c r="J474">
        <v>117.0659594</v>
      </c>
      <c r="K474">
        <v>13.068648258779399</v>
      </c>
      <c r="L474">
        <v>55.804299443244197</v>
      </c>
      <c r="M474">
        <v>113.20760302471299</v>
      </c>
    </row>
    <row r="475" spans="1:13" x14ac:dyDescent="0.35">
      <c r="A475" s="2">
        <v>0.47299999999999998</v>
      </c>
      <c r="B475">
        <v>7.7847093675000103</v>
      </c>
      <c r="C475">
        <v>51.88645975</v>
      </c>
      <c r="D475">
        <v>119.40045724999901</v>
      </c>
      <c r="E475">
        <v>11.933537122004299</v>
      </c>
      <c r="F475">
        <v>50.010914481972101</v>
      </c>
      <c r="G475">
        <v>101.99639170777</v>
      </c>
      <c r="H475">
        <v>13.32132434</v>
      </c>
      <c r="I475">
        <v>56.810212630000002</v>
      </c>
      <c r="J475">
        <v>117.02155930000001</v>
      </c>
      <c r="K475">
        <v>13.1244525582227</v>
      </c>
      <c r="L475">
        <v>55.917718769737697</v>
      </c>
      <c r="M475">
        <v>113.15689735619399</v>
      </c>
    </row>
    <row r="476" spans="1:13" x14ac:dyDescent="0.35">
      <c r="A476" s="2">
        <v>0.47399999999999998</v>
      </c>
      <c r="B476">
        <v>7.8307362300000101</v>
      </c>
      <c r="C476">
        <v>51.995758000000002</v>
      </c>
      <c r="D476">
        <v>119.32321799999998</v>
      </c>
      <c r="E476">
        <v>11.9835990308442</v>
      </c>
      <c r="F476">
        <v>50.112899358007901</v>
      </c>
      <c r="G476">
        <v>101.973353409067</v>
      </c>
      <c r="H476">
        <v>13.37825153</v>
      </c>
      <c r="I476">
        <v>56.927189730000002</v>
      </c>
      <c r="J476">
        <v>116.97710290000001</v>
      </c>
      <c r="K476">
        <v>13.1803702769924</v>
      </c>
      <c r="L476">
        <v>56.031088195667202</v>
      </c>
      <c r="M476">
        <v>113.10614732182999</v>
      </c>
    </row>
    <row r="477" spans="1:13" x14ac:dyDescent="0.35">
      <c r="A477" s="2">
        <v>0.47499999999999998</v>
      </c>
      <c r="B477">
        <v>7.8767630925000098</v>
      </c>
      <c r="C477">
        <v>52.105056249999997</v>
      </c>
      <c r="D477">
        <v>119.245978749999</v>
      </c>
      <c r="E477">
        <v>12.033762913034</v>
      </c>
      <c r="F477">
        <v>50.214861174887602</v>
      </c>
      <c r="G477">
        <v>101.95027340227399</v>
      </c>
      <c r="H477">
        <v>13.43529565</v>
      </c>
      <c r="I477">
        <v>57.04412232</v>
      </c>
      <c r="J477">
        <v>116.9325903</v>
      </c>
      <c r="K477">
        <v>13.236401365188099</v>
      </c>
      <c r="L477">
        <v>56.144407678259299</v>
      </c>
      <c r="M477">
        <v>113.055353006994</v>
      </c>
    </row>
    <row r="478" spans="1:13" x14ac:dyDescent="0.35">
      <c r="A478" s="2">
        <v>0.47599999999999998</v>
      </c>
      <c r="B478">
        <v>7.9227899550000096</v>
      </c>
      <c r="C478">
        <v>52.214354499999999</v>
      </c>
      <c r="D478">
        <v>119.16873949999901</v>
      </c>
      <c r="E478">
        <v>12.084028745493701</v>
      </c>
      <c r="F478">
        <v>50.316799890923498</v>
      </c>
      <c r="G478">
        <v>101.927151728684</v>
      </c>
      <c r="H478">
        <v>13.49245666</v>
      </c>
      <c r="I478">
        <v>57.161010339999997</v>
      </c>
      <c r="J478">
        <v>116.8880216</v>
      </c>
      <c r="K478">
        <v>13.292545772866299</v>
      </c>
      <c r="L478">
        <v>56.257677174825602</v>
      </c>
      <c r="M478">
        <v>113.004514497085</v>
      </c>
    </row>
    <row r="479" spans="1:13" x14ac:dyDescent="0.35">
      <c r="A479" s="2">
        <v>0.47699999999999998</v>
      </c>
      <c r="B479">
        <v>7.9688168175000103</v>
      </c>
      <c r="C479">
        <v>52.323652750000001</v>
      </c>
      <c r="D479">
        <v>119.09150024999998</v>
      </c>
      <c r="E479">
        <v>12.1343965051016</v>
      </c>
      <c r="F479">
        <v>50.418715464469798</v>
      </c>
      <c r="G479">
        <v>101.903988429649</v>
      </c>
      <c r="H479">
        <v>13.549734519999999</v>
      </c>
      <c r="I479">
        <v>57.277853739999998</v>
      </c>
      <c r="J479">
        <v>116.8433967</v>
      </c>
      <c r="K479">
        <v>13.348803450041199</v>
      </c>
      <c r="L479">
        <v>56.370896642761799</v>
      </c>
      <c r="M479">
        <v>112.953631877536</v>
      </c>
    </row>
    <row r="480" spans="1:13" x14ac:dyDescent="0.35">
      <c r="A480" s="2">
        <v>0.47799999999999998</v>
      </c>
      <c r="B480">
        <v>8.0148436800000091</v>
      </c>
      <c r="C480">
        <v>52.432951000000003</v>
      </c>
      <c r="D480">
        <v>119.014260999999</v>
      </c>
      <c r="E480">
        <v>12.184866168694599</v>
      </c>
      <c r="F480">
        <v>50.520607853921497</v>
      </c>
      <c r="G480">
        <v>101.880783546584</v>
      </c>
      <c r="H480">
        <v>13.60712917</v>
      </c>
      <c r="I480">
        <v>57.394652460000003</v>
      </c>
      <c r="J480">
        <v>116.7987159</v>
      </c>
      <c r="K480">
        <v>13.4051743466839</v>
      </c>
      <c r="L480">
        <v>56.484066039548402</v>
      </c>
      <c r="M480">
        <v>112.90270523381299</v>
      </c>
    </row>
    <row r="481" spans="1:13" x14ac:dyDescent="0.35">
      <c r="A481" s="2">
        <v>0.47899999999999998</v>
      </c>
      <c r="B481">
        <v>8.0608705425000107</v>
      </c>
      <c r="C481">
        <v>52.542249249999998</v>
      </c>
      <c r="D481">
        <v>118.937021749999</v>
      </c>
      <c r="E481">
        <v>12.235437713067601</v>
      </c>
      <c r="F481">
        <v>50.622477017715397</v>
      </c>
      <c r="G481">
        <v>101.85753712096</v>
      </c>
      <c r="H481">
        <v>13.66464058</v>
      </c>
      <c r="I481">
        <v>57.511406440000002</v>
      </c>
      <c r="J481">
        <v>116.7539791</v>
      </c>
      <c r="K481">
        <v>13.4616584127235</v>
      </c>
      <c r="L481">
        <v>56.597185322750498</v>
      </c>
      <c r="M481">
        <v>112.85173465140799</v>
      </c>
    </row>
    <row r="482" spans="1:13" x14ac:dyDescent="0.35">
      <c r="A482" s="2">
        <v>0.48</v>
      </c>
      <c r="B482">
        <v>8.1068974050000104</v>
      </c>
      <c r="C482">
        <v>52.6515475</v>
      </c>
      <c r="D482">
        <v>118.85978249999899</v>
      </c>
      <c r="E482">
        <v>12.2861111149743</v>
      </c>
      <c r="F482">
        <v>50.724322914329797</v>
      </c>
      <c r="G482">
        <v>101.834249194311</v>
      </c>
      <c r="H482">
        <v>13.72226869</v>
      </c>
      <c r="I482">
        <v>57.628115620000003</v>
      </c>
      <c r="J482">
        <v>116.7091865</v>
      </c>
      <c r="K482">
        <v>13.518255598046199</v>
      </c>
      <c r="L482">
        <v>56.7102544500178</v>
      </c>
      <c r="M482">
        <v>112.800720215846</v>
      </c>
    </row>
    <row r="483" spans="1:13" x14ac:dyDescent="0.35">
      <c r="A483" s="2">
        <v>0.48099999999999998</v>
      </c>
      <c r="B483">
        <v>8.1529242675000102</v>
      </c>
      <c r="C483">
        <v>52.760845750000001</v>
      </c>
      <c r="D483">
        <v>118.78254324999899</v>
      </c>
      <c r="E483">
        <v>12.3368863511268</v>
      </c>
      <c r="F483">
        <v>50.826145502284199</v>
      </c>
      <c r="G483">
        <v>101.81091980822799</v>
      </c>
      <c r="H483">
        <v>13.78001347</v>
      </c>
      <c r="I483">
        <v>57.744779960000002</v>
      </c>
      <c r="J483">
        <v>116.66433809999999</v>
      </c>
      <c r="K483">
        <v>13.5749658524962</v>
      </c>
      <c r="L483">
        <v>56.823273379084497</v>
      </c>
      <c r="M483">
        <v>112.74966201268199</v>
      </c>
    </row>
    <row r="484" spans="1:13" x14ac:dyDescent="0.35">
      <c r="A484" s="2">
        <v>0.48199999999999998</v>
      </c>
      <c r="B484">
        <v>8.19895113000001</v>
      </c>
      <c r="C484">
        <v>52.870144000000003</v>
      </c>
      <c r="D484">
        <v>118.705303999999</v>
      </c>
      <c r="E484">
        <v>12.387763398195499</v>
      </c>
      <c r="F484">
        <v>50.927944740140298</v>
      </c>
      <c r="G484">
        <v>101.78754900436201</v>
      </c>
      <c r="H484">
        <v>13.83787487</v>
      </c>
      <c r="I484">
        <v>57.861399390000003</v>
      </c>
      <c r="J484">
        <v>116.6194339</v>
      </c>
      <c r="K484">
        <v>13.631789125875301</v>
      </c>
      <c r="L484">
        <v>56.936242067769797</v>
      </c>
      <c r="M484">
        <v>112.698560127501</v>
      </c>
    </row>
    <row r="485" spans="1:13" x14ac:dyDescent="0.35">
      <c r="A485" s="2">
        <v>0.48299999999999998</v>
      </c>
      <c r="B485">
        <v>8.2449779925000097</v>
      </c>
      <c r="C485">
        <v>52.979442249999998</v>
      </c>
      <c r="D485">
        <v>118.62806474999898</v>
      </c>
      <c r="E485">
        <v>12.438742232809799</v>
      </c>
      <c r="F485">
        <v>51.0297205865009</v>
      </c>
      <c r="G485">
        <v>101.764136824426</v>
      </c>
      <c r="H485">
        <v>13.895852850000001</v>
      </c>
      <c r="I485">
        <v>57.97797387</v>
      </c>
      <c r="J485">
        <v>116.5744742</v>
      </c>
      <c r="K485">
        <v>13.6887253679431</v>
      </c>
      <c r="L485">
        <v>57.049160473977302</v>
      </c>
      <c r="M485">
        <v>112.64741464591501</v>
      </c>
    </row>
    <row r="486" spans="1:13" x14ac:dyDescent="0.35">
      <c r="A486" s="2">
        <v>0.48399999999999999</v>
      </c>
      <c r="B486">
        <v>8.2910048550000095</v>
      </c>
      <c r="C486">
        <v>53.0887405</v>
      </c>
      <c r="D486">
        <v>118.55082549999899</v>
      </c>
      <c r="E486">
        <v>12.4898228315576</v>
      </c>
      <c r="F486">
        <v>51.131473000010999</v>
      </c>
      <c r="G486">
        <v>101.74068331018699</v>
      </c>
      <c r="H486">
        <v>13.95394735</v>
      </c>
      <c r="I486">
        <v>58.094503330000002</v>
      </c>
      <c r="J486">
        <v>116.52945889999999</v>
      </c>
      <c r="K486">
        <v>13.745774528417099</v>
      </c>
      <c r="L486">
        <v>57.1620285556955</v>
      </c>
      <c r="M486">
        <v>112.559148830651</v>
      </c>
    </row>
    <row r="487" spans="1:13" x14ac:dyDescent="0.35">
      <c r="A487" s="2">
        <v>0.48499999999999999</v>
      </c>
      <c r="B487">
        <v>8.3370317175000093</v>
      </c>
      <c r="C487">
        <v>53.198038750000002</v>
      </c>
      <c r="D487">
        <v>118.473586249999</v>
      </c>
      <c r="E487">
        <v>12.5410051709851</v>
      </c>
      <c r="F487">
        <v>51.233201939357201</v>
      </c>
      <c r="G487">
        <v>101.71718850347401</v>
      </c>
      <c r="H487">
        <v>14.012158299999999</v>
      </c>
      <c r="I487">
        <v>58.210949450000001</v>
      </c>
      <c r="J487">
        <v>116.44612239999999</v>
      </c>
      <c r="K487">
        <v>13.802936556972799</v>
      </c>
      <c r="L487">
        <v>57.274809182695002</v>
      </c>
      <c r="M487">
        <v>112.470848950991</v>
      </c>
    </row>
    <row r="488" spans="1:13" x14ac:dyDescent="0.35">
      <c r="A488" s="2">
        <v>0.48599999999999999</v>
      </c>
      <c r="B488">
        <v>8.3830585800000108</v>
      </c>
      <c r="C488">
        <v>53.307336999999997</v>
      </c>
      <c r="D488">
        <v>118.39634699999898</v>
      </c>
      <c r="E488">
        <v>12.592289227597799</v>
      </c>
      <c r="F488">
        <v>51.334907363267803</v>
      </c>
      <c r="G488">
        <v>101.693652446174</v>
      </c>
      <c r="H488">
        <v>14.07048561</v>
      </c>
      <c r="I488">
        <v>58.32731218</v>
      </c>
      <c r="J488">
        <v>116.36273300000001</v>
      </c>
      <c r="K488">
        <v>13.8602113661555</v>
      </c>
      <c r="L488">
        <v>57.387502322243201</v>
      </c>
      <c r="M488">
        <v>112.382515145602</v>
      </c>
    </row>
    <row r="489" spans="1:13" x14ac:dyDescent="0.35">
      <c r="A489" s="2">
        <v>0.48699999999999999</v>
      </c>
      <c r="B489">
        <v>8.4290854425000106</v>
      </c>
      <c r="C489">
        <v>53.416635249999999</v>
      </c>
      <c r="D489">
        <v>118.31910774999899</v>
      </c>
      <c r="E489">
        <v>12.643674977859501</v>
      </c>
      <c r="F489">
        <v>51.436589230513299</v>
      </c>
      <c r="G489">
        <v>101.67007518023399</v>
      </c>
      <c r="H489">
        <v>14.1289292</v>
      </c>
      <c r="I489">
        <v>58.443591470000001</v>
      </c>
      <c r="J489">
        <v>116.2792908</v>
      </c>
      <c r="K489">
        <v>13.9175988684777</v>
      </c>
      <c r="L489">
        <v>57.500107941743998</v>
      </c>
      <c r="M489">
        <v>112.29414755308299</v>
      </c>
    </row>
    <row r="490" spans="1:13" x14ac:dyDescent="0.35">
      <c r="A490" s="2">
        <v>0.48799999999999999</v>
      </c>
      <c r="B490">
        <v>8.4751123050000103</v>
      </c>
      <c r="C490">
        <v>53.525933500000001</v>
      </c>
      <c r="D490">
        <v>118.241868499999</v>
      </c>
      <c r="E490">
        <v>12.695162398192901</v>
      </c>
      <c r="F490">
        <v>51.538247499905999</v>
      </c>
      <c r="G490">
        <v>101.646456747656</v>
      </c>
      <c r="H490">
        <v>14.18748899</v>
      </c>
      <c r="I490">
        <v>58.559787270000001</v>
      </c>
      <c r="J490">
        <v>116.19579589999999</v>
      </c>
      <c r="K490">
        <v>13.975098976419501</v>
      </c>
      <c r="L490">
        <v>57.612626008737102</v>
      </c>
      <c r="M490">
        <v>112.205746311959</v>
      </c>
    </row>
    <row r="491" spans="1:13" x14ac:dyDescent="0.35">
      <c r="A491" s="2">
        <v>0.48899999999999999</v>
      </c>
      <c r="B491">
        <v>8.5211391675000101</v>
      </c>
      <c r="C491">
        <v>53.635231750000003</v>
      </c>
      <c r="D491">
        <v>118.164629249999</v>
      </c>
      <c r="E491">
        <v>12.746751464979599</v>
      </c>
      <c r="F491">
        <v>51.6398821303004</v>
      </c>
      <c r="G491">
        <v>101.622797190505</v>
      </c>
      <c r="H491">
        <v>14.246164889999999</v>
      </c>
      <c r="I491">
        <v>58.675899520000002</v>
      </c>
      <c r="J491">
        <v>116.11224850000001</v>
      </c>
      <c r="K491">
        <v>14.032711602428201</v>
      </c>
      <c r="L491">
        <v>57.725056490898297</v>
      </c>
      <c r="M491">
        <v>112.11731156068601</v>
      </c>
    </row>
    <row r="492" spans="1:13" x14ac:dyDescent="0.35">
      <c r="A492" s="2">
        <v>0.49</v>
      </c>
      <c r="B492">
        <v>8.5671660300000205</v>
      </c>
      <c r="C492">
        <v>53.744529999999997</v>
      </c>
      <c r="D492">
        <v>118.08738999999899</v>
      </c>
      <c r="E492">
        <v>12.798442154560099</v>
      </c>
      <c r="F492">
        <v>51.741493080592903</v>
      </c>
      <c r="G492">
        <v>101.599096550898</v>
      </c>
      <c r="H492">
        <v>14.304956819999999</v>
      </c>
      <c r="I492">
        <v>58.791928169999998</v>
      </c>
      <c r="J492">
        <v>116.02864870000001</v>
      </c>
      <c r="K492">
        <v>14.090436658919099</v>
      </c>
      <c r="L492">
        <v>57.837399356039299</v>
      </c>
      <c r="M492">
        <v>112.028843437647</v>
      </c>
    </row>
    <row r="493" spans="1:13" x14ac:dyDescent="0.35">
      <c r="A493" s="2">
        <v>0.49099999999999999</v>
      </c>
      <c r="B493">
        <v>8.6254538481818397</v>
      </c>
      <c r="C493">
        <v>53.855012272727301</v>
      </c>
      <c r="D493">
        <v>118.02599090909</v>
      </c>
      <c r="E493">
        <v>12.850234443233701</v>
      </c>
      <c r="F493">
        <v>51.843080309722097</v>
      </c>
      <c r="G493">
        <v>101.575354871017</v>
      </c>
      <c r="H493">
        <v>14.36386469</v>
      </c>
      <c r="I493">
        <v>58.907873160000001</v>
      </c>
      <c r="J493">
        <v>115.9449967</v>
      </c>
      <c r="K493">
        <v>14.148274058275099</v>
      </c>
      <c r="L493">
        <v>57.949654572107796</v>
      </c>
      <c r="M493">
        <v>111.940342081151</v>
      </c>
    </row>
    <row r="494" spans="1:13" x14ac:dyDescent="0.35">
      <c r="A494" s="2">
        <v>0.49199999999999999</v>
      </c>
      <c r="B494">
        <v>8.68374166636365</v>
      </c>
      <c r="C494">
        <v>53.965494545454497</v>
      </c>
      <c r="D494">
        <v>117.96459181818099</v>
      </c>
      <c r="E494">
        <v>12.902128307258799</v>
      </c>
      <c r="F494">
        <v>51.944643776668897</v>
      </c>
      <c r="G494">
        <v>101.551572193095</v>
      </c>
      <c r="H494">
        <v>14.42288843</v>
      </c>
      <c r="I494">
        <v>59.02373446</v>
      </c>
      <c r="J494">
        <v>115.8612926</v>
      </c>
      <c r="K494">
        <v>14.2062237128472</v>
      </c>
      <c r="L494">
        <v>58.061822107187098</v>
      </c>
      <c r="M494">
        <v>111.851807629438</v>
      </c>
    </row>
    <row r="495" spans="1:13" x14ac:dyDescent="0.35">
      <c r="A495" s="2">
        <v>0.49299999999999999</v>
      </c>
      <c r="B495">
        <v>8.7420294845454691</v>
      </c>
      <c r="C495">
        <v>54.0759768181818</v>
      </c>
      <c r="D495">
        <v>117.903192727272</v>
      </c>
      <c r="E495">
        <v>12.9541237228527</v>
      </c>
      <c r="F495">
        <v>52.046183440456403</v>
      </c>
      <c r="G495">
        <v>101.52774855942801</v>
      </c>
      <c r="H495">
        <v>14.48202794</v>
      </c>
      <c r="I495">
        <v>59.139511990000003</v>
      </c>
      <c r="J495">
        <v>115.7775365</v>
      </c>
      <c r="K495">
        <v>14.2642855349544</v>
      </c>
      <c r="L495">
        <v>58.173901929496303</v>
      </c>
      <c r="M495">
        <v>111.76324022067</v>
      </c>
    </row>
    <row r="496" spans="1:13" x14ac:dyDescent="0.35">
      <c r="A496" s="2">
        <v>0.49399999999999999</v>
      </c>
      <c r="B496">
        <v>8.8003173027272901</v>
      </c>
      <c r="C496">
        <v>54.186459090909104</v>
      </c>
      <c r="D496">
        <v>117.84179363636299</v>
      </c>
      <c r="E496">
        <v>13.0062206661917</v>
      </c>
      <c r="F496">
        <v>52.147699260149999</v>
      </c>
      <c r="G496">
        <v>101.503884012366</v>
      </c>
      <c r="H496">
        <v>14.541283140000001</v>
      </c>
      <c r="I496">
        <v>59.255205719999999</v>
      </c>
      <c r="J496">
        <v>115.6937286</v>
      </c>
      <c r="K496">
        <v>14.3224594368839</v>
      </c>
      <c r="L496">
        <v>58.285894007390198</v>
      </c>
      <c r="M496">
        <v>111.67463999294</v>
      </c>
    </row>
    <row r="497" spans="1:13" x14ac:dyDescent="0.35">
      <c r="A497" s="2">
        <v>0.495</v>
      </c>
      <c r="B497">
        <v>8.8586051209091092</v>
      </c>
      <c r="C497">
        <v>54.2969413636364</v>
      </c>
      <c r="D497">
        <v>117.780394545454</v>
      </c>
      <c r="E497">
        <v>13.058419113411301</v>
      </c>
      <c r="F497">
        <v>52.249191194857502</v>
      </c>
      <c r="G497">
        <v>101.479978594318</v>
      </c>
      <c r="H497">
        <v>14.600653960000001</v>
      </c>
      <c r="I497">
        <v>59.370815589999999</v>
      </c>
      <c r="J497">
        <v>115.609869</v>
      </c>
      <c r="K497">
        <v>14.380745330891299</v>
      </c>
      <c r="L497">
        <v>58.397798309359203</v>
      </c>
      <c r="M497">
        <v>111.58600708426199</v>
      </c>
    </row>
    <row r="498" spans="1:13" x14ac:dyDescent="0.35">
      <c r="A498" s="2">
        <v>0.496</v>
      </c>
      <c r="B498">
        <v>8.9168929390909302</v>
      </c>
      <c r="C498">
        <v>54.407423636363603</v>
      </c>
      <c r="D498">
        <v>117.718995454545</v>
      </c>
      <c r="E498">
        <v>13.110719040606099</v>
      </c>
      <c r="F498">
        <v>52.350659203729101</v>
      </c>
      <c r="G498">
        <v>101.45603234775</v>
      </c>
      <c r="H498">
        <v>14.6601403</v>
      </c>
      <c r="I498">
        <v>59.486341549999999</v>
      </c>
      <c r="J498">
        <v>115.52595789999999</v>
      </c>
      <c r="K498">
        <v>14.4391431292007</v>
      </c>
      <c r="L498">
        <v>58.509614804029098</v>
      </c>
      <c r="M498">
        <v>111.49734163258</v>
      </c>
    </row>
    <row r="499" spans="1:13" x14ac:dyDescent="0.35">
      <c r="A499" s="2">
        <v>0.497</v>
      </c>
      <c r="B499">
        <v>8.9751807572727493</v>
      </c>
      <c r="C499">
        <v>54.517905909090899</v>
      </c>
      <c r="D499">
        <v>117.65759636363599</v>
      </c>
      <c r="E499">
        <v>13.1631204238299</v>
      </c>
      <c r="F499">
        <v>52.452103245957602</v>
      </c>
      <c r="G499">
        <v>101.432045315184</v>
      </c>
      <c r="H499">
        <v>14.71974208</v>
      </c>
      <c r="I499">
        <v>59.60178354</v>
      </c>
      <c r="J499">
        <v>115.4419955</v>
      </c>
      <c r="K499">
        <v>14.4976527440047</v>
      </c>
      <c r="L499">
        <v>58.6213434601611</v>
      </c>
      <c r="M499">
        <v>111.408643775759</v>
      </c>
    </row>
    <row r="500" spans="1:13" x14ac:dyDescent="0.35">
      <c r="A500" s="2">
        <v>0.498</v>
      </c>
      <c r="B500">
        <v>9.0334685754545596</v>
      </c>
      <c r="C500">
        <v>54.628388181818202</v>
      </c>
      <c r="D500">
        <v>117.596197272727</v>
      </c>
      <c r="E500">
        <v>13.215623239095599</v>
      </c>
      <c r="F500">
        <v>52.5535232807783</v>
      </c>
      <c r="G500">
        <v>101.408017539201</v>
      </c>
      <c r="H500">
        <v>14.779459230000001</v>
      </c>
      <c r="I500">
        <v>59.717141529999999</v>
      </c>
      <c r="J500">
        <v>115.3579817</v>
      </c>
      <c r="K500">
        <v>14.556274087464899</v>
      </c>
      <c r="L500">
        <v>58.732984246651903</v>
      </c>
      <c r="M500">
        <v>111.319913651592</v>
      </c>
    </row>
    <row r="501" spans="1:13" x14ac:dyDescent="0.35">
      <c r="A501" s="2">
        <v>0.499</v>
      </c>
      <c r="B501">
        <v>9.0917563936363806</v>
      </c>
      <c r="C501">
        <v>54.738870454545498</v>
      </c>
      <c r="D501">
        <v>117.53479818181799</v>
      </c>
      <c r="E501">
        <v>13.2682274623754</v>
      </c>
      <c r="F501">
        <v>52.654919267469097</v>
      </c>
      <c r="G501">
        <v>101.383949062436</v>
      </c>
      <c r="H501">
        <v>14.839291640000001</v>
      </c>
      <c r="I501">
        <v>59.832415439999998</v>
      </c>
      <c r="J501">
        <v>115.2739169</v>
      </c>
      <c r="K501">
        <v>14.615007071711499</v>
      </c>
      <c r="L501">
        <v>58.844537132533297</v>
      </c>
      <c r="M501">
        <v>111.23115139779399</v>
      </c>
    </row>
    <row r="502" spans="1:13" x14ac:dyDescent="0.35">
      <c r="A502" s="2">
        <v>0.5</v>
      </c>
      <c r="B502">
        <v>9.1500442118181997</v>
      </c>
      <c r="C502">
        <v>54.849352727272702</v>
      </c>
      <c r="D502">
        <v>117.473399090909</v>
      </c>
      <c r="E502">
        <v>13.320933069600899</v>
      </c>
      <c r="F502">
        <v>52.756291165350497</v>
      </c>
      <c r="G502">
        <v>101.359839927583</v>
      </c>
      <c r="H502">
        <v>14.899239250000001</v>
      </c>
      <c r="I502">
        <v>59.947605240000001</v>
      </c>
      <c r="J502">
        <v>115.189801</v>
      </c>
      <c r="K502">
        <v>14.673851608844</v>
      </c>
      <c r="L502">
        <v>58.956002086972497</v>
      </c>
      <c r="M502">
        <v>111.14950304194799</v>
      </c>
    </row>
    <row r="503" spans="1:13" x14ac:dyDescent="0.35">
      <c r="A503" s="2">
        <v>0.501</v>
      </c>
      <c r="B503">
        <v>9.20833203000001</v>
      </c>
      <c r="C503">
        <v>54.959834999999998</v>
      </c>
      <c r="D503">
        <v>117.411999999999</v>
      </c>
      <c r="E503">
        <v>13.373740036662999</v>
      </c>
      <c r="F503">
        <v>52.8576389337858</v>
      </c>
      <c r="G503">
        <v>101.33569017739001</v>
      </c>
      <c r="H503">
        <v>14.959301959999999</v>
      </c>
      <c r="I503">
        <v>60.062718259999997</v>
      </c>
      <c r="J503">
        <v>115.11301709999999</v>
      </c>
      <c r="K503">
        <v>14.732807610930999</v>
      </c>
      <c r="L503">
        <v>59.067386227353097</v>
      </c>
      <c r="M503">
        <v>111.06782097111</v>
      </c>
    </row>
    <row r="504" spans="1:13" x14ac:dyDescent="0.35">
      <c r="A504" s="2">
        <v>0.502</v>
      </c>
      <c r="B504">
        <v>9.2646259390909194</v>
      </c>
      <c r="C504">
        <v>55.0695081818182</v>
      </c>
      <c r="D504">
        <v>117.321206818181</v>
      </c>
      <c r="E504">
        <v>13.4266483394118</v>
      </c>
      <c r="F504">
        <v>52.958962532181097</v>
      </c>
      <c r="G504">
        <v>101.31149985466401</v>
      </c>
      <c r="H504">
        <v>15.01947972</v>
      </c>
      <c r="I504">
        <v>60.177754440000001</v>
      </c>
      <c r="J504">
        <v>115.036182</v>
      </c>
      <c r="K504">
        <v>14.7918749971584</v>
      </c>
      <c r="L504">
        <v>59.1786895213015</v>
      </c>
      <c r="M504">
        <v>110.986105312717</v>
      </c>
    </row>
    <row r="505" spans="1:13" x14ac:dyDescent="0.35">
      <c r="A505" s="2">
        <v>0.503</v>
      </c>
      <c r="B505">
        <v>9.3209198481818305</v>
      </c>
      <c r="C505">
        <v>55.179181363636403</v>
      </c>
      <c r="D505">
        <v>117.230413636363</v>
      </c>
      <c r="E505">
        <v>13.479657953657201</v>
      </c>
      <c r="F505">
        <v>53.060261919985301</v>
      </c>
      <c r="G505">
        <v>101.287269002266</v>
      </c>
      <c r="H505">
        <v>15.07977243</v>
      </c>
      <c r="I505">
        <v>60.292713740000003</v>
      </c>
      <c r="J505">
        <v>114.95929580000001</v>
      </c>
      <c r="K505">
        <v>14.8510536866797</v>
      </c>
      <c r="L505">
        <v>59.289911936569098</v>
      </c>
      <c r="M505">
        <v>110.90435619415599</v>
      </c>
    </row>
    <row r="506" spans="1:13" x14ac:dyDescent="0.35">
      <c r="A506" s="2">
        <v>0.504</v>
      </c>
      <c r="B506">
        <v>9.3772137572727399</v>
      </c>
      <c r="C506">
        <v>55.288854545454498</v>
      </c>
      <c r="D506">
        <v>117.139620454545</v>
      </c>
      <c r="E506">
        <v>13.532768855168101</v>
      </c>
      <c r="F506">
        <v>53.161537056690001</v>
      </c>
      <c r="G506">
        <v>101.262997663113</v>
      </c>
      <c r="H506">
        <v>15.14018003</v>
      </c>
      <c r="I506">
        <v>60.407596099999999</v>
      </c>
      <c r="J506">
        <v>114.8823586</v>
      </c>
      <c r="K506">
        <v>14.910343598616199</v>
      </c>
      <c r="L506">
        <v>59.401053441032801</v>
      </c>
      <c r="M506">
        <v>110.822573742754</v>
      </c>
    </row>
    <row r="507" spans="1:13" x14ac:dyDescent="0.35">
      <c r="A507" s="2">
        <v>0.505</v>
      </c>
      <c r="B507">
        <v>9.4335076663636492</v>
      </c>
      <c r="C507">
        <v>55.3985277272727</v>
      </c>
      <c r="D507">
        <v>117.048827272727</v>
      </c>
      <c r="E507">
        <v>13.5859810196733</v>
      </c>
      <c r="F507">
        <v>53.262787901830201</v>
      </c>
      <c r="G507">
        <v>101.23868588017901</v>
      </c>
      <c r="H507">
        <v>15.20070243</v>
      </c>
      <c r="I507">
        <v>60.522401469999998</v>
      </c>
      <c r="J507">
        <v>114.8053705</v>
      </c>
      <c r="K507">
        <v>14.969744652057299</v>
      </c>
      <c r="L507">
        <v>59.512114002694403</v>
      </c>
      <c r="M507">
        <v>110.74075808578399</v>
      </c>
    </row>
    <row r="508" spans="1:13" x14ac:dyDescent="0.35">
      <c r="A508" s="2">
        <v>0.50600000000000001</v>
      </c>
      <c r="B508">
        <v>9.4898015754545604</v>
      </c>
      <c r="C508">
        <v>55.508200909090903</v>
      </c>
      <c r="D508">
        <v>116.958034090909</v>
      </c>
      <c r="E508">
        <v>13.6392944228611</v>
      </c>
      <c r="F508">
        <v>53.364014414983501</v>
      </c>
      <c r="G508">
        <v>101.21433369649201</v>
      </c>
      <c r="H508">
        <v>15.26133956</v>
      </c>
      <c r="I508">
        <v>60.637129799999997</v>
      </c>
      <c r="J508">
        <v>114.7283317</v>
      </c>
      <c r="K508">
        <v>15.02925676606</v>
      </c>
      <c r="L508">
        <v>59.623093589680799</v>
      </c>
      <c r="M508">
        <v>110.658909350461</v>
      </c>
    </row>
    <row r="509" spans="1:13" x14ac:dyDescent="0.35">
      <c r="A509" s="2">
        <v>0.50700000000000001</v>
      </c>
      <c r="B509">
        <v>9.5460954845454697</v>
      </c>
      <c r="C509">
        <v>55.617874090909098</v>
      </c>
      <c r="D509">
        <v>116.86724090909</v>
      </c>
      <c r="E509">
        <v>13.692709040379199</v>
      </c>
      <c r="F509">
        <v>53.465216555770603</v>
      </c>
      <c r="G509">
        <v>101.189941155138</v>
      </c>
      <c r="H509">
        <v>15.32209134</v>
      </c>
      <c r="I509">
        <v>60.751781039999997</v>
      </c>
      <c r="J509">
        <v>114.6512424</v>
      </c>
      <c r="K509">
        <v>15.0888798596496</v>
      </c>
      <c r="L509">
        <v>59.7339921702441</v>
      </c>
      <c r="M509">
        <v>110.577027663943</v>
      </c>
    </row>
    <row r="510" spans="1:13" x14ac:dyDescent="0.35">
      <c r="A510" s="2">
        <v>0.50800000000000001</v>
      </c>
      <c r="B510">
        <v>9.6023893936363791</v>
      </c>
      <c r="C510">
        <v>55.7275472727273</v>
      </c>
      <c r="D510">
        <v>116.776447727272</v>
      </c>
      <c r="E510">
        <v>13.7462248478351</v>
      </c>
      <c r="F510">
        <v>53.566394283855601</v>
      </c>
      <c r="G510">
        <v>101.165508299256</v>
      </c>
      <c r="H510">
        <v>15.3829577</v>
      </c>
      <c r="I510">
        <v>60.866355140000003</v>
      </c>
      <c r="J510">
        <v>114.5741026</v>
      </c>
      <c r="K510">
        <v>15.148613851819899</v>
      </c>
      <c r="L510">
        <v>59.844809712760998</v>
      </c>
      <c r="M510">
        <v>110.495113153331</v>
      </c>
    </row>
    <row r="511" spans="1:13" x14ac:dyDescent="0.35">
      <c r="A511" s="2">
        <v>0.50900000000000001</v>
      </c>
      <c r="B511">
        <v>9.6586833027272903</v>
      </c>
      <c r="C511">
        <v>55.837220454545403</v>
      </c>
      <c r="D511">
        <v>116.685654545454</v>
      </c>
      <c r="E511">
        <v>13.7998418207958</v>
      </c>
      <c r="F511">
        <v>53.667547558945401</v>
      </c>
      <c r="G511">
        <v>101.14103517204001</v>
      </c>
      <c r="H511">
        <v>15.44393855</v>
      </c>
      <c r="I511">
        <v>60.980852059999997</v>
      </c>
      <c r="J511">
        <v>114.4969124</v>
      </c>
      <c r="K511">
        <v>15.2084586615326</v>
      </c>
      <c r="L511">
        <v>59.955546185733397</v>
      </c>
      <c r="M511">
        <v>110.413165945668</v>
      </c>
    </row>
    <row r="512" spans="1:13" x14ac:dyDescent="0.35">
      <c r="A512" s="2">
        <v>0.51</v>
      </c>
      <c r="B512">
        <v>9.7149772118181996</v>
      </c>
      <c r="C512">
        <v>55.946893636363598</v>
      </c>
      <c r="D512">
        <v>116.594861363636</v>
      </c>
      <c r="E512">
        <v>13.8535599347885</v>
      </c>
      <c r="F512">
        <v>53.7686763407903</v>
      </c>
      <c r="G512">
        <v>101.116521816741</v>
      </c>
      <c r="H512">
        <v>15.50503382</v>
      </c>
      <c r="I512">
        <v>61.09527173</v>
      </c>
      <c r="J512">
        <v>114.4196721</v>
      </c>
      <c r="K512">
        <v>15.268414207718401</v>
      </c>
      <c r="L512">
        <v>60.066201557787998</v>
      </c>
      <c r="M512">
        <v>110.331186167936</v>
      </c>
    </row>
    <row r="513" spans="1:13" x14ac:dyDescent="0.35">
      <c r="A513" s="2">
        <v>0.51100000000000001</v>
      </c>
      <c r="B513">
        <v>9.7712711209091108</v>
      </c>
      <c r="C513">
        <v>56.0565668181818</v>
      </c>
      <c r="D513">
        <v>116.504068181818</v>
      </c>
      <c r="E513">
        <v>13.9073791652997</v>
      </c>
      <c r="F513">
        <v>53.869780589183897</v>
      </c>
      <c r="G513">
        <v>101.09196827666401</v>
      </c>
      <c r="H513">
        <v>15.56624343</v>
      </c>
      <c r="I513">
        <v>61.209614109999997</v>
      </c>
      <c r="J513">
        <v>114.3423816</v>
      </c>
      <c r="K513">
        <v>15.328480409276199</v>
      </c>
      <c r="L513">
        <v>60.1767757976762</v>
      </c>
      <c r="M513">
        <v>110.249173947062</v>
      </c>
    </row>
    <row r="514" spans="1:13" x14ac:dyDescent="0.35">
      <c r="A514" s="2">
        <v>0.51200000000000001</v>
      </c>
      <c r="B514">
        <v>9.8275650300000095</v>
      </c>
      <c r="C514">
        <v>56.166240000000002</v>
      </c>
      <c r="D514">
        <v>116.413275</v>
      </c>
      <c r="E514">
        <v>13.961299487775699</v>
      </c>
      <c r="F514">
        <v>53.970860263963203</v>
      </c>
      <c r="G514">
        <v>101.067374595166</v>
      </c>
      <c r="H514">
        <v>15.62756731</v>
      </c>
      <c r="I514">
        <v>61.323879150000003</v>
      </c>
      <c r="J514">
        <v>114.26504129999999</v>
      </c>
      <c r="K514">
        <v>15.3886571850738</v>
      </c>
      <c r="L514">
        <v>60.287268874274197</v>
      </c>
      <c r="M514">
        <v>110.167129409911</v>
      </c>
    </row>
    <row r="515" spans="1:13" x14ac:dyDescent="0.35">
      <c r="A515" s="2">
        <v>0.51300000000000001</v>
      </c>
      <c r="B515">
        <v>9.8824853936363795</v>
      </c>
      <c r="C515">
        <v>56.276424818181802</v>
      </c>
      <c r="D515">
        <v>116.48643181818099</v>
      </c>
      <c r="E515">
        <v>14.0153208776229</v>
      </c>
      <c r="F515">
        <v>54.071915325008298</v>
      </c>
      <c r="G515">
        <v>101.042740815664</v>
      </c>
      <c r="H515">
        <v>15.689005379999999</v>
      </c>
      <c r="I515">
        <v>61.438066800000001</v>
      </c>
      <c r="J515">
        <v>114.1876511</v>
      </c>
      <c r="K515">
        <v>15.4489444539481</v>
      </c>
      <c r="L515">
        <v>60.397680756582702</v>
      </c>
      <c r="M515">
        <v>110.085052683291</v>
      </c>
    </row>
    <row r="516" spans="1:13" x14ac:dyDescent="0.35">
      <c r="A516" s="2">
        <v>0.51400000000000001</v>
      </c>
      <c r="B516">
        <v>9.9374057572727406</v>
      </c>
      <c r="C516">
        <v>56.386609636363602</v>
      </c>
      <c r="D516">
        <v>116.55958863636299</v>
      </c>
      <c r="E516">
        <v>14.0694433102078</v>
      </c>
      <c r="F516">
        <v>54.172945732243001</v>
      </c>
      <c r="G516">
        <v>101.018066981624</v>
      </c>
      <c r="H516">
        <v>15.750557560000001</v>
      </c>
      <c r="I516">
        <v>61.552177010000001</v>
      </c>
      <c r="J516">
        <v>114.11021119999999</v>
      </c>
      <c r="K516">
        <v>15.509342134704699</v>
      </c>
      <c r="L516">
        <v>60.508011413727303</v>
      </c>
      <c r="M516">
        <v>110.002943893946</v>
      </c>
    </row>
    <row r="517" spans="1:13" x14ac:dyDescent="0.35">
      <c r="A517" s="2">
        <v>0.51500000000000001</v>
      </c>
      <c r="B517">
        <v>9.9923261209090999</v>
      </c>
      <c r="C517">
        <v>56.496794454545402</v>
      </c>
      <c r="D517">
        <v>116.63274545454499</v>
      </c>
      <c r="E517">
        <v>14.123666760856199</v>
      </c>
      <c r="F517">
        <v>54.273951445634502</v>
      </c>
      <c r="G517">
        <v>100.99335313656999</v>
      </c>
      <c r="H517">
        <v>15.812223769999999</v>
      </c>
      <c r="I517">
        <v>61.666209739999999</v>
      </c>
      <c r="J517">
        <v>114.0327218</v>
      </c>
      <c r="K517">
        <v>15.5698501461184</v>
      </c>
      <c r="L517">
        <v>60.618260814957999</v>
      </c>
      <c r="M517">
        <v>109.92080316856401</v>
      </c>
    </row>
    <row r="518" spans="1:13" x14ac:dyDescent="0.35">
      <c r="A518" s="2">
        <v>0.51600000000000001</v>
      </c>
      <c r="B518">
        <v>10.047246484545401</v>
      </c>
      <c r="C518">
        <v>56.606979272727301</v>
      </c>
      <c r="D518">
        <v>116.705902272727</v>
      </c>
      <c r="E518">
        <v>14.177991204854401</v>
      </c>
      <c r="F518">
        <v>54.374932425193599</v>
      </c>
      <c r="G518">
        <v>100.968599324077</v>
      </c>
      <c r="H518">
        <v>15.874003930000001</v>
      </c>
      <c r="I518">
        <v>61.780164919999997</v>
      </c>
      <c r="J518">
        <v>113.9551829</v>
      </c>
      <c r="K518">
        <v>15.630468406933399</v>
      </c>
      <c r="L518">
        <v>60.728428929649098</v>
      </c>
      <c r="M518">
        <v>109.83863063376801</v>
      </c>
    </row>
    <row r="519" spans="1:13" x14ac:dyDescent="0.35">
      <c r="A519" s="2">
        <v>0.51700000000000002</v>
      </c>
      <c r="B519">
        <v>10.102166848181801</v>
      </c>
      <c r="C519">
        <v>56.717164090909101</v>
      </c>
      <c r="D519">
        <v>116.779059090909</v>
      </c>
      <c r="E519">
        <v>14.232416617448701</v>
      </c>
      <c r="F519">
        <v>54.475888630974701</v>
      </c>
      <c r="G519">
        <v>100.943805587776</v>
      </c>
      <c r="H519">
        <v>15.935897969999999</v>
      </c>
      <c r="I519">
        <v>61.894042509999998</v>
      </c>
      <c r="J519">
        <v>113.8775948</v>
      </c>
      <c r="K519">
        <v>15.691196835863</v>
      </c>
      <c r="L519">
        <v>60.838515727299502</v>
      </c>
      <c r="M519">
        <v>109.756426416124</v>
      </c>
    </row>
    <row r="520" spans="1:13" x14ac:dyDescent="0.35">
      <c r="A520" s="2">
        <v>0.51800000000000002</v>
      </c>
      <c r="B520">
        <v>10.157087211818199</v>
      </c>
      <c r="C520">
        <v>56.827348909090901</v>
      </c>
      <c r="D520">
        <v>116.85221590908999</v>
      </c>
      <c r="E520">
        <v>14.2869429738451</v>
      </c>
      <c r="F520">
        <v>54.576820023075797</v>
      </c>
      <c r="G520">
        <v>100.91897197135199</v>
      </c>
      <c r="H520">
        <v>15.99790582</v>
      </c>
      <c r="I520">
        <v>62.00784247</v>
      </c>
      <c r="J520">
        <v>113.7999575</v>
      </c>
      <c r="K520">
        <v>15.752035351590299</v>
      </c>
      <c r="L520">
        <v>60.948521177532697</v>
      </c>
      <c r="M520">
        <v>109.674190642133</v>
      </c>
    </row>
    <row r="521" spans="1:13" x14ac:dyDescent="0.35">
      <c r="A521" s="2">
        <v>0.51900000000000002</v>
      </c>
      <c r="B521">
        <v>10.2120075754545</v>
      </c>
      <c r="C521">
        <v>56.937533727272701</v>
      </c>
      <c r="D521">
        <v>116.92537272727199</v>
      </c>
      <c r="E521">
        <v>14.341570249210299</v>
      </c>
      <c r="F521">
        <v>54.6777265616386</v>
      </c>
      <c r="G521">
        <v>100.89409851854199</v>
      </c>
      <c r="H521">
        <v>16.060027380000001</v>
      </c>
      <c r="I521">
        <v>62.121564739999997</v>
      </c>
      <c r="J521">
        <v>113.7222711</v>
      </c>
      <c r="K521">
        <v>15.8129838727679</v>
      </c>
      <c r="L521">
        <v>61.058445250096</v>
      </c>
      <c r="M521">
        <v>109.59192343823599</v>
      </c>
    </row>
    <row r="522" spans="1:13" x14ac:dyDescent="0.35">
      <c r="A522" s="2">
        <v>0.52</v>
      </c>
      <c r="B522">
        <v>10.2669279390909</v>
      </c>
      <c r="C522">
        <v>57.047718545454501</v>
      </c>
      <c r="D522">
        <v>116.99852954545399</v>
      </c>
      <c r="E522">
        <v>14.3962984186706</v>
      </c>
      <c r="F522">
        <v>54.778608206848702</v>
      </c>
      <c r="G522">
        <v>100.869185273138</v>
      </c>
      <c r="H522">
        <v>16.122262589999998</v>
      </c>
      <c r="I522">
        <v>62.235209279999999</v>
      </c>
      <c r="J522">
        <v>113.6445358</v>
      </c>
      <c r="K522">
        <v>15.874042318018001</v>
      </c>
      <c r="L522">
        <v>61.168287914861303</v>
      </c>
      <c r="M522">
        <v>109.509624930811</v>
      </c>
    </row>
    <row r="523" spans="1:13" x14ac:dyDescent="0.35">
      <c r="A523" s="2">
        <v>0.52100000000000002</v>
      </c>
      <c r="B523">
        <v>10.321848302727201</v>
      </c>
      <c r="C523">
        <v>57.1579033636364</v>
      </c>
      <c r="D523">
        <v>117.07168636363599</v>
      </c>
      <c r="E523">
        <v>14.4511274573129</v>
      </c>
      <c r="F523">
        <v>54.879464918935298</v>
      </c>
      <c r="G523">
        <v>100.844232278983</v>
      </c>
      <c r="H523">
        <v>16.184611369999999</v>
      </c>
      <c r="I523">
        <v>62.348776030000003</v>
      </c>
      <c r="J523">
        <v>113.56675180000001</v>
      </c>
      <c r="K523">
        <v>15.9352106059328</v>
      </c>
      <c r="L523">
        <v>61.278049141824503</v>
      </c>
      <c r="M523">
        <v>109.42729524617199</v>
      </c>
    </row>
    <row r="524" spans="1:13" x14ac:dyDescent="0.35">
      <c r="A524" s="2">
        <v>0.52200000000000002</v>
      </c>
      <c r="B524">
        <v>10.376768666363599</v>
      </c>
      <c r="C524">
        <v>57.2680881818182</v>
      </c>
      <c r="D524">
        <v>117.14484318181799</v>
      </c>
      <c r="E524">
        <v>14.506057340184199</v>
      </c>
      <c r="F524">
        <v>54.980296658171703</v>
      </c>
      <c r="G524">
        <v>100.819239579975</v>
      </c>
      <c r="H524">
        <v>16.247073629999999</v>
      </c>
      <c r="I524">
        <v>62.462264949999998</v>
      </c>
      <c r="J524">
        <v>113.4889191</v>
      </c>
      <c r="K524">
        <v>15.9964886550747</v>
      </c>
      <c r="L524">
        <v>61.387728901105802</v>
      </c>
      <c r="M524">
        <v>109.344934510572</v>
      </c>
    </row>
    <row r="525" spans="1:13" x14ac:dyDescent="0.35">
      <c r="A525" s="2">
        <v>0.52300000000000002</v>
      </c>
      <c r="B525">
        <v>10.431689029999999</v>
      </c>
      <c r="C525">
        <v>57.378273</v>
      </c>
      <c r="D525">
        <v>117.21799999999899</v>
      </c>
      <c r="E525">
        <v>14.5610880422918</v>
      </c>
      <c r="F525">
        <v>55.081103384875</v>
      </c>
      <c r="G525">
        <v>100.794207220065</v>
      </c>
      <c r="H525">
        <v>16.309649310000001</v>
      </c>
      <c r="I525">
        <v>62.575675990000001</v>
      </c>
      <c r="J525">
        <v>113.4110378</v>
      </c>
      <c r="K525">
        <v>16.057876383975799</v>
      </c>
      <c r="L525">
        <v>61.497327162949297</v>
      </c>
      <c r="M525">
        <v>109.262542850198</v>
      </c>
    </row>
    <row r="526" spans="1:13" x14ac:dyDescent="0.35">
      <c r="A526" s="2">
        <v>0.52400000000000002</v>
      </c>
      <c r="B526">
        <v>10.4838793936363</v>
      </c>
      <c r="C526">
        <v>57.489011272727303</v>
      </c>
      <c r="D526">
        <v>117.057969090909</v>
      </c>
      <c r="E526">
        <v>14.6162195386032</v>
      </c>
      <c r="F526">
        <v>55.181885059406198</v>
      </c>
      <c r="G526">
        <v>100.769135243256</v>
      </c>
      <c r="H526">
        <v>16.372338320000001</v>
      </c>
      <c r="I526">
        <v>62.689009089999999</v>
      </c>
      <c r="J526">
        <v>113.3331082</v>
      </c>
      <c r="K526">
        <v>16.119373711138699</v>
      </c>
      <c r="L526">
        <v>61.606843897723202</v>
      </c>
      <c r="M526">
        <v>109.180120391176</v>
      </c>
    </row>
    <row r="527" spans="1:13" x14ac:dyDescent="0.35">
      <c r="A527" s="2">
        <v>0.52500000000000002</v>
      </c>
      <c r="B527">
        <v>10.536069757272699</v>
      </c>
      <c r="C527">
        <v>57.5997495454545</v>
      </c>
      <c r="D527">
        <v>116.89793818181799</v>
      </c>
      <c r="E527">
        <v>14.671451804046701</v>
      </c>
      <c r="F527">
        <v>55.282641642170603</v>
      </c>
      <c r="G527">
        <v>100.74402369360401</v>
      </c>
      <c r="H527">
        <v>16.435140579999999</v>
      </c>
      <c r="I527">
        <v>62.802264219999998</v>
      </c>
      <c r="J527">
        <v>113.2551303</v>
      </c>
      <c r="K527">
        <v>16.180980555036399</v>
      </c>
      <c r="L527">
        <v>61.716279075919402</v>
      </c>
      <c r="M527">
        <v>109.097667259565</v>
      </c>
    </row>
    <row r="528" spans="1:13" x14ac:dyDescent="0.35">
      <c r="A528" s="2">
        <v>0.52600000000000002</v>
      </c>
      <c r="B528">
        <v>10.5882601209091</v>
      </c>
      <c r="C528">
        <v>57.710487818181797</v>
      </c>
      <c r="D528">
        <v>116.737907272727</v>
      </c>
      <c r="E528">
        <v>14.7267848135105</v>
      </c>
      <c r="F528">
        <v>55.383373093617202</v>
      </c>
      <c r="G528">
        <v>100.71887261521699</v>
      </c>
      <c r="H528">
        <v>16.49805602</v>
      </c>
      <c r="I528">
        <v>62.91544133</v>
      </c>
      <c r="J528">
        <v>113.1771043</v>
      </c>
      <c r="K528">
        <v>16.242696834112401</v>
      </c>
      <c r="L528">
        <v>61.825632668153801</v>
      </c>
      <c r="M528">
        <v>109.015183581361</v>
      </c>
    </row>
    <row r="529" spans="1:13" x14ac:dyDescent="0.35">
      <c r="A529" s="2">
        <v>0.52700000000000002</v>
      </c>
      <c r="B529">
        <v>10.640450484545401</v>
      </c>
      <c r="C529">
        <v>57.8212260909091</v>
      </c>
      <c r="D529">
        <v>116.57787636363599</v>
      </c>
      <c r="E529">
        <v>14.7822185418436</v>
      </c>
      <c r="F529">
        <v>55.484079374239499</v>
      </c>
      <c r="G529">
        <v>100.693682052257</v>
      </c>
      <c r="H529">
        <v>16.561084560000001</v>
      </c>
      <c r="I529">
        <v>63.028540360000001</v>
      </c>
      <c r="J529">
        <v>113.0990302</v>
      </c>
      <c r="K529">
        <v>16.304522466780501</v>
      </c>
      <c r="L529">
        <v>61.934904645166299</v>
      </c>
      <c r="M529">
        <v>108.932669482493</v>
      </c>
    </row>
    <row r="530" spans="1:13" x14ac:dyDescent="0.35">
      <c r="A530" s="2">
        <v>0.52800000000000002</v>
      </c>
      <c r="B530">
        <v>10.692640848181799</v>
      </c>
      <c r="C530">
        <v>57.931964363636297</v>
      </c>
      <c r="D530">
        <v>116.417845454545</v>
      </c>
      <c r="E530">
        <v>14.8377529638555</v>
      </c>
      <c r="F530">
        <v>55.584760444574897</v>
      </c>
      <c r="G530">
        <v>100.66845204893499</v>
      </c>
      <c r="H530">
        <v>16.624226119999999</v>
      </c>
      <c r="I530">
        <v>63.141561269999997</v>
      </c>
      <c r="J530">
        <v>113.0209083</v>
      </c>
      <c r="K530">
        <v>16.3664573714257</v>
      </c>
      <c r="L530">
        <v>62.044094977820102</v>
      </c>
      <c r="M530">
        <v>108.850125088827</v>
      </c>
    </row>
    <row r="531" spans="1:13" x14ac:dyDescent="0.35">
      <c r="A531" s="2">
        <v>0.52900000000000003</v>
      </c>
      <c r="B531">
        <v>10.7448312118181</v>
      </c>
      <c r="C531">
        <v>58.0427026363636</v>
      </c>
      <c r="D531">
        <v>116.257814545454</v>
      </c>
      <c r="E531">
        <v>14.893388054316199</v>
      </c>
      <c r="F531">
        <v>55.685416265205298</v>
      </c>
      <c r="G531">
        <v>100.643182649517</v>
      </c>
      <c r="H531">
        <v>16.68748063</v>
      </c>
      <c r="I531">
        <v>63.254504009999998</v>
      </c>
      <c r="J531">
        <v>112.94273870000001</v>
      </c>
      <c r="K531">
        <v>16.4285014664035</v>
      </c>
      <c r="L531">
        <v>62.1532036371025</v>
      </c>
      <c r="M531">
        <v>108.767550526162</v>
      </c>
    </row>
    <row r="532" spans="1:13" x14ac:dyDescent="0.35">
      <c r="A532" s="2">
        <v>0.53</v>
      </c>
      <c r="B532">
        <v>10.797021575454499</v>
      </c>
      <c r="C532">
        <v>58.153440909090897</v>
      </c>
      <c r="D532">
        <v>116.09778363636299</v>
      </c>
      <c r="E532">
        <v>14.949123787956299</v>
      </c>
      <c r="F532">
        <v>55.7860467967567</v>
      </c>
      <c r="G532">
        <v>100.61787389832</v>
      </c>
      <c r="H532">
        <v>16.750848000000001</v>
      </c>
      <c r="I532">
        <v>63.36736853</v>
      </c>
      <c r="J532">
        <v>112.8645214</v>
      </c>
      <c r="K532">
        <v>16.490654670040598</v>
      </c>
      <c r="L532">
        <v>62.262230594123999</v>
      </c>
      <c r="M532">
        <v>108.684945920229</v>
      </c>
    </row>
    <row r="533" spans="1:13" x14ac:dyDescent="0.35">
      <c r="A533" s="2">
        <v>0.53100000000000003</v>
      </c>
      <c r="B533">
        <v>10.8492119390909</v>
      </c>
      <c r="C533">
        <v>58.2641791818182</v>
      </c>
      <c r="D533">
        <v>115.937752727272</v>
      </c>
      <c r="E533">
        <v>15.004960139466901</v>
      </c>
      <c r="F533">
        <v>55.886651999899499</v>
      </c>
      <c r="G533">
        <v>100.592525839712</v>
      </c>
      <c r="H533">
        <v>16.814328150000001</v>
      </c>
      <c r="I533">
        <v>63.480154779999999</v>
      </c>
      <c r="J533">
        <v>112.7862566</v>
      </c>
      <c r="K533">
        <v>16.552916900634699</v>
      </c>
      <c r="L533">
        <v>62.371175820118999</v>
      </c>
      <c r="M533">
        <v>108.60231139669401</v>
      </c>
    </row>
    <row r="534" spans="1:13" x14ac:dyDescent="0.35">
      <c r="A534" s="2">
        <v>0.53200000000000003</v>
      </c>
      <c r="B534">
        <v>10.901402302727201</v>
      </c>
      <c r="C534">
        <v>58.374917454545397</v>
      </c>
      <c r="D534">
        <v>115.77772181818099</v>
      </c>
      <c r="E534">
        <v>15.060897083500199</v>
      </c>
      <c r="F534">
        <v>55.987231835348403</v>
      </c>
      <c r="G534">
        <v>100.567138518112</v>
      </c>
      <c r="H534">
        <v>16.877921010000001</v>
      </c>
      <c r="I534">
        <v>63.59286273</v>
      </c>
      <c r="J534">
        <v>112.7079445</v>
      </c>
      <c r="K534">
        <v>16.615288076454799</v>
      </c>
      <c r="L534">
        <v>62.480039286444999</v>
      </c>
      <c r="M534">
        <v>108.519647081157</v>
      </c>
    </row>
    <row r="535" spans="1:13" x14ac:dyDescent="0.35">
      <c r="A535" s="2">
        <v>0.53300000000000003</v>
      </c>
      <c r="B535">
        <v>10.953592666363599</v>
      </c>
      <c r="C535">
        <v>58.4856557272727</v>
      </c>
      <c r="D535">
        <v>115.61769090909</v>
      </c>
      <c r="E535">
        <v>15.116934594668599</v>
      </c>
      <c r="F535">
        <v>56.087786263862803</v>
      </c>
      <c r="G535">
        <v>100.541711977993</v>
      </c>
      <c r="H535">
        <v>16.941626509999999</v>
      </c>
      <c r="I535">
        <v>63.705492309999997</v>
      </c>
      <c r="J535">
        <v>112.6295851</v>
      </c>
      <c r="K535">
        <v>16.677768115741301</v>
      </c>
      <c r="L535">
        <v>62.588820964583199</v>
      </c>
      <c r="M535">
        <v>108.43695309914899</v>
      </c>
    </row>
    <row r="536" spans="1:13" x14ac:dyDescent="0.35">
      <c r="A536" s="2">
        <v>0.53400000000000003</v>
      </c>
      <c r="B536">
        <v>11.00578303</v>
      </c>
      <c r="C536">
        <v>58.596393999999997</v>
      </c>
      <c r="D536">
        <v>115.45765999999999</v>
      </c>
      <c r="E536">
        <v>15.1730726475458</v>
      </c>
      <c r="F536">
        <v>56.188315246246397</v>
      </c>
      <c r="G536">
        <v>100.516246263876</v>
      </c>
      <c r="H536">
        <v>17.00544455</v>
      </c>
      <c r="I536">
        <v>63.818043490000001</v>
      </c>
      <c r="J536">
        <v>112.55117869999999</v>
      </c>
      <c r="K536">
        <v>16.740356936705901</v>
      </c>
      <c r="L536">
        <v>62.697520826138003</v>
      </c>
      <c r="M536">
        <v>108.35422957613299</v>
      </c>
    </row>
    <row r="537" spans="1:13" x14ac:dyDescent="0.35">
      <c r="A537" s="2">
        <v>0.53500000000000003</v>
      </c>
      <c r="B537">
        <v>11.057536575454501</v>
      </c>
      <c r="C537">
        <v>58.706949090909099</v>
      </c>
      <c r="D537">
        <v>115.44655599999899</v>
      </c>
      <c r="E537">
        <v>15.229311216666</v>
      </c>
      <c r="F537">
        <v>56.288818743347498</v>
      </c>
      <c r="G537">
        <v>100.49074142033599</v>
      </c>
      <c r="H537">
        <v>17.06937507</v>
      </c>
      <c r="I537">
        <v>63.930516220000001</v>
      </c>
      <c r="J537">
        <v>112.47272529999999</v>
      </c>
      <c r="K537">
        <v>16.803054457531999</v>
      </c>
      <c r="L537">
        <v>62.8061388428371</v>
      </c>
      <c r="M537">
        <v>108.271476637505</v>
      </c>
    </row>
    <row r="538" spans="1:13" x14ac:dyDescent="0.35">
      <c r="A538" s="2">
        <v>0.53600000000000003</v>
      </c>
      <c r="B538">
        <v>11.109290120909099</v>
      </c>
      <c r="C538">
        <v>58.817504181818201</v>
      </c>
      <c r="D538">
        <v>115.43545199999899</v>
      </c>
      <c r="E538">
        <v>15.2856502765244</v>
      </c>
      <c r="F538">
        <v>56.389296716058801</v>
      </c>
      <c r="G538">
        <v>100.465197491997</v>
      </c>
      <c r="H538">
        <v>17.133417980000001</v>
      </c>
      <c r="I538">
        <v>64.04291044</v>
      </c>
      <c r="J538">
        <v>112.39422500000001</v>
      </c>
      <c r="K538">
        <v>16.865860596374802</v>
      </c>
      <c r="L538">
        <v>62.914674986531303</v>
      </c>
      <c r="M538">
        <v>108.188694408591</v>
      </c>
    </row>
    <row r="539" spans="1:13" x14ac:dyDescent="0.35">
      <c r="A539" s="2">
        <v>0.53700000000000003</v>
      </c>
      <c r="B539">
        <v>11.1610436663636</v>
      </c>
      <c r="C539">
        <v>58.928059272727303</v>
      </c>
      <c r="D539">
        <v>115.42434799999999</v>
      </c>
      <c r="E539">
        <v>15.342089801577</v>
      </c>
      <c r="F539">
        <v>56.489749125318099</v>
      </c>
      <c r="G539">
        <v>100.439614523533</v>
      </c>
      <c r="H539">
        <v>17.197573200000001</v>
      </c>
      <c r="I539">
        <v>64.155226119999995</v>
      </c>
      <c r="J539">
        <v>112.31567800000001</v>
      </c>
      <c r="K539">
        <v>16.928775271361399</v>
      </c>
      <c r="L539">
        <v>63.023129229194602</v>
      </c>
      <c r="M539">
        <v>108.10588301465</v>
      </c>
    </row>
    <row r="540" spans="1:13" x14ac:dyDescent="0.35">
      <c r="A540" s="2">
        <v>0.53800000000000003</v>
      </c>
      <c r="B540">
        <v>11.212797211818099</v>
      </c>
      <c r="C540">
        <v>59.038614363636398</v>
      </c>
      <c r="D540">
        <v>115.41324399999999</v>
      </c>
      <c r="E540">
        <v>15.3986297662408</v>
      </c>
      <c r="F540">
        <v>56.5901759321074</v>
      </c>
      <c r="G540">
        <v>100.413992559671</v>
      </c>
      <c r="H540">
        <v>17.261840670000002</v>
      </c>
      <c r="I540">
        <v>64.267463210000003</v>
      </c>
      <c r="J540">
        <v>112.2370844</v>
      </c>
      <c r="K540">
        <v>16.9917984005906</v>
      </c>
      <c r="L540">
        <v>63.131501542923999</v>
      </c>
      <c r="M540">
        <v>108.02304258087</v>
      </c>
    </row>
    <row r="541" spans="1:13" x14ac:dyDescent="0.35">
      <c r="A541" s="2">
        <v>0.53900000000000003</v>
      </c>
      <c r="B541">
        <v>11.264550757272699</v>
      </c>
      <c r="C541">
        <v>59.149169454545401</v>
      </c>
      <c r="D541">
        <v>115.40213999999999</v>
      </c>
      <c r="E541">
        <v>15.455270144894</v>
      </c>
      <c r="F541">
        <v>56.690577097453897</v>
      </c>
      <c r="G541">
        <v>100.38833164518699</v>
      </c>
      <c r="H541">
        <v>17.326220289999998</v>
      </c>
      <c r="I541">
        <v>64.379621650000004</v>
      </c>
      <c r="J541">
        <v>112.15844439999999</v>
      </c>
      <c r="K541">
        <v>17.054929902133502</v>
      </c>
      <c r="L541">
        <v>63.239791899939597</v>
      </c>
      <c r="M541">
        <v>107.94017323236901</v>
      </c>
    </row>
    <row r="542" spans="1:13" x14ac:dyDescent="0.35">
      <c r="A542" s="2">
        <v>0.54</v>
      </c>
      <c r="B542">
        <v>11.3163043027272</v>
      </c>
      <c r="C542">
        <v>59.259724545454503</v>
      </c>
      <c r="D542">
        <v>115.39103599999899</v>
      </c>
      <c r="E542">
        <v>15.512010911875601</v>
      </c>
      <c r="F542">
        <v>56.790952582429199</v>
      </c>
      <c r="G542">
        <v>100.362631824907</v>
      </c>
      <c r="H542">
        <v>17.39071199</v>
      </c>
      <c r="I542">
        <v>64.491701410000005</v>
      </c>
      <c r="J542">
        <v>112.07975810000001</v>
      </c>
      <c r="K542">
        <v>17.118169694033401</v>
      </c>
      <c r="L542">
        <v>63.3480002725844</v>
      </c>
      <c r="M542">
        <v>107.857275094198</v>
      </c>
    </row>
    <row r="543" spans="1:13" x14ac:dyDescent="0.35">
      <c r="A543" s="2">
        <v>0.54100000000000004</v>
      </c>
      <c r="B543">
        <v>11.368057848181801</v>
      </c>
      <c r="C543">
        <v>59.370279636363598</v>
      </c>
      <c r="D543">
        <v>115.379932</v>
      </c>
      <c r="E543">
        <v>15.568852041485901</v>
      </c>
      <c r="F543">
        <v>56.891302348150099</v>
      </c>
      <c r="G543">
        <v>100.336893143708</v>
      </c>
      <c r="H543">
        <v>17.455315689999999</v>
      </c>
      <c r="I543">
        <v>64.603702429999998</v>
      </c>
      <c r="J543">
        <v>112.0010255</v>
      </c>
      <c r="K543">
        <v>17.181517694305999</v>
      </c>
      <c r="L543">
        <v>63.456126633323997</v>
      </c>
      <c r="M543">
        <v>107.77434829133399</v>
      </c>
    </row>
    <row r="544" spans="1:13" x14ac:dyDescent="0.35">
      <c r="A544" s="2">
        <v>0.54200000000000004</v>
      </c>
      <c r="B544">
        <v>11.4198113936363</v>
      </c>
      <c r="C544">
        <v>59.4808347272727</v>
      </c>
      <c r="D544">
        <v>115.36882799999999</v>
      </c>
      <c r="E544">
        <v>15.6257935079859</v>
      </c>
      <c r="F544">
        <v>56.991626355778003</v>
      </c>
      <c r="G544">
        <v>100.311115646516</v>
      </c>
      <c r="H544">
        <v>17.520031320000001</v>
      </c>
      <c r="I544">
        <v>64.715624680000005</v>
      </c>
      <c r="J544">
        <v>111.9222469</v>
      </c>
      <c r="K544">
        <v>17.2449738209393</v>
      </c>
      <c r="L544">
        <v>63.564170954747198</v>
      </c>
      <c r="M544">
        <v>107.691392948684</v>
      </c>
    </row>
    <row r="545" spans="1:13" x14ac:dyDescent="0.35">
      <c r="A545" s="2">
        <v>0.54300000000000004</v>
      </c>
      <c r="B545">
        <v>11.4715649390909</v>
      </c>
      <c r="C545">
        <v>59.591389818181803</v>
      </c>
      <c r="D545">
        <v>115.35772399999999</v>
      </c>
      <c r="E545">
        <v>15.682835285598401</v>
      </c>
      <c r="F545">
        <v>57.091924566519403</v>
      </c>
      <c r="G545">
        <v>100.285299378308</v>
      </c>
      <c r="H545">
        <v>17.584858780000001</v>
      </c>
      <c r="I545">
        <v>64.827468100000004</v>
      </c>
      <c r="J545">
        <v>111.84342239999999</v>
      </c>
      <c r="K545">
        <v>17.308537991894099</v>
      </c>
      <c r="L545">
        <v>63.672133209564997</v>
      </c>
      <c r="M545">
        <v>107.608409191086</v>
      </c>
    </row>
    <row r="546" spans="1:13" x14ac:dyDescent="0.35">
      <c r="A546" s="2">
        <v>0.54400000000000004</v>
      </c>
      <c r="B546">
        <v>11.523318484545401</v>
      </c>
      <c r="C546">
        <v>59.701944909090898</v>
      </c>
      <c r="D546">
        <v>115.34661999999899</v>
      </c>
      <c r="E546">
        <v>15.739977348507001</v>
      </c>
      <c r="F546">
        <v>57.192196941625902</v>
      </c>
      <c r="G546">
        <v>100.259444384109</v>
      </c>
      <c r="H546">
        <v>17.649798019999999</v>
      </c>
      <c r="I546">
        <v>64.939232649999994</v>
      </c>
      <c r="J546">
        <v>111.76455199999999</v>
      </c>
      <c r="K546">
        <v>17.372210125103699</v>
      </c>
      <c r="L546">
        <v>63.780013370611499</v>
      </c>
      <c r="M546">
        <v>107.525397143304</v>
      </c>
    </row>
    <row r="547" spans="1:13" x14ac:dyDescent="0.35">
      <c r="A547" s="2">
        <v>0.54500000000000004</v>
      </c>
      <c r="B547">
        <v>11.575072029999999</v>
      </c>
      <c r="C547">
        <v>59.8125</v>
      </c>
      <c r="D547">
        <v>115.33551599999899</v>
      </c>
      <c r="E547">
        <v>15.797219670856901</v>
      </c>
      <c r="F547">
        <v>57.292443442394003</v>
      </c>
      <c r="G547">
        <v>100.233550708994</v>
      </c>
      <c r="H547">
        <v>17.714848929999999</v>
      </c>
      <c r="I547">
        <v>65.050918289999998</v>
      </c>
      <c r="J547">
        <v>111.685636</v>
      </c>
      <c r="K547">
        <v>17.435990138474299</v>
      </c>
      <c r="L547">
        <v>63.887811410843099</v>
      </c>
      <c r="M547">
        <v>107.442356930031</v>
      </c>
    </row>
    <row r="548" spans="1:13" x14ac:dyDescent="0.35">
      <c r="A548" s="2">
        <v>0.54600000000000004</v>
      </c>
      <c r="B548">
        <v>11.626263939090901</v>
      </c>
      <c r="C548">
        <v>59.923970636363599</v>
      </c>
      <c r="D548">
        <v>115.249949090909</v>
      </c>
      <c r="E548">
        <v>15.8545622267543</v>
      </c>
      <c r="F548">
        <v>57.392664030165299</v>
      </c>
      <c r="G548">
        <v>100.207618398089</v>
      </c>
      <c r="H548">
        <v>17.780011460000001</v>
      </c>
      <c r="I548">
        <v>65.162524970000007</v>
      </c>
      <c r="J548">
        <v>111.6066744</v>
      </c>
      <c r="K548">
        <v>17.4998779498851</v>
      </c>
      <c r="L548">
        <v>63.995527303338697</v>
      </c>
      <c r="M548">
        <v>107.359288675887</v>
      </c>
    </row>
    <row r="549" spans="1:13" x14ac:dyDescent="0.35">
      <c r="A549" s="2">
        <v>0.54700000000000004</v>
      </c>
      <c r="B549">
        <v>11.6774558481818</v>
      </c>
      <c r="C549">
        <v>60.035441272727297</v>
      </c>
      <c r="D549">
        <v>115.164382181818</v>
      </c>
      <c r="E549">
        <v>15.9120049902667</v>
      </c>
      <c r="F549">
        <v>57.492858666326697</v>
      </c>
      <c r="G549">
        <v>100.181647496567</v>
      </c>
      <c r="H549">
        <v>17.84528551</v>
      </c>
      <c r="I549">
        <v>65.27405263</v>
      </c>
      <c r="J549">
        <v>111.5276674</v>
      </c>
      <c r="K549">
        <v>17.563873477188402</v>
      </c>
      <c r="L549">
        <v>64.103161021299698</v>
      </c>
      <c r="M549">
        <v>107.27619250542099</v>
      </c>
    </row>
    <row r="550" spans="1:13" x14ac:dyDescent="0.35">
      <c r="A550" s="2">
        <v>0.54800000000000004</v>
      </c>
      <c r="B550">
        <v>11.7286477572727</v>
      </c>
      <c r="C550">
        <v>60.146911909090903</v>
      </c>
      <c r="D550">
        <v>115.078815272727</v>
      </c>
      <c r="E550">
        <v>15.969547935423501</v>
      </c>
      <c r="F550">
        <v>57.593027312309999</v>
      </c>
      <c r="G550">
        <v>100.155638049651</v>
      </c>
      <c r="H550">
        <v>17.910671010000002</v>
      </c>
      <c r="I550">
        <v>65.385501250000004</v>
      </c>
      <c r="J550">
        <v>111.44861520000001</v>
      </c>
      <c r="K550">
        <v>17.627976638209699</v>
      </c>
      <c r="L550">
        <v>64.210712538049805</v>
      </c>
      <c r="M550">
        <v>107.193068543108</v>
      </c>
    </row>
    <row r="551" spans="1:13" x14ac:dyDescent="0.35">
      <c r="A551" s="2">
        <v>0.54900000000000004</v>
      </c>
      <c r="B551">
        <v>11.7798396663636</v>
      </c>
      <c r="C551">
        <v>60.258382545454502</v>
      </c>
      <c r="D551">
        <v>114.993248363636</v>
      </c>
      <c r="E551">
        <v>16.0271910362151</v>
      </c>
      <c r="F551">
        <v>57.693169929592599</v>
      </c>
      <c r="G551">
        <v>100.129590102611</v>
      </c>
      <c r="H551">
        <v>17.976167879999998</v>
      </c>
      <c r="I551">
        <v>65.496870770000001</v>
      </c>
      <c r="J551">
        <v>111.3695177</v>
      </c>
      <c r="K551">
        <v>17.692187350747801</v>
      </c>
      <c r="L551">
        <v>64.318181827035104</v>
      </c>
      <c r="M551">
        <v>107.109916913349</v>
      </c>
    </row>
    <row r="552" spans="1:13" x14ac:dyDescent="0.35">
      <c r="A552" s="2">
        <v>0.55000000000000004</v>
      </c>
      <c r="B552">
        <v>11.831031575454499</v>
      </c>
      <c r="C552">
        <v>60.3698531818182</v>
      </c>
      <c r="D552">
        <v>114.907681454545</v>
      </c>
      <c r="E552">
        <v>16.084934266593599</v>
      </c>
      <c r="F552">
        <v>57.793286479696903</v>
      </c>
      <c r="G552">
        <v>100.10350370077001</v>
      </c>
      <c r="H552">
        <v>18.041776049999999</v>
      </c>
      <c r="I552">
        <v>65.608161140000007</v>
      </c>
      <c r="J552">
        <v>111.29037529999999</v>
      </c>
      <c r="K552">
        <v>17.756505532574799</v>
      </c>
      <c r="L552">
        <v>64.425568861823606</v>
      </c>
      <c r="M552">
        <v>107.026737740472</v>
      </c>
    </row>
    <row r="553" spans="1:13" x14ac:dyDescent="0.35">
      <c r="A553" s="2">
        <v>0.55100000000000005</v>
      </c>
      <c r="B553">
        <v>11.882223484545399</v>
      </c>
      <c r="C553">
        <v>60.481323818181799</v>
      </c>
      <c r="D553">
        <v>114.822114545454</v>
      </c>
      <c r="E553">
        <v>16.142777600472598</v>
      </c>
      <c r="F553">
        <v>57.893376924191003</v>
      </c>
      <c r="G553">
        <v>100.077378889494</v>
      </c>
      <c r="H553">
        <v>18.107495419999999</v>
      </c>
      <c r="I553">
        <v>65.719372329999999</v>
      </c>
      <c r="J553">
        <v>111.2111879</v>
      </c>
      <c r="K553">
        <v>17.820931101436699</v>
      </c>
      <c r="L553">
        <v>64.532873616105604</v>
      </c>
      <c r="M553">
        <v>106.94353114873</v>
      </c>
    </row>
    <row r="554" spans="1:13" x14ac:dyDescent="0.35">
      <c r="A554" s="2">
        <v>0.55200000000000005</v>
      </c>
      <c r="B554">
        <v>11.933415393636301</v>
      </c>
      <c r="C554">
        <v>60.592794454545398</v>
      </c>
      <c r="D554">
        <v>114.736547636363</v>
      </c>
      <c r="E554">
        <v>16.2007210117273</v>
      </c>
      <c r="F554">
        <v>57.993441224687899</v>
      </c>
      <c r="G554">
        <v>100.051215714202</v>
      </c>
      <c r="H554">
        <v>18.17332592</v>
      </c>
      <c r="I554">
        <v>65.83050428</v>
      </c>
      <c r="J554">
        <v>111.1319558</v>
      </c>
      <c r="K554">
        <v>17.885463975052801</v>
      </c>
      <c r="L554">
        <v>64.640096063693605</v>
      </c>
      <c r="M554">
        <v>106.860297262304</v>
      </c>
    </row>
    <row r="555" spans="1:13" x14ac:dyDescent="0.35">
      <c r="A555" s="2">
        <v>0.55300000000000005</v>
      </c>
      <c r="B555">
        <v>11.9846073027272</v>
      </c>
      <c r="C555">
        <v>60.704265090909097</v>
      </c>
      <c r="D555">
        <v>114.650980727272</v>
      </c>
      <c r="E555">
        <v>16.258764474194599</v>
      </c>
      <c r="F555">
        <v>58.0934793428465</v>
      </c>
      <c r="G555">
        <v>100.02501422035699</v>
      </c>
      <c r="H555">
        <v>18.239267479999999</v>
      </c>
      <c r="I555">
        <v>65.94155696</v>
      </c>
      <c r="J555">
        <v>111.052679</v>
      </c>
      <c r="K555">
        <v>17.950104071116499</v>
      </c>
      <c r="L555">
        <v>64.747236178521803</v>
      </c>
      <c r="M555">
        <v>106.777036205296</v>
      </c>
    </row>
    <row r="556" spans="1:13" x14ac:dyDescent="0.35">
      <c r="A556" s="2">
        <v>0.55400000000000005</v>
      </c>
      <c r="B556">
        <v>12.035799211818199</v>
      </c>
      <c r="C556">
        <v>60.815735727272703</v>
      </c>
      <c r="D556">
        <v>114.565413818181</v>
      </c>
      <c r="E556">
        <v>16.316907961672801</v>
      </c>
      <c r="F556">
        <v>58.193491240371003</v>
      </c>
      <c r="G556">
        <v>99.998774453475207</v>
      </c>
      <c r="H556">
        <v>18.305320009999999</v>
      </c>
      <c r="I556">
        <v>66.052530320000002</v>
      </c>
      <c r="J556">
        <v>110.97335769999999</v>
      </c>
      <c r="K556">
        <v>18.014851307295</v>
      </c>
      <c r="L556">
        <v>64.854293934646506</v>
      </c>
      <c r="M556">
        <v>106.693748101738</v>
      </c>
    </row>
    <row r="557" spans="1:13" x14ac:dyDescent="0.35">
      <c r="A557" s="2">
        <v>0.55500000000000005</v>
      </c>
      <c r="B557">
        <v>12.086991120909101</v>
      </c>
      <c r="C557">
        <v>60.927206363636401</v>
      </c>
      <c r="D557">
        <v>114.47984690909</v>
      </c>
      <c r="E557">
        <v>16.375151447922299</v>
      </c>
      <c r="F557">
        <v>58.293476879011003</v>
      </c>
      <c r="G557">
        <v>99.972496459115206</v>
      </c>
      <c r="H557">
        <v>18.371483430000001</v>
      </c>
      <c r="I557">
        <v>66.163424309999996</v>
      </c>
      <c r="J557">
        <v>110.893992</v>
      </c>
      <c r="K557">
        <v>18.079705601229598</v>
      </c>
      <c r="L557">
        <v>64.961269306245597</v>
      </c>
      <c r="M557">
        <v>106.610433075581</v>
      </c>
    </row>
    <row r="558" spans="1:13" x14ac:dyDescent="0.35">
      <c r="A558" s="2">
        <v>0.55600000000000005</v>
      </c>
      <c r="B558">
        <v>12.13818303</v>
      </c>
      <c r="C558">
        <v>61.038677</v>
      </c>
      <c r="D558">
        <v>114.394279999999</v>
      </c>
      <c r="E558">
        <v>16.433494906665199</v>
      </c>
      <c r="F558">
        <v>58.393436220561902</v>
      </c>
      <c r="G558">
        <v>99.946180282886601</v>
      </c>
      <c r="H558">
        <v>18.43775767</v>
      </c>
      <c r="I558">
        <v>66.2742389</v>
      </c>
      <c r="J558">
        <v>110.8145821</v>
      </c>
      <c r="K558">
        <v>18.1446668705359</v>
      </c>
      <c r="L558">
        <v>65.068162267619002</v>
      </c>
      <c r="M558">
        <v>106.527091250704</v>
      </c>
    </row>
    <row r="559" spans="1:13" x14ac:dyDescent="0.35">
      <c r="A559" s="2">
        <v>0.55700000000000005</v>
      </c>
      <c r="B559">
        <v>12.188575393636301</v>
      </c>
      <c r="C559">
        <v>61.150412727272702</v>
      </c>
      <c r="D559">
        <v>114.236208181818</v>
      </c>
      <c r="E559">
        <v>16.491938311584999</v>
      </c>
      <c r="F559">
        <v>58.493369226864701</v>
      </c>
      <c r="G559">
        <v>99.919825970445601</v>
      </c>
      <c r="H559">
        <v>18.504142649999999</v>
      </c>
      <c r="I559">
        <v>66.384974020000001</v>
      </c>
      <c r="J559">
        <v>110.7351281</v>
      </c>
      <c r="K559">
        <v>18.209735032803501</v>
      </c>
      <c r="L559">
        <v>65.174972793188104</v>
      </c>
      <c r="M559">
        <v>106.443722750907</v>
      </c>
    </row>
    <row r="560" spans="1:13" x14ac:dyDescent="0.35">
      <c r="A560" s="2">
        <v>0.55800000000000005</v>
      </c>
      <c r="B560">
        <v>12.2389677572727</v>
      </c>
      <c r="C560">
        <v>61.262148454545397</v>
      </c>
      <c r="D560">
        <v>114.07813636363599</v>
      </c>
      <c r="E560">
        <v>16.550481636327699</v>
      </c>
      <c r="F560">
        <v>58.593275859805999</v>
      </c>
      <c r="G560">
        <v>99.893433567495904</v>
      </c>
      <c r="H560">
        <v>18.570638280000001</v>
      </c>
      <c r="I560">
        <v>66.495629649999998</v>
      </c>
      <c r="J560">
        <v>110.6556301</v>
      </c>
      <c r="K560">
        <v>18.274910005596698</v>
      </c>
      <c r="L560">
        <v>65.281700857496105</v>
      </c>
      <c r="M560">
        <v>106.36032769991699</v>
      </c>
    </row>
    <row r="561" spans="1:13" x14ac:dyDescent="0.35">
      <c r="A561" s="2">
        <v>0.55900000000000005</v>
      </c>
      <c r="B561">
        <v>12.2893601209091</v>
      </c>
      <c r="C561">
        <v>61.373884181818198</v>
      </c>
      <c r="D561">
        <v>113.920064545454</v>
      </c>
      <c r="E561">
        <v>16.609124854500799</v>
      </c>
      <c r="F561">
        <v>58.693156081318101</v>
      </c>
      <c r="G561">
        <v>99.867003119788507</v>
      </c>
      <c r="H561">
        <v>18.63724448</v>
      </c>
      <c r="I561">
        <v>66.606205739999993</v>
      </c>
      <c r="J561">
        <v>110.5760882</v>
      </c>
      <c r="K561">
        <v>18.340191706454199</v>
      </c>
      <c r="L561">
        <v>65.388346435207396</v>
      </c>
      <c r="M561">
        <v>106.276906221381</v>
      </c>
    </row>
    <row r="562" spans="1:13" x14ac:dyDescent="0.35">
      <c r="A562" s="2">
        <v>0.56000000000000005</v>
      </c>
      <c r="B562">
        <v>12.3397524845454</v>
      </c>
      <c r="C562">
        <v>61.4856199090909</v>
      </c>
      <c r="D562">
        <v>113.761992727272</v>
      </c>
      <c r="E562">
        <v>16.667867939673801</v>
      </c>
      <c r="F562">
        <v>58.793009853379203</v>
      </c>
      <c r="G562">
        <v>99.840534673121198</v>
      </c>
      <c r="H562">
        <v>18.70396118</v>
      </c>
      <c r="I562">
        <v>66.716702240000004</v>
      </c>
      <c r="J562">
        <v>110.4965026</v>
      </c>
      <c r="K562">
        <v>18.405580052889398</v>
      </c>
      <c r="L562">
        <v>65.494909501107998</v>
      </c>
      <c r="M562">
        <v>106.19345843886801</v>
      </c>
    </row>
    <row r="563" spans="1:13" x14ac:dyDescent="0.35">
      <c r="A563" s="2">
        <v>0.56100000000000005</v>
      </c>
      <c r="B563">
        <v>12.3901448481818</v>
      </c>
      <c r="C563">
        <v>61.597355636363602</v>
      </c>
      <c r="D563">
        <v>113.60392090908999</v>
      </c>
      <c r="E563">
        <v>16.726710865378401</v>
      </c>
      <c r="F563">
        <v>58.892837138013299</v>
      </c>
      <c r="G563">
        <v>99.814028273338806</v>
      </c>
      <c r="H563">
        <v>18.7707883</v>
      </c>
      <c r="I563">
        <v>66.827119120000006</v>
      </c>
      <c r="J563">
        <v>110.41687330000001</v>
      </c>
      <c r="K563">
        <v>18.4710749623905</v>
      </c>
      <c r="L563">
        <v>65.601390030105406</v>
      </c>
      <c r="M563">
        <v>106.109984475872</v>
      </c>
    </row>
    <row r="564" spans="1:13" x14ac:dyDescent="0.35">
      <c r="A564" s="2">
        <v>0.56200000000000006</v>
      </c>
      <c r="B564">
        <v>12.440537211818199</v>
      </c>
      <c r="C564">
        <v>61.709091363636396</v>
      </c>
      <c r="D564">
        <v>113.44584909090899</v>
      </c>
      <c r="E564">
        <v>16.785653605108099</v>
      </c>
      <c r="F564">
        <v>58.992637897290102</v>
      </c>
      <c r="G564">
        <v>99.7874839663329</v>
      </c>
      <c r="H564">
        <v>18.837725760000001</v>
      </c>
      <c r="I564">
        <v>66.937456319999995</v>
      </c>
      <c r="J564">
        <v>110.3372006</v>
      </c>
      <c r="K564">
        <v>18.536676352420599</v>
      </c>
      <c r="L564">
        <v>65.707787997228195</v>
      </c>
      <c r="M564">
        <v>106.02648445580699</v>
      </c>
    </row>
    <row r="565" spans="1:13" x14ac:dyDescent="0.35">
      <c r="A565" s="2">
        <v>0.56299999999999994</v>
      </c>
      <c r="B565">
        <v>12.4909295754545</v>
      </c>
      <c r="C565">
        <v>61.820827090909098</v>
      </c>
      <c r="D565">
        <v>113.287777272727</v>
      </c>
      <c r="E565">
        <v>16.844696132318699</v>
      </c>
      <c r="F565">
        <v>59.0924120933255</v>
      </c>
      <c r="G565">
        <v>99.760901798041502</v>
      </c>
      <c r="H565">
        <v>18.904773469999999</v>
      </c>
      <c r="I565">
        <v>67.047713799999997</v>
      </c>
      <c r="J565">
        <v>110.2574846</v>
      </c>
      <c r="K565">
        <v>18.602384140417801</v>
      </c>
      <c r="L565">
        <v>65.814103377626296</v>
      </c>
      <c r="M565">
        <v>105.94295850201</v>
      </c>
    </row>
    <row r="566" spans="1:13" x14ac:dyDescent="0.35">
      <c r="A566" s="2">
        <v>0.56399999999999995</v>
      </c>
      <c r="B566">
        <v>12.541321939090899</v>
      </c>
      <c r="C566">
        <v>61.9325628181818</v>
      </c>
      <c r="D566">
        <v>113.12970545454499</v>
      </c>
      <c r="E566">
        <v>16.9038384204277</v>
      </c>
      <c r="F566">
        <v>59.192159688281102</v>
      </c>
      <c r="G566">
        <v>99.734281814449304</v>
      </c>
      <c r="H566">
        <v>18.971931359999999</v>
      </c>
      <c r="I566">
        <v>67.157891530000001</v>
      </c>
      <c r="J566">
        <v>110.17772530000001</v>
      </c>
      <c r="K566">
        <v>18.668198243795398</v>
      </c>
      <c r="L566">
        <v>65.920336146570705</v>
      </c>
      <c r="M566">
        <v>105.859406737737</v>
      </c>
    </row>
    <row r="567" spans="1:13" x14ac:dyDescent="0.35">
      <c r="A567" s="2">
        <v>0.56499999999999995</v>
      </c>
      <c r="B567">
        <v>12.591714302727199</v>
      </c>
      <c r="C567">
        <v>62.044298545454502</v>
      </c>
      <c r="D567">
        <v>112.97163363636299</v>
      </c>
      <c r="E567">
        <v>16.963080442815599</v>
      </c>
      <c r="F567">
        <v>59.291880644364703</v>
      </c>
      <c r="G567">
        <v>99.707624061586998</v>
      </c>
      <c r="H567">
        <v>19.039199350000001</v>
      </c>
      <c r="I567">
        <v>67.267989450000002</v>
      </c>
      <c r="J567">
        <v>110.09792299999999</v>
      </c>
      <c r="K567">
        <v>18.734118579941999</v>
      </c>
      <c r="L567">
        <v>66.026486279453394</v>
      </c>
      <c r="M567">
        <v>105.775829286168</v>
      </c>
    </row>
    <row r="568" spans="1:13" x14ac:dyDescent="0.35">
      <c r="A568" s="2">
        <v>0.56599999999999995</v>
      </c>
      <c r="B568">
        <v>12.642106666363601</v>
      </c>
      <c r="C568">
        <v>62.156034272727297</v>
      </c>
      <c r="D568">
        <v>112.813561818181</v>
      </c>
      <c r="E568">
        <v>17.022422172824299</v>
      </c>
      <c r="F568">
        <v>59.3915749238299</v>
      </c>
      <c r="G568">
        <v>99.680928585531404</v>
      </c>
      <c r="H568">
        <v>19.106577359999999</v>
      </c>
      <c r="I568">
        <v>67.378007530000005</v>
      </c>
      <c r="J568">
        <v>110.01807770000001</v>
      </c>
      <c r="K568">
        <v>18.8001450662215</v>
      </c>
      <c r="L568">
        <v>66.132553751787498</v>
      </c>
      <c r="M568">
        <v>105.69222627040099</v>
      </c>
    </row>
    <row r="569" spans="1:13" x14ac:dyDescent="0.35">
      <c r="A569" s="2">
        <v>0.56699999999999995</v>
      </c>
      <c r="B569">
        <v>12.69249903</v>
      </c>
      <c r="C569">
        <v>62.267769999999999</v>
      </c>
      <c r="D569">
        <v>112.65549</v>
      </c>
      <c r="E569">
        <v>17.081863583758398</v>
      </c>
      <c r="F569">
        <v>59.491242488976702</v>
      </c>
      <c r="G569">
        <v>99.654195432405302</v>
      </c>
      <c r="H569">
        <v>19.17406531</v>
      </c>
      <c r="I569">
        <v>67.487945719999999</v>
      </c>
      <c r="J569">
        <v>109.9381896</v>
      </c>
      <c r="K569">
        <v>18.8662776199733</v>
      </c>
      <c r="L569">
        <v>66.2385385392068</v>
      </c>
      <c r="M569">
        <v>105.60859781345501</v>
      </c>
    </row>
    <row r="570" spans="1:13" x14ac:dyDescent="0.35">
      <c r="A570" s="2">
        <v>0.56799999999999995</v>
      </c>
      <c r="B570">
        <v>12.7412631209091</v>
      </c>
      <c r="C570">
        <v>62.379017545454502</v>
      </c>
      <c r="D570">
        <v>112.658102727272</v>
      </c>
      <c r="E570">
        <v>17.141404648884901</v>
      </c>
      <c r="F570">
        <v>59.590883302151099</v>
      </c>
      <c r="G570">
        <v>99.6274246483773</v>
      </c>
      <c r="H570">
        <v>19.241663110000001</v>
      </c>
      <c r="I570">
        <v>67.597803979999995</v>
      </c>
      <c r="J570">
        <v>109.8582588</v>
      </c>
      <c r="K570">
        <v>18.932516158512499</v>
      </c>
      <c r="L570">
        <v>66.344440617466006</v>
      </c>
      <c r="M570">
        <v>105.524944038268</v>
      </c>
    </row>
    <row r="571" spans="1:13" x14ac:dyDescent="0.35">
      <c r="A571" s="2">
        <v>0.56899999999999995</v>
      </c>
      <c r="B571">
        <v>12.790027211818201</v>
      </c>
      <c r="C571">
        <v>62.490265090909098</v>
      </c>
      <c r="D571">
        <v>112.660715454545</v>
      </c>
      <c r="E571">
        <v>17.201045341432899</v>
      </c>
      <c r="F571">
        <v>59.690497325745199</v>
      </c>
      <c r="G571">
        <v>99.600616279661295</v>
      </c>
      <c r="H571">
        <v>19.309370690000002</v>
      </c>
      <c r="I571">
        <v>67.707582259999995</v>
      </c>
      <c r="J571">
        <v>109.7782854</v>
      </c>
      <c r="K571">
        <v>18.998860599129902</v>
      </c>
      <c r="L571">
        <v>66.450259962440697</v>
      </c>
      <c r="M571">
        <v>105.43598056506499</v>
      </c>
    </row>
    <row r="572" spans="1:13" x14ac:dyDescent="0.35">
      <c r="A572" s="2">
        <v>0.56999999999999995</v>
      </c>
      <c r="B572">
        <v>12.8387913027272</v>
      </c>
      <c r="C572">
        <v>62.601512636363601</v>
      </c>
      <c r="D572">
        <v>112.663328181818</v>
      </c>
      <c r="E572">
        <v>17.260785634594001</v>
      </c>
      <c r="F572">
        <v>59.790084522197603</v>
      </c>
      <c r="G572">
        <v>99.573770372517103</v>
      </c>
      <c r="H572">
        <v>19.377187970000001</v>
      </c>
      <c r="I572">
        <v>67.817275050000006</v>
      </c>
      <c r="J572">
        <v>109.69278559999999</v>
      </c>
      <c r="K572">
        <v>19.065310859092399</v>
      </c>
      <c r="L572">
        <v>66.555991264063806</v>
      </c>
      <c r="M572">
        <v>105.346993569598</v>
      </c>
    </row>
    <row r="573" spans="1:13" x14ac:dyDescent="0.35">
      <c r="A573" s="2">
        <v>0.57099999999999995</v>
      </c>
      <c r="B573">
        <v>12.887555393636299</v>
      </c>
      <c r="C573">
        <v>62.712760181818197</v>
      </c>
      <c r="D573">
        <v>112.66594090909</v>
      </c>
      <c r="E573">
        <v>17.3206255015224</v>
      </c>
      <c r="F573">
        <v>59.889644853992898</v>
      </c>
      <c r="G573">
        <v>99.5468869732494</v>
      </c>
      <c r="H573">
        <v>19.44511485</v>
      </c>
      <c r="I573">
        <v>67.926882289999995</v>
      </c>
      <c r="J573">
        <v>109.6072441</v>
      </c>
      <c r="K573">
        <v>19.131866850356399</v>
      </c>
      <c r="L573">
        <v>66.661634499960201</v>
      </c>
      <c r="M573">
        <v>105.257983181502</v>
      </c>
    </row>
    <row r="574" spans="1:13" x14ac:dyDescent="0.35">
      <c r="A574" s="2">
        <v>0.57199999999999995</v>
      </c>
      <c r="B574">
        <v>12.9363194845454</v>
      </c>
      <c r="C574">
        <v>62.824007727272701</v>
      </c>
      <c r="D574">
        <v>112.668553636363</v>
      </c>
      <c r="E574">
        <v>17.380564915334599</v>
      </c>
      <c r="F574">
        <v>59.989178283662199</v>
      </c>
      <c r="G574">
        <v>99.519966128208296</v>
      </c>
      <c r="H574">
        <v>19.513151260000001</v>
      </c>
      <c r="I574">
        <v>68.036403949999993</v>
      </c>
      <c r="J574">
        <v>109.5216611</v>
      </c>
      <c r="K574">
        <v>19.1985284848564</v>
      </c>
      <c r="L574">
        <v>66.767189647881906</v>
      </c>
      <c r="M574">
        <v>105.168949530315</v>
      </c>
    </row>
    <row r="575" spans="1:13" x14ac:dyDescent="0.35">
      <c r="A575" s="2">
        <v>0.57299999999999995</v>
      </c>
      <c r="B575">
        <v>12.9850835754545</v>
      </c>
      <c r="C575">
        <v>62.935255272727296</v>
      </c>
      <c r="D575">
        <v>112.67116636363599</v>
      </c>
      <c r="E575">
        <v>17.440603849109799</v>
      </c>
      <c r="F575">
        <v>60.088684773782902</v>
      </c>
      <c r="G575">
        <v>99.493007883788593</v>
      </c>
      <c r="H575">
        <v>19.5812971</v>
      </c>
      <c r="I575">
        <v>68.145839989999999</v>
      </c>
      <c r="J575">
        <v>109.4360367</v>
      </c>
      <c r="K575">
        <v>19.265295674504301</v>
      </c>
      <c r="L575">
        <v>66.872656685707895</v>
      </c>
      <c r="M575">
        <v>105.079892745476</v>
      </c>
    </row>
    <row r="576" spans="1:13" x14ac:dyDescent="0.35">
      <c r="A576" s="2">
        <v>0.57399999999999995</v>
      </c>
      <c r="B576">
        <v>13.0338476663636</v>
      </c>
      <c r="C576">
        <v>63.0465028181818</v>
      </c>
      <c r="D576">
        <v>112.67377909090899</v>
      </c>
      <c r="E576">
        <v>17.500742275889799</v>
      </c>
      <c r="F576">
        <v>60.188164286978797</v>
      </c>
      <c r="G576">
        <v>99.466012286429901</v>
      </c>
      <c r="H576">
        <v>19.649552289999999</v>
      </c>
      <c r="I576">
        <v>68.25519036</v>
      </c>
      <c r="J576">
        <v>109.3503711</v>
      </c>
      <c r="K576">
        <v>19.332168331190001</v>
      </c>
      <c r="L576">
        <v>66.978035591444495</v>
      </c>
      <c r="M576">
        <v>104.99081295632701</v>
      </c>
    </row>
    <row r="577" spans="1:13" x14ac:dyDescent="0.35">
      <c r="A577" s="2">
        <v>0.57499999999999996</v>
      </c>
      <c r="B577">
        <v>13.0826117572727</v>
      </c>
      <c r="C577">
        <v>63.157750363636403</v>
      </c>
      <c r="D577">
        <v>112.67639181818099</v>
      </c>
      <c r="E577">
        <v>17.560980168678999</v>
      </c>
      <c r="F577">
        <v>60.2876167859202</v>
      </c>
      <c r="G577">
        <v>99.438979382616793</v>
      </c>
      <c r="H577">
        <v>19.71791674</v>
      </c>
      <c r="I577">
        <v>68.364455030000002</v>
      </c>
      <c r="J577">
        <v>109.26466430000001</v>
      </c>
      <c r="K577">
        <v>19.399146366781402</v>
      </c>
      <c r="L577">
        <v>67.083326343224599</v>
      </c>
      <c r="M577">
        <v>104.901710292107</v>
      </c>
    </row>
    <row r="578" spans="1:13" x14ac:dyDescent="0.35">
      <c r="A578" s="2">
        <v>0.57599999999999996</v>
      </c>
      <c r="B578">
        <v>13.131375848181801</v>
      </c>
      <c r="C578">
        <v>63.268997909090899</v>
      </c>
      <c r="D578">
        <v>112.67900454545399</v>
      </c>
      <c r="E578">
        <v>17.621317500444501</v>
      </c>
      <c r="F578">
        <v>60.387042233324003</v>
      </c>
      <c r="G578">
        <v>99.411909218877796</v>
      </c>
      <c r="H578">
        <v>19.786390369999999</v>
      </c>
      <c r="I578">
        <v>68.473633939999999</v>
      </c>
      <c r="J578">
        <v>109.17891659999999</v>
      </c>
      <c r="K578">
        <v>19.466229693124699</v>
      </c>
      <c r="L578">
        <v>67.188528919307998</v>
      </c>
      <c r="M578">
        <v>104.812584881958</v>
      </c>
    </row>
    <row r="579" spans="1:13" x14ac:dyDescent="0.35">
      <c r="A579" s="2">
        <v>0.57699999999999996</v>
      </c>
      <c r="B579">
        <v>13.1801399390909</v>
      </c>
      <c r="C579">
        <v>63.380245454545502</v>
      </c>
      <c r="D579">
        <v>112.681617272727</v>
      </c>
      <c r="E579">
        <v>17.6817542441161</v>
      </c>
      <c r="F579">
        <v>60.486440591953503</v>
      </c>
      <c r="G579">
        <v>99.384801841786199</v>
      </c>
      <c r="H579">
        <v>19.854973099999999</v>
      </c>
      <c r="I579">
        <v>68.582727070000004</v>
      </c>
      <c r="J579">
        <v>109.09312799999999</v>
      </c>
      <c r="K579">
        <v>19.533418222043998</v>
      </c>
      <c r="L579">
        <v>67.293643298081193</v>
      </c>
      <c r="M579">
        <v>104.723436854921</v>
      </c>
    </row>
    <row r="580" spans="1:13" x14ac:dyDescent="0.35">
      <c r="A580" s="2">
        <v>0.57799999999999996</v>
      </c>
      <c r="B580">
        <v>13.228904030000001</v>
      </c>
      <c r="C580">
        <v>63.491492999999998</v>
      </c>
      <c r="D580">
        <v>112.68422999999899</v>
      </c>
      <c r="E580">
        <v>17.742290372586499</v>
      </c>
      <c r="F580">
        <v>60.585811824618702</v>
      </c>
      <c r="G580">
        <v>99.357657297959193</v>
      </c>
      <c r="H580">
        <v>19.923664840000001</v>
      </c>
      <c r="I580">
        <v>68.691734370000006</v>
      </c>
      <c r="J580">
        <v>109.00729870000001</v>
      </c>
      <c r="K580">
        <v>19.600711865342099</v>
      </c>
      <c r="L580">
        <v>67.398669458057498</v>
      </c>
      <c r="M580">
        <v>104.634266339937</v>
      </c>
    </row>
    <row r="581" spans="1:13" x14ac:dyDescent="0.35">
      <c r="A581" s="2">
        <v>0.57899999999999996</v>
      </c>
      <c r="B581">
        <v>13.2795012118182</v>
      </c>
      <c r="C581">
        <v>63.602580454545503</v>
      </c>
      <c r="D581">
        <v>112.586252181818</v>
      </c>
      <c r="E581">
        <v>17.802925858710999</v>
      </c>
      <c r="F581">
        <v>60.685155894176098</v>
      </c>
      <c r="G581">
        <v>99.330475634058004</v>
      </c>
      <c r="H581">
        <v>19.992465490000001</v>
      </c>
      <c r="I581">
        <v>68.800655800000001</v>
      </c>
      <c r="J581">
        <v>108.9214288</v>
      </c>
      <c r="K581">
        <v>19.6681105348001</v>
      </c>
      <c r="L581">
        <v>67.503607377876307</v>
      </c>
      <c r="M581">
        <v>104.545073465847</v>
      </c>
    </row>
    <row r="582" spans="1:13" x14ac:dyDescent="0.35">
      <c r="A582" s="2">
        <v>0.57999999999999996</v>
      </c>
      <c r="B582">
        <v>13.3300983936363</v>
      </c>
      <c r="C582">
        <v>63.713667909090901</v>
      </c>
      <c r="D582">
        <v>112.48827436363599</v>
      </c>
      <c r="E582">
        <v>17.8636606753081</v>
      </c>
      <c r="F582">
        <v>60.784472763529003</v>
      </c>
      <c r="G582">
        <v>99.303256896787701</v>
      </c>
      <c r="H582">
        <v>20.06137498</v>
      </c>
      <c r="I582">
        <v>68.909491320000001</v>
      </c>
      <c r="J582">
        <v>108.83551850000001</v>
      </c>
      <c r="K582">
        <v>19.735614142178001</v>
      </c>
      <c r="L582">
        <v>67.608457036303804</v>
      </c>
      <c r="M582">
        <v>104.45585836138901</v>
      </c>
    </row>
    <row r="583" spans="1:13" x14ac:dyDescent="0.35">
      <c r="A583" s="2">
        <v>0.58099999999999996</v>
      </c>
      <c r="B583">
        <v>13.380695575454499</v>
      </c>
      <c r="C583">
        <v>63.824755363636399</v>
      </c>
      <c r="D583">
        <v>112.39029654545399</v>
      </c>
      <c r="E583">
        <v>17.924494795158999</v>
      </c>
      <c r="F583">
        <v>60.8837623956275</v>
      </c>
      <c r="G583">
        <v>99.276001132896894</v>
      </c>
      <c r="H583">
        <v>20.130393219999998</v>
      </c>
      <c r="I583">
        <v>69.018240879999993</v>
      </c>
      <c r="J583">
        <v>108.7495679</v>
      </c>
      <c r="K583">
        <v>19.803222599214301</v>
      </c>
      <c r="L583">
        <v>67.713218412232195</v>
      </c>
      <c r="M583">
        <v>104.36662115519999</v>
      </c>
    </row>
    <row r="584" spans="1:13" x14ac:dyDescent="0.35">
      <c r="A584" s="2">
        <v>0.58199999999999996</v>
      </c>
      <c r="B584">
        <v>13.431292757272701</v>
      </c>
      <c r="C584">
        <v>63.935842818181797</v>
      </c>
      <c r="D584">
        <v>112.29231872727199</v>
      </c>
      <c r="E584">
        <v>17.985428191007902</v>
      </c>
      <c r="F584">
        <v>60.9830247534682</v>
      </c>
      <c r="G584">
        <v>99.248708389177807</v>
      </c>
      <c r="H584">
        <v>20.19952013</v>
      </c>
      <c r="I584">
        <v>69.126904460000006</v>
      </c>
      <c r="J584">
        <v>108.66357720000001</v>
      </c>
      <c r="K584">
        <v>19.870935817626499</v>
      </c>
      <c r="L584">
        <v>67.817891484680104</v>
      </c>
      <c r="M584">
        <v>104.277361975818</v>
      </c>
    </row>
    <row r="585" spans="1:13" x14ac:dyDescent="0.35">
      <c r="A585" s="2">
        <v>0.58299999999999996</v>
      </c>
      <c r="B585">
        <v>13.4818899390909</v>
      </c>
      <c r="C585">
        <v>64.046930272727295</v>
      </c>
      <c r="D585">
        <v>112.19434090909</v>
      </c>
      <c r="E585">
        <v>18.0464608355622</v>
      </c>
      <c r="F585">
        <v>61.082259800094803</v>
      </c>
      <c r="G585">
        <v>99.221378712466105</v>
      </c>
      <c r="H585">
        <v>20.268755609999999</v>
      </c>
      <c r="I585">
        <v>69.235482009999998</v>
      </c>
      <c r="J585">
        <v>108.5775465</v>
      </c>
      <c r="K585">
        <v>19.9387537091112</v>
      </c>
      <c r="L585">
        <v>67.922476232791993</v>
      </c>
      <c r="M585">
        <v>104.188080951675</v>
      </c>
    </row>
    <row r="586" spans="1:13" x14ac:dyDescent="0.35">
      <c r="A586" s="2">
        <v>0.58399999999999996</v>
      </c>
      <c r="B586">
        <v>13.532487120909099</v>
      </c>
      <c r="C586">
        <v>64.158017727272707</v>
      </c>
      <c r="D586">
        <v>112.09636309090899</v>
      </c>
      <c r="E586">
        <v>18.107592701492099</v>
      </c>
      <c r="F586">
        <v>61.181467498597797</v>
      </c>
      <c r="G586">
        <v>99.194012149640301</v>
      </c>
      <c r="H586">
        <v>20.338099580000002</v>
      </c>
      <c r="I586">
        <v>69.343973480000002</v>
      </c>
      <c r="J586">
        <v>108.4914758</v>
      </c>
      <c r="K586">
        <v>20.006676185343998</v>
      </c>
      <c r="L586">
        <v>68.026972635838703</v>
      </c>
      <c r="M586">
        <v>104.098778211103</v>
      </c>
    </row>
    <row r="587" spans="1:13" x14ac:dyDescent="0.35">
      <c r="A587" s="2">
        <v>0.58499999999999996</v>
      </c>
      <c r="B587">
        <v>13.583084302727199</v>
      </c>
      <c r="C587">
        <v>64.269105181818205</v>
      </c>
      <c r="D587">
        <v>111.99838527272699</v>
      </c>
      <c r="E587">
        <v>18.168823761431</v>
      </c>
      <c r="F587">
        <v>61.280647812114402</v>
      </c>
      <c r="G587">
        <v>99.166608747622206</v>
      </c>
      <c r="H587">
        <v>20.407551959999999</v>
      </c>
      <c r="I587">
        <v>69.452378850000002</v>
      </c>
      <c r="J587">
        <v>108.4053655</v>
      </c>
      <c r="K587">
        <v>20.074703157979801</v>
      </c>
      <c r="L587">
        <v>68.131380673216498</v>
      </c>
      <c r="M587">
        <v>104.009453882331</v>
      </c>
    </row>
    <row r="588" spans="1:13" x14ac:dyDescent="0.35">
      <c r="A588" s="2">
        <v>0.58599999999999997</v>
      </c>
      <c r="B588">
        <v>13.6336814845454</v>
      </c>
      <c r="C588">
        <v>64.380192636363603</v>
      </c>
      <c r="D588">
        <v>111.90040745454499</v>
      </c>
      <c r="E588">
        <v>18.230153987975701</v>
      </c>
      <c r="F588">
        <v>61.379800703828899</v>
      </c>
      <c r="G588">
        <v>99.139168553376294</v>
      </c>
      <c r="H588">
        <v>20.47711266</v>
      </c>
      <c r="I588">
        <v>69.560698059999993</v>
      </c>
      <c r="J588">
        <v>108.31921560000001</v>
      </c>
      <c r="K588">
        <v>20.142834538652998</v>
      </c>
      <c r="L588">
        <v>68.235700324447805</v>
      </c>
      <c r="M588">
        <v>103.920108093484</v>
      </c>
    </row>
    <row r="589" spans="1:13" x14ac:dyDescent="0.35">
      <c r="A589" s="2">
        <v>0.58699999999999997</v>
      </c>
      <c r="B589">
        <v>13.6842786663636</v>
      </c>
      <c r="C589">
        <v>64.4912800909091</v>
      </c>
      <c r="D589">
        <v>111.802429636363</v>
      </c>
      <c r="E589">
        <v>18.291583353685802</v>
      </c>
      <c r="F589">
        <v>61.478926136972703</v>
      </c>
      <c r="G589">
        <v>99.111691613909898</v>
      </c>
      <c r="H589">
        <v>20.546781589999998</v>
      </c>
      <c r="I589">
        <v>69.668931090000001</v>
      </c>
      <c r="J589">
        <v>108.2330262</v>
      </c>
      <c r="K589">
        <v>20.211070238977499</v>
      </c>
      <c r="L589">
        <v>68.339931569180493</v>
      </c>
      <c r="M589">
        <v>103.83074097258501</v>
      </c>
    </row>
    <row r="590" spans="1:13" x14ac:dyDescent="0.35">
      <c r="A590" s="2">
        <v>0.58799999999999997</v>
      </c>
      <c r="B590">
        <v>13.734875848181799</v>
      </c>
      <c r="C590">
        <v>64.602367545454598</v>
      </c>
      <c r="D590">
        <v>111.704451818181</v>
      </c>
      <c r="E590">
        <v>18.353111831084501</v>
      </c>
      <c r="F590">
        <v>61.578024074824</v>
      </c>
      <c r="G590">
        <v>99.084177976272798</v>
      </c>
      <c r="H590">
        <v>20.61655867</v>
      </c>
      <c r="I590">
        <v>69.777077890000001</v>
      </c>
      <c r="J590">
        <v>108.1467974</v>
      </c>
      <c r="K590">
        <v>20.279410170546701</v>
      </c>
      <c r="L590">
        <v>68.444074387188294</v>
      </c>
      <c r="M590">
        <v>103.74135264755</v>
      </c>
    </row>
    <row r="591" spans="1:13" x14ac:dyDescent="0.35">
      <c r="A591" s="2">
        <v>0.58899999999999997</v>
      </c>
      <c r="B591">
        <v>13.78547303</v>
      </c>
      <c r="C591">
        <v>64.713454999999996</v>
      </c>
      <c r="D591">
        <v>111.606473999999</v>
      </c>
      <c r="E591">
        <v>18.414739392658099</v>
      </c>
      <c r="F591">
        <v>61.677094480708199</v>
      </c>
      <c r="G591">
        <v>99.056627687556897</v>
      </c>
      <c r="H591">
        <v>20.68644381</v>
      </c>
      <c r="I591">
        <v>69.885138420000004</v>
      </c>
      <c r="J591">
        <v>108.0605295</v>
      </c>
      <c r="K591">
        <v>20.347854244933899</v>
      </c>
      <c r="L591">
        <v>68.548128758370098</v>
      </c>
      <c r="M591">
        <v>103.651943246195</v>
      </c>
    </row>
    <row r="592" spans="1:13" x14ac:dyDescent="0.35">
      <c r="A592" s="2">
        <v>0.59</v>
      </c>
      <c r="B592">
        <v>13.8366778481818</v>
      </c>
      <c r="C592">
        <v>64.824138181818199</v>
      </c>
      <c r="D592">
        <v>111.540501818181</v>
      </c>
      <c r="E592">
        <v>18.476466010856399</v>
      </c>
      <c r="F592">
        <v>61.776137317997801</v>
      </c>
      <c r="G592">
        <v>99.029040794896702</v>
      </c>
      <c r="H592">
        <v>20.756436919999999</v>
      </c>
      <c r="I592">
        <v>69.993112640000007</v>
      </c>
      <c r="J592">
        <v>107.9742226</v>
      </c>
      <c r="K592">
        <v>20.4164023736922</v>
      </c>
      <c r="L592">
        <v>68.652094662750301</v>
      </c>
      <c r="M592">
        <v>103.56251289622899</v>
      </c>
    </row>
    <row r="593" spans="1:13" x14ac:dyDescent="0.35">
      <c r="A593" s="2">
        <v>0.59099999999999997</v>
      </c>
      <c r="B593">
        <v>13.8878826663636</v>
      </c>
      <c r="C593">
        <v>64.934821363636402</v>
      </c>
      <c r="D593">
        <v>111.474529636363</v>
      </c>
      <c r="E593">
        <v>18.538291658092401</v>
      </c>
      <c r="F593">
        <v>61.875152550112396</v>
      </c>
      <c r="G593">
        <v>99.001417345468496</v>
      </c>
      <c r="H593">
        <v>20.82653792</v>
      </c>
      <c r="I593">
        <v>70.101000519999999</v>
      </c>
      <c r="J593">
        <v>107.88787670000001</v>
      </c>
      <c r="K593">
        <v>20.485054468354999</v>
      </c>
      <c r="L593">
        <v>68.755972080478699</v>
      </c>
      <c r="M593">
        <v>103.47306172525801</v>
      </c>
    </row>
    <row r="594" spans="1:13" x14ac:dyDescent="0.35">
      <c r="A594" s="2">
        <v>0.59199999999999997</v>
      </c>
      <c r="B594">
        <v>13.9390874845454</v>
      </c>
      <c r="C594">
        <v>65.045504545454506</v>
      </c>
      <c r="D594">
        <v>111.40855745454499</v>
      </c>
      <c r="E594">
        <v>18.600216306742698</v>
      </c>
      <c r="F594">
        <v>61.974140140518898</v>
      </c>
      <c r="G594">
        <v>98.973757386490504</v>
      </c>
      <c r="H594">
        <v>20.896746719999999</v>
      </c>
      <c r="I594">
        <v>70.208802009999999</v>
      </c>
      <c r="J594">
        <v>107.8014921</v>
      </c>
      <c r="K594">
        <v>20.553810440435502</v>
      </c>
      <c r="L594">
        <v>68.8597609918301</v>
      </c>
      <c r="M594">
        <v>103.383589860779</v>
      </c>
    </row>
    <row r="595" spans="1:13" x14ac:dyDescent="0.35">
      <c r="A595" s="2">
        <v>0.59299999999999997</v>
      </c>
      <c r="B595">
        <v>13.9902923027272</v>
      </c>
      <c r="C595">
        <v>65.156187727272695</v>
      </c>
      <c r="D595">
        <v>111.34258527272699</v>
      </c>
      <c r="E595">
        <v>18.6622399291474</v>
      </c>
      <c r="F595">
        <v>62.073100052731299</v>
      </c>
      <c r="G595">
        <v>98.946060965222699</v>
      </c>
      <c r="H595">
        <v>20.967063240000002</v>
      </c>
      <c r="I595">
        <v>70.316517079999997</v>
      </c>
      <c r="J595">
        <v>107.71506890000001</v>
      </c>
      <c r="K595">
        <v>20.622670201427301</v>
      </c>
      <c r="L595">
        <v>68.963461377204297</v>
      </c>
      <c r="M595">
        <v>103.294097430189</v>
      </c>
    </row>
    <row r="596" spans="1:13" x14ac:dyDescent="0.35">
      <c r="A596" s="2">
        <v>0.59399999999999997</v>
      </c>
      <c r="B596">
        <v>14.041497120909099</v>
      </c>
      <c r="C596">
        <v>65.266870909090898</v>
      </c>
      <c r="D596">
        <v>111.276613090909</v>
      </c>
      <c r="E596">
        <v>18.724362497609899</v>
      </c>
      <c r="F596">
        <v>62.172032250310998</v>
      </c>
      <c r="G596">
        <v>98.918328128966294</v>
      </c>
      <c r="H596">
        <v>21.037487389999999</v>
      </c>
      <c r="I596">
        <v>70.424145690000003</v>
      </c>
      <c r="J596">
        <v>107.6286072</v>
      </c>
      <c r="K596">
        <v>20.691633662804499</v>
      </c>
      <c r="L596">
        <v>69.067073217126193</v>
      </c>
      <c r="M596">
        <v>103.204584560776</v>
      </c>
    </row>
    <row r="597" spans="1:13" x14ac:dyDescent="0.35">
      <c r="A597" s="2">
        <v>0.59499999999999997</v>
      </c>
      <c r="B597">
        <v>14.092701939090899</v>
      </c>
      <c r="C597">
        <v>65.377554090909101</v>
      </c>
      <c r="D597">
        <v>111.21064090908999</v>
      </c>
      <c r="E597">
        <v>18.786583984397701</v>
      </c>
      <c r="F597">
        <v>62.270936696866698</v>
      </c>
      <c r="G597">
        <v>98.890558925064397</v>
      </c>
      <c r="H597">
        <v>21.108019070000001</v>
      </c>
      <c r="I597">
        <v>70.531687790000007</v>
      </c>
      <c r="J597">
        <v>107.5421071</v>
      </c>
      <c r="K597">
        <v>20.760700736021601</v>
      </c>
      <c r="L597">
        <v>69.170596492245593</v>
      </c>
      <c r="M597">
        <v>103.115051379721</v>
      </c>
    </row>
    <row r="598" spans="1:13" x14ac:dyDescent="0.35">
      <c r="A598" s="2">
        <v>0.59599999999999997</v>
      </c>
      <c r="B598">
        <v>14.143906757272701</v>
      </c>
      <c r="C598">
        <v>65.488237272727304</v>
      </c>
      <c r="D598">
        <v>111.14466872727199</v>
      </c>
      <c r="E598">
        <v>18.848904361741202</v>
      </c>
      <c r="F598">
        <v>62.369813356054401</v>
      </c>
      <c r="G598">
        <v>98.862753400900999</v>
      </c>
      <c r="H598">
        <v>21.178658219999999</v>
      </c>
      <c r="I598">
        <v>70.639143360000006</v>
      </c>
      <c r="J598">
        <v>107.45556879999999</v>
      </c>
      <c r="K598">
        <v>20.8298713325139</v>
      </c>
      <c r="L598">
        <v>69.274031183336803</v>
      </c>
      <c r="M598">
        <v>103.02549801409999</v>
      </c>
    </row>
    <row r="599" spans="1:13" x14ac:dyDescent="0.35">
      <c r="A599" s="2">
        <v>0.59699999999999998</v>
      </c>
      <c r="B599">
        <v>14.195111575454501</v>
      </c>
      <c r="C599">
        <v>65.598920454545507</v>
      </c>
      <c r="D599">
        <v>111.07869654545399</v>
      </c>
      <c r="E599">
        <v>18.9113236018352</v>
      </c>
      <c r="F599">
        <v>62.4686621915776</v>
      </c>
      <c r="G599">
        <v>98.834911603901304</v>
      </c>
      <c r="H599">
        <v>21.249404729999998</v>
      </c>
      <c r="I599">
        <v>70.746512350000003</v>
      </c>
      <c r="J599">
        <v>107.3689924</v>
      </c>
      <c r="K599">
        <v>20.899145363697201</v>
      </c>
      <c r="L599">
        <v>69.377377271298997</v>
      </c>
      <c r="M599">
        <v>102.935924590884</v>
      </c>
    </row>
    <row r="600" spans="1:13" x14ac:dyDescent="0.35">
      <c r="A600" s="2">
        <v>0.59799999999999998</v>
      </c>
      <c r="B600">
        <v>14.246316393636301</v>
      </c>
      <c r="C600">
        <v>65.709603636363596</v>
      </c>
      <c r="D600">
        <v>111.012724363636</v>
      </c>
      <c r="E600">
        <v>18.973841676837701</v>
      </c>
      <c r="F600">
        <v>62.567483167187099</v>
      </c>
      <c r="G600">
        <v>98.807033581531101</v>
      </c>
      <c r="H600">
        <v>21.320258519999999</v>
      </c>
      <c r="I600">
        <v>70.853794730000004</v>
      </c>
      <c r="J600">
        <v>107.2823781</v>
      </c>
      <c r="K600">
        <v>20.968522740968499</v>
      </c>
      <c r="L600">
        <v>69.480634737155697</v>
      </c>
      <c r="M600">
        <v>102.846331236933</v>
      </c>
    </row>
    <row r="601" spans="1:13" x14ac:dyDescent="0.35">
      <c r="A601" s="2">
        <v>0.59899999999999998</v>
      </c>
      <c r="B601">
        <v>14.2975212118182</v>
      </c>
      <c r="C601">
        <v>65.820286818181799</v>
      </c>
      <c r="D601">
        <v>110.946752181818</v>
      </c>
      <c r="E601">
        <v>19.036458558870901</v>
      </c>
      <c r="F601">
        <v>62.666276246681299</v>
      </c>
      <c r="G601">
        <v>98.779119381297306</v>
      </c>
      <c r="H601">
        <v>21.391219509999999</v>
      </c>
      <c r="I601">
        <v>70.960990460000005</v>
      </c>
      <c r="J601">
        <v>107.19572599999999</v>
      </c>
      <c r="K601">
        <v>21.038003375705699</v>
      </c>
      <c r="L601">
        <v>69.583803562054996</v>
      </c>
      <c r="M601">
        <v>102.75671807900299</v>
      </c>
    </row>
    <row r="602" spans="1:13" x14ac:dyDescent="0.35">
      <c r="A602" s="2">
        <v>0.6</v>
      </c>
      <c r="B602">
        <v>14.34872603</v>
      </c>
      <c r="C602">
        <v>65.930970000000002</v>
      </c>
      <c r="D602">
        <v>110.88077999999899</v>
      </c>
      <c r="E602">
        <v>19.099174220020402</v>
      </c>
      <c r="F602">
        <v>62.765041393906202</v>
      </c>
      <c r="G602">
        <v>98.751169050747194</v>
      </c>
      <c r="H602">
        <v>21.462287610000001</v>
      </c>
      <c r="I602">
        <v>71.068099489999994</v>
      </c>
      <c r="J602">
        <v>107.10903620000001</v>
      </c>
      <c r="K602">
        <v>21.1075871792677</v>
      </c>
      <c r="L602">
        <v>69.686883727269205</v>
      </c>
      <c r="M602">
        <v>102.66708524374</v>
      </c>
    </row>
    <row r="603" spans="1:13" x14ac:dyDescent="0.35">
      <c r="A603" s="2">
        <v>0.60099999999999998</v>
      </c>
      <c r="B603">
        <v>14.40005403</v>
      </c>
      <c r="C603">
        <v>66.041649545454504</v>
      </c>
      <c r="D603">
        <v>110.839629090909</v>
      </c>
      <c r="E603">
        <v>19.161988632335898</v>
      </c>
      <c r="F603">
        <v>62.863778572755201</v>
      </c>
      <c r="G603">
        <v>98.723182637468497</v>
      </c>
      <c r="H603">
        <v>21.533462740000001</v>
      </c>
      <c r="I603">
        <v>71.175121799999999</v>
      </c>
      <c r="J603">
        <v>107.0223089</v>
      </c>
      <c r="K603">
        <v>21.177274062995</v>
      </c>
      <c r="L603">
        <v>69.789875214194893</v>
      </c>
      <c r="M603">
        <v>102.57743285768299</v>
      </c>
    </row>
    <row r="604" spans="1:13" x14ac:dyDescent="0.35">
      <c r="A604" s="2">
        <v>0.60199999999999998</v>
      </c>
      <c r="B604">
        <v>14.45138203</v>
      </c>
      <c r="C604">
        <v>66.152329090909106</v>
      </c>
      <c r="D604">
        <v>110.798478181818</v>
      </c>
      <c r="E604">
        <v>19.224901767831099</v>
      </c>
      <c r="F604">
        <v>62.962487747169497</v>
      </c>
      <c r="G604">
        <v>98.695160189089094</v>
      </c>
      <c r="H604">
        <v>21.604744790000002</v>
      </c>
      <c r="I604">
        <v>71.282057350000002</v>
      </c>
      <c r="J604">
        <v>106.9355442</v>
      </c>
      <c r="K604">
        <v>21.247063938209202</v>
      </c>
      <c r="L604">
        <v>69.892778004352607</v>
      </c>
      <c r="M604">
        <v>102.489903566202</v>
      </c>
    </row>
    <row r="605" spans="1:13" x14ac:dyDescent="0.35">
      <c r="A605" s="2">
        <v>0.60299999999999998</v>
      </c>
      <c r="B605">
        <v>14.502710029999999</v>
      </c>
      <c r="C605">
        <v>66.263008636363594</v>
      </c>
      <c r="D605">
        <v>110.757327272727</v>
      </c>
      <c r="E605">
        <v>19.287913598483399</v>
      </c>
      <c r="F605">
        <v>63.061168881137597</v>
      </c>
      <c r="G605">
        <v>98.667101753277194</v>
      </c>
      <c r="H605">
        <v>21.676133700000001</v>
      </c>
      <c r="I605">
        <v>71.388908319999999</v>
      </c>
      <c r="J605">
        <v>106.8509703</v>
      </c>
      <c r="K605">
        <v>21.3169567162135</v>
      </c>
      <c r="L605">
        <v>69.995594222525995</v>
      </c>
      <c r="M605">
        <v>102.40235431563799</v>
      </c>
    </row>
    <row r="606" spans="1:13" x14ac:dyDescent="0.35">
      <c r="A606" s="2">
        <v>0.60399999999999998</v>
      </c>
      <c r="B606">
        <v>14.554038029999999</v>
      </c>
      <c r="C606">
        <v>66.373688181818196</v>
      </c>
      <c r="D606">
        <v>110.716176363636</v>
      </c>
      <c r="E606">
        <v>19.3510240962345</v>
      </c>
      <c r="F606">
        <v>63.159821938696098</v>
      </c>
      <c r="G606">
        <v>98.639007377740597</v>
      </c>
      <c r="H606">
        <v>21.747629379999999</v>
      </c>
      <c r="I606">
        <v>71.495674679999993</v>
      </c>
      <c r="J606">
        <v>106.76635899999999</v>
      </c>
      <c r="K606">
        <v>21.386952310436101</v>
      </c>
      <c r="L606">
        <v>70.098323849840597</v>
      </c>
      <c r="M606">
        <v>102.314785229492</v>
      </c>
    </row>
    <row r="607" spans="1:13" x14ac:dyDescent="0.35">
      <c r="A607" s="2">
        <v>0.60499999999999998</v>
      </c>
      <c r="B607">
        <v>14.605366030000001</v>
      </c>
      <c r="C607">
        <v>66.484367727272698</v>
      </c>
      <c r="D607">
        <v>110.67502545454499</v>
      </c>
      <c r="E607">
        <v>19.4142332329901</v>
      </c>
      <c r="F607">
        <v>63.258446883929103</v>
      </c>
      <c r="G607">
        <v>98.610877110226994</v>
      </c>
      <c r="H607">
        <v>21.819231729999998</v>
      </c>
      <c r="I607">
        <v>71.602356389999997</v>
      </c>
      <c r="J607">
        <v>106.68171049999999</v>
      </c>
      <c r="K607">
        <v>21.457050634285899</v>
      </c>
      <c r="L607">
        <v>70.200966867543201</v>
      </c>
      <c r="M607">
        <v>102.22719643116299</v>
      </c>
    </row>
    <row r="608" spans="1:13" x14ac:dyDescent="0.35">
      <c r="A608" s="2">
        <v>0.60599999999999998</v>
      </c>
      <c r="B608">
        <v>14.656694030000001</v>
      </c>
      <c r="C608">
        <v>66.5950472727273</v>
      </c>
      <c r="D608">
        <v>110.63387454545399</v>
      </c>
      <c r="E608">
        <v>19.4775409806197</v>
      </c>
      <c r="F608">
        <v>63.357043680968502</v>
      </c>
      <c r="G608">
        <v>98.582710998523794</v>
      </c>
      <c r="H608">
        <v>21.890940690000001</v>
      </c>
      <c r="I608">
        <v>71.708953410000007</v>
      </c>
      <c r="J608">
        <v>106.59702470000001</v>
      </c>
      <c r="K608">
        <v>21.527251601153399</v>
      </c>
      <c r="L608">
        <v>70.303523257001501</v>
      </c>
      <c r="M608">
        <v>102.139588043945</v>
      </c>
    </row>
    <row r="609" spans="1:13" x14ac:dyDescent="0.35">
      <c r="A609" s="2">
        <v>0.60699999999999998</v>
      </c>
      <c r="B609">
        <v>14.70802203</v>
      </c>
      <c r="C609">
        <v>66.705726818181802</v>
      </c>
      <c r="D609">
        <v>110.59272363636299</v>
      </c>
      <c r="E609">
        <v>19.5409473109573</v>
      </c>
      <c r="F609">
        <v>63.455612293994001</v>
      </c>
      <c r="G609">
        <v>98.554509090457699</v>
      </c>
      <c r="H609">
        <v>21.962756150000001</v>
      </c>
      <c r="I609">
        <v>71.815465709999998</v>
      </c>
      <c r="J609">
        <v>106.51230200000001</v>
      </c>
      <c r="K609">
        <v>21.597555124410398</v>
      </c>
      <c r="L609">
        <v>70.405992999704495</v>
      </c>
      <c r="M609">
        <v>102.05196019103199</v>
      </c>
    </row>
    <row r="610" spans="1:13" x14ac:dyDescent="0.35">
      <c r="A610" s="2">
        <v>0.60799999999999998</v>
      </c>
      <c r="B610">
        <v>14.75935003</v>
      </c>
      <c r="C610">
        <v>66.816406363636403</v>
      </c>
      <c r="D610">
        <v>110.55157272727199</v>
      </c>
      <c r="E610">
        <v>19.604452195801102</v>
      </c>
      <c r="F610">
        <v>63.554152687233199</v>
      </c>
      <c r="G610">
        <v>98.526271433894706</v>
      </c>
      <c r="H610">
        <v>22.03467805</v>
      </c>
      <c r="I610">
        <v>71.921893260000004</v>
      </c>
      <c r="J610">
        <v>106.42754239999999</v>
      </c>
      <c r="K610">
        <v>21.667961117410101</v>
      </c>
      <c r="L610">
        <v>70.508376077261502</v>
      </c>
      <c r="M610">
        <v>101.964312995513</v>
      </c>
    </row>
    <row r="611" spans="1:13" x14ac:dyDescent="0.35">
      <c r="A611" s="2">
        <v>0.60899999999999999</v>
      </c>
      <c r="B611">
        <v>14.81067803</v>
      </c>
      <c r="C611">
        <v>66.927085909090906</v>
      </c>
      <c r="D611">
        <v>110.510421818181</v>
      </c>
      <c r="E611">
        <v>19.668055606913299</v>
      </c>
      <c r="F611">
        <v>63.652664824961597</v>
      </c>
      <c r="G611">
        <v>98.497998076739805</v>
      </c>
      <c r="H611">
        <v>22.106706280000001</v>
      </c>
      <c r="I611">
        <v>72.028236000000007</v>
      </c>
      <c r="J611">
        <v>106.34274600000001</v>
      </c>
      <c r="K611">
        <v>21.738469493487401</v>
      </c>
      <c r="L611">
        <v>70.610672471403106</v>
      </c>
      <c r="M611">
        <v>101.87664658037301</v>
      </c>
    </row>
    <row r="612" spans="1:13" x14ac:dyDescent="0.35">
      <c r="A612" s="2">
        <v>0.61</v>
      </c>
      <c r="B612">
        <v>14.86200603</v>
      </c>
      <c r="C612">
        <v>67.037765454545493</v>
      </c>
      <c r="D612">
        <v>110.46927090909</v>
      </c>
      <c r="E612">
        <v>19.7317575160206</v>
      </c>
      <c r="F612">
        <v>63.751148671502499</v>
      </c>
      <c r="G612">
        <v>98.469689066936994</v>
      </c>
      <c r="H612">
        <v>22.178840780000002</v>
      </c>
      <c r="I612">
        <v>72.134493919999997</v>
      </c>
      <c r="J612">
        <v>106.2579131</v>
      </c>
      <c r="K612">
        <v>21.8090801659588</v>
      </c>
      <c r="L612">
        <v>70.712882163980098</v>
      </c>
      <c r="M612">
        <v>101.788961068494</v>
      </c>
    </row>
    <row r="613" spans="1:13" x14ac:dyDescent="0.35">
      <c r="A613" s="2">
        <v>0.61099999999999999</v>
      </c>
      <c r="B613">
        <v>14.91333403</v>
      </c>
      <c r="C613">
        <v>67.148444999999995</v>
      </c>
      <c r="D613">
        <v>110.428119999999</v>
      </c>
      <c r="E613">
        <v>19.795557894813999</v>
      </c>
      <c r="F613">
        <v>63.8496041912273</v>
      </c>
      <c r="G613">
        <v>98.441344452469295</v>
      </c>
      <c r="H613">
        <v>22.25108144</v>
      </c>
      <c r="I613">
        <v>72.240666959999999</v>
      </c>
      <c r="J613">
        <v>106.17304369999999</v>
      </c>
      <c r="K613">
        <v>21.879793048122799</v>
      </c>
      <c r="L613">
        <v>70.815005136964103</v>
      </c>
      <c r="M613">
        <v>101.701256582653</v>
      </c>
    </row>
    <row r="614" spans="1:13" x14ac:dyDescent="0.35">
      <c r="A614" s="2">
        <v>0.61199999999999999</v>
      </c>
      <c r="B614">
        <v>14.9645983027272</v>
      </c>
      <c r="C614">
        <v>67.258306909090905</v>
      </c>
      <c r="D614">
        <v>110.41113727272699</v>
      </c>
      <c r="E614">
        <v>19.859456714948902</v>
      </c>
      <c r="F614">
        <v>63.948031348555197</v>
      </c>
      <c r="G614">
        <v>98.412964281357901</v>
      </c>
      <c r="H614">
        <v>22.323428199999999</v>
      </c>
      <c r="I614">
        <v>72.346755099999996</v>
      </c>
      <c r="J614">
        <v>106.08813790000001</v>
      </c>
      <c r="K614">
        <v>21.950608053259799</v>
      </c>
      <c r="L614">
        <v>70.917041372447102</v>
      </c>
      <c r="M614">
        <v>101.613533245523</v>
      </c>
    </row>
    <row r="615" spans="1:13" x14ac:dyDescent="0.35">
      <c r="A615" s="2">
        <v>0.61299999999999999</v>
      </c>
      <c r="B615">
        <v>15.0158625754545</v>
      </c>
      <c r="C615">
        <v>67.3681688181818</v>
      </c>
      <c r="D615">
        <v>110.394154545454</v>
      </c>
      <c r="E615">
        <v>19.923453948045101</v>
      </c>
      <c r="F615">
        <v>64.046430107953796</v>
      </c>
      <c r="G615">
        <v>98.384548601662701</v>
      </c>
      <c r="H615">
        <v>22.39588096</v>
      </c>
      <c r="I615">
        <v>72.452758290000006</v>
      </c>
      <c r="J615">
        <v>106.00319589999999</v>
      </c>
      <c r="K615">
        <v>22.021525094632199</v>
      </c>
      <c r="L615">
        <v>71.018990852641096</v>
      </c>
      <c r="M615">
        <v>101.525791179672</v>
      </c>
    </row>
    <row r="616" spans="1:13" x14ac:dyDescent="0.35">
      <c r="A616" s="2">
        <v>0.61399999999999999</v>
      </c>
      <c r="B616">
        <v>15.0671268481818</v>
      </c>
      <c r="C616">
        <v>67.478030727272696</v>
      </c>
      <c r="D616">
        <v>110.377171818181</v>
      </c>
      <c r="E616">
        <v>19.9875495656871</v>
      </c>
      <c r="F616">
        <v>64.1448004339384</v>
      </c>
      <c r="G616">
        <v>98.356097461481895</v>
      </c>
      <c r="H616">
        <v>22.468439629999999</v>
      </c>
      <c r="I616">
        <v>72.558676509999998</v>
      </c>
      <c r="J616">
        <v>105.9182179</v>
      </c>
      <c r="K616">
        <v>22.0925440854848</v>
      </c>
      <c r="L616">
        <v>71.120853559878796</v>
      </c>
      <c r="M616">
        <v>101.438030507563</v>
      </c>
    </row>
    <row r="617" spans="1:13" x14ac:dyDescent="0.35">
      <c r="A617" s="2">
        <v>0.61499999999999999</v>
      </c>
      <c r="B617">
        <v>15.1183911209091</v>
      </c>
      <c r="C617">
        <v>67.587892636363605</v>
      </c>
      <c r="D617">
        <v>110.36018909090899</v>
      </c>
      <c r="E617">
        <v>20.051743539423398</v>
      </c>
      <c r="F617">
        <v>64.243142291072601</v>
      </c>
      <c r="G617">
        <v>98.327610908951698</v>
      </c>
      <c r="H617">
        <v>22.541104140000002</v>
      </c>
      <c r="I617">
        <v>72.664509710000004</v>
      </c>
      <c r="J617">
        <v>105.8332039</v>
      </c>
      <c r="K617">
        <v>22.1636649390447</v>
      </c>
      <c r="L617">
        <v>71.222629476612695</v>
      </c>
      <c r="M617">
        <v>101.350251351552</v>
      </c>
    </row>
    <row r="618" spans="1:13" x14ac:dyDescent="0.35">
      <c r="A618" s="2">
        <v>0.61599999999999999</v>
      </c>
      <c r="B618">
        <v>15.169655393636299</v>
      </c>
      <c r="C618">
        <v>67.697754545454501</v>
      </c>
      <c r="D618">
        <v>110.343206363636</v>
      </c>
      <c r="E618">
        <v>20.116035840767701</v>
      </c>
      <c r="F618">
        <v>64.341455643968303</v>
      </c>
      <c r="G618">
        <v>98.299088992246396</v>
      </c>
      <c r="H618">
        <v>22.6138744</v>
      </c>
      <c r="I618">
        <v>72.770257869999995</v>
      </c>
      <c r="J618">
        <v>105.74815409999999</v>
      </c>
      <c r="K618">
        <v>22.234887568521302</v>
      </c>
      <c r="L618">
        <v>71.324318585415398</v>
      </c>
      <c r="M618">
        <v>101.262453833891</v>
      </c>
    </row>
    <row r="619" spans="1:13" x14ac:dyDescent="0.35">
      <c r="A619" s="2">
        <v>0.61699999999999999</v>
      </c>
      <c r="B619">
        <v>15.220919666363599</v>
      </c>
      <c r="C619">
        <v>67.807616454545496</v>
      </c>
      <c r="D619">
        <v>110.326223636363</v>
      </c>
      <c r="E619">
        <v>20.1804264411982</v>
      </c>
      <c r="F619">
        <v>64.439740457285197</v>
      </c>
      <c r="G619">
        <v>98.270531759577807</v>
      </c>
      <c r="H619">
        <v>22.686750320000002</v>
      </c>
      <c r="I619">
        <v>72.87592094</v>
      </c>
      <c r="J619">
        <v>105.6630687</v>
      </c>
      <c r="K619">
        <v>22.306211887106699</v>
      </c>
      <c r="L619">
        <v>71.425920868979404</v>
      </c>
      <c r="M619">
        <v>101.174638076725</v>
      </c>
    </row>
    <row r="620" spans="1:13" x14ac:dyDescent="0.35">
      <c r="A620" s="2">
        <v>0.61799999999999999</v>
      </c>
      <c r="B620">
        <v>15.272183939090899</v>
      </c>
      <c r="C620">
        <v>67.917478363636405</v>
      </c>
      <c r="D620">
        <v>110.30924090908999</v>
      </c>
      <c r="E620">
        <v>20.244915312157399</v>
      </c>
      <c r="F620">
        <v>64.537996695731493</v>
      </c>
      <c r="G620">
        <v>98.241939259195803</v>
      </c>
      <c r="H620">
        <v>22.759731819999999</v>
      </c>
      <c r="I620">
        <v>72.981498880000004</v>
      </c>
      <c r="J620">
        <v>105.5779477</v>
      </c>
      <c r="K620">
        <v>22.377637807975699</v>
      </c>
      <c r="L620">
        <v>71.527436310116997</v>
      </c>
      <c r="M620">
        <v>101.08680420209301</v>
      </c>
    </row>
    <row r="621" spans="1:13" x14ac:dyDescent="0.35">
      <c r="A621" s="2">
        <v>0.61899999999999999</v>
      </c>
      <c r="B621">
        <v>15.323448211818199</v>
      </c>
      <c r="C621">
        <v>68.027340272727301</v>
      </c>
      <c r="D621">
        <v>110.292258181818</v>
      </c>
      <c r="E621">
        <v>20.309502425052901</v>
      </c>
      <c r="F621">
        <v>64.636224324063704</v>
      </c>
      <c r="G621">
        <v>98.213311539387405</v>
      </c>
      <c r="H621">
        <v>22.832818809999999</v>
      </c>
      <c r="I621">
        <v>73.086991679999997</v>
      </c>
      <c r="J621">
        <v>105.49279129999999</v>
      </c>
      <c r="K621">
        <v>22.449165244285801</v>
      </c>
      <c r="L621">
        <v>71.628864891760102</v>
      </c>
      <c r="M621">
        <v>100.998952331927</v>
      </c>
    </row>
    <row r="622" spans="1:13" x14ac:dyDescent="0.35">
      <c r="A622" s="2">
        <v>0.62</v>
      </c>
      <c r="B622">
        <v>15.3747124845454</v>
      </c>
      <c r="C622">
        <v>68.137202181818196</v>
      </c>
      <c r="D622">
        <v>110.275275454545</v>
      </c>
      <c r="E622">
        <v>20.3741877512571</v>
      </c>
      <c r="F622">
        <v>64.734423307086601</v>
      </c>
      <c r="G622">
        <v>98.184648648476994</v>
      </c>
      <c r="H622">
        <v>22.906011209999999</v>
      </c>
      <c r="I622">
        <v>73.192399280000004</v>
      </c>
      <c r="J622">
        <v>105.4075996</v>
      </c>
      <c r="K622">
        <v>22.520794109177601</v>
      </c>
      <c r="L622">
        <v>71.730206596960201</v>
      </c>
      <c r="M622">
        <v>100.91108258805301</v>
      </c>
    </row>
    <row r="623" spans="1:13" x14ac:dyDescent="0.35">
      <c r="A623" s="2">
        <v>0.621</v>
      </c>
      <c r="B623">
        <v>15.4259767572727</v>
      </c>
      <c r="C623">
        <v>68.247064090909106</v>
      </c>
      <c r="D623">
        <v>110.25829272727199</v>
      </c>
      <c r="E623">
        <v>20.4389712621069</v>
      </c>
      <c r="F623">
        <v>64.832593609653102</v>
      </c>
      <c r="G623">
        <v>98.155950634826098</v>
      </c>
      <c r="H623">
        <v>22.979308929999998</v>
      </c>
      <c r="I623">
        <v>73.29772165</v>
      </c>
      <c r="J623">
        <v>105.3223728</v>
      </c>
      <c r="K623">
        <v>22.5925243157746</v>
      </c>
      <c r="L623">
        <v>71.831461408888501</v>
      </c>
      <c r="M623">
        <v>100.82319509218701</v>
      </c>
    </row>
    <row r="624" spans="1:13" x14ac:dyDescent="0.35">
      <c r="A624" s="2">
        <v>0.622</v>
      </c>
      <c r="B624">
        <v>15.47724103</v>
      </c>
      <c r="C624">
        <v>68.356926000000001</v>
      </c>
      <c r="D624">
        <v>110.24131</v>
      </c>
      <c r="E624">
        <v>20.5038529289045</v>
      </c>
      <c r="F624">
        <v>64.930735196664799</v>
      </c>
      <c r="G624">
        <v>98.127217546833293</v>
      </c>
      <c r="H624">
        <v>23.052711890000001</v>
      </c>
      <c r="I624">
        <v>73.402958760000004</v>
      </c>
      <c r="J624">
        <v>105.237111</v>
      </c>
      <c r="K624">
        <v>22.664355777183399</v>
      </c>
      <c r="L624">
        <v>71.932629310835196</v>
      </c>
      <c r="M624">
        <v>100.73528996594101</v>
      </c>
    </row>
    <row r="625" spans="1:13" x14ac:dyDescent="0.35">
      <c r="A625" s="2">
        <v>0.623</v>
      </c>
      <c r="B625">
        <v>15.5322148481818</v>
      </c>
      <c r="C625">
        <v>68.466457272727297</v>
      </c>
      <c r="D625">
        <v>110.24131</v>
      </c>
      <c r="E625">
        <v>20.568832722916699</v>
      </c>
      <c r="F625">
        <v>65.028848033071498</v>
      </c>
      <c r="G625">
        <v>98.098449432933904</v>
      </c>
      <c r="H625">
        <v>23.12622</v>
      </c>
      <c r="I625">
        <v>73.508110569999999</v>
      </c>
      <c r="J625">
        <v>105.15181440000001</v>
      </c>
      <c r="K625">
        <v>22.7362884064943</v>
      </c>
      <c r="L625">
        <v>72.033710286210095</v>
      </c>
      <c r="M625">
        <v>100.647367330816</v>
      </c>
    </row>
    <row r="626" spans="1:13" x14ac:dyDescent="0.35">
      <c r="A626" s="2">
        <v>0.624</v>
      </c>
      <c r="B626">
        <v>15.5871886663636</v>
      </c>
      <c r="C626">
        <v>68.575988545454507</v>
      </c>
      <c r="D626">
        <v>110.24131</v>
      </c>
      <c r="E626">
        <v>20.633910615375399</v>
      </c>
      <c r="F626">
        <v>65.126932083871495</v>
      </c>
      <c r="G626">
        <v>98.069646341599906</v>
      </c>
      <c r="H626">
        <v>23.199833179999999</v>
      </c>
      <c r="I626">
        <v>73.613177059999998</v>
      </c>
      <c r="J626">
        <v>105.06648300000001</v>
      </c>
      <c r="K626">
        <v>22.808322116780499</v>
      </c>
      <c r="L626">
        <v>72.134704318541907</v>
      </c>
      <c r="M626">
        <v>100.55942730820701</v>
      </c>
    </row>
    <row r="627" spans="1:13" x14ac:dyDescent="0.35">
      <c r="A627" s="2">
        <v>0.625</v>
      </c>
      <c r="B627">
        <v>15.6421624845454</v>
      </c>
      <c r="C627">
        <v>68.685519818181803</v>
      </c>
      <c r="D627">
        <v>110.24131</v>
      </c>
      <c r="E627">
        <v>20.699086577477601</v>
      </c>
      <c r="F627">
        <v>65.224987314111701</v>
      </c>
      <c r="G627">
        <v>98.040808321339696</v>
      </c>
      <c r="H627">
        <v>23.273551340000001</v>
      </c>
      <c r="I627">
        <v>73.718158169999995</v>
      </c>
      <c r="J627">
        <v>104.981117</v>
      </c>
      <c r="K627">
        <v>22.880456821098999</v>
      </c>
      <c r="L627">
        <v>72.2356113914784</v>
      </c>
      <c r="M627">
        <v>100.47147001939901</v>
      </c>
    </row>
    <row r="628" spans="1:13" x14ac:dyDescent="0.35">
      <c r="A628" s="2">
        <v>0.626</v>
      </c>
      <c r="B628">
        <v>15.6971363027272</v>
      </c>
      <c r="C628">
        <v>68.795051090909098</v>
      </c>
      <c r="D628">
        <v>110.24131</v>
      </c>
      <c r="E628">
        <v>20.764360580385201</v>
      </c>
      <c r="F628">
        <v>65.3230136888874</v>
      </c>
      <c r="G628">
        <v>98.011935420698293</v>
      </c>
      <c r="H628">
        <v>23.347374389999999</v>
      </c>
      <c r="I628">
        <v>73.823053889999997</v>
      </c>
      <c r="J628">
        <v>104.89571650000001</v>
      </c>
      <c r="K628">
        <v>22.952692432490501</v>
      </c>
      <c r="L628">
        <v>72.336431488786403</v>
      </c>
      <c r="M628">
        <v>100.445928236431</v>
      </c>
    </row>
    <row r="629" spans="1:13" x14ac:dyDescent="0.35">
      <c r="A629" s="2">
        <v>0.627</v>
      </c>
      <c r="B629">
        <v>15.7521101209091</v>
      </c>
      <c r="C629">
        <v>68.904582363636393</v>
      </c>
      <c r="D629">
        <v>110.24131</v>
      </c>
      <c r="E629">
        <v>20.829732595225298</v>
      </c>
      <c r="F629">
        <v>65.421011173342507</v>
      </c>
      <c r="G629">
        <v>97.983027688256499</v>
      </c>
      <c r="H629">
        <v>23.421302319999999</v>
      </c>
      <c r="I629">
        <v>73.92792919</v>
      </c>
      <c r="J629">
        <v>104.8753037</v>
      </c>
      <c r="K629">
        <v>23.025028863979301</v>
      </c>
      <c r="L629">
        <v>72.437227044809802</v>
      </c>
      <c r="M629">
        <v>100.420349495045</v>
      </c>
    </row>
    <row r="630" spans="1:13" x14ac:dyDescent="0.35">
      <c r="A630" s="2">
        <v>0.628</v>
      </c>
      <c r="B630">
        <v>15.8070839390909</v>
      </c>
      <c r="C630">
        <v>69.014113636363604</v>
      </c>
      <c r="D630">
        <v>110.24131</v>
      </c>
      <c r="E630">
        <v>20.895202593090101</v>
      </c>
      <c r="F630">
        <v>65.518979732669493</v>
      </c>
      <c r="G630">
        <v>97.954085172631295</v>
      </c>
      <c r="H630">
        <v>23.495335099999998</v>
      </c>
      <c r="I630">
        <v>74.032784039999996</v>
      </c>
      <c r="J630">
        <v>104.85484700000001</v>
      </c>
      <c r="K630">
        <v>23.097466091024099</v>
      </c>
      <c r="L630">
        <v>72.537998024179203</v>
      </c>
      <c r="M630">
        <v>100.39473383924999</v>
      </c>
    </row>
    <row r="631" spans="1:13" x14ac:dyDescent="0.35">
      <c r="A631" s="2">
        <v>0.629</v>
      </c>
      <c r="B631">
        <v>15.8620577572727</v>
      </c>
      <c r="C631">
        <v>69.123644909090899</v>
      </c>
      <c r="D631">
        <v>110.24131</v>
      </c>
      <c r="E631">
        <v>20.960770545037398</v>
      </c>
      <c r="F631">
        <v>65.616919332109603</v>
      </c>
      <c r="G631">
        <v>97.925107922475505</v>
      </c>
      <c r="H631">
        <v>23.56947272</v>
      </c>
      <c r="I631">
        <v>74.13761839</v>
      </c>
      <c r="J631">
        <v>104.8343465</v>
      </c>
      <c r="K631">
        <v>23.170004089048302</v>
      </c>
      <c r="L631">
        <v>72.638744391569702</v>
      </c>
      <c r="M631">
        <v>100.369081313092</v>
      </c>
    </row>
    <row r="632" spans="1:13" x14ac:dyDescent="0.35">
      <c r="A632" s="2">
        <v>0.63</v>
      </c>
      <c r="B632">
        <v>15.9170315754545</v>
      </c>
      <c r="C632">
        <v>69.233176181818195</v>
      </c>
      <c r="D632">
        <v>110.24131</v>
      </c>
      <c r="E632">
        <v>21.0264364220895</v>
      </c>
      <c r="F632">
        <v>65.714829936952498</v>
      </c>
      <c r="G632">
        <v>97.896095986477505</v>
      </c>
      <c r="H632">
        <v>23.643715149999998</v>
      </c>
      <c r="I632">
        <v>74.242432190000002</v>
      </c>
      <c r="J632">
        <v>104.8138022</v>
      </c>
      <c r="K632">
        <v>23.242642833439898</v>
      </c>
      <c r="L632">
        <v>72.739466111700594</v>
      </c>
      <c r="M632">
        <v>100.34339196066</v>
      </c>
    </row>
    <row r="633" spans="1:13" x14ac:dyDescent="0.35">
      <c r="A633" s="2">
        <v>0.63100000000000001</v>
      </c>
      <c r="B633">
        <v>15.9720053936363</v>
      </c>
      <c r="C633">
        <v>69.342707454545504</v>
      </c>
      <c r="D633">
        <v>110.24131</v>
      </c>
      <c r="E633">
        <v>21.092200195234799</v>
      </c>
      <c r="F633">
        <v>65.812711512536794</v>
      </c>
      <c r="G633">
        <v>97.8670494133613</v>
      </c>
      <c r="H633">
        <v>23.718062379999999</v>
      </c>
      <c r="I633">
        <v>74.347225399999999</v>
      </c>
      <c r="J633">
        <v>104.79321419999999</v>
      </c>
      <c r="K633">
        <v>23.315382299551601</v>
      </c>
      <c r="L633">
        <v>72.840163149335595</v>
      </c>
      <c r="M633">
        <v>100.317665826083</v>
      </c>
    </row>
    <row r="634" spans="1:13" x14ac:dyDescent="0.35">
      <c r="A634" s="2">
        <v>0.63200000000000001</v>
      </c>
      <c r="B634">
        <v>16.026979211818201</v>
      </c>
      <c r="C634">
        <v>69.4522387272727</v>
      </c>
      <c r="D634">
        <v>110.24131</v>
      </c>
      <c r="E634">
        <v>21.158061835426601</v>
      </c>
      <c r="F634">
        <v>65.910564024249794</v>
      </c>
      <c r="G634">
        <v>97.837968251886295</v>
      </c>
      <c r="H634">
        <v>23.79251438</v>
      </c>
      <c r="I634">
        <v>74.451997989999995</v>
      </c>
      <c r="J634">
        <v>104.7725824</v>
      </c>
      <c r="K634">
        <v>23.388222462700899</v>
      </c>
      <c r="L634">
        <v>72.940835469283101</v>
      </c>
      <c r="M634">
        <v>100.291902953529</v>
      </c>
    </row>
    <row r="635" spans="1:13" x14ac:dyDescent="0.35">
      <c r="A635" s="2">
        <v>0.63300000000000001</v>
      </c>
      <c r="B635">
        <v>16.081953030000001</v>
      </c>
      <c r="C635">
        <v>69.561769999999996</v>
      </c>
      <c r="D635">
        <v>110.24130999999899</v>
      </c>
      <c r="E635">
        <v>21.224021313583901</v>
      </c>
      <c r="F635">
        <v>66.008387437527404</v>
      </c>
      <c r="G635">
        <v>97.808852550846794</v>
      </c>
      <c r="H635">
        <v>23.867071129999999</v>
      </c>
      <c r="I635">
        <v>74.556749890000006</v>
      </c>
      <c r="J635">
        <v>104.75190689999999</v>
      </c>
      <c r="K635">
        <v>23.461163298170199</v>
      </c>
      <c r="L635">
        <v>73.041483036395604</v>
      </c>
      <c r="M635">
        <v>100.26610338720801</v>
      </c>
    </row>
    <row r="636" spans="1:13" x14ac:dyDescent="0.35">
      <c r="A636" s="2">
        <v>0.63400000000000001</v>
      </c>
      <c r="B636">
        <v>16.137562120909099</v>
      </c>
      <c r="C636">
        <v>69.668792727272702</v>
      </c>
      <c r="D636">
        <v>109.86833999999899</v>
      </c>
      <c r="E636">
        <v>21.2900786005908</v>
      </c>
      <c r="F636">
        <v>66.106181717854597</v>
      </c>
      <c r="G636">
        <v>97.779702359072303</v>
      </c>
      <c r="H636">
        <v>23.941732609999999</v>
      </c>
      <c r="I636">
        <v>74.661481080000001</v>
      </c>
      <c r="J636">
        <v>104.7311878</v>
      </c>
      <c r="K636">
        <v>23.534204781206601</v>
      </c>
      <c r="L636">
        <v>73.142105815570403</v>
      </c>
      <c r="M636">
        <v>100.24026717136999</v>
      </c>
    </row>
    <row r="637" spans="1:13" x14ac:dyDescent="0.35">
      <c r="A637" s="2">
        <v>0.63500000000000001</v>
      </c>
      <c r="B637">
        <v>16.1931712118182</v>
      </c>
      <c r="C637">
        <v>69.775815454545494</v>
      </c>
      <c r="D637">
        <v>109.495369999999</v>
      </c>
      <c r="E637">
        <v>21.356233667297101</v>
      </c>
      <c r="F637">
        <v>66.203946830764906</v>
      </c>
      <c r="G637">
        <v>97.7505177254274</v>
      </c>
      <c r="H637">
        <v>24.016498800000001</v>
      </c>
      <c r="I637">
        <v>74.766191509999999</v>
      </c>
      <c r="J637">
        <v>104.710425</v>
      </c>
      <c r="K637">
        <v>23.6073468870221</v>
      </c>
      <c r="L637">
        <v>73.242703771749305</v>
      </c>
      <c r="M637">
        <v>100.21439435030101</v>
      </c>
    </row>
    <row r="638" spans="1:13" x14ac:dyDescent="0.35">
      <c r="A638" s="2">
        <v>0.63600000000000001</v>
      </c>
      <c r="B638">
        <v>16.248780302727202</v>
      </c>
      <c r="C638">
        <v>69.882838181818201</v>
      </c>
      <c r="D638">
        <v>109.12239999999899</v>
      </c>
      <c r="E638">
        <v>21.422486484518299</v>
      </c>
      <c r="F638">
        <v>66.301682741841105</v>
      </c>
      <c r="G638">
        <v>97.721298698810898</v>
      </c>
      <c r="H638">
        <v>24.09136968</v>
      </c>
      <c r="I638">
        <v>74.870881120000007</v>
      </c>
      <c r="J638">
        <v>104.6896187</v>
      </c>
      <c r="K638">
        <v>23.6805895907939</v>
      </c>
      <c r="L638">
        <v>73.343276869918697</v>
      </c>
      <c r="M638">
        <v>100.188484968331</v>
      </c>
    </row>
    <row r="639" spans="1:13" x14ac:dyDescent="0.35">
      <c r="A639" s="2">
        <v>0.63700000000000001</v>
      </c>
      <c r="B639">
        <v>16.304389393636299</v>
      </c>
      <c r="C639">
        <v>69.989860909090893</v>
      </c>
      <c r="D639">
        <v>108.74942999999899</v>
      </c>
      <c r="E639">
        <v>21.488837023035401</v>
      </c>
      <c r="F639">
        <v>66.399389416714499</v>
      </c>
      <c r="G639">
        <v>97.692045328156397</v>
      </c>
      <c r="H639">
        <v>24.166345230000001</v>
      </c>
      <c r="I639">
        <v>74.975549889999996</v>
      </c>
      <c r="J639">
        <v>104.6687689</v>
      </c>
      <c r="K639">
        <v>23.753932867663799</v>
      </c>
      <c r="L639">
        <v>73.443825075109601</v>
      </c>
      <c r="M639">
        <v>100.162539069828</v>
      </c>
    </row>
    <row r="640" spans="1:13" x14ac:dyDescent="0.35">
      <c r="A640" s="2">
        <v>0.63800000000000001</v>
      </c>
      <c r="B640">
        <v>16.3599984845454</v>
      </c>
      <c r="C640">
        <v>70.0968836363636</v>
      </c>
      <c r="D640">
        <v>108.376459999999</v>
      </c>
      <c r="E640">
        <v>21.555285253594899</v>
      </c>
      <c r="F640">
        <v>66.497066821065701</v>
      </c>
      <c r="G640">
        <v>97.6627576624319</v>
      </c>
      <c r="H640">
        <v>24.24142543</v>
      </c>
      <c r="I640">
        <v>75.080197769999998</v>
      </c>
      <c r="J640">
        <v>104.6478755</v>
      </c>
      <c r="K640">
        <v>23.827376692738898</v>
      </c>
      <c r="L640">
        <v>73.544348352397506</v>
      </c>
      <c r="M640">
        <v>100.136556699198</v>
      </c>
    </row>
    <row r="641" spans="1:13" x14ac:dyDescent="0.35">
      <c r="A641" s="2">
        <v>0.63900000000000001</v>
      </c>
      <c r="B641">
        <v>16.415607575454501</v>
      </c>
      <c r="C641">
        <v>70.203906363636406</v>
      </c>
      <c r="D641">
        <v>108.00348999999899</v>
      </c>
      <c r="E641">
        <v>21.621831146909201</v>
      </c>
      <c r="F641">
        <v>66.594714920624099</v>
      </c>
      <c r="G641">
        <v>97.633435750639407</v>
      </c>
      <c r="H641">
        <v>24.31661025</v>
      </c>
      <c r="I641">
        <v>75.184824710000001</v>
      </c>
      <c r="J641">
        <v>104.6269386</v>
      </c>
      <c r="K641">
        <v>23.900921041091301</v>
      </c>
      <c r="L641">
        <v>73.644846666903106</v>
      </c>
      <c r="M641">
        <v>100.110537900888</v>
      </c>
    </row>
    <row r="642" spans="1:13" x14ac:dyDescent="0.35">
      <c r="A642" s="2">
        <v>0.64</v>
      </c>
      <c r="B642">
        <v>16.471216666363599</v>
      </c>
      <c r="C642">
        <v>70.310929090909099</v>
      </c>
      <c r="D642">
        <v>107.630519999999</v>
      </c>
      <c r="E642">
        <v>21.688474673656401</v>
      </c>
      <c r="F642">
        <v>66.692333681167995</v>
      </c>
      <c r="G642">
        <v>97.604079641815204</v>
      </c>
      <c r="H642">
        <v>24.391899680000002</v>
      </c>
      <c r="I642">
        <v>75.289430670000002</v>
      </c>
      <c r="J642">
        <v>104.60595840000001</v>
      </c>
      <c r="K642">
        <v>23.9745658877582</v>
      </c>
      <c r="L642">
        <v>73.745319983791305</v>
      </c>
      <c r="M642">
        <v>100.084482719383</v>
      </c>
    </row>
    <row r="643" spans="1:13" x14ac:dyDescent="0.35">
      <c r="A643" s="2">
        <v>0.64100000000000001</v>
      </c>
      <c r="B643">
        <v>16.5268257572727</v>
      </c>
      <c r="C643">
        <v>70.417951818181805</v>
      </c>
      <c r="D643">
        <v>107.257549999999</v>
      </c>
      <c r="E643">
        <v>21.7552158044805</v>
      </c>
      <c r="F643">
        <v>66.789923068524999</v>
      </c>
      <c r="G643">
        <v>97.574689385029302</v>
      </c>
      <c r="H643">
        <v>24.467293699999999</v>
      </c>
      <c r="I643">
        <v>75.394015600000003</v>
      </c>
      <c r="J643">
        <v>104.58493470000001</v>
      </c>
      <c r="K643">
        <v>24.048311207742</v>
      </c>
      <c r="L643">
        <v>73.845768268272195</v>
      </c>
      <c r="M643">
        <v>100.058391199208</v>
      </c>
    </row>
    <row r="644" spans="1:13" x14ac:dyDescent="0.35">
      <c r="A644" s="2">
        <v>0.64200000000000002</v>
      </c>
      <c r="B644">
        <v>16.582434848181801</v>
      </c>
      <c r="C644">
        <v>70.524974545454498</v>
      </c>
      <c r="D644">
        <v>106.88457999999899</v>
      </c>
      <c r="E644">
        <v>21.822054509991101</v>
      </c>
      <c r="F644">
        <v>66.887483048571795</v>
      </c>
      <c r="G644">
        <v>97.545265029385305</v>
      </c>
      <c r="H644">
        <v>24.54279228</v>
      </c>
      <c r="I644">
        <v>75.498579469999996</v>
      </c>
      <c r="J644">
        <v>104.5638677</v>
      </c>
      <c r="K644">
        <v>24.122156976010299</v>
      </c>
      <c r="L644">
        <v>73.946191485600494</v>
      </c>
      <c r="M644">
        <v>100.03226338492399</v>
      </c>
    </row>
    <row r="645" spans="1:13" x14ac:dyDescent="0.35">
      <c r="A645" s="2">
        <v>0.64300000000000002</v>
      </c>
      <c r="B645">
        <v>16.638043939090899</v>
      </c>
      <c r="C645">
        <v>70.631997272727304</v>
      </c>
      <c r="D645">
        <v>106.511609999999</v>
      </c>
      <c r="E645">
        <v>21.8889907607639</v>
      </c>
      <c r="F645">
        <v>66.985013587233894</v>
      </c>
      <c r="G645">
        <v>97.515806624020598</v>
      </c>
      <c r="H645">
        <v>24.618395400000001</v>
      </c>
      <c r="I645">
        <v>75.603122229999997</v>
      </c>
      <c r="J645">
        <v>104.5427574</v>
      </c>
      <c r="K645">
        <v>24.196103167495899</v>
      </c>
      <c r="L645">
        <v>74.046589601075894</v>
      </c>
      <c r="M645">
        <v>100.006099321134</v>
      </c>
    </row>
    <row r="646" spans="1:13" x14ac:dyDescent="0.35">
      <c r="A646" s="2">
        <v>0.64400000000000002</v>
      </c>
      <c r="B646">
        <v>16.69365303</v>
      </c>
      <c r="C646">
        <v>70.739019999999996</v>
      </c>
      <c r="D646">
        <v>106.138639999999</v>
      </c>
      <c r="E646">
        <v>21.9560245273404</v>
      </c>
      <c r="F646">
        <v>67.082514650486303</v>
      </c>
      <c r="G646">
        <v>97.486314218105804</v>
      </c>
      <c r="H646">
        <v>24.694103049999999</v>
      </c>
      <c r="I646">
        <v>75.707643829999995</v>
      </c>
      <c r="J646">
        <v>104.52160379999999</v>
      </c>
      <c r="K646">
        <v>24.270149757096998</v>
      </c>
      <c r="L646">
        <v>74.146962580042896</v>
      </c>
      <c r="M646">
        <v>99.979899052477407</v>
      </c>
    </row>
    <row r="647" spans="1:13" x14ac:dyDescent="0.35">
      <c r="A647" s="2">
        <v>0.64500000000000002</v>
      </c>
      <c r="B647">
        <v>16.752699302727201</v>
      </c>
      <c r="C647">
        <v>70.844541818181796</v>
      </c>
      <c r="D647">
        <v>106.09161090908999</v>
      </c>
      <c r="E647">
        <v>22.0231557802284</v>
      </c>
      <c r="F647">
        <v>67.179986204353</v>
      </c>
      <c r="G647">
        <v>97.456787860844798</v>
      </c>
      <c r="H647">
        <v>24.769915189999999</v>
      </c>
      <c r="I647">
        <v>75.812144239999995</v>
      </c>
      <c r="J647">
        <v>104.5004069</v>
      </c>
      <c r="K647">
        <v>24.344296719677001</v>
      </c>
      <c r="L647">
        <v>74.247310387891005</v>
      </c>
      <c r="M647">
        <v>99.953662623631999</v>
      </c>
    </row>
    <row r="648" spans="1:13" x14ac:dyDescent="0.35">
      <c r="A648" s="2">
        <v>0.64600000000000002</v>
      </c>
      <c r="B648">
        <v>16.811745575454498</v>
      </c>
      <c r="C648">
        <v>70.950063636363595</v>
      </c>
      <c r="D648">
        <v>106.044581818181</v>
      </c>
      <c r="E648">
        <v>22.0903844899014</v>
      </c>
      <c r="F648">
        <v>67.277428214907303</v>
      </c>
      <c r="G648">
        <v>97.427227601474499</v>
      </c>
      <c r="H648">
        <v>24.84583181</v>
      </c>
      <c r="I648">
        <v>75.916623400000006</v>
      </c>
      <c r="J648">
        <v>104.4791668</v>
      </c>
      <c r="K648">
        <v>24.418544030064901</v>
      </c>
      <c r="L648">
        <v>74.347632990054706</v>
      </c>
      <c r="M648">
        <v>99.927390079313994</v>
      </c>
    </row>
    <row r="649" spans="1:13" x14ac:dyDescent="0.35">
      <c r="A649" s="2">
        <v>0.64700000000000002</v>
      </c>
      <c r="B649">
        <v>16.870791848181799</v>
      </c>
      <c r="C649">
        <v>71.055585454545493</v>
      </c>
      <c r="D649">
        <v>105.99755272727199</v>
      </c>
      <c r="E649">
        <v>22.157710626799101</v>
      </c>
      <c r="F649">
        <v>67.3748406482717</v>
      </c>
      <c r="G649">
        <v>97.397633489264706</v>
      </c>
      <c r="H649">
        <v>24.92185289</v>
      </c>
      <c r="I649">
        <v>76.021081289999998</v>
      </c>
      <c r="J649">
        <v>104.4578836</v>
      </c>
      <c r="K649">
        <v>24.492891663054898</v>
      </c>
      <c r="L649">
        <v>74.447930352013401</v>
      </c>
      <c r="M649">
        <v>99.901081464277794</v>
      </c>
    </row>
    <row r="650" spans="1:13" x14ac:dyDescent="0.35">
      <c r="A650" s="2">
        <v>0.64800000000000002</v>
      </c>
      <c r="B650">
        <v>16.9298381209091</v>
      </c>
      <c r="C650">
        <v>71.161107272727307</v>
      </c>
      <c r="D650">
        <v>105.950523636363</v>
      </c>
      <c r="E650">
        <v>22.2251341613275</v>
      </c>
      <c r="F650">
        <v>67.472223470617905</v>
      </c>
      <c r="G650">
        <v>97.368005573517905</v>
      </c>
      <c r="H650">
        <v>24.997978410000002</v>
      </c>
      <c r="I650">
        <v>76.125517840000001</v>
      </c>
      <c r="J650">
        <v>104.4365573</v>
      </c>
      <c r="K650">
        <v>24.567339593406999</v>
      </c>
      <c r="L650">
        <v>74.548202439291799</v>
      </c>
      <c r="M650">
        <v>99.874736823315303</v>
      </c>
    </row>
    <row r="651" spans="1:13" x14ac:dyDescent="0.35">
      <c r="A651" s="2">
        <v>0.64900000000000002</v>
      </c>
      <c r="B651">
        <v>16.988884393636301</v>
      </c>
      <c r="C651">
        <v>71.266629090909106</v>
      </c>
      <c r="D651">
        <v>105.903494545454</v>
      </c>
      <c r="E651">
        <v>22.2926550638587</v>
      </c>
      <c r="F651">
        <v>67.569576648167299</v>
      </c>
      <c r="G651">
        <v>97.338343903569395</v>
      </c>
      <c r="H651">
        <v>25.074208349999999</v>
      </c>
      <c r="I651">
        <v>76.229933029999998</v>
      </c>
      <c r="J651">
        <v>104.4151878</v>
      </c>
      <c r="K651">
        <v>24.641887795846198</v>
      </c>
      <c r="L651">
        <v>74.648449217459401</v>
      </c>
      <c r="M651">
        <v>99.848356201256095</v>
      </c>
    </row>
    <row r="652" spans="1:13" x14ac:dyDescent="0.35">
      <c r="A652" s="2">
        <v>0.65</v>
      </c>
      <c r="B652">
        <v>17.047930666363602</v>
      </c>
      <c r="C652">
        <v>71.372150909090905</v>
      </c>
      <c r="D652">
        <v>105.85646545454499</v>
      </c>
      <c r="E652">
        <v>22.360273304730999</v>
      </c>
      <c r="F652">
        <v>67.666900147190105</v>
      </c>
      <c r="G652">
        <v>97.308648528786506</v>
      </c>
      <c r="H652">
        <v>25.15054267</v>
      </c>
      <c r="I652">
        <v>76.334326809999993</v>
      </c>
      <c r="J652">
        <v>104.3937753</v>
      </c>
      <c r="K652">
        <v>24.716536245063701</v>
      </c>
      <c r="L652">
        <v>74.748670652131096</v>
      </c>
      <c r="M652">
        <v>99.821939642967294</v>
      </c>
    </row>
    <row r="653" spans="1:13" x14ac:dyDescent="0.35">
      <c r="A653" s="2">
        <v>0.65100000000000002</v>
      </c>
      <c r="B653">
        <v>17.106976939090899</v>
      </c>
      <c r="C653">
        <v>71.477672727272704</v>
      </c>
      <c r="D653">
        <v>105.809436363636</v>
      </c>
      <c r="E653">
        <v>22.427988854249001</v>
      </c>
      <c r="F653">
        <v>67.7641939340064</v>
      </c>
      <c r="G653">
        <v>97.278919498568996</v>
      </c>
      <c r="H653">
        <v>25.226981370000001</v>
      </c>
      <c r="I653">
        <v>76.438699130000003</v>
      </c>
      <c r="J653">
        <v>104.3723198</v>
      </c>
      <c r="K653">
        <v>24.791284915715799</v>
      </c>
      <c r="L653">
        <v>74.848866708966796</v>
      </c>
      <c r="M653">
        <v>99.795487193353594</v>
      </c>
    </row>
    <row r="654" spans="1:13" x14ac:dyDescent="0.35">
      <c r="A654" s="2">
        <v>0.65200000000000002</v>
      </c>
      <c r="B654">
        <v>17.166023211818199</v>
      </c>
      <c r="C654">
        <v>71.583194545454504</v>
      </c>
      <c r="D654">
        <v>105.76240727272699</v>
      </c>
      <c r="E654">
        <v>22.495801682683801</v>
      </c>
      <c r="F654">
        <v>67.861457974985299</v>
      </c>
      <c r="G654">
        <v>97.249156862348698</v>
      </c>
      <c r="H654">
        <v>25.303524419999999</v>
      </c>
      <c r="I654">
        <v>76.543049949999997</v>
      </c>
      <c r="J654">
        <v>104.35082130000001</v>
      </c>
      <c r="K654">
        <v>24.8661337824248</v>
      </c>
      <c r="L654">
        <v>74.9490373536715</v>
      </c>
      <c r="M654">
        <v>99.768998897356497</v>
      </c>
    </row>
    <row r="655" spans="1:13" x14ac:dyDescent="0.35">
      <c r="A655" s="2">
        <v>0.65300000000000002</v>
      </c>
      <c r="B655">
        <v>17.225069484545401</v>
      </c>
      <c r="C655">
        <v>71.688716363636402</v>
      </c>
      <c r="D655">
        <v>105.715378181818</v>
      </c>
      <c r="E655">
        <v>22.5637117602726</v>
      </c>
      <c r="F655">
        <v>67.958692236545602</v>
      </c>
      <c r="G655">
        <v>97.219360669589307</v>
      </c>
      <c r="H655">
        <v>25.380171799999999</v>
      </c>
      <c r="I655">
        <v>76.647379229999999</v>
      </c>
      <c r="J655">
        <v>104.3292799</v>
      </c>
      <c r="K655">
        <v>24.941082819778501</v>
      </c>
      <c r="L655">
        <v>75.049182551995699</v>
      </c>
      <c r="M655">
        <v>99.742474799955005</v>
      </c>
    </row>
    <row r="656" spans="1:13" x14ac:dyDescent="0.35">
      <c r="A656" s="2">
        <v>0.65400000000000003</v>
      </c>
      <c r="B656">
        <v>17.284115757272701</v>
      </c>
      <c r="C656">
        <v>71.794238181818201</v>
      </c>
      <c r="D656">
        <v>105.66834909090899</v>
      </c>
      <c r="E656">
        <v>22.6317190572192</v>
      </c>
      <c r="F656">
        <v>68.055896685155403</v>
      </c>
      <c r="G656">
        <v>97.189530969786404</v>
      </c>
      <c r="H656">
        <v>25.456923490000001</v>
      </c>
      <c r="I656">
        <v>76.751686919999997</v>
      </c>
      <c r="J656">
        <v>104.3076956</v>
      </c>
      <c r="K656">
        <v>25.016132002330501</v>
      </c>
      <c r="L656">
        <v>75.149302269735102</v>
      </c>
      <c r="M656">
        <v>99.715914946164503</v>
      </c>
    </row>
    <row r="657" spans="1:13" x14ac:dyDescent="0.35">
      <c r="A657" s="2">
        <v>0.65500000000000003</v>
      </c>
      <c r="B657">
        <v>17.343162029999998</v>
      </c>
      <c r="C657">
        <v>71.899760000000001</v>
      </c>
      <c r="D657">
        <v>105.62131999999899</v>
      </c>
      <c r="E657">
        <v>22.699823543693999</v>
      </c>
      <c r="F657">
        <v>68.153071287332594</v>
      </c>
      <c r="G657">
        <v>97.159667812466907</v>
      </c>
      <c r="H657">
        <v>25.533779460000002</v>
      </c>
      <c r="I657">
        <v>76.855972989999998</v>
      </c>
      <c r="J657">
        <v>104.2860684</v>
      </c>
      <c r="K657">
        <v>25.091281304600201</v>
      </c>
      <c r="L657">
        <v>75.249396472730595</v>
      </c>
      <c r="M657">
        <v>99.491339855175696</v>
      </c>
    </row>
    <row r="658" spans="1:13" x14ac:dyDescent="0.35">
      <c r="A658" s="2">
        <v>0.65600000000000003</v>
      </c>
      <c r="B658">
        <v>17.403024666363599</v>
      </c>
      <c r="C658">
        <v>72.004434545454501</v>
      </c>
      <c r="D658">
        <v>105.47239272727199</v>
      </c>
      <c r="E658">
        <v>22.768025189833899</v>
      </c>
      <c r="F658">
        <v>68.250216009644404</v>
      </c>
      <c r="G658">
        <v>97.129771247189296</v>
      </c>
      <c r="H658">
        <v>25.61073949</v>
      </c>
      <c r="I658">
        <v>76.960030829999994</v>
      </c>
      <c r="J658">
        <v>104.0578345</v>
      </c>
      <c r="K658">
        <v>25.166530701072901</v>
      </c>
      <c r="L658">
        <v>75.349267091037206</v>
      </c>
      <c r="M658">
        <v>99.266794853224894</v>
      </c>
    </row>
    <row r="659" spans="1:13" x14ac:dyDescent="0.35">
      <c r="A659" s="2">
        <v>0.65700000000000003</v>
      </c>
      <c r="B659">
        <v>17.462887302727299</v>
      </c>
      <c r="C659">
        <v>72.109109090909101</v>
      </c>
      <c r="D659">
        <v>105.323465454545</v>
      </c>
      <c r="E659">
        <v>22.836323965742299</v>
      </c>
      <c r="F659">
        <v>68.347330818707604</v>
      </c>
      <c r="G659">
        <v>97.099841323543302</v>
      </c>
      <c r="H659">
        <v>25.687803349999999</v>
      </c>
      <c r="I659">
        <v>77.063860419999997</v>
      </c>
      <c r="J659">
        <v>103.82959150000001</v>
      </c>
      <c r="K659">
        <v>25.241879968164</v>
      </c>
      <c r="L659">
        <v>75.4489141545438</v>
      </c>
      <c r="M659">
        <v>99.042280225569399</v>
      </c>
    </row>
    <row r="660" spans="1:13" x14ac:dyDescent="0.35">
      <c r="A660" s="2">
        <v>0.65800000000000003</v>
      </c>
      <c r="B660">
        <v>17.5227499390909</v>
      </c>
      <c r="C660">
        <v>72.213783636363601</v>
      </c>
      <c r="D660">
        <v>105.17453818181799</v>
      </c>
      <c r="E660">
        <v>22.904719841489101</v>
      </c>
      <c r="F660">
        <v>68.444415681188602</v>
      </c>
      <c r="G660">
        <v>97.069878091149704</v>
      </c>
      <c r="H660">
        <v>25.764970810000001</v>
      </c>
      <c r="I660">
        <v>77.167461759999995</v>
      </c>
      <c r="J660">
        <v>103.60133980000001</v>
      </c>
      <c r="K660">
        <v>25.317328882318499</v>
      </c>
      <c r="L660">
        <v>75.548337693416599</v>
      </c>
      <c r="M660">
        <v>98.817796256660699</v>
      </c>
    </row>
    <row r="661" spans="1:13" x14ac:dyDescent="0.35">
      <c r="A661" s="2">
        <v>0.65900000000000003</v>
      </c>
      <c r="B661">
        <v>17.582612575454501</v>
      </c>
      <c r="C661">
        <v>72.318458181818201</v>
      </c>
      <c r="D661">
        <v>105.02561090908999</v>
      </c>
      <c r="E661">
        <v>22.973212787111301</v>
      </c>
      <c r="F661">
        <v>68.5414705638035</v>
      </c>
      <c r="G661">
        <v>97.039881599660305</v>
      </c>
      <c r="H661">
        <v>25.842241649999998</v>
      </c>
      <c r="I661">
        <v>77.270834840000006</v>
      </c>
      <c r="J661">
        <v>103.37307970000001</v>
      </c>
      <c r="K661">
        <v>25.392877220011901</v>
      </c>
      <c r="L661">
        <v>75.647537738097796</v>
      </c>
      <c r="M661">
        <v>98.593343230144995</v>
      </c>
    </row>
    <row r="662" spans="1:13" x14ac:dyDescent="0.35">
      <c r="A662" s="2">
        <v>0.66</v>
      </c>
      <c r="B662">
        <v>17.642475211818201</v>
      </c>
      <c r="C662">
        <v>72.423132727272701</v>
      </c>
      <c r="D662">
        <v>104.876683636363</v>
      </c>
      <c r="E662">
        <v>23.0418027726124</v>
      </c>
      <c r="F662">
        <v>68.638495433318099</v>
      </c>
      <c r="G662">
        <v>97.009851898757603</v>
      </c>
      <c r="H662">
        <v>25.919615629999999</v>
      </c>
      <c r="I662">
        <v>77.373979649999995</v>
      </c>
      <c r="J662">
        <v>103.14481170000001</v>
      </c>
      <c r="K662">
        <v>25.46852475775</v>
      </c>
      <c r="L662">
        <v>75.746514319304893</v>
      </c>
      <c r="M662">
        <v>98.368921428863104</v>
      </c>
    </row>
    <row r="663" spans="1:13" x14ac:dyDescent="0.35">
      <c r="A663" s="2">
        <v>0.66100000000000003</v>
      </c>
      <c r="B663">
        <v>17.702337848181799</v>
      </c>
      <c r="C663">
        <v>72.527807272727301</v>
      </c>
      <c r="D663">
        <v>104.72775636363599</v>
      </c>
      <c r="E663">
        <v>23.110489767962498</v>
      </c>
      <c r="F663">
        <v>68.735490256547806</v>
      </c>
      <c r="G663">
        <v>96.979789038154706</v>
      </c>
      <c r="H663">
        <v>25.997092519999999</v>
      </c>
      <c r="I663">
        <v>77.476896190000005</v>
      </c>
      <c r="J663">
        <v>102.9165361</v>
      </c>
      <c r="K663">
        <v>25.544271272069299</v>
      </c>
      <c r="L663">
        <v>75.8452674680304</v>
      </c>
      <c r="M663">
        <v>98.144531134850098</v>
      </c>
    </row>
    <row r="664" spans="1:13" x14ac:dyDescent="0.35">
      <c r="A664" s="2">
        <v>0.66200000000000003</v>
      </c>
      <c r="B664">
        <v>17.762200484545399</v>
      </c>
      <c r="C664">
        <v>72.632481818181802</v>
      </c>
      <c r="D664">
        <v>104.578829090909</v>
      </c>
      <c r="E664">
        <v>23.179273743098999</v>
      </c>
      <c r="F664">
        <v>68.832455000357697</v>
      </c>
      <c r="G664">
        <v>96.949693067595106</v>
      </c>
      <c r="H664">
        <v>26.074672110000002</v>
      </c>
      <c r="I664">
        <v>77.579584440000005</v>
      </c>
      <c r="J664">
        <v>102.6882533</v>
      </c>
      <c r="K664">
        <v>25.620116539537399</v>
      </c>
      <c r="L664">
        <v>75.943797215540201</v>
      </c>
      <c r="M664">
        <v>97.920172629335298</v>
      </c>
    </row>
    <row r="665" spans="1:13" x14ac:dyDescent="0.35">
      <c r="A665" s="2">
        <v>0.66300000000000003</v>
      </c>
      <c r="B665">
        <v>17.8220631209091</v>
      </c>
      <c r="C665">
        <v>72.737156363636402</v>
      </c>
      <c r="D665">
        <v>104.42990181818099</v>
      </c>
      <c r="E665">
        <v>23.2481546679258</v>
      </c>
      <c r="F665">
        <v>68.9293896316629</v>
      </c>
      <c r="G665">
        <v>96.919564036852705</v>
      </c>
      <c r="H665">
        <v>26.152354150000001</v>
      </c>
      <c r="I665">
        <v>77.682044399999995</v>
      </c>
      <c r="J665">
        <v>102.4599637</v>
      </c>
      <c r="K665">
        <v>25.6960603367529</v>
      </c>
      <c r="L665">
        <v>76.042103593373398</v>
      </c>
      <c r="M665">
        <v>97.695846192742493</v>
      </c>
    </row>
    <row r="666" spans="1:13" x14ac:dyDescent="0.35">
      <c r="A666" s="2">
        <v>0.66400000000000003</v>
      </c>
      <c r="B666">
        <v>17.8819257572727</v>
      </c>
      <c r="C666">
        <v>72.841830909090902</v>
      </c>
      <c r="D666">
        <v>104.280974545454</v>
      </c>
      <c r="E666">
        <v>23.317132512313801</v>
      </c>
      <c r="F666">
        <v>69.026294117427994</v>
      </c>
      <c r="G666">
        <v>96.889401995731504</v>
      </c>
      <c r="H666">
        <v>26.23013843</v>
      </c>
      <c r="I666">
        <v>77.784276070000004</v>
      </c>
      <c r="J666">
        <v>102.2316677</v>
      </c>
      <c r="K666">
        <v>25.772102440346298</v>
      </c>
      <c r="L666">
        <v>76.1401866333415</v>
      </c>
      <c r="M666">
        <v>97.471552104690105</v>
      </c>
    </row>
    <row r="667" spans="1:13" x14ac:dyDescent="0.35">
      <c r="A667" s="2">
        <v>0.66500000000000004</v>
      </c>
      <c r="B667">
        <v>17.941788393636301</v>
      </c>
      <c r="C667">
        <v>72.946505454545502</v>
      </c>
      <c r="D667">
        <v>104.13204727272699</v>
      </c>
      <c r="E667">
        <v>23.386207246101101</v>
      </c>
      <c r="F667">
        <v>69.123168424667497</v>
      </c>
      <c r="G667">
        <v>96.859206994065104</v>
      </c>
      <c r="H667">
        <v>26.308024710000002</v>
      </c>
      <c r="I667">
        <v>77.886279439999996</v>
      </c>
      <c r="J667">
        <v>102.0033656</v>
      </c>
      <c r="K667">
        <v>25.848242626979602</v>
      </c>
      <c r="L667">
        <v>76.238046367527303</v>
      </c>
      <c r="M667">
        <v>97.247290643990397</v>
      </c>
    </row>
    <row r="668" spans="1:13" x14ac:dyDescent="0.35">
      <c r="A668" s="2">
        <v>0.66600000000000004</v>
      </c>
      <c r="B668">
        <v>18.001651030000001</v>
      </c>
      <c r="C668">
        <v>73.051180000000002</v>
      </c>
      <c r="D668">
        <v>103.98311999999899</v>
      </c>
      <c r="E668">
        <v>23.455378839092599</v>
      </c>
      <c r="F668">
        <v>69.220012520445906</v>
      </c>
      <c r="G668">
        <v>96.828979081717506</v>
      </c>
      <c r="H668">
        <v>26.38601276</v>
      </c>
      <c r="I668">
        <v>77.988054489999996</v>
      </c>
      <c r="J668">
        <v>101.77505789999999</v>
      </c>
      <c r="K668">
        <v>25.924480673347201</v>
      </c>
      <c r="L668">
        <v>76.335682828284106</v>
      </c>
      <c r="M668">
        <v>97.023062088650306</v>
      </c>
    </row>
    <row r="669" spans="1:13" x14ac:dyDescent="0.35">
      <c r="A669" s="2">
        <v>0.66700000000000004</v>
      </c>
      <c r="B669">
        <v>18.066637757272701</v>
      </c>
      <c r="C669">
        <v>73.154567272727306</v>
      </c>
      <c r="D669">
        <v>103.89167454545399</v>
      </c>
      <c r="E669">
        <v>23.524647261060601</v>
      </c>
      <c r="F669">
        <v>69.316826371877397</v>
      </c>
      <c r="G669">
        <v>96.798718308581797</v>
      </c>
      <c r="H669">
        <v>26.464102359999998</v>
      </c>
      <c r="I669">
        <v>78.089601239999993</v>
      </c>
      <c r="J669">
        <v>101.5467448</v>
      </c>
      <c r="K669">
        <v>26.000816356175399</v>
      </c>
      <c r="L669">
        <v>76.433096048235299</v>
      </c>
      <c r="M669">
        <v>96.798866715871</v>
      </c>
    </row>
    <row r="670" spans="1:13" x14ac:dyDescent="0.35">
      <c r="A670" s="2">
        <v>0.66800000000000004</v>
      </c>
      <c r="B670">
        <v>18.131624484545402</v>
      </c>
      <c r="C670">
        <v>73.257954545454595</v>
      </c>
      <c r="D670">
        <v>103.800229090909</v>
      </c>
      <c r="E670">
        <v>23.594012481743999</v>
      </c>
      <c r="F670">
        <v>69.413609946126101</v>
      </c>
      <c r="G670">
        <v>96.768424724580797</v>
      </c>
      <c r="H670">
        <v>26.542293279999999</v>
      </c>
      <c r="I670">
        <v>78.19091967</v>
      </c>
      <c r="J670">
        <v>101.31842690000001</v>
      </c>
      <c r="K670">
        <v>26.0772494522237</v>
      </c>
      <c r="L670">
        <v>76.530286060273198</v>
      </c>
      <c r="M670">
        <v>96.574704802048103</v>
      </c>
    </row>
    <row r="671" spans="1:13" x14ac:dyDescent="0.35">
      <c r="A671" s="2">
        <v>0.66900000000000004</v>
      </c>
      <c r="B671">
        <v>18.196611211818201</v>
      </c>
      <c r="C671">
        <v>73.361341818181799</v>
      </c>
      <c r="D671">
        <v>103.70878363636299</v>
      </c>
      <c r="E671">
        <v>23.663474470849501</v>
      </c>
      <c r="F671">
        <v>69.510363210406197</v>
      </c>
      <c r="G671">
        <v>96.738098379666596</v>
      </c>
      <c r="H671">
        <v>26.620585290000001</v>
      </c>
      <c r="I671">
        <v>78.292009770000007</v>
      </c>
      <c r="J671">
        <v>101.0901045</v>
      </c>
      <c r="K671">
        <v>26.153779738283902</v>
      </c>
      <c r="L671">
        <v>76.627252897558506</v>
      </c>
      <c r="M671">
        <v>96.350576622771499</v>
      </c>
    </row>
    <row r="672" spans="1:13" x14ac:dyDescent="0.35">
      <c r="A672" s="2">
        <v>0.67</v>
      </c>
      <c r="B672">
        <v>18.261597939090901</v>
      </c>
      <c r="C672">
        <v>73.464729090909103</v>
      </c>
      <c r="D672">
        <v>103.617338181818</v>
      </c>
      <c r="E672">
        <v>23.733033198050599</v>
      </c>
      <c r="F672">
        <v>69.607086131981802</v>
      </c>
      <c r="G672">
        <v>96.707739323820306</v>
      </c>
      <c r="H672">
        <v>26.698978159999999</v>
      </c>
      <c r="I672">
        <v>78.392871549999995</v>
      </c>
      <c r="J672">
        <v>100.86177790000001</v>
      </c>
      <c r="K672">
        <v>26.2304069911815</v>
      </c>
      <c r="L672">
        <v>76.723996593519203</v>
      </c>
      <c r="M672">
        <v>96.1264824528254</v>
      </c>
    </row>
    <row r="673" spans="1:13" x14ac:dyDescent="0.35">
      <c r="A673" s="2">
        <v>0.67100000000000004</v>
      </c>
      <c r="B673">
        <v>18.326584666363601</v>
      </c>
      <c r="C673">
        <v>73.568116363636406</v>
      </c>
      <c r="D673">
        <v>103.52589272727199</v>
      </c>
      <c r="E673">
        <v>23.8026886329883</v>
      </c>
      <c r="F673">
        <v>69.703778678166898</v>
      </c>
      <c r="G673">
        <v>96.677347607052198</v>
      </c>
      <c r="H673">
        <v>26.777471670000001</v>
      </c>
      <c r="I673">
        <v>78.493504999999999</v>
      </c>
      <c r="J673">
        <v>100.6334475</v>
      </c>
      <c r="K673">
        <v>26.307130987775</v>
      </c>
      <c r="L673">
        <v>76.820517181850093</v>
      </c>
      <c r="M673">
        <v>95.902422566188505</v>
      </c>
    </row>
    <row r="674" spans="1:13" x14ac:dyDescent="0.35">
      <c r="A674" s="2">
        <v>0.67200000000000004</v>
      </c>
      <c r="B674">
        <v>18.391571393636301</v>
      </c>
      <c r="C674">
        <v>73.671503636363596</v>
      </c>
      <c r="D674">
        <v>103.434447272727</v>
      </c>
      <c r="E674">
        <v>23.8724407452709</v>
      </c>
      <c r="F674">
        <v>69.800440816325604</v>
      </c>
      <c r="G674">
        <v>96.646923279401094</v>
      </c>
      <c r="H674">
        <v>26.856065579999999</v>
      </c>
      <c r="I674">
        <v>78.593910109999996</v>
      </c>
      <c r="J674">
        <v>100.4051138</v>
      </c>
      <c r="K674">
        <v>26.383951504956901</v>
      </c>
      <c r="L674">
        <v>76.916814696511807</v>
      </c>
      <c r="M674">
        <v>95.678397236034002</v>
      </c>
    </row>
    <row r="675" spans="1:13" x14ac:dyDescent="0.35">
      <c r="A675" s="2">
        <v>0.67300000000000004</v>
      </c>
      <c r="B675">
        <v>18.456558120909101</v>
      </c>
      <c r="C675">
        <v>73.7748909090909</v>
      </c>
      <c r="D675">
        <v>103.34300181818099</v>
      </c>
      <c r="E675">
        <v>23.9422895044741</v>
      </c>
      <c r="F675">
        <v>69.897072513872104</v>
      </c>
      <c r="G675">
        <v>96.616466390934704</v>
      </c>
      <c r="H675">
        <v>26.934759669999998</v>
      </c>
      <c r="I675">
        <v>78.694086889999994</v>
      </c>
      <c r="J675">
        <v>100.176777</v>
      </c>
      <c r="K675">
        <v>26.4608683196534</v>
      </c>
      <c r="L675">
        <v>77.012889171729995</v>
      </c>
      <c r="M675">
        <v>95.147896318062905</v>
      </c>
    </row>
    <row r="676" spans="1:13" x14ac:dyDescent="0.35">
      <c r="A676" s="2">
        <v>0.67400000000000004</v>
      </c>
      <c r="B676">
        <v>18.521544848181801</v>
      </c>
      <c r="C676">
        <v>73.878278181818203</v>
      </c>
      <c r="D676">
        <v>103.251556363636</v>
      </c>
      <c r="E676">
        <v>24.012234880140898</v>
      </c>
      <c r="F676">
        <v>69.993673738270601</v>
      </c>
      <c r="G676">
        <v>96.585976991749007</v>
      </c>
      <c r="H676">
        <v>27.013553380000001</v>
      </c>
      <c r="I676">
        <v>78.793715169999999</v>
      </c>
      <c r="J676">
        <v>99.628283539999998</v>
      </c>
      <c r="K676">
        <v>26.537881208825102</v>
      </c>
      <c r="L676">
        <v>77.108434047405694</v>
      </c>
      <c r="M676">
        <v>94.617534678145205</v>
      </c>
    </row>
    <row r="677" spans="1:13" x14ac:dyDescent="0.35">
      <c r="A677" s="2">
        <v>0.67500000000000004</v>
      </c>
      <c r="B677">
        <v>18.586531575454501</v>
      </c>
      <c r="C677">
        <v>73.981665454545507</v>
      </c>
      <c r="D677">
        <v>103.16011090908999</v>
      </c>
      <c r="E677">
        <v>24.0822768417821</v>
      </c>
      <c r="F677">
        <v>70.090244457035396</v>
      </c>
      <c r="G677">
        <v>96.5554551319686</v>
      </c>
      <c r="H677">
        <v>27.09244618</v>
      </c>
      <c r="I677">
        <v>78.89279501</v>
      </c>
      <c r="J677">
        <v>99.079844809999997</v>
      </c>
      <c r="K677">
        <v>26.614989642872501</v>
      </c>
      <c r="L677">
        <v>77.203449459983403</v>
      </c>
      <c r="M677">
        <v>94.087312938796003</v>
      </c>
    </row>
    <row r="678" spans="1:13" x14ac:dyDescent="0.35">
      <c r="A678" s="2">
        <v>0.67600000000000005</v>
      </c>
      <c r="B678">
        <v>18.6515183027273</v>
      </c>
      <c r="C678">
        <v>74.085052727272696</v>
      </c>
      <c r="D678">
        <v>103.068665454545</v>
      </c>
      <c r="E678">
        <v>24.1524153588757</v>
      </c>
      <c r="F678">
        <v>70.186784637730995</v>
      </c>
      <c r="G678">
        <v>96.524900861745905</v>
      </c>
      <c r="H678">
        <v>27.1714375</v>
      </c>
      <c r="I678">
        <v>78.991326479999998</v>
      </c>
      <c r="J678">
        <v>98.531461919999998</v>
      </c>
      <c r="K678">
        <v>26.692193092332499</v>
      </c>
      <c r="L678">
        <v>77.297935546509294</v>
      </c>
      <c r="M678">
        <v>93.55723171839</v>
      </c>
    </row>
    <row r="679" spans="1:13" x14ac:dyDescent="0.35">
      <c r="A679" s="2">
        <v>0.67700000000000005</v>
      </c>
      <c r="B679">
        <v>18.71650503</v>
      </c>
      <c r="C679">
        <v>74.18844</v>
      </c>
      <c r="D679">
        <v>102.97721999999899</v>
      </c>
      <c r="E679">
        <v>24.222650400867401</v>
      </c>
      <c r="F679">
        <v>70.283294247972094</v>
      </c>
      <c r="G679">
        <v>96.494314231261598</v>
      </c>
      <c r="H679">
        <v>27.25052681</v>
      </c>
      <c r="I679">
        <v>79.089309610000001</v>
      </c>
      <c r="J679">
        <v>97.983136020000003</v>
      </c>
      <c r="K679">
        <v>26.769491027878999</v>
      </c>
      <c r="L679">
        <v>77.391892444626706</v>
      </c>
      <c r="M679">
        <v>93.027291631165696</v>
      </c>
    </row>
    <row r="680" spans="1:13" x14ac:dyDescent="0.35">
      <c r="A680" s="2">
        <v>0.67800000000000005</v>
      </c>
      <c r="B680">
        <v>18.78712943</v>
      </c>
      <c r="C680">
        <v>74.297330000000002</v>
      </c>
      <c r="D680">
        <v>102.828488999999</v>
      </c>
      <c r="E680">
        <v>24.292981937170701</v>
      </c>
      <c r="F680">
        <v>70.379773255423501</v>
      </c>
      <c r="G680">
        <v>96.463695290723905</v>
      </c>
      <c r="H680">
        <v>27.329713559999998</v>
      </c>
      <c r="I680">
        <v>79.186744480000002</v>
      </c>
      <c r="J680">
        <v>97.434868230000006</v>
      </c>
      <c r="K680">
        <v>26.846882920323601</v>
      </c>
      <c r="L680">
        <v>77.485320292572496</v>
      </c>
      <c r="M680">
        <v>92.497493287227996</v>
      </c>
    </row>
    <row r="681" spans="1:13" x14ac:dyDescent="0.35">
      <c r="A681" s="2">
        <v>0.67900000000000005</v>
      </c>
      <c r="B681">
        <v>18.85775383</v>
      </c>
      <c r="C681">
        <v>74.406220000000005</v>
      </c>
      <c r="D681">
        <v>102.679757999999</v>
      </c>
      <c r="E681">
        <v>24.363409937166502</v>
      </c>
      <c r="F681">
        <v>70.4762216278003</v>
      </c>
      <c r="G681">
        <v>96.433044090369094</v>
      </c>
      <c r="H681">
        <v>27.408997190000001</v>
      </c>
      <c r="I681">
        <v>79.283631139999997</v>
      </c>
      <c r="J681">
        <v>96.886659679999994</v>
      </c>
      <c r="K681">
        <v>26.9243682406162</v>
      </c>
      <c r="L681">
        <v>77.578219229172802</v>
      </c>
      <c r="M681">
        <v>91.967837292552005</v>
      </c>
    </row>
    <row r="682" spans="1:13" x14ac:dyDescent="0.35">
      <c r="A682" s="2">
        <v>0.68</v>
      </c>
      <c r="B682">
        <v>18.92837823</v>
      </c>
      <c r="C682">
        <v>74.515110000000007</v>
      </c>
      <c r="D682">
        <v>102.531026999999</v>
      </c>
      <c r="E682">
        <v>24.4339343702039</v>
      </c>
      <c r="F682">
        <v>70.572639332867695</v>
      </c>
      <c r="G682">
        <v>96.402360680460603</v>
      </c>
      <c r="H682">
        <v>27.488377159999999</v>
      </c>
      <c r="I682">
        <v>79.379969650000007</v>
      </c>
      <c r="J682">
        <v>96.338511499999996</v>
      </c>
      <c r="K682">
        <v>27.001946459845399</v>
      </c>
      <c r="L682">
        <v>77.670589393838895</v>
      </c>
      <c r="M682">
        <v>91.438324248986206</v>
      </c>
    </row>
    <row r="683" spans="1:13" x14ac:dyDescent="0.35">
      <c r="A683" s="2">
        <v>0.68100000000000005</v>
      </c>
      <c r="B683">
        <v>18.99900263</v>
      </c>
      <c r="C683">
        <v>74.623999999999995</v>
      </c>
      <c r="D683">
        <v>102.382295999999</v>
      </c>
      <c r="E683">
        <v>24.5045552055991</v>
      </c>
      <c r="F683">
        <v>70.669026338441498</v>
      </c>
      <c r="G683">
        <v>96.371645111289297</v>
      </c>
      <c r="H683">
        <v>27.56785292</v>
      </c>
      <c r="I683">
        <v>79.475760080000001</v>
      </c>
      <c r="J683">
        <v>95.790424790000003</v>
      </c>
      <c r="K683">
        <v>27.0796170492392</v>
      </c>
      <c r="L683">
        <v>77.762430926563496</v>
      </c>
      <c r="M683">
        <v>90.908954754256101</v>
      </c>
    </row>
    <row r="684" spans="1:13" x14ac:dyDescent="0.35">
      <c r="A684" s="2">
        <v>0.68200000000000005</v>
      </c>
      <c r="B684">
        <v>19.069627029999999</v>
      </c>
      <c r="C684">
        <v>74.732889999999998</v>
      </c>
      <c r="D684">
        <v>102.23356499999899</v>
      </c>
      <c r="E684">
        <v>24.575272412636899</v>
      </c>
      <c r="F684">
        <v>70.765382612387299</v>
      </c>
      <c r="G684">
        <v>96.340897433173396</v>
      </c>
      <c r="H684">
        <v>27.647423920000001</v>
      </c>
      <c r="I684">
        <v>79.571002480000004</v>
      </c>
      <c r="J684">
        <v>95.242400689999997</v>
      </c>
      <c r="K684">
        <v>27.157379480165801</v>
      </c>
      <c r="L684">
        <v>77.853743967916401</v>
      </c>
      <c r="M684">
        <v>90.379729401967495</v>
      </c>
    </row>
    <row r="685" spans="1:13" x14ac:dyDescent="0.35">
      <c r="A685" s="2">
        <v>0.68300000000000005</v>
      </c>
      <c r="B685">
        <v>19.140251429999999</v>
      </c>
      <c r="C685">
        <v>74.84178</v>
      </c>
      <c r="D685">
        <v>102.08483399999899</v>
      </c>
      <c r="E685">
        <v>24.646085960569401</v>
      </c>
      <c r="F685">
        <v>70.861708122621593</v>
      </c>
      <c r="G685">
        <v>96.310117696457894</v>
      </c>
      <c r="H685">
        <v>27.727089620000001</v>
      </c>
      <c r="I685">
        <v>79.665696920000002</v>
      </c>
      <c r="J685">
        <v>94.694440290000003</v>
      </c>
      <c r="K685">
        <v>27.235233224133701</v>
      </c>
      <c r="L685">
        <v>77.9445286590405</v>
      </c>
      <c r="M685">
        <v>89.850648781610104</v>
      </c>
    </row>
    <row r="686" spans="1:13" x14ac:dyDescent="0.35">
      <c r="A686" s="2">
        <v>0.68400000000000005</v>
      </c>
      <c r="B686">
        <v>19.210875829999999</v>
      </c>
      <c r="C686">
        <v>74.950670000000002</v>
      </c>
      <c r="D686">
        <v>101.93610299999899</v>
      </c>
      <c r="E686">
        <v>24.716995818616901</v>
      </c>
      <c r="F686">
        <v>70.958002837110797</v>
      </c>
      <c r="G686">
        <v>96.2793059515148</v>
      </c>
      <c r="H686">
        <v>27.806849459999999</v>
      </c>
      <c r="I686">
        <v>79.759843459999999</v>
      </c>
      <c r="J686">
        <v>94.146544700000007</v>
      </c>
      <c r="K686">
        <v>27.3131777527928</v>
      </c>
      <c r="L686">
        <v>78.034785141647802</v>
      </c>
      <c r="M686">
        <v>89.321713478560994</v>
      </c>
    </row>
    <row r="687" spans="1:13" x14ac:dyDescent="0.35">
      <c r="A687" s="2">
        <v>0.68500000000000005</v>
      </c>
      <c r="B687">
        <v>19.281500229999999</v>
      </c>
      <c r="C687">
        <v>75.059560000000005</v>
      </c>
      <c r="D687">
        <v>101.787371999999</v>
      </c>
      <c r="E687">
        <v>24.788001955967601</v>
      </c>
      <c r="F687">
        <v>71.054266723872004</v>
      </c>
      <c r="G687">
        <v>96.248462248742797</v>
      </c>
      <c r="H687">
        <v>27.8867029</v>
      </c>
      <c r="I687">
        <v>79.853442180000002</v>
      </c>
      <c r="J687">
        <v>93.598715029999994</v>
      </c>
      <c r="K687">
        <v>27.3912125379344</v>
      </c>
      <c r="L687">
        <v>78.124513558015707</v>
      </c>
      <c r="M687">
        <v>88.792924074088106</v>
      </c>
    </row>
    <row r="688" spans="1:13" x14ac:dyDescent="0.35">
      <c r="A688" s="2">
        <v>0.68600000000000005</v>
      </c>
      <c r="B688">
        <v>19.352124629999999</v>
      </c>
      <c r="C688">
        <v>75.168450000000007</v>
      </c>
      <c r="D688">
        <v>101.638640999999</v>
      </c>
      <c r="E688">
        <v>24.859104341778</v>
      </c>
      <c r="F688">
        <v>71.1504997509725</v>
      </c>
      <c r="G688">
        <v>96.217586638566999</v>
      </c>
      <c r="H688">
        <v>27.966649400000001</v>
      </c>
      <c r="I688">
        <v>79.946493129999993</v>
      </c>
      <c r="J688">
        <v>93.050952359999997</v>
      </c>
      <c r="K688">
        <v>27.469337051492399</v>
      </c>
      <c r="L688">
        <v>78.213714050982304</v>
      </c>
      <c r="M688">
        <v>88.264281145354104</v>
      </c>
    </row>
    <row r="689" spans="1:13" x14ac:dyDescent="0.35">
      <c r="A689" s="2">
        <v>0.68700000000000006</v>
      </c>
      <c r="B689">
        <v>19.422749029999999</v>
      </c>
      <c r="C689">
        <v>75.277339999999995</v>
      </c>
      <c r="D689">
        <v>101.489909999999</v>
      </c>
      <c r="E689">
        <v>24.9303029451724</v>
      </c>
      <c r="F689">
        <v>71.246701886530204</v>
      </c>
      <c r="G689">
        <v>96.186679171439096</v>
      </c>
      <c r="H689">
        <v>28.04668839</v>
      </c>
      <c r="I689">
        <v>80.038996389999994</v>
      </c>
      <c r="J689">
        <v>92.5032578</v>
      </c>
      <c r="K689">
        <v>27.547550765543399</v>
      </c>
      <c r="L689">
        <v>78.302386763942906</v>
      </c>
      <c r="M689">
        <v>87.735785265419494</v>
      </c>
    </row>
    <row r="690" spans="1:13" x14ac:dyDescent="0.35">
      <c r="A690" s="2">
        <v>0.68799999999999994</v>
      </c>
      <c r="B690">
        <v>19.491341393636301</v>
      </c>
      <c r="C690">
        <v>75.376678181818207</v>
      </c>
      <c r="D690">
        <v>101.43308227272699</v>
      </c>
      <c r="E690">
        <v>25.001597735243301</v>
      </c>
      <c r="F690">
        <v>71.342873098713198</v>
      </c>
      <c r="G690">
        <v>96.155739897836696</v>
      </c>
      <c r="H690">
        <v>28.126819350000002</v>
      </c>
      <c r="I690">
        <v>80.130952019999995</v>
      </c>
      <c r="J690">
        <v>91.955632420000001</v>
      </c>
      <c r="K690">
        <v>27.6258531523073</v>
      </c>
      <c r="L690">
        <v>78.390531840846194</v>
      </c>
      <c r="M690">
        <v>87.278310400682599</v>
      </c>
    </row>
    <row r="691" spans="1:13" x14ac:dyDescent="0.35">
      <c r="A691" s="2">
        <v>0.68899999999999995</v>
      </c>
      <c r="B691">
        <v>19.559933757272699</v>
      </c>
      <c r="C691">
        <v>75.476016363636404</v>
      </c>
      <c r="D691">
        <v>101.37625454545399</v>
      </c>
      <c r="E691">
        <v>25.072988681051399</v>
      </c>
      <c r="F691">
        <v>71.439013355740499</v>
      </c>
      <c r="G691">
        <v>96.124768868263601</v>
      </c>
      <c r="H691">
        <v>28.207041780000001</v>
      </c>
      <c r="I691">
        <v>80.222434190000001</v>
      </c>
      <c r="J691">
        <v>91.482170170000003</v>
      </c>
      <c r="K691">
        <v>27.704243684148199</v>
      </c>
      <c r="L691">
        <v>78.478220317689306</v>
      </c>
      <c r="M691">
        <v>86.820959202530503</v>
      </c>
    </row>
    <row r="692" spans="1:13" x14ac:dyDescent="0.35">
      <c r="A692" s="2">
        <v>0.69</v>
      </c>
      <c r="B692">
        <v>19.6285261209091</v>
      </c>
      <c r="C692">
        <v>75.575354545454502</v>
      </c>
      <c r="D692">
        <v>101.319426818181</v>
      </c>
      <c r="E692">
        <v>25.144475751625802</v>
      </c>
      <c r="F692">
        <v>71.5351226258813</v>
      </c>
      <c r="G692">
        <v>96.093766133249602</v>
      </c>
      <c r="H692">
        <v>28.287355219999998</v>
      </c>
      <c r="I692">
        <v>80.313442960000003</v>
      </c>
      <c r="J692">
        <v>91.008764690000007</v>
      </c>
      <c r="K692">
        <v>27.782721904465902</v>
      </c>
      <c r="L692">
        <v>78.565452315548498</v>
      </c>
      <c r="M692">
        <v>86.363732158351993</v>
      </c>
    </row>
    <row r="693" spans="1:13" x14ac:dyDescent="0.35">
      <c r="A693" s="2">
        <v>0.69099999999999995</v>
      </c>
      <c r="B693">
        <v>19.697118484545399</v>
      </c>
      <c r="C693">
        <v>75.674692727272699</v>
      </c>
      <c r="D693">
        <v>101.26259909090899</v>
      </c>
      <c r="E693">
        <v>25.2160589159637</v>
      </c>
      <c r="F693">
        <v>71.631200877455399</v>
      </c>
      <c r="G693">
        <v>96.06273174335</v>
      </c>
      <c r="H693">
        <v>28.367759199999998</v>
      </c>
      <c r="I693">
        <v>80.403978370000004</v>
      </c>
      <c r="J693">
        <v>90.535416870000006</v>
      </c>
      <c r="K693">
        <v>27.8612873567814</v>
      </c>
      <c r="L693">
        <v>78.652227955970105</v>
      </c>
      <c r="M693">
        <v>85.906629752431101</v>
      </c>
    </row>
    <row r="694" spans="1:13" x14ac:dyDescent="0.35">
      <c r="A694" s="2">
        <v>0.69199999999999995</v>
      </c>
      <c r="B694">
        <v>19.765710848181801</v>
      </c>
      <c r="C694">
        <v>75.774030909090897</v>
      </c>
      <c r="D694">
        <v>101.20577136363599</v>
      </c>
      <c r="E694">
        <v>25.287738143030701</v>
      </c>
      <c r="F694">
        <v>71.727248078833199</v>
      </c>
      <c r="G694">
        <v>96.031665749145802</v>
      </c>
      <c r="H694">
        <v>28.44825324</v>
      </c>
      <c r="I694">
        <v>80.494040499999997</v>
      </c>
      <c r="J694">
        <v>90.062127579999995</v>
      </c>
      <c r="K694">
        <v>27.939939584737399</v>
      </c>
      <c r="L694">
        <v>78.738547360968198</v>
      </c>
      <c r="M694">
        <v>85.449652465950393</v>
      </c>
    </row>
    <row r="695" spans="1:13" x14ac:dyDescent="0.35">
      <c r="A695" s="2">
        <v>0.69299999999999995</v>
      </c>
      <c r="B695">
        <v>19.834303211818199</v>
      </c>
      <c r="C695">
        <v>75.873369090909094</v>
      </c>
      <c r="D695">
        <v>101.148943636363</v>
      </c>
      <c r="E695">
        <v>25.3595134017608</v>
      </c>
      <c r="F695">
        <v>71.823264198435794</v>
      </c>
      <c r="G695">
        <v>96.000568201243297</v>
      </c>
      <c r="H695">
        <v>28.528836869999999</v>
      </c>
      <c r="I695">
        <v>80.583629400000007</v>
      </c>
      <c r="J695">
        <v>89.588897689999996</v>
      </c>
      <c r="K695">
        <v>28.018678132098401</v>
      </c>
      <c r="L695">
        <v>78.824410653021005</v>
      </c>
      <c r="M695">
        <v>84.992800776992993</v>
      </c>
    </row>
    <row r="696" spans="1:13" x14ac:dyDescent="0.35">
      <c r="A696" s="2">
        <v>0.69399999999999995</v>
      </c>
      <c r="B696">
        <v>19.902895575454501</v>
      </c>
      <c r="C696">
        <v>75.972707272727305</v>
      </c>
      <c r="D696">
        <v>101.09211590909</v>
      </c>
      <c r="E696">
        <v>25.431384661056502</v>
      </c>
      <c r="F696">
        <v>71.919249204734697</v>
      </c>
      <c r="G696">
        <v>95.969439150274198</v>
      </c>
      <c r="H696">
        <v>28.609509620000001</v>
      </c>
      <c r="I696">
        <v>80.672745129999996</v>
      </c>
      <c r="J696">
        <v>89.115728070000003</v>
      </c>
      <c r="K696">
        <v>28.0975025427514</v>
      </c>
      <c r="L696">
        <v>78.909817955068405</v>
      </c>
      <c r="M696">
        <v>84.536075160545593</v>
      </c>
    </row>
    <row r="697" spans="1:13" x14ac:dyDescent="0.35">
      <c r="A697" s="2">
        <v>0.69499999999999995</v>
      </c>
      <c r="B697">
        <v>19.971487939090899</v>
      </c>
      <c r="C697">
        <v>76.072045454545503</v>
      </c>
      <c r="D697">
        <v>101.03528818181799</v>
      </c>
      <c r="E697">
        <v>25.5033518897887</v>
      </c>
      <c r="F697">
        <v>72.015203066252198</v>
      </c>
      <c r="G697">
        <v>95.938278646895</v>
      </c>
      <c r="H697">
        <v>28.690270999999999</v>
      </c>
      <c r="I697">
        <v>80.761387740000004</v>
      </c>
      <c r="J697">
        <v>88.642619589999995</v>
      </c>
      <c r="K697">
        <v>28.176412360706401</v>
      </c>
      <c r="L697">
        <v>78.994769390508395</v>
      </c>
      <c r="M697">
        <v>84.079476088500996</v>
      </c>
    </row>
    <row r="698" spans="1:13" x14ac:dyDescent="0.35">
      <c r="A698" s="2">
        <v>0.69599999999999995</v>
      </c>
      <c r="B698">
        <v>20.040080302727301</v>
      </c>
      <c r="C698">
        <v>76.171383636363601</v>
      </c>
      <c r="D698">
        <v>100.978460454545</v>
      </c>
      <c r="E698">
        <v>25.575415056796899</v>
      </c>
      <c r="F698">
        <v>72.111125751561204</v>
      </c>
      <c r="G698">
        <v>95.907086741787296</v>
      </c>
      <c r="H698">
        <v>28.77112056</v>
      </c>
      <c r="I698">
        <v>80.849557320000002</v>
      </c>
      <c r="J698">
        <v>88.169573110000002</v>
      </c>
      <c r="K698">
        <v>28.255407130097002</v>
      </c>
      <c r="L698">
        <v>79.079265083194301</v>
      </c>
      <c r="M698">
        <v>83.623004029660805</v>
      </c>
    </row>
    <row r="699" spans="1:13" x14ac:dyDescent="0.35">
      <c r="A699" s="2">
        <v>0.69699999999999995</v>
      </c>
      <c r="B699">
        <v>20.108672666363599</v>
      </c>
      <c r="C699">
        <v>76.270721818181798</v>
      </c>
      <c r="D699">
        <v>100.921632727272</v>
      </c>
      <c r="E699">
        <v>25.6475741308892</v>
      </c>
      <c r="F699">
        <v>72.207017229285398</v>
      </c>
      <c r="G699">
        <v>95.875863485657405</v>
      </c>
      <c r="H699">
        <v>28.852057810000002</v>
      </c>
      <c r="I699">
        <v>80.937253909999995</v>
      </c>
      <c r="J699">
        <v>87.69658948</v>
      </c>
      <c r="K699">
        <v>28.3344863951802</v>
      </c>
      <c r="L699">
        <v>79.163305157431907</v>
      </c>
      <c r="M699">
        <v>83.166659449738006</v>
      </c>
    </row>
    <row r="700" spans="1:13" x14ac:dyDescent="0.35">
      <c r="A700" s="2">
        <v>0.69799999999999995</v>
      </c>
      <c r="B700">
        <v>20.177265030000001</v>
      </c>
      <c r="C700">
        <v>76.370059999999995</v>
      </c>
      <c r="D700">
        <v>100.864804999999</v>
      </c>
      <c r="E700">
        <v>25.719829080842398</v>
      </c>
      <c r="F700">
        <v>72.302877468099098</v>
      </c>
      <c r="G700">
        <v>95.844608929236202</v>
      </c>
      <c r="H700">
        <v>28.933082290000002</v>
      </c>
      <c r="I700">
        <v>81.024477579999996</v>
      </c>
      <c r="J700">
        <v>87.223669569999998</v>
      </c>
      <c r="K700">
        <v>28.413649700337601</v>
      </c>
      <c r="L700">
        <v>79.246889737976204</v>
      </c>
      <c r="M700">
        <v>82.710442811359698</v>
      </c>
    </row>
    <row r="701" spans="1:13" x14ac:dyDescent="0.35">
      <c r="A701" s="2">
        <v>0.69899999999999995</v>
      </c>
      <c r="B701">
        <v>20.249962666363601</v>
      </c>
      <c r="C701">
        <v>76.467293636363607</v>
      </c>
      <c r="D701">
        <v>100.65643863636299</v>
      </c>
      <c r="E701">
        <v>25.792179875401999</v>
      </c>
      <c r="F701">
        <v>72.398706436727394</v>
      </c>
      <c r="G701">
        <v>95.813323123279105</v>
      </c>
      <c r="H701">
        <v>29.014193519999999</v>
      </c>
      <c r="I701">
        <v>81.111228389999994</v>
      </c>
      <c r="J701">
        <v>86.750814230000003</v>
      </c>
      <c r="K701">
        <v>28.492896590075599</v>
      </c>
      <c r="L701">
        <v>79.330018950028204</v>
      </c>
      <c r="M701">
        <v>82.254354574070106</v>
      </c>
    </row>
    <row r="702" spans="1:13" x14ac:dyDescent="0.35">
      <c r="A702" s="2">
        <v>0.7</v>
      </c>
      <c r="B702">
        <v>20.3226603027273</v>
      </c>
      <c r="C702">
        <v>76.564527272727304</v>
      </c>
      <c r="D702">
        <v>100.44807227272699</v>
      </c>
      <c r="E702">
        <v>25.864626483282098</v>
      </c>
      <c r="F702">
        <v>72.494504103946099</v>
      </c>
      <c r="G702">
        <v>95.782006118565505</v>
      </c>
      <c r="H702">
        <v>29.095391029999998</v>
      </c>
      <c r="I702">
        <v>81.197506419999996</v>
      </c>
      <c r="J702">
        <v>86.278024299999998</v>
      </c>
      <c r="K702">
        <v>28.572226609025599</v>
      </c>
      <c r="L702">
        <v>79.412692919232398</v>
      </c>
      <c r="M702">
        <v>81.798395194332898</v>
      </c>
    </row>
    <row r="703" spans="1:13" x14ac:dyDescent="0.35">
      <c r="A703" s="2">
        <v>0.70099999999999996</v>
      </c>
      <c r="B703">
        <v>20.3953579390909</v>
      </c>
      <c r="C703">
        <v>76.661760909090901</v>
      </c>
      <c r="D703">
        <v>100.23970590908999</v>
      </c>
      <c r="E703">
        <v>25.9371688731657</v>
      </c>
      <c r="F703">
        <v>72.590270438581896</v>
      </c>
      <c r="G703">
        <v>95.750657965899094</v>
      </c>
      <c r="H703">
        <v>29.176674340000002</v>
      </c>
      <c r="I703">
        <v>81.28331172</v>
      </c>
      <c r="J703">
        <v>85.805300630000005</v>
      </c>
      <c r="K703">
        <v>28.651639301944801</v>
      </c>
      <c r="L703">
        <v>79.4949117716735</v>
      </c>
      <c r="M703">
        <v>81.154095001908004</v>
      </c>
    </row>
    <row r="704" spans="1:13" x14ac:dyDescent="0.35">
      <c r="A704" s="2">
        <v>0.70199999999999996</v>
      </c>
      <c r="B704">
        <v>20.4680555754545</v>
      </c>
      <c r="C704">
        <v>76.758994545454598</v>
      </c>
      <c r="D704">
        <v>100.03133954545399</v>
      </c>
      <c r="E704">
        <v>26.009807013704702</v>
      </c>
      <c r="F704">
        <v>72.686005409512205</v>
      </c>
      <c r="G704">
        <v>95.719278716107596</v>
      </c>
      <c r="H704">
        <v>29.258042790000001</v>
      </c>
      <c r="I704">
        <v>81.368447189999998</v>
      </c>
      <c r="J704">
        <v>85.135471600000002</v>
      </c>
      <c r="K704">
        <v>28.731134213716501</v>
      </c>
      <c r="L704">
        <v>79.576487118293301</v>
      </c>
      <c r="M704">
        <v>80.509990676570894</v>
      </c>
    </row>
    <row r="705" spans="1:13" x14ac:dyDescent="0.35">
      <c r="A705" s="2">
        <v>0.70299999999999996</v>
      </c>
      <c r="B705">
        <v>20.540753211818199</v>
      </c>
      <c r="C705">
        <v>76.856228181818196</v>
      </c>
      <c r="D705">
        <v>99.822973181818</v>
      </c>
      <c r="E705">
        <v>26.0825408735198</v>
      </c>
      <c r="F705">
        <v>72.781708985665304</v>
      </c>
      <c r="G705">
        <v>95.687868420042307</v>
      </c>
      <c r="H705">
        <v>29.339495700000001</v>
      </c>
      <c r="I705">
        <v>81.452912940000004</v>
      </c>
      <c r="J705">
        <v>84.465752089999995</v>
      </c>
      <c r="K705">
        <v>28.8107107008348</v>
      </c>
      <c r="L705">
        <v>79.657419150712798</v>
      </c>
      <c r="M705">
        <v>79.866082845027293</v>
      </c>
    </row>
    <row r="706" spans="1:13" x14ac:dyDescent="0.35">
      <c r="A706" s="2">
        <v>0.70399999999999996</v>
      </c>
      <c r="B706">
        <v>20.613450848181799</v>
      </c>
      <c r="C706">
        <v>76.953461818181793</v>
      </c>
      <c r="D706">
        <v>99.614606818181002</v>
      </c>
      <c r="E706">
        <v>26.1553704212008</v>
      </c>
      <c r="F706">
        <v>72.877381136020503</v>
      </c>
      <c r="G706">
        <v>95.656427128578301</v>
      </c>
      <c r="H706">
        <v>29.421032409999999</v>
      </c>
      <c r="I706">
        <v>81.536709079999994</v>
      </c>
      <c r="J706">
        <v>83.796143490000006</v>
      </c>
      <c r="K706">
        <v>28.890368119985499</v>
      </c>
      <c r="L706">
        <v>79.737708061156397</v>
      </c>
      <c r="M706">
        <v>79.222372128025498</v>
      </c>
    </row>
    <row r="707" spans="1:13" x14ac:dyDescent="0.35">
      <c r="A707" s="2">
        <v>0.70499999999999996</v>
      </c>
      <c r="B707">
        <v>20.686148484545399</v>
      </c>
      <c r="C707">
        <v>77.050695454545505</v>
      </c>
      <c r="D707">
        <v>99.406240454544999</v>
      </c>
      <c r="E707">
        <v>26.228295625306298</v>
      </c>
      <c r="F707">
        <v>72.973021829607703</v>
      </c>
      <c r="G707">
        <v>95.6249548926138</v>
      </c>
      <c r="H707">
        <v>29.50265224</v>
      </c>
      <c r="I707">
        <v>81.619835730000005</v>
      </c>
      <c r="J707">
        <v>83.126647160000005</v>
      </c>
      <c r="K707">
        <v>28.970105828046702</v>
      </c>
      <c r="L707">
        <v>79.817354042446098</v>
      </c>
      <c r="M707">
        <v>78.578859140362397</v>
      </c>
    </row>
    <row r="708" spans="1:13" x14ac:dyDescent="0.35">
      <c r="A708" s="2">
        <v>0.70599999999999996</v>
      </c>
      <c r="B708">
        <v>20.758846120909102</v>
      </c>
      <c r="C708">
        <v>77.147929090909102</v>
      </c>
      <c r="D708">
        <v>99.197874090908002</v>
      </c>
      <c r="E708">
        <v>26.301316454364098</v>
      </c>
      <c r="F708">
        <v>73.068631035507806</v>
      </c>
      <c r="G708">
        <v>95.593451763070803</v>
      </c>
      <c r="H708">
        <v>29.58435454</v>
      </c>
      <c r="I708">
        <v>81.702292990000004</v>
      </c>
      <c r="J708">
        <v>82.457264469999998</v>
      </c>
      <c r="K708">
        <v>29.049923182089099</v>
      </c>
      <c r="L708">
        <v>79.896357287995698</v>
      </c>
      <c r="M708">
        <v>77.935544490890294</v>
      </c>
    </row>
    <row r="709" spans="1:13" x14ac:dyDescent="0.35">
      <c r="A709" s="2">
        <v>0.70699999999999996</v>
      </c>
      <c r="B709">
        <v>20.831543757272701</v>
      </c>
      <c r="C709">
        <v>77.245162727272699</v>
      </c>
      <c r="D709">
        <v>98.989507727271999</v>
      </c>
      <c r="E709">
        <v>26.374432876871101</v>
      </c>
      <c r="F709">
        <v>73.164208722852905</v>
      </c>
      <c r="G709">
        <v>95.561917790894</v>
      </c>
      <c r="H709">
        <v>29.666138620000002</v>
      </c>
      <c r="I709">
        <v>81.784080990000007</v>
      </c>
      <c r="J709">
        <v>81.787996750000005</v>
      </c>
      <c r="K709">
        <v>29.129819539377099</v>
      </c>
      <c r="L709">
        <v>79.974717991805306</v>
      </c>
      <c r="M709">
        <v>77.292428782523402</v>
      </c>
    </row>
    <row r="710" spans="1:13" x14ac:dyDescent="0.35">
      <c r="A710" s="2">
        <v>0.70799999999999996</v>
      </c>
      <c r="B710">
        <v>20.904241393636401</v>
      </c>
      <c r="C710">
        <v>77.342396363636396</v>
      </c>
      <c r="D710">
        <v>98.781141363635996</v>
      </c>
      <c r="E710">
        <v>26.447644861293401</v>
      </c>
      <c r="F710">
        <v>73.259754860825694</v>
      </c>
      <c r="G710">
        <v>95.530353027051305</v>
      </c>
      <c r="H710">
        <v>29.748003820000001</v>
      </c>
      <c r="I710">
        <v>81.865199840000002</v>
      </c>
      <c r="J710">
        <v>81.118845370000003</v>
      </c>
      <c r="K710">
        <v>29.209794257368898</v>
      </c>
      <c r="L710">
        <v>80.052436348455103</v>
      </c>
      <c r="M710">
        <v>76.649512612243896</v>
      </c>
    </row>
    <row r="711" spans="1:13" x14ac:dyDescent="0.35">
      <c r="A711" s="2">
        <v>0.70899999999999996</v>
      </c>
      <c r="B711">
        <v>20.97693903</v>
      </c>
      <c r="C711">
        <v>77.439629999999994</v>
      </c>
      <c r="D711">
        <v>98.572774999999993</v>
      </c>
      <c r="E711">
        <v>26.520952376065999</v>
      </c>
      <c r="F711">
        <v>73.3552694186601</v>
      </c>
      <c r="G711">
        <v>95.498757522533296</v>
      </c>
      <c r="H711">
        <v>29.829949469999999</v>
      </c>
      <c r="I711">
        <v>81.945649649999993</v>
      </c>
      <c r="J711">
        <v>80.449811659999995</v>
      </c>
      <c r="K711">
        <v>29.289846693717401</v>
      </c>
      <c r="L711">
        <v>80.129512553099701</v>
      </c>
      <c r="M711">
        <v>76.006796571108893</v>
      </c>
    </row>
    <row r="712" spans="1:13" x14ac:dyDescent="0.35">
      <c r="A712" s="2">
        <v>0.71</v>
      </c>
      <c r="B712">
        <v>21.052080848181799</v>
      </c>
      <c r="C712">
        <v>77.536088181818201</v>
      </c>
      <c r="D712">
        <v>98.640706363635999</v>
      </c>
      <c r="E712">
        <v>26.594355389593701</v>
      </c>
      <c r="F712">
        <v>73.450752365640895</v>
      </c>
      <c r="G712">
        <v>95.467131328353204</v>
      </c>
      <c r="H712">
        <v>29.911974900000001</v>
      </c>
      <c r="I712">
        <v>82.025430549999996</v>
      </c>
      <c r="J712">
        <v>79.780896960000007</v>
      </c>
      <c r="K712">
        <v>29.369976206270501</v>
      </c>
      <c r="L712">
        <v>80.205946801462403</v>
      </c>
      <c r="M712">
        <v>75.3642812442571</v>
      </c>
    </row>
    <row r="713" spans="1:13" x14ac:dyDescent="0.35">
      <c r="A713" s="2">
        <v>0.71099999999999997</v>
      </c>
      <c r="B713">
        <v>21.1272226663636</v>
      </c>
      <c r="C713">
        <v>77.632546363636393</v>
      </c>
      <c r="D713">
        <v>98.708637727271991</v>
      </c>
      <c r="E713">
        <v>26.667853870250099</v>
      </c>
      <c r="F713">
        <v>73.546203671103996</v>
      </c>
      <c r="G713">
        <v>95.435474495546899</v>
      </c>
      <c r="H713">
        <v>29.99407944</v>
      </c>
      <c r="I713">
        <v>82.104542649999999</v>
      </c>
      <c r="J713">
        <v>79.112102590000006</v>
      </c>
      <c r="K713">
        <v>29.4501821530719</v>
      </c>
      <c r="L713">
        <v>80.281739289829503</v>
      </c>
      <c r="M713">
        <v>74.721967210915096</v>
      </c>
    </row>
    <row r="714" spans="1:13" x14ac:dyDescent="0.35">
      <c r="A714" s="2">
        <v>0.71199999999999997</v>
      </c>
      <c r="B714">
        <v>21.202364484545399</v>
      </c>
      <c r="C714">
        <v>77.7290045454546</v>
      </c>
      <c r="D714">
        <v>98.776569090908993</v>
      </c>
      <c r="E714">
        <v>26.7414477863786</v>
      </c>
      <c r="F714">
        <v>73.641623304436195</v>
      </c>
      <c r="G714">
        <v>95.403787075172502</v>
      </c>
      <c r="H714">
        <v>30.07626243</v>
      </c>
      <c r="I714">
        <v>82.182986080000006</v>
      </c>
      <c r="J714">
        <v>78.443429870000003</v>
      </c>
      <c r="K714">
        <v>29.530463892361801</v>
      </c>
      <c r="L714">
        <v>80.356890215044402</v>
      </c>
      <c r="M714">
        <v>74.079855044404198</v>
      </c>
    </row>
    <row r="715" spans="1:13" x14ac:dyDescent="0.35">
      <c r="A715" s="2">
        <v>0.71299999999999997</v>
      </c>
      <c r="B715">
        <v>21.2775063027273</v>
      </c>
      <c r="C715">
        <v>77.825462727272694</v>
      </c>
      <c r="D715">
        <v>98.844500454544999</v>
      </c>
      <c r="E715">
        <v>26.815137106291498</v>
      </c>
      <c r="F715">
        <v>73.737011235075499</v>
      </c>
      <c r="G715">
        <v>95.372069118310094</v>
      </c>
      <c r="H715">
        <v>30.15852319</v>
      </c>
      <c r="I715">
        <v>82.260760959999999</v>
      </c>
      <c r="J715">
        <v>77.774880109999998</v>
      </c>
      <c r="K715">
        <v>29.610820782576798</v>
      </c>
      <c r="L715">
        <v>80.431399774501799</v>
      </c>
      <c r="M715">
        <v>73.437945312146994</v>
      </c>
    </row>
    <row r="716" spans="1:13" x14ac:dyDescent="0.35">
      <c r="A716" s="2">
        <v>0.71399999999999997</v>
      </c>
      <c r="B716">
        <v>21.352648120909102</v>
      </c>
      <c r="C716">
        <v>77.9219209090909</v>
      </c>
      <c r="D716">
        <v>98.912431818180991</v>
      </c>
      <c r="E716">
        <v>26.8889217982709</v>
      </c>
      <c r="F716">
        <v>73.832367432511006</v>
      </c>
      <c r="G716">
        <v>95.340320676062007</v>
      </c>
      <c r="H716">
        <v>30.240861049999999</v>
      </c>
      <c r="I716">
        <v>82.337867410000001</v>
      </c>
      <c r="J716">
        <v>77.106454630000002</v>
      </c>
      <c r="K716">
        <v>29.691252182351299</v>
      </c>
      <c r="L716">
        <v>80.505268166142002</v>
      </c>
      <c r="M716">
        <v>72.796238575674096</v>
      </c>
    </row>
    <row r="717" spans="1:13" x14ac:dyDescent="0.35">
      <c r="A717" s="2">
        <v>0.71499999999999997</v>
      </c>
      <c r="B717">
        <v>21.4277899390909</v>
      </c>
      <c r="C717">
        <v>78.018379090909093</v>
      </c>
      <c r="D717">
        <v>98.980363181817992</v>
      </c>
      <c r="E717">
        <v>26.962801830568601</v>
      </c>
      <c r="F717">
        <v>73.927691866282899</v>
      </c>
      <c r="G717">
        <v>95.308541799552302</v>
      </c>
      <c r="H717">
        <v>30.32327536</v>
      </c>
      <c r="I717">
        <v>82.414305569999996</v>
      </c>
      <c r="J717">
        <v>76.43815472</v>
      </c>
      <c r="K717">
        <v>29.771757450517399</v>
      </c>
      <c r="L717">
        <v>80.578495588445307</v>
      </c>
      <c r="M717">
        <v>71.948098048194197</v>
      </c>
    </row>
    <row r="718" spans="1:13" x14ac:dyDescent="0.35">
      <c r="A718" s="2">
        <v>0.71599999999999997</v>
      </c>
      <c r="B718">
        <v>21.502931757272702</v>
      </c>
      <c r="C718">
        <v>78.1148372727273</v>
      </c>
      <c r="D718">
        <v>99.048294545453999</v>
      </c>
      <c r="E718">
        <v>27.0367771714055</v>
      </c>
      <c r="F718">
        <v>74.022984505982393</v>
      </c>
      <c r="G718">
        <v>95.276732539926897</v>
      </c>
      <c r="H718">
        <v>30.405765219999999</v>
      </c>
      <c r="I718">
        <v>82.48985922</v>
      </c>
      <c r="J718">
        <v>75.553648199999998</v>
      </c>
      <c r="K718">
        <v>29.852335946105899</v>
      </c>
      <c r="L718">
        <v>80.650875557812796</v>
      </c>
      <c r="M718">
        <v>71.100235076828795</v>
      </c>
    </row>
    <row r="719" spans="1:13" x14ac:dyDescent="0.35">
      <c r="A719" s="2">
        <v>0.71699999999999997</v>
      </c>
      <c r="B719">
        <v>21.5780735754545</v>
      </c>
      <c r="C719">
        <v>78.211295454545507</v>
      </c>
      <c r="D719">
        <v>99.116225909089991</v>
      </c>
      <c r="E719">
        <v>27.1108477889724</v>
      </c>
      <c r="F719">
        <v>74.118245321252004</v>
      </c>
      <c r="G719">
        <v>95.244892948352799</v>
      </c>
      <c r="H719">
        <v>30.488329749999998</v>
      </c>
      <c r="I719">
        <v>82.564528539999998</v>
      </c>
      <c r="J719">
        <v>74.669319669999993</v>
      </c>
      <c r="K719">
        <v>29.9329868216637</v>
      </c>
      <c r="L719">
        <v>80.722408345824306</v>
      </c>
      <c r="M719">
        <v>70.252650375863894</v>
      </c>
    </row>
    <row r="720" spans="1:13" x14ac:dyDescent="0.35">
      <c r="A720" s="2">
        <v>0.71799999999999997</v>
      </c>
      <c r="B720">
        <v>21.653215393636401</v>
      </c>
      <c r="C720">
        <v>78.3077536363636</v>
      </c>
      <c r="D720">
        <v>99.184157272726992</v>
      </c>
      <c r="E720">
        <v>27.185013651429799</v>
      </c>
      <c r="F720">
        <v>74.213474281785494</v>
      </c>
      <c r="G720">
        <v>95.213023076018899</v>
      </c>
      <c r="H720">
        <v>30.570968059999998</v>
      </c>
      <c r="I720">
        <v>82.638313710000006</v>
      </c>
      <c r="J720">
        <v>73.785171099999999</v>
      </c>
      <c r="K720">
        <v>30.0137092300095</v>
      </c>
      <c r="L720">
        <v>80.793094224745602</v>
      </c>
      <c r="M720">
        <v>69.405344649509104</v>
      </c>
    </row>
    <row r="721" spans="1:13" x14ac:dyDescent="0.35">
      <c r="A721" s="2">
        <v>0.71899999999999997</v>
      </c>
      <c r="B721">
        <v>21.728357211818199</v>
      </c>
      <c r="C721">
        <v>78.404211818181807</v>
      </c>
      <c r="D721">
        <v>99.252088636362998</v>
      </c>
      <c r="E721">
        <v>27.259274726907599</v>
      </c>
      <c r="F721">
        <v>74.308671357327597</v>
      </c>
      <c r="G721">
        <v>95.181122974134894</v>
      </c>
      <c r="H721">
        <v>30.653679279999999</v>
      </c>
      <c r="I721">
        <v>82.711214909999995</v>
      </c>
      <c r="J721">
        <v>72.901204440000001</v>
      </c>
      <c r="K721">
        <v>30.094502324234298</v>
      </c>
      <c r="L721">
        <v>80.862933467518303</v>
      </c>
      <c r="M721">
        <v>68.558318591909696</v>
      </c>
    </row>
    <row r="722" spans="1:13" x14ac:dyDescent="0.35">
      <c r="A722" s="2">
        <v>0.72</v>
      </c>
      <c r="B722">
        <v>21.803499030000001</v>
      </c>
      <c r="C722">
        <v>78.50067</v>
      </c>
      <c r="D722">
        <v>99.320019999998991</v>
      </c>
      <c r="E722">
        <v>27.333630983506001</v>
      </c>
      <c r="F722">
        <v>74.403836517674307</v>
      </c>
      <c r="G722">
        <v>95.149192693931695</v>
      </c>
      <c r="H722">
        <v>30.736462509999999</v>
      </c>
      <c r="I722">
        <v>82.783232330000004</v>
      </c>
      <c r="J722">
        <v>72.017421659999997</v>
      </c>
      <c r="K722">
        <v>30.175365257701799</v>
      </c>
      <c r="L722">
        <v>80.931926347750206</v>
      </c>
      <c r="M722">
        <v>67.711572887159306</v>
      </c>
    </row>
    <row r="723" spans="1:13" x14ac:dyDescent="0.35">
      <c r="A723" s="2">
        <v>0.72099999999999997</v>
      </c>
      <c r="B723">
        <v>21.881934757272699</v>
      </c>
      <c r="C723">
        <v>78.594425454545501</v>
      </c>
      <c r="D723">
        <v>99.030005454544991</v>
      </c>
      <c r="E723">
        <v>27.408082389294499</v>
      </c>
      <c r="F723">
        <v>74.498969732673103</v>
      </c>
      <c r="G723">
        <v>95.117232286661107</v>
      </c>
      <c r="H723">
        <v>30.819316879999999</v>
      </c>
      <c r="I723">
        <v>82.854366159999998</v>
      </c>
      <c r="J723">
        <v>71.133824680000004</v>
      </c>
      <c r="K723">
        <v>30.256297184049501</v>
      </c>
      <c r="L723">
        <v>81.000073139705293</v>
      </c>
      <c r="M723">
        <v>66.865108209312893</v>
      </c>
    </row>
    <row r="724" spans="1:13" x14ac:dyDescent="0.35">
      <c r="A724" s="2">
        <v>0.72199999999999998</v>
      </c>
      <c r="B724">
        <v>21.9603704845455</v>
      </c>
      <c r="C724">
        <v>78.688180909090903</v>
      </c>
      <c r="D724">
        <v>98.739990909089997</v>
      </c>
      <c r="E724">
        <v>27.482628912312901</v>
      </c>
      <c r="F724">
        <v>74.594070972222397</v>
      </c>
      <c r="G724">
        <v>95.085241803595494</v>
      </c>
      <c r="H724">
        <v>30.902241490000002</v>
      </c>
      <c r="I724">
        <v>82.924616569999998</v>
      </c>
      <c r="J724">
        <v>70.250415430000004</v>
      </c>
      <c r="K724">
        <v>30.337297257189199</v>
      </c>
      <c r="L724">
        <v>81.067374118294396</v>
      </c>
      <c r="M724">
        <v>66.018925222399204</v>
      </c>
    </row>
    <row r="725" spans="1:13" x14ac:dyDescent="0.35">
      <c r="A725" s="2">
        <v>0.72299999999999998</v>
      </c>
      <c r="B725">
        <v>22.038806211818201</v>
      </c>
      <c r="C725">
        <v>78.781936363636405</v>
      </c>
      <c r="D725">
        <v>98.449976363635997</v>
      </c>
      <c r="E725">
        <v>27.557270520570501</v>
      </c>
      <c r="F725">
        <v>74.6891402062721</v>
      </c>
      <c r="G725">
        <v>95.0532212960279</v>
      </c>
      <c r="H725">
        <v>30.98523548</v>
      </c>
      <c r="I725">
        <v>82.99398377</v>
      </c>
      <c r="J725">
        <v>69.367195820000006</v>
      </c>
      <c r="K725">
        <v>30.418364631307501</v>
      </c>
      <c r="L725">
        <v>81.133829559064694</v>
      </c>
      <c r="M725">
        <v>65.173024580433506</v>
      </c>
    </row>
    <row r="726" spans="1:13" x14ac:dyDescent="0.35">
      <c r="A726" s="2">
        <v>0.72399999999999998</v>
      </c>
      <c r="B726">
        <v>22.117241939090899</v>
      </c>
      <c r="C726">
        <v>78.875691818181807</v>
      </c>
      <c r="D726">
        <v>98.159961818180989</v>
      </c>
      <c r="E726">
        <v>27.632007182046902</v>
      </c>
      <c r="F726">
        <v>74.784177404823396</v>
      </c>
      <c r="G726">
        <v>95.021170815271802</v>
      </c>
      <c r="H726">
        <v>31.068297940000001</v>
      </c>
      <c r="I726">
        <v>83.062467940000005</v>
      </c>
      <c r="J726">
        <v>68.484167760000005</v>
      </c>
      <c r="K726">
        <v>30.499498460866601</v>
      </c>
      <c r="L726">
        <v>81.199439738190804</v>
      </c>
      <c r="M726">
        <v>64.3274069274309</v>
      </c>
    </row>
    <row r="727" spans="1:13" x14ac:dyDescent="0.35">
      <c r="A727" s="2">
        <v>0.72499999999999998</v>
      </c>
      <c r="B727">
        <v>22.195677666363601</v>
      </c>
      <c r="C727">
        <v>78.969447272727294</v>
      </c>
      <c r="D727">
        <v>97.869947272726989</v>
      </c>
      <c r="E727">
        <v>27.706838864691701</v>
      </c>
      <c r="F727">
        <v>74.879182537928699</v>
      </c>
      <c r="G727">
        <v>94.989090412660701</v>
      </c>
      <c r="H727">
        <v>31.15142801</v>
      </c>
      <c r="I727">
        <v>83.130069270000007</v>
      </c>
      <c r="J727">
        <v>67.601333139999994</v>
      </c>
      <c r="K727">
        <v>30.5806979006048</v>
      </c>
      <c r="L727">
        <v>81.264204932464494</v>
      </c>
      <c r="M727">
        <v>63.482072897418199</v>
      </c>
    </row>
    <row r="728" spans="1:13" x14ac:dyDescent="0.35">
      <c r="A728" s="2">
        <v>0.72599999999999998</v>
      </c>
      <c r="B728">
        <v>22.274113393636402</v>
      </c>
      <c r="C728">
        <v>79.063202727272696</v>
      </c>
      <c r="D728">
        <v>97.579932727271995</v>
      </c>
      <c r="E728">
        <v>27.781765536424398</v>
      </c>
      <c r="F728">
        <v>74.974155575691896</v>
      </c>
      <c r="G728">
        <v>94.956980139548506</v>
      </c>
      <c r="H728">
        <v>31.234624799999999</v>
      </c>
      <c r="I728">
        <v>83.196787959999995</v>
      </c>
      <c r="J728">
        <v>66.718693830000007</v>
      </c>
      <c r="K728">
        <v>30.661962105537299</v>
      </c>
      <c r="L728">
        <v>81.328125419285001</v>
      </c>
      <c r="M728">
        <v>62.637023114447999</v>
      </c>
    </row>
    <row r="729" spans="1:13" x14ac:dyDescent="0.35">
      <c r="A729" s="2">
        <v>0.72699999999999998</v>
      </c>
      <c r="B729">
        <v>22.352549120909099</v>
      </c>
      <c r="C729">
        <v>79.156958181818197</v>
      </c>
      <c r="D729">
        <v>97.289918181817995</v>
      </c>
      <c r="E729">
        <v>27.856787165134602</v>
      </c>
      <c r="F729">
        <v>75.069096488268102</v>
      </c>
      <c r="G729">
        <v>94.924840047308706</v>
      </c>
      <c r="H729">
        <v>31.317887420000002</v>
      </c>
      <c r="I729">
        <v>83.262624220000006</v>
      </c>
      <c r="J729">
        <v>65.836251700000005</v>
      </c>
      <c r="K729">
        <v>30.7432902309565</v>
      </c>
      <c r="L729">
        <v>81.3912014766494</v>
      </c>
      <c r="M729">
        <v>61.792258192610703</v>
      </c>
    </row>
    <row r="730" spans="1:13" x14ac:dyDescent="0.35">
      <c r="A730" s="2">
        <v>0.72799999999999998</v>
      </c>
      <c r="B730">
        <v>22.430984848181801</v>
      </c>
      <c r="C730">
        <v>79.250713636363599</v>
      </c>
      <c r="D730">
        <v>96.999903636363001</v>
      </c>
      <c r="E730">
        <v>27.931903718682602</v>
      </c>
      <c r="F730">
        <v>75.164005245863905</v>
      </c>
      <c r="G730">
        <v>94.892670187334701</v>
      </c>
      <c r="H730">
        <v>31.401215000000001</v>
      </c>
      <c r="I730">
        <v>83.327578220000007</v>
      </c>
      <c r="J730">
        <v>64.954008619999996</v>
      </c>
      <c r="K730">
        <v>30.824681432433199</v>
      </c>
      <c r="L730">
        <v>81.453433383142993</v>
      </c>
      <c r="M730">
        <v>60.947778736047901</v>
      </c>
    </row>
    <row r="731" spans="1:13" x14ac:dyDescent="0.35">
      <c r="A731" s="2">
        <v>0.72899999999999998</v>
      </c>
      <c r="B731">
        <v>22.509420575454499</v>
      </c>
      <c r="C731">
        <v>79.344469090909101</v>
      </c>
      <c r="D731">
        <v>96.709889090907993</v>
      </c>
      <c r="E731">
        <v>28.007115164898099</v>
      </c>
      <c r="F731">
        <v>75.258881818737294</v>
      </c>
      <c r="G731">
        <v>94.860470611039503</v>
      </c>
      <c r="H731">
        <v>31.48460665</v>
      </c>
      <c r="I731">
        <v>83.391650189999993</v>
      </c>
      <c r="J731">
        <v>64.071966410000002</v>
      </c>
      <c r="K731">
        <v>30.906134865816298</v>
      </c>
      <c r="L731">
        <v>81.514821417929497</v>
      </c>
      <c r="M731">
        <v>60.103585338965601</v>
      </c>
    </row>
    <row r="732" spans="1:13" x14ac:dyDescent="0.35">
      <c r="A732" s="2">
        <v>0.73</v>
      </c>
      <c r="B732">
        <v>22.5878563027273</v>
      </c>
      <c r="C732">
        <v>79.438224545454602</v>
      </c>
      <c r="D732">
        <v>96.419874545453993</v>
      </c>
      <c r="E732">
        <v>28.082421471581899</v>
      </c>
      <c r="F732">
        <v>75.3537261771977</v>
      </c>
      <c r="G732">
        <v>94.828241369855505</v>
      </c>
      <c r="H732">
        <v>31.568061490000002</v>
      </c>
      <c r="I732">
        <v>83.454840320000002</v>
      </c>
      <c r="J732">
        <v>63.190126909999996</v>
      </c>
      <c r="K732">
        <v>30.987649687234299</v>
      </c>
      <c r="L732">
        <v>81.575365860741201</v>
      </c>
      <c r="M732">
        <v>59.259678585646697</v>
      </c>
    </row>
    <row r="733" spans="1:13" x14ac:dyDescent="0.35">
      <c r="A733" s="2">
        <v>0.73099999999999998</v>
      </c>
      <c r="B733">
        <v>22.666292030000001</v>
      </c>
      <c r="C733">
        <v>79.531980000000004</v>
      </c>
      <c r="D733">
        <v>96.129859999998999</v>
      </c>
      <c r="E733">
        <v>28.157822606504499</v>
      </c>
      <c r="F733">
        <v>75.4485382916059</v>
      </c>
      <c r="G733">
        <v>94.795982515234499</v>
      </c>
      <c r="H733">
        <v>31.65157864</v>
      </c>
      <c r="I733">
        <v>83.517148809999995</v>
      </c>
      <c r="J733">
        <v>62.308491959999998</v>
      </c>
      <c r="K733">
        <v>31.069225053095</v>
      </c>
      <c r="L733">
        <v>81.635066991869806</v>
      </c>
      <c r="M733">
        <v>58.416059050464803</v>
      </c>
    </row>
    <row r="734" spans="1:13" x14ac:dyDescent="0.35">
      <c r="A734" s="2">
        <v>0.73199999999999998</v>
      </c>
      <c r="B734">
        <v>22.742208779999999</v>
      </c>
      <c r="C734">
        <v>79.617112166666701</v>
      </c>
      <c r="D734">
        <v>96.104712083332998</v>
      </c>
      <c r="E734">
        <v>28.2333185374072</v>
      </c>
      <c r="F734">
        <v>75.543318132374196</v>
      </c>
      <c r="G734">
        <v>94.763694098647093</v>
      </c>
      <c r="H734">
        <v>31.735157220000001</v>
      </c>
      <c r="I734">
        <v>83.578575869999995</v>
      </c>
      <c r="J734">
        <v>61.427063339999997</v>
      </c>
      <c r="K734">
        <v>31.1508601200869</v>
      </c>
      <c r="L734">
        <v>81.693925092156107</v>
      </c>
      <c r="M734">
        <v>57.606458915543698</v>
      </c>
    </row>
    <row r="735" spans="1:13" x14ac:dyDescent="0.35">
      <c r="A735" s="2">
        <v>0.73299999999999998</v>
      </c>
      <c r="B735">
        <v>22.81812553</v>
      </c>
      <c r="C735">
        <v>79.702244333333297</v>
      </c>
      <c r="D735">
        <v>96.079564166665989</v>
      </c>
      <c r="E735">
        <v>28.3089092320016</v>
      </c>
      <c r="F735">
        <v>75.638065669966394</v>
      </c>
      <c r="G735">
        <v>94.731376171583307</v>
      </c>
      <c r="H735">
        <v>31.818796379999998</v>
      </c>
      <c r="I735">
        <v>83.639157060000002</v>
      </c>
      <c r="J735">
        <v>60.581184409999999</v>
      </c>
      <c r="K735">
        <v>31.232554045179</v>
      </c>
      <c r="L735">
        <v>81.751974180807693</v>
      </c>
      <c r="M735">
        <v>56.797134963737101</v>
      </c>
    </row>
    <row r="736" spans="1:13" x14ac:dyDescent="0.35">
      <c r="A736" s="2">
        <v>0.73399999999999999</v>
      </c>
      <c r="B736">
        <v>22.894042280000001</v>
      </c>
      <c r="C736">
        <v>79.787376499999993</v>
      </c>
      <c r="D736">
        <v>96.054416249999989</v>
      </c>
      <c r="E736">
        <v>28.3845946579696</v>
      </c>
      <c r="F736">
        <v>75.732780874897699</v>
      </c>
      <c r="G736">
        <v>94.699028785551405</v>
      </c>
      <c r="H736">
        <v>31.902495269999999</v>
      </c>
      <c r="I736">
        <v>83.698892560000004</v>
      </c>
      <c r="J736">
        <v>59.735506289999996</v>
      </c>
      <c r="K736">
        <v>31.314306019359801</v>
      </c>
      <c r="L736">
        <v>81.809214527805395</v>
      </c>
      <c r="M736">
        <v>55.988087718554702</v>
      </c>
    </row>
    <row r="737" spans="1:13" x14ac:dyDescent="0.35">
      <c r="A737" s="2">
        <v>0.73499999999999999</v>
      </c>
      <c r="B737">
        <v>22.969959029999998</v>
      </c>
      <c r="C737">
        <v>79.872508666666704</v>
      </c>
      <c r="D737">
        <v>96.029268333332993</v>
      </c>
      <c r="E737">
        <v>28.4603747829639</v>
      </c>
      <c r="F737">
        <v>75.827463717735</v>
      </c>
      <c r="G737">
        <v>94.666651992078698</v>
      </c>
      <c r="H737">
        <v>31.986253049999998</v>
      </c>
      <c r="I737">
        <v>83.757782590000005</v>
      </c>
      <c r="J737">
        <v>58.89003065</v>
      </c>
      <c r="K737">
        <v>31.396115233887599</v>
      </c>
      <c r="L737">
        <v>81.865646403630507</v>
      </c>
      <c r="M737">
        <v>55.179317694404403</v>
      </c>
    </row>
    <row r="738" spans="1:13" x14ac:dyDescent="0.35">
      <c r="A738" s="2">
        <v>0.73599999999999999</v>
      </c>
      <c r="B738">
        <v>23.045875779999999</v>
      </c>
      <c r="C738">
        <v>79.957640833333301</v>
      </c>
      <c r="D738">
        <v>96.004120416665998</v>
      </c>
      <c r="E738">
        <v>28.536249574607901</v>
      </c>
      <c r="F738">
        <v>75.922114169096503</v>
      </c>
      <c r="G738">
        <v>94.634245842710897</v>
      </c>
      <c r="H738">
        <v>32.070068880000001</v>
      </c>
      <c r="I738">
        <v>83.815827350000006</v>
      </c>
      <c r="J738">
        <v>58.044759139999996</v>
      </c>
      <c r="K738">
        <v>31.477980880291302</v>
      </c>
      <c r="L738">
        <v>81.921270079255507</v>
      </c>
      <c r="M738">
        <v>54.370825396605198</v>
      </c>
    </row>
    <row r="739" spans="1:13" x14ac:dyDescent="0.35">
      <c r="A739" s="2">
        <v>0.73699999999999999</v>
      </c>
      <c r="B739">
        <v>23.12179253</v>
      </c>
      <c r="C739">
        <v>80.042772999999997</v>
      </c>
      <c r="D739">
        <v>95.978972499998989</v>
      </c>
      <c r="E739">
        <v>28.612219000495202</v>
      </c>
      <c r="F739">
        <v>76.016732199652296</v>
      </c>
      <c r="G739">
        <v>94.601810389011902</v>
      </c>
      <c r="H739">
        <v>32.1539419</v>
      </c>
      <c r="I739">
        <v>83.873027050000005</v>
      </c>
      <c r="J739">
        <v>57.19969339</v>
      </c>
      <c r="K739">
        <v>31.559902150370501</v>
      </c>
      <c r="L739">
        <v>81.976085826136</v>
      </c>
      <c r="M739">
        <v>53.562611321398698</v>
      </c>
    </row>
    <row r="740" spans="1:13" x14ac:dyDescent="0.35">
      <c r="A740" s="2">
        <v>0.73799999999999999</v>
      </c>
      <c r="B740">
        <v>23.197709280000002</v>
      </c>
      <c r="C740">
        <v>80.127905166666693</v>
      </c>
      <c r="D740">
        <v>95.953824583333002</v>
      </c>
      <c r="E740">
        <v>28.688283028190501</v>
      </c>
      <c r="F740">
        <v>76.111317780123699</v>
      </c>
      <c r="G740">
        <v>94.569345682563906</v>
      </c>
      <c r="H740">
        <v>32.237871290000001</v>
      </c>
      <c r="I740">
        <v>83.929381879999994</v>
      </c>
      <c r="J740">
        <v>56.354835039999998</v>
      </c>
      <c r="K740">
        <v>31.6418782361967</v>
      </c>
      <c r="L740">
        <v>82.030093916200997</v>
      </c>
      <c r="M740">
        <v>52.754675955962</v>
      </c>
    </row>
    <row r="741" spans="1:13" x14ac:dyDescent="0.35">
      <c r="A741" s="2">
        <v>0.73899999999999999</v>
      </c>
      <c r="B741">
        <v>23.273626029999999</v>
      </c>
      <c r="C741">
        <v>80.213037333333304</v>
      </c>
      <c r="D741">
        <v>95.928676666665993</v>
      </c>
      <c r="E741">
        <v>28.764441625229001</v>
      </c>
      <c r="F741">
        <v>76.205870881283701</v>
      </c>
      <c r="G741">
        <v>94.536851774967005</v>
      </c>
      <c r="H741">
        <v>32.321856179999997</v>
      </c>
      <c r="I741">
        <v>83.984892070000001</v>
      </c>
      <c r="J741">
        <v>55.51018569</v>
      </c>
      <c r="K741">
        <v>31.723908330112899</v>
      </c>
      <c r="L741">
        <v>82.083294621844601</v>
      </c>
      <c r="M741">
        <v>51.947019778419502</v>
      </c>
    </row>
    <row r="742" spans="1:13" x14ac:dyDescent="0.35">
      <c r="A742" s="2">
        <v>0.74</v>
      </c>
      <c r="B742">
        <v>23.34954278</v>
      </c>
      <c r="C742">
        <v>80.2981695</v>
      </c>
      <c r="D742">
        <v>95.903528749999992</v>
      </c>
      <c r="E742">
        <v>28.8406947591169</v>
      </c>
      <c r="F742">
        <v>76.300391473957106</v>
      </c>
      <c r="G742">
        <v>94.504328717839201</v>
      </c>
      <c r="H742">
        <v>32.405895739999998</v>
      </c>
      <c r="I742">
        <v>84.039557810000005</v>
      </c>
      <c r="J742">
        <v>54.66574696</v>
      </c>
      <c r="K742">
        <v>31.805991624734698</v>
      </c>
      <c r="L742">
        <v>82.135688215917199</v>
      </c>
      <c r="M742">
        <v>51.139643257855703</v>
      </c>
    </row>
    <row r="743" spans="1:13" x14ac:dyDescent="0.35">
      <c r="A743" s="2">
        <v>0.74099999999999999</v>
      </c>
      <c r="B743">
        <v>23.425459530000001</v>
      </c>
      <c r="C743">
        <v>80.383301666666696</v>
      </c>
      <c r="D743">
        <v>95.878380833332997</v>
      </c>
      <c r="E743">
        <v>28.917042397331102</v>
      </c>
      <c r="F743">
        <v>76.394879529020102</v>
      </c>
      <c r="G743">
        <v>94.471776562816103</v>
      </c>
      <c r="H743">
        <v>32.489989119999997</v>
      </c>
      <c r="I743">
        <v>84.093379330000005</v>
      </c>
      <c r="J743">
        <v>53.82152044</v>
      </c>
      <c r="K743">
        <v>31.888127312950601</v>
      </c>
      <c r="L743">
        <v>82.187274971716406</v>
      </c>
      <c r="M743">
        <v>50.332546854327198</v>
      </c>
    </row>
    <row r="744" spans="1:13" x14ac:dyDescent="0.35">
      <c r="A744" s="2">
        <v>0.74199999999999999</v>
      </c>
      <c r="B744">
        <v>23.501376279999999</v>
      </c>
      <c r="C744">
        <v>80.468433833333293</v>
      </c>
      <c r="D744">
        <v>95.853232916666002</v>
      </c>
      <c r="E744">
        <v>28.993484507319401</v>
      </c>
      <c r="F744">
        <v>76.489335017400606</v>
      </c>
      <c r="G744">
        <v>94.439195361551</v>
      </c>
      <c r="H744">
        <v>32.574135470000002</v>
      </c>
      <c r="I744">
        <v>84.146356839999996</v>
      </c>
      <c r="J744">
        <v>52.977507719999998</v>
      </c>
      <c r="K744">
        <v>31.970314587922299</v>
      </c>
      <c r="L744">
        <v>82.238055162978398</v>
      </c>
      <c r="M744">
        <v>49.525731018875099</v>
      </c>
    </row>
    <row r="745" spans="1:13" x14ac:dyDescent="0.35">
      <c r="A745" s="2">
        <v>0.74299999999999999</v>
      </c>
      <c r="B745">
        <v>23.57729303</v>
      </c>
      <c r="C745">
        <v>80.553566000000004</v>
      </c>
      <c r="D745">
        <v>95.828084999998993</v>
      </c>
      <c r="E745">
        <v>29.0700210565006</v>
      </c>
      <c r="F745">
        <v>76.583757910078305</v>
      </c>
      <c r="G745">
        <v>94.406585165714304</v>
      </c>
      <c r="H745">
        <v>32.65833396</v>
      </c>
      <c r="I745">
        <v>84.198490550000002</v>
      </c>
      <c r="J745">
        <v>52.133710360000002</v>
      </c>
      <c r="K745">
        <v>32.052552643085299</v>
      </c>
      <c r="L745">
        <v>82.288029063869203</v>
      </c>
      <c r="M745">
        <v>48.719196193537897</v>
      </c>
    </row>
    <row r="746" spans="1:13" x14ac:dyDescent="0.35">
      <c r="A746" s="2">
        <v>0.74399999999999999</v>
      </c>
      <c r="B746">
        <v>23.659048120909102</v>
      </c>
      <c r="C746">
        <v>80.644636363636394</v>
      </c>
      <c r="D746">
        <v>95.709204545454</v>
      </c>
      <c r="E746">
        <v>29.1466520122646</v>
      </c>
      <c r="F746">
        <v>76.678148178084399</v>
      </c>
      <c r="G746">
        <v>94.373946026993707</v>
      </c>
      <c r="H746">
        <v>32.742583740000001</v>
      </c>
      <c r="I746">
        <v>84.249780680000001</v>
      </c>
      <c r="J746">
        <v>51.29012994</v>
      </c>
      <c r="K746">
        <v>32.134840672149203</v>
      </c>
      <c r="L746">
        <v>82.337196948975901</v>
      </c>
      <c r="M746">
        <v>47.912942811363102</v>
      </c>
    </row>
    <row r="747" spans="1:13" x14ac:dyDescent="0.35">
      <c r="A747" s="2">
        <v>0.745</v>
      </c>
      <c r="B747">
        <v>23.7408032118182</v>
      </c>
      <c r="C747">
        <v>80.735706727272699</v>
      </c>
      <c r="D747">
        <v>95.590324090908993</v>
      </c>
      <c r="E747">
        <v>29.223377341972299</v>
      </c>
      <c r="F747">
        <v>76.772505792501903</v>
      </c>
      <c r="G747">
        <v>94.341277997094195</v>
      </c>
      <c r="H747">
        <v>32.826883969999997</v>
      </c>
      <c r="I747">
        <v>84.300227449999994</v>
      </c>
      <c r="J747">
        <v>50.44676801</v>
      </c>
      <c r="K747">
        <v>32.217177869098201</v>
      </c>
      <c r="L747">
        <v>82.385559093297701</v>
      </c>
      <c r="M747">
        <v>47.106971296420397</v>
      </c>
    </row>
    <row r="748" spans="1:13" x14ac:dyDescent="0.35">
      <c r="A748" s="2">
        <v>0.746</v>
      </c>
      <c r="B748">
        <v>23.822558302727298</v>
      </c>
      <c r="C748">
        <v>80.826777090909104</v>
      </c>
      <c r="D748">
        <v>95.471443636362991</v>
      </c>
      <c r="E748">
        <v>29.3001970129555</v>
      </c>
      <c r="F748">
        <v>76.866830724465501</v>
      </c>
      <c r="G748">
        <v>94.308581127737298</v>
      </c>
      <c r="H748">
        <v>32.911233799999998</v>
      </c>
      <c r="I748">
        <v>84.349831080000001</v>
      </c>
      <c r="J748">
        <v>49.60362611</v>
      </c>
      <c r="K748">
        <v>32.299563428191497</v>
      </c>
      <c r="L748">
        <v>82.433115772237599</v>
      </c>
      <c r="M748">
        <v>46.3012820638139</v>
      </c>
    </row>
    <row r="749" spans="1:13" x14ac:dyDescent="0.35">
      <c r="A749" s="2">
        <v>0.747</v>
      </c>
      <c r="B749">
        <v>23.9043133936364</v>
      </c>
      <c r="C749">
        <v>80.917847454545495</v>
      </c>
      <c r="D749">
        <v>95.352563181817999</v>
      </c>
      <c r="E749">
        <v>29.377110992517402</v>
      </c>
      <c r="F749">
        <v>76.961122945161506</v>
      </c>
      <c r="G749">
        <v>94.275855470661497</v>
      </c>
      <c r="H749">
        <v>32.995632389999997</v>
      </c>
      <c r="I749">
        <v>84.398591780000004</v>
      </c>
      <c r="J749">
        <v>48.76070576</v>
      </c>
      <c r="K749">
        <v>32.381996543963702</v>
      </c>
      <c r="L749">
        <v>82.4798672615931</v>
      </c>
      <c r="M749">
        <v>45.495875519694501</v>
      </c>
    </row>
    <row r="750" spans="1:13" x14ac:dyDescent="0.35">
      <c r="A750" s="2">
        <v>0.748</v>
      </c>
      <c r="B750">
        <v>23.986068484545498</v>
      </c>
      <c r="C750">
        <v>81.0089178181818</v>
      </c>
      <c r="D750">
        <v>95.233682727271997</v>
      </c>
      <c r="E750">
        <v>29.4541192479325</v>
      </c>
      <c r="F750">
        <v>77.0553824258281</v>
      </c>
      <c r="G750">
        <v>94.243101077621702</v>
      </c>
      <c r="H750">
        <v>33.080078899999997</v>
      </c>
      <c r="I750">
        <v>84.446509789999993</v>
      </c>
      <c r="J750">
        <v>47.918008499999999</v>
      </c>
      <c r="K750">
        <v>32.464476411225299</v>
      </c>
      <c r="L750">
        <v>82.5258138375481</v>
      </c>
      <c r="M750">
        <v>44.690752061272903</v>
      </c>
    </row>
    <row r="751" spans="1:13" x14ac:dyDescent="0.35">
      <c r="A751" s="2">
        <v>0.749</v>
      </c>
      <c r="B751">
        <v>24.067823575454501</v>
      </c>
      <c r="C751">
        <v>81.099988181818205</v>
      </c>
      <c r="D751">
        <v>95.11480227272699</v>
      </c>
      <c r="E751">
        <v>29.531221746446199</v>
      </c>
      <c r="F751">
        <v>77.149609137755306</v>
      </c>
      <c r="G751">
        <v>94.210318000389293</v>
      </c>
      <c r="H751">
        <v>33.164572489999998</v>
      </c>
      <c r="I751">
        <v>84.493585330000002</v>
      </c>
      <c r="J751">
        <v>47.07553583</v>
      </c>
      <c r="K751">
        <v>32.547002225062798</v>
      </c>
      <c r="L751">
        <v>82.570955776663595</v>
      </c>
      <c r="M751">
        <v>43.812710100728701</v>
      </c>
    </row>
    <row r="752" spans="1:13" x14ac:dyDescent="0.35">
      <c r="A752" s="2">
        <v>0.75</v>
      </c>
      <c r="B752">
        <v>24.149578666363599</v>
      </c>
      <c r="C752">
        <v>81.191058545454595</v>
      </c>
      <c r="D752">
        <v>94.995921818180989</v>
      </c>
      <c r="E752">
        <v>29.608418455275601</v>
      </c>
      <c r="F752">
        <v>77.243803052284804</v>
      </c>
      <c r="G752">
        <v>94.177506290751893</v>
      </c>
      <c r="H752">
        <v>33.249112230000001</v>
      </c>
      <c r="I752">
        <v>84.53974187</v>
      </c>
      <c r="J752">
        <v>46.156543720000002</v>
      </c>
      <c r="K752">
        <v>32.6295731808395</v>
      </c>
      <c r="L752">
        <v>82.615220142859499</v>
      </c>
      <c r="M752">
        <v>42.9349786471277</v>
      </c>
    </row>
    <row r="753" spans="1:13" x14ac:dyDescent="0.35">
      <c r="A753" s="2">
        <v>0.751</v>
      </c>
      <c r="B753">
        <v>24.231333757272701</v>
      </c>
      <c r="C753">
        <v>81.2821289090909</v>
      </c>
      <c r="D753">
        <v>94.877041363635996</v>
      </c>
      <c r="E753">
        <v>29.685709341608799</v>
      </c>
      <c r="F753">
        <v>77.337964140810001</v>
      </c>
      <c r="G753">
        <v>94.144666000513297</v>
      </c>
      <c r="H753">
        <v>33.333697209999997</v>
      </c>
      <c r="I753">
        <v>84.584979669999996</v>
      </c>
      <c r="J753">
        <v>45.237800900000003</v>
      </c>
      <c r="K753">
        <v>32.712188400982399</v>
      </c>
      <c r="L753">
        <v>82.658607239587297</v>
      </c>
      <c r="M753">
        <v>42.057558103469098</v>
      </c>
    </row>
    <row r="754" spans="1:13" x14ac:dyDescent="0.35">
      <c r="A754" s="2">
        <v>0.752</v>
      </c>
      <c r="B754">
        <v>24.313088848181799</v>
      </c>
      <c r="C754">
        <v>81.373199272727305</v>
      </c>
      <c r="D754">
        <v>94.758160909089995</v>
      </c>
      <c r="E754">
        <v>29.7630943726056</v>
      </c>
      <c r="F754">
        <v>77.432092374776204</v>
      </c>
      <c r="G754">
        <v>94.111797181493202</v>
      </c>
      <c r="H754">
        <v>33.41832651</v>
      </c>
      <c r="I754">
        <v>84.629298980000002</v>
      </c>
      <c r="J754">
        <v>44.319309089999997</v>
      </c>
      <c r="K754">
        <v>32.794847008222</v>
      </c>
      <c r="L754">
        <v>82.701117370680507</v>
      </c>
      <c r="M754">
        <v>41.180448862204202</v>
      </c>
    </row>
    <row r="755" spans="1:13" x14ac:dyDescent="0.35">
      <c r="A755" s="2">
        <v>0.753</v>
      </c>
      <c r="B755">
        <v>24.394843939090901</v>
      </c>
      <c r="C755">
        <v>81.464269636363596</v>
      </c>
      <c r="D755">
        <v>94.639280454545002</v>
      </c>
      <c r="E755">
        <v>29.840573515397299</v>
      </c>
      <c r="F755">
        <v>77.5261877256806</v>
      </c>
      <c r="G755">
        <v>94.078899885526894</v>
      </c>
      <c r="H755">
        <v>33.502999209999999</v>
      </c>
      <c r="I755">
        <v>84.672700050000003</v>
      </c>
      <c r="J755">
        <v>43.401069980000003</v>
      </c>
      <c r="K755">
        <v>32.877548125592597</v>
      </c>
      <c r="L755">
        <v>82.742750840344797</v>
      </c>
      <c r="M755">
        <v>40.303651305251798</v>
      </c>
    </row>
    <row r="756" spans="1:13" x14ac:dyDescent="0.35">
      <c r="A756" s="2">
        <v>0.754</v>
      </c>
      <c r="B756">
        <v>24.476599029999999</v>
      </c>
      <c r="C756">
        <v>81.555340000000001</v>
      </c>
      <c r="D756">
        <v>94.520399999999</v>
      </c>
      <c r="E756">
        <v>29.918146737086399</v>
      </c>
      <c r="F756">
        <v>77.620250165072207</v>
      </c>
      <c r="G756">
        <v>94.045974164465605</v>
      </c>
      <c r="H756">
        <v>33.587714390000002</v>
      </c>
      <c r="I756">
        <v>84.715183139999994</v>
      </c>
      <c r="J756">
        <v>42.483085269999997</v>
      </c>
      <c r="K756">
        <v>32.960290876433</v>
      </c>
      <c r="L756">
        <v>82.783507953147193</v>
      </c>
      <c r="M756">
        <v>39.427165804012901</v>
      </c>
    </row>
    <row r="757" spans="1:13" x14ac:dyDescent="0.35">
      <c r="A757" s="2">
        <v>0.755</v>
      </c>
      <c r="B757">
        <v>24.5583945754545</v>
      </c>
      <c r="C757">
        <v>81.641730909090896</v>
      </c>
      <c r="D757">
        <v>93.643822727271996</v>
      </c>
      <c r="E757">
        <v>29.995814004747501</v>
      </c>
      <c r="F757">
        <v>77.714279664551796</v>
      </c>
      <c r="G757">
        <v>94.013020070175799</v>
      </c>
      <c r="H757">
        <v>33.672471139999999</v>
      </c>
      <c r="I757">
        <v>84.756748490000007</v>
      </c>
      <c r="J757">
        <v>41.565356629999997</v>
      </c>
      <c r="K757">
        <v>33.043074384386102</v>
      </c>
      <c r="L757">
        <v>82.823389014005997</v>
      </c>
      <c r="M757">
        <v>38.550992719386699</v>
      </c>
    </row>
    <row r="758" spans="1:13" x14ac:dyDescent="0.35">
      <c r="A758" s="2">
        <v>0.75600000000000001</v>
      </c>
      <c r="B758">
        <v>24.6401901209091</v>
      </c>
      <c r="C758">
        <v>81.728121818181805</v>
      </c>
      <c r="D758">
        <v>92.767245454543996</v>
      </c>
      <c r="E758">
        <v>30.073575285426202</v>
      </c>
      <c r="F758">
        <v>77.808276195772095</v>
      </c>
      <c r="G758">
        <v>93.980037654539302</v>
      </c>
      <c r="H758">
        <v>33.757268539999998</v>
      </c>
      <c r="I758">
        <v>84.797396379999995</v>
      </c>
      <c r="J758">
        <v>40.647885729999999</v>
      </c>
      <c r="K758">
        <v>33.125897773400098</v>
      </c>
      <c r="L758">
        <v>82.862394328180798</v>
      </c>
      <c r="M758">
        <v>37.675132401785</v>
      </c>
    </row>
    <row r="759" spans="1:13" x14ac:dyDescent="0.35">
      <c r="A759" s="2">
        <v>0.75700000000000001</v>
      </c>
      <c r="B759">
        <v>24.721985666363601</v>
      </c>
      <c r="C759">
        <v>81.8145127272727</v>
      </c>
      <c r="D759">
        <v>91.890668181816991</v>
      </c>
      <c r="E759">
        <v>30.151430546140201</v>
      </c>
      <c r="F759">
        <v>77.902239730437799</v>
      </c>
      <c r="G759">
        <v>93.947026969453105</v>
      </c>
      <c r="H759">
        <v>33.842105670000002</v>
      </c>
      <c r="I759">
        <v>84.837127050000007</v>
      </c>
      <c r="J759">
        <v>39.730674219999997</v>
      </c>
      <c r="K759">
        <v>33.2087601677283</v>
      </c>
      <c r="L759">
        <v>82.900524201262002</v>
      </c>
      <c r="M759">
        <v>36.7995851911476</v>
      </c>
    </row>
    <row r="760" spans="1:13" x14ac:dyDescent="0.35">
      <c r="A760" s="2">
        <v>0.75800000000000001</v>
      </c>
      <c r="B760">
        <v>24.803781211818201</v>
      </c>
      <c r="C760">
        <v>81.900903636363594</v>
      </c>
      <c r="D760">
        <v>91.014090909090001</v>
      </c>
      <c r="E760">
        <v>30.229379753878799</v>
      </c>
      <c r="F760">
        <v>77.996170240305204</v>
      </c>
      <c r="G760">
        <v>93.913988066829205</v>
      </c>
      <c r="H760">
        <v>33.926981609999999</v>
      </c>
      <c r="I760">
        <v>84.875940779999993</v>
      </c>
      <c r="J760">
        <v>38.81372374</v>
      </c>
      <c r="K760">
        <v>33.2916606919296</v>
      </c>
      <c r="L760">
        <v>82.937778939160907</v>
      </c>
      <c r="M760">
        <v>35.924351416957997</v>
      </c>
    </row>
    <row r="761" spans="1:13" x14ac:dyDescent="0.35">
      <c r="A761" s="2">
        <v>0.75900000000000001</v>
      </c>
      <c r="B761">
        <v>24.885576757272698</v>
      </c>
      <c r="C761">
        <v>81.987294545454503</v>
      </c>
      <c r="D761">
        <v>90.137513636363096</v>
      </c>
      <c r="E761">
        <v>30.307422875603098</v>
      </c>
      <c r="F761">
        <v>78.090067697182903</v>
      </c>
      <c r="G761">
        <v>93.880920998594405</v>
      </c>
      <c r="H761">
        <v>34.011895440000004</v>
      </c>
      <c r="I761">
        <v>84.913837810000004</v>
      </c>
      <c r="J761">
        <v>37.89703591</v>
      </c>
      <c r="K761">
        <v>33.374598470868698</v>
      </c>
      <c r="L761">
        <v>82.974158848099293</v>
      </c>
      <c r="M761">
        <v>35.049431398257902</v>
      </c>
    </row>
    <row r="762" spans="1:13" x14ac:dyDescent="0.35">
      <c r="A762" s="2">
        <v>0.76</v>
      </c>
      <c r="B762">
        <v>24.967372302727298</v>
      </c>
      <c r="C762">
        <v>82.073685454545497</v>
      </c>
      <c r="D762">
        <v>89.260936363635793</v>
      </c>
      <c r="E762">
        <v>30.385559878246099</v>
      </c>
      <c r="F762">
        <v>78.183932072931199</v>
      </c>
      <c r="G762">
        <v>93.847825816690204</v>
      </c>
      <c r="H762">
        <v>34.09684626</v>
      </c>
      <c r="I762">
        <v>84.950818420000004</v>
      </c>
      <c r="J762">
        <v>36.980612360000002</v>
      </c>
      <c r="K762">
        <v>33.4575726297168</v>
      </c>
      <c r="L762">
        <v>83.009664234599498</v>
      </c>
      <c r="M762">
        <v>34.174825443662897</v>
      </c>
    </row>
    <row r="763" spans="1:13" x14ac:dyDescent="0.35">
      <c r="A763" s="2">
        <v>0.76100000000000001</v>
      </c>
      <c r="B763">
        <v>25.049167848181799</v>
      </c>
      <c r="C763">
        <v>82.160076363636406</v>
      </c>
      <c r="D763">
        <v>88.384359090908589</v>
      </c>
      <c r="E763">
        <v>30.4637907287125</v>
      </c>
      <c r="F763">
        <v>78.277763339462396</v>
      </c>
      <c r="G763">
        <v>93.814702573072495</v>
      </c>
      <c r="H763">
        <v>34.181833150000003</v>
      </c>
      <c r="I763">
        <v>84.986882879999996</v>
      </c>
      <c r="J763">
        <v>36.064454670000003</v>
      </c>
      <c r="K763">
        <v>33.540582293951402</v>
      </c>
      <c r="L763">
        <v>83.044295405473903</v>
      </c>
      <c r="M763">
        <v>33.300533851377999</v>
      </c>
    </row>
    <row r="764" spans="1:13" x14ac:dyDescent="0.35">
      <c r="A764" s="2">
        <v>0.76200000000000001</v>
      </c>
      <c r="B764">
        <v>25.130963393636399</v>
      </c>
      <c r="C764">
        <v>82.246467272727301</v>
      </c>
      <c r="D764">
        <v>87.5077818181813</v>
      </c>
      <c r="E764">
        <v>30.5421153938793</v>
      </c>
      <c r="F764">
        <v>78.371561468740694</v>
      </c>
      <c r="G764">
        <v>93.781551319711795</v>
      </c>
      <c r="H764">
        <v>34.26685518</v>
      </c>
      <c r="I764">
        <v>85.022031440000006</v>
      </c>
      <c r="J764">
        <v>35.148564450000002</v>
      </c>
      <c r="K764">
        <v>33.623626589356903</v>
      </c>
      <c r="L764">
        <v>83.0780526678153</v>
      </c>
      <c r="M764">
        <v>32.426556909212302</v>
      </c>
    </row>
    <row r="765" spans="1:13" x14ac:dyDescent="0.35">
      <c r="A765" s="2">
        <v>0.76300000000000001</v>
      </c>
      <c r="B765">
        <v>25.2127589390909</v>
      </c>
      <c r="C765">
        <v>82.332858181818196</v>
      </c>
      <c r="D765">
        <v>86.631204545453997</v>
      </c>
      <c r="E765">
        <v>30.620533840595002</v>
      </c>
      <c r="F765">
        <v>78.465326432782504</v>
      </c>
      <c r="G765">
        <v>93.748372108592704</v>
      </c>
      <c r="H765">
        <v>34.351911440000002</v>
      </c>
      <c r="I765">
        <v>85.056264389999996</v>
      </c>
      <c r="J765">
        <v>34.232943259999999</v>
      </c>
      <c r="K765">
        <v>33.706704642024697</v>
      </c>
      <c r="L765">
        <v>83.110936328986497</v>
      </c>
      <c r="M765">
        <v>31.5528948945948</v>
      </c>
    </row>
    <row r="766" spans="1:13" x14ac:dyDescent="0.35">
      <c r="A766" s="2">
        <v>0.76400000000000001</v>
      </c>
      <c r="B766">
        <v>25.2945544845455</v>
      </c>
      <c r="C766">
        <v>82.419249090909105</v>
      </c>
      <c r="D766">
        <v>85.754627272726793</v>
      </c>
      <c r="E766">
        <v>30.6990460356804</v>
      </c>
      <c r="F766">
        <v>78.559058203655994</v>
      </c>
      <c r="G766">
        <v>93.715164991713706</v>
      </c>
      <c r="H766">
        <v>34.437001019999997</v>
      </c>
      <c r="I766">
        <v>85.089581980000006</v>
      </c>
      <c r="J766">
        <v>33.317592670000003</v>
      </c>
      <c r="K766">
        <v>33.789815578353704</v>
      </c>
      <c r="L766">
        <v>83.142946696610196</v>
      </c>
      <c r="M766">
        <v>30.679548074589501</v>
      </c>
    </row>
    <row r="767" spans="1:13" x14ac:dyDescent="0.35">
      <c r="A767" s="2">
        <v>0.76500000000000001</v>
      </c>
      <c r="B767">
        <v>25.376350030000001</v>
      </c>
      <c r="C767">
        <v>82.50564</v>
      </c>
      <c r="D767">
        <v>84.878049999998993</v>
      </c>
      <c r="E767">
        <v>30.7776519459286</v>
      </c>
      <c r="F767">
        <v>78.652756753481398</v>
      </c>
      <c r="G767">
        <v>93.681930021087297</v>
      </c>
      <c r="H767">
        <v>34.522123010000001</v>
      </c>
      <c r="I767">
        <v>85.121984490000003</v>
      </c>
      <c r="J767">
        <v>32.402514230000001</v>
      </c>
      <c r="K767">
        <v>33.872958525050301</v>
      </c>
      <c r="L767">
        <v>83.174084078559005</v>
      </c>
      <c r="M767">
        <v>29.683427978232299</v>
      </c>
    </row>
    <row r="768" spans="1:13" x14ac:dyDescent="0.35">
      <c r="A768" s="2">
        <v>0.76600000000000001</v>
      </c>
      <c r="B768">
        <v>25.459016302727299</v>
      </c>
      <c r="C768">
        <v>82.576514545454501</v>
      </c>
      <c r="D768">
        <v>83.157555454544493</v>
      </c>
      <c r="E768">
        <v>30.856351538104501</v>
      </c>
      <c r="F768">
        <v>78.746422054430894</v>
      </c>
      <c r="G768">
        <v>93.648667248739798</v>
      </c>
      <c r="H768">
        <v>34.607276349999999</v>
      </c>
      <c r="I768">
        <v>85.153343090000007</v>
      </c>
      <c r="J768">
        <v>31.358598050000001</v>
      </c>
      <c r="K768">
        <v>33.9561326091289</v>
      </c>
      <c r="L768">
        <v>83.204225679892801</v>
      </c>
      <c r="M768">
        <v>28.6876687154517</v>
      </c>
    </row>
    <row r="769" spans="1:13" x14ac:dyDescent="0.35">
      <c r="A769" s="2">
        <v>0.76700000000000002</v>
      </c>
      <c r="B769">
        <v>25.541682575454502</v>
      </c>
      <c r="C769">
        <v>82.647389090909101</v>
      </c>
      <c r="D769">
        <v>81.437060909089894</v>
      </c>
      <c r="E769">
        <v>30.935144778945201</v>
      </c>
      <c r="F769">
        <v>78.840054078728997</v>
      </c>
      <c r="G769">
        <v>93.615376726711105</v>
      </c>
      <c r="H769">
        <v>34.692460009999998</v>
      </c>
      <c r="I769">
        <v>85.183658089999994</v>
      </c>
      <c r="J769">
        <v>30.314996780000001</v>
      </c>
      <c r="K769">
        <v>34.0393368348088</v>
      </c>
      <c r="L769">
        <v>83.233371853304604</v>
      </c>
      <c r="M769">
        <v>27.692270553675101</v>
      </c>
    </row>
    <row r="770" spans="1:13" x14ac:dyDescent="0.35">
      <c r="A770" s="2">
        <v>0.76800000000000002</v>
      </c>
      <c r="B770">
        <v>25.6243488481818</v>
      </c>
      <c r="C770">
        <v>82.718263636363602</v>
      </c>
      <c r="D770">
        <v>79.716566363635394</v>
      </c>
      <c r="E770">
        <v>31.0140316351604</v>
      </c>
      <c r="F770">
        <v>78.933652798651806</v>
      </c>
      <c r="G770">
        <v>93.582058507054299</v>
      </c>
      <c r="H770">
        <v>34.777672940000002</v>
      </c>
      <c r="I770">
        <v>85.212929799999998</v>
      </c>
      <c r="J770">
        <v>29.271712359999999</v>
      </c>
      <c r="K770">
        <v>34.122570206662097</v>
      </c>
      <c r="L770">
        <v>83.261522951736396</v>
      </c>
      <c r="M770">
        <v>26.697233746955199</v>
      </c>
    </row>
    <row r="771" spans="1:13" x14ac:dyDescent="0.35">
      <c r="A771" s="2">
        <v>0.76900000000000002</v>
      </c>
      <c r="B771">
        <v>25.707015120909102</v>
      </c>
      <c r="C771">
        <v>82.789138181818203</v>
      </c>
      <c r="D771">
        <v>77.996071818180795</v>
      </c>
      <c r="E771">
        <v>31.0930120734319</v>
      </c>
      <c r="F771">
        <v>79.027218186527904</v>
      </c>
      <c r="G771">
        <v>93.548712641836005</v>
      </c>
      <c r="H771">
        <v>34.862914099999998</v>
      </c>
      <c r="I771">
        <v>85.241158549999994</v>
      </c>
      <c r="J771">
        <v>28.22874668</v>
      </c>
      <c r="K771">
        <v>34.205831729613799</v>
      </c>
      <c r="L771">
        <v>83.288679328365703</v>
      </c>
      <c r="M771">
        <v>25.702558535989802</v>
      </c>
    </row>
    <row r="772" spans="1:13" x14ac:dyDescent="0.35">
      <c r="A772" s="2">
        <v>0.77</v>
      </c>
      <c r="B772">
        <v>25.7896813936364</v>
      </c>
      <c r="C772">
        <v>82.860012727272704</v>
      </c>
      <c r="D772">
        <v>76.275577272726295</v>
      </c>
      <c r="E772">
        <v>31.172086060413701</v>
      </c>
      <c r="F772">
        <v>79.120750214737697</v>
      </c>
      <c r="G772">
        <v>93.515339183135794</v>
      </c>
      <c r="H772">
        <v>34.948182439999997</v>
      </c>
      <c r="I772">
        <v>85.268344650000003</v>
      </c>
      <c r="J772">
        <v>27.186101650000001</v>
      </c>
      <c r="K772">
        <v>34.289120408942203</v>
      </c>
      <c r="L772">
        <v>83.314841336593105</v>
      </c>
      <c r="M772">
        <v>24.708245148142002</v>
      </c>
    </row>
    <row r="773" spans="1:13" x14ac:dyDescent="0.35">
      <c r="A773" s="2">
        <v>0.77100000000000002</v>
      </c>
      <c r="B773">
        <v>25.872347666363599</v>
      </c>
      <c r="C773">
        <v>82.930887272727304</v>
      </c>
      <c r="D773">
        <v>74.555082727271696</v>
      </c>
      <c r="E773">
        <v>31.251253562732298</v>
      </c>
      <c r="F773">
        <v>79.214248855713706</v>
      </c>
      <c r="G773">
        <v>93.481938183046296</v>
      </c>
      <c r="H773">
        <v>35.033476929999999</v>
      </c>
      <c r="I773">
        <v>85.294488430000001</v>
      </c>
      <c r="J773">
        <v>26.143779129999999</v>
      </c>
      <c r="K773">
        <v>34.372435250278798</v>
      </c>
      <c r="L773">
        <v>83.340009330028494</v>
      </c>
      <c r="M773">
        <v>23.714293797460599</v>
      </c>
    </row>
    <row r="774" spans="1:13" x14ac:dyDescent="0.35">
      <c r="A774" s="2">
        <v>0.77200000000000002</v>
      </c>
      <c r="B774">
        <v>25.9550139390909</v>
      </c>
      <c r="C774">
        <v>83.001761818181805</v>
      </c>
      <c r="D774">
        <v>72.834588181817196</v>
      </c>
      <c r="E774">
        <v>31.330514546986802</v>
      </c>
      <c r="F774">
        <v>79.307714081940603</v>
      </c>
      <c r="G774">
        <v>93.448509693672904</v>
      </c>
      <c r="H774">
        <v>35.118796519999997</v>
      </c>
      <c r="I774">
        <v>85.319590210000001</v>
      </c>
      <c r="J774">
        <v>25.101780990000002</v>
      </c>
      <c r="K774">
        <v>34.455775259608799</v>
      </c>
      <c r="L774">
        <v>83.364183662478993</v>
      </c>
      <c r="M774">
        <v>22.7207046846998</v>
      </c>
    </row>
    <row r="775" spans="1:13" x14ac:dyDescent="0.35">
      <c r="A775" s="2">
        <v>0.77300000000000002</v>
      </c>
      <c r="B775">
        <v>26.037680211818198</v>
      </c>
      <c r="C775">
        <v>83.072636363636306</v>
      </c>
      <c r="D775">
        <v>71.114093636362597</v>
      </c>
      <c r="E775">
        <v>31.409868979748701</v>
      </c>
      <c r="F775">
        <v>79.4011458659553</v>
      </c>
      <c r="G775">
        <v>93.4150537671335</v>
      </c>
      <c r="H775">
        <v>35.204140170000002</v>
      </c>
      <c r="I775">
        <v>85.343650319999995</v>
      </c>
      <c r="J775">
        <v>24.060109059999998</v>
      </c>
      <c r="K775">
        <v>34.539139443271303</v>
      </c>
      <c r="L775">
        <v>83.387364687935701</v>
      </c>
      <c r="M775">
        <v>21.727477997339399</v>
      </c>
    </row>
    <row r="776" spans="1:13" x14ac:dyDescent="0.35">
      <c r="A776" s="2">
        <v>0.77400000000000002</v>
      </c>
      <c r="B776">
        <v>26.1203464845455</v>
      </c>
      <c r="C776">
        <v>83.143510909090907</v>
      </c>
      <c r="D776">
        <v>69.393599090908097</v>
      </c>
      <c r="E776">
        <v>31.489316827562199</v>
      </c>
      <c r="F776">
        <v>79.494544180346594</v>
      </c>
      <c r="G776">
        <v>93.381570455558602</v>
      </c>
      <c r="H776">
        <v>35.289506840000001</v>
      </c>
      <c r="I776">
        <v>85.366669079999994</v>
      </c>
      <c r="J776">
        <v>23.018765170000002</v>
      </c>
      <c r="K776">
        <v>34.622526807959197</v>
      </c>
      <c r="L776">
        <v>83.409552760560402</v>
      </c>
      <c r="M776">
        <v>20.734613909605301</v>
      </c>
    </row>
    <row r="777" spans="1:13" x14ac:dyDescent="0.35">
      <c r="A777" s="2">
        <v>0.77500000000000002</v>
      </c>
      <c r="B777">
        <v>26.203012757272699</v>
      </c>
      <c r="C777">
        <v>83.214385454545393</v>
      </c>
      <c r="D777">
        <v>67.673104545453498</v>
      </c>
      <c r="E777">
        <v>31.5688580569437</v>
      </c>
      <c r="F777">
        <v>79.587908997755505</v>
      </c>
      <c r="G777">
        <v>93.348059811091105</v>
      </c>
      <c r="H777">
        <v>35.37489549</v>
      </c>
      <c r="I777">
        <v>85.388646829999999</v>
      </c>
      <c r="J777">
        <v>21.977751130000001</v>
      </c>
      <c r="K777">
        <v>34.705936360719797</v>
      </c>
      <c r="L777">
        <v>83.430748234673402</v>
      </c>
      <c r="M777">
        <v>19.742112582489298</v>
      </c>
    </row>
    <row r="778" spans="1:13" x14ac:dyDescent="0.35">
      <c r="A778" s="2">
        <v>0.77600000000000002</v>
      </c>
      <c r="B778">
        <v>26.285679030000001</v>
      </c>
      <c r="C778">
        <v>83.285259999999994</v>
      </c>
      <c r="D778">
        <v>65.9526099999986</v>
      </c>
      <c r="E778">
        <v>31.648492634382901</v>
      </c>
      <c r="F778">
        <v>79.681240290875195</v>
      </c>
      <c r="G778">
        <v>93.314521885885995</v>
      </c>
      <c r="H778">
        <v>35.460305069999997</v>
      </c>
      <c r="I778">
        <v>85.409583900000001</v>
      </c>
      <c r="J778">
        <v>20.93706873</v>
      </c>
      <c r="K778">
        <v>34.789367108954501</v>
      </c>
      <c r="L778">
        <v>83.4509514647402</v>
      </c>
      <c r="M778">
        <v>18.749974163769199</v>
      </c>
    </row>
    <row r="779" spans="1:13" x14ac:dyDescent="0.35">
      <c r="A779" s="2">
        <v>0.77700000000000002</v>
      </c>
      <c r="B779">
        <v>26.370720848181801</v>
      </c>
      <c r="C779">
        <v>83.332756363636307</v>
      </c>
      <c r="D779">
        <v>63.499891818180409</v>
      </c>
      <c r="E779">
        <v>31.728220526341602</v>
      </c>
      <c r="F779">
        <v>79.774538032451005</v>
      </c>
      <c r="G779">
        <v>93.280956732110297</v>
      </c>
      <c r="H779">
        <v>35.545734549999999</v>
      </c>
      <c r="I779">
        <v>85.429480620000007</v>
      </c>
      <c r="J779">
        <v>19.896719749999999</v>
      </c>
      <c r="K779">
        <v>34.872818060419199</v>
      </c>
      <c r="L779">
        <v>83.470162805358797</v>
      </c>
      <c r="M779">
        <v>17.758198788029301</v>
      </c>
    </row>
    <row r="780" spans="1:13" x14ac:dyDescent="0.35">
      <c r="A780" s="2">
        <v>0.77800000000000002</v>
      </c>
      <c r="B780">
        <v>26.455762666363601</v>
      </c>
      <c r="C780">
        <v>83.380252727272705</v>
      </c>
      <c r="D780">
        <v>61.047173636362196</v>
      </c>
      <c r="E780">
        <v>31.8080416992549</v>
      </c>
      <c r="F780">
        <v>79.867802195280603</v>
      </c>
      <c r="G780">
        <v>93.247364401942903</v>
      </c>
      <c r="H780">
        <v>35.631182889999998</v>
      </c>
      <c r="I780">
        <v>85.448337330000001</v>
      </c>
      <c r="J780">
        <v>18.856705949999998</v>
      </c>
      <c r="K780">
        <v>34.956288223224597</v>
      </c>
      <c r="L780">
        <v>83.488382611246905</v>
      </c>
      <c r="M780">
        <v>16.7667865766803</v>
      </c>
    </row>
    <row r="781" spans="1:13" x14ac:dyDescent="0.35">
      <c r="A781" s="2">
        <v>0.77900000000000003</v>
      </c>
      <c r="B781">
        <v>26.5408044845455</v>
      </c>
      <c r="C781">
        <v>83.427749090909103</v>
      </c>
      <c r="D781">
        <v>58.594455454544097</v>
      </c>
      <c r="E781">
        <v>31.887956119530301</v>
      </c>
      <c r="F781">
        <v>79.961032752213498</v>
      </c>
      <c r="G781">
        <v>93.213744947574298</v>
      </c>
      <c r="H781">
        <v>35.71664904</v>
      </c>
      <c r="I781">
        <v>85.466154360000004</v>
      </c>
      <c r="J781">
        <v>17.81702907</v>
      </c>
      <c r="K781">
        <v>35.039776605835797</v>
      </c>
      <c r="L781">
        <v>83.505611237229203</v>
      </c>
      <c r="M781">
        <v>15.9249360957715</v>
      </c>
    </row>
    <row r="782" spans="1:13" x14ac:dyDescent="0.35">
      <c r="A782" s="2">
        <v>0.78</v>
      </c>
      <c r="B782">
        <v>26.6258463027273</v>
      </c>
      <c r="C782">
        <v>83.475245454545401</v>
      </c>
      <c r="D782">
        <v>56.141737272725898</v>
      </c>
      <c r="E782">
        <v>31.9679637535483</v>
      </c>
      <c r="F782">
        <v>80.054229676151706</v>
      </c>
      <c r="G782">
        <v>93.180098421206694</v>
      </c>
      <c r="H782">
        <v>35.802132129999997</v>
      </c>
      <c r="I782">
        <v>85.483088600000002</v>
      </c>
      <c r="J782">
        <v>16.934241879999998</v>
      </c>
      <c r="K782">
        <v>35.123282217073097</v>
      </c>
      <c r="L782">
        <v>83.521998248978903</v>
      </c>
      <c r="M782">
        <v>15.083394065496</v>
      </c>
    </row>
    <row r="783" spans="1:13" x14ac:dyDescent="0.35">
      <c r="A783" s="2">
        <v>0.78100000000000003</v>
      </c>
      <c r="B783">
        <v>26.7108881209091</v>
      </c>
      <c r="C783">
        <v>83.5227418181818</v>
      </c>
      <c r="D783">
        <v>53.689019090907699</v>
      </c>
      <c r="E783">
        <v>32.0480645676625</v>
      </c>
      <c r="F783">
        <v>80.1473929400494</v>
      </c>
      <c r="G783">
        <v>93.146424875053697</v>
      </c>
      <c r="H783">
        <v>35.88763127</v>
      </c>
      <c r="I783">
        <v>85.499140339999997</v>
      </c>
      <c r="J783">
        <v>16.051743330000001</v>
      </c>
      <c r="K783">
        <v>35.206804215322002</v>
      </c>
      <c r="L783">
        <v>83.537543947554795</v>
      </c>
      <c r="M783">
        <v>14.2421605573512</v>
      </c>
    </row>
    <row r="784" spans="1:13" x14ac:dyDescent="0.35">
      <c r="A784" s="2">
        <v>0.78200000000000003</v>
      </c>
      <c r="B784">
        <v>26.7959299390909</v>
      </c>
      <c r="C784">
        <v>83.570238181818198</v>
      </c>
      <c r="D784">
        <v>51.236300909089501</v>
      </c>
      <c r="E784">
        <v>32.128258528199403</v>
      </c>
      <c r="F784">
        <v>80.240522516912705</v>
      </c>
      <c r="G784">
        <v>93.11272436134</v>
      </c>
      <c r="H784">
        <v>35.973145580000001</v>
      </c>
      <c r="I784">
        <v>85.514309879999999</v>
      </c>
      <c r="J784">
        <v>15.169534670000001</v>
      </c>
      <c r="K784">
        <v>35.290341759269602</v>
      </c>
      <c r="L784">
        <v>83.552248634075994</v>
      </c>
      <c r="M784">
        <v>13.401235633370099</v>
      </c>
    </row>
    <row r="785" spans="1:13" x14ac:dyDescent="0.35">
      <c r="A785" s="2">
        <v>0.78300000000000003</v>
      </c>
      <c r="B785">
        <v>26.8809717572727</v>
      </c>
      <c r="C785">
        <v>83.617734545454496</v>
      </c>
      <c r="D785">
        <v>48.783582727271302</v>
      </c>
      <c r="E785">
        <v>32.208545601458397</v>
      </c>
      <c r="F785">
        <v>80.3336183798002</v>
      </c>
      <c r="G785">
        <v>93.078996932301393</v>
      </c>
      <c r="H785">
        <v>36.058674179999997</v>
      </c>
      <c r="I785">
        <v>85.528597489999996</v>
      </c>
      <c r="J785">
        <v>14.287617109999999</v>
      </c>
      <c r="K785">
        <v>35.373894007903701</v>
      </c>
      <c r="L785">
        <v>83.566112609712604</v>
      </c>
      <c r="M785">
        <v>12.560619346136599</v>
      </c>
    </row>
    <row r="786" spans="1:13" x14ac:dyDescent="0.35">
      <c r="A786" s="2">
        <v>0.78400000000000003</v>
      </c>
      <c r="B786">
        <v>26.9660135754545</v>
      </c>
      <c r="C786">
        <v>83.665230909090894</v>
      </c>
      <c r="D786">
        <v>46.330864545453103</v>
      </c>
      <c r="E786">
        <v>32.288925753712</v>
      </c>
      <c r="F786">
        <v>80.426680501822901</v>
      </c>
      <c r="G786">
        <v>93.045242640184895</v>
      </c>
      <c r="H786">
        <v>36.144216180000001</v>
      </c>
      <c r="I786">
        <v>85.542003489999999</v>
      </c>
      <c r="J786">
        <v>13.40599188</v>
      </c>
      <c r="K786">
        <v>35.457460120513403</v>
      </c>
      <c r="L786">
        <v>83.579136175676595</v>
      </c>
      <c r="M786">
        <v>11.720311738799399</v>
      </c>
    </row>
    <row r="787" spans="1:13" x14ac:dyDescent="0.35">
      <c r="A787" s="2">
        <v>0.78500000000000003</v>
      </c>
      <c r="B787">
        <v>27.0510553936364</v>
      </c>
      <c r="C787">
        <v>83.712727272727307</v>
      </c>
      <c r="D787">
        <v>43.878146363635004</v>
      </c>
      <c r="E787">
        <v>32.369398951206101</v>
      </c>
      <c r="F787">
        <v>80.519708856143694</v>
      </c>
      <c r="G787">
        <v>93.011461537247897</v>
      </c>
      <c r="H787">
        <v>36.229770709999997</v>
      </c>
      <c r="I787">
        <v>85.554528149999996</v>
      </c>
      <c r="J787">
        <v>12.524660170000001</v>
      </c>
      <c r="K787">
        <v>35.541039256688997</v>
      </c>
      <c r="L787">
        <v>83.591319633212905</v>
      </c>
      <c r="M787">
        <v>10.8803128450865</v>
      </c>
    </row>
    <row r="788" spans="1:13" x14ac:dyDescent="0.35">
      <c r="A788" s="2">
        <v>0.78600000000000003</v>
      </c>
      <c r="B788">
        <v>27.1360972118182</v>
      </c>
      <c r="C788">
        <v>83.760223636363605</v>
      </c>
      <c r="D788">
        <v>41.425428181816805</v>
      </c>
      <c r="E788">
        <v>32.4499651601595</v>
      </c>
      <c r="F788">
        <v>80.612703415977904</v>
      </c>
      <c r="G788">
        <v>92.977653675758702</v>
      </c>
      <c r="H788">
        <v>36.315336879999997</v>
      </c>
      <c r="I788">
        <v>85.566171769999997</v>
      </c>
      <c r="J788">
        <v>11.643623180000001</v>
      </c>
      <c r="K788">
        <v>35.624630576322303</v>
      </c>
      <c r="L788">
        <v>83.602663283589706</v>
      </c>
      <c r="M788">
        <v>10.0406226893201</v>
      </c>
    </row>
    <row r="789" spans="1:13" x14ac:dyDescent="0.35">
      <c r="A789" s="2">
        <v>0.78700000000000003</v>
      </c>
      <c r="B789">
        <v>27.22113903</v>
      </c>
      <c r="C789">
        <v>83.807720000000003</v>
      </c>
      <c r="D789">
        <v>38.972709999998905</v>
      </c>
      <c r="E789">
        <v>32.530624346764398</v>
      </c>
      <c r="F789">
        <v>80.705664154593094</v>
      </c>
      <c r="G789">
        <v>92.943819107996006</v>
      </c>
      <c r="H789">
        <v>36.40091382</v>
      </c>
      <c r="I789">
        <v>85.576934649999998</v>
      </c>
      <c r="J789">
        <v>10.76288209</v>
      </c>
      <c r="K789">
        <v>35.708233239605903</v>
      </c>
      <c r="L789">
        <v>83.613167428089994</v>
      </c>
      <c r="M789">
        <v>9.2012412864309301</v>
      </c>
    </row>
    <row r="790" spans="1:13" x14ac:dyDescent="0.35">
      <c r="A790" s="2">
        <v>0.78800000000000003</v>
      </c>
      <c r="B790">
        <v>27.3061826663636</v>
      </c>
      <c r="C790">
        <v>83.832273181818195</v>
      </c>
      <c r="D790">
        <v>37.047767818180702</v>
      </c>
      <c r="E790">
        <v>32.611376477186099</v>
      </c>
      <c r="F790">
        <v>80.798591045309195</v>
      </c>
      <c r="G790">
        <v>92.909957886248705</v>
      </c>
      <c r="H790">
        <v>36.486500630000002</v>
      </c>
      <c r="I790">
        <v>85.586817089999997</v>
      </c>
      <c r="J790">
        <v>9.8824380690000009</v>
      </c>
      <c r="K790">
        <v>35.791846407033901</v>
      </c>
      <c r="L790">
        <v>83.622832368001994</v>
      </c>
      <c r="M790">
        <v>8.3621686419725592</v>
      </c>
    </row>
    <row r="791" spans="1:13" x14ac:dyDescent="0.35">
      <c r="A791" s="2">
        <v>0.78900000000000003</v>
      </c>
      <c r="B791">
        <v>27.391226302727301</v>
      </c>
      <c r="C791">
        <v>83.856826363636301</v>
      </c>
      <c r="D791">
        <v>35.122825636362499</v>
      </c>
      <c r="E791">
        <v>32.692221517563503</v>
      </c>
      <c r="F791">
        <v>80.891484061498403</v>
      </c>
      <c r="G791">
        <v>92.876070062815899</v>
      </c>
      <c r="H791">
        <v>36.572096449999997</v>
      </c>
      <c r="I791">
        <v>85.595819379999995</v>
      </c>
      <c r="J791">
        <v>9.002292271</v>
      </c>
      <c r="K791">
        <v>35.875469239401902</v>
      </c>
      <c r="L791">
        <v>83.631658404610306</v>
      </c>
      <c r="M791">
        <v>7.5234047521363596</v>
      </c>
    </row>
    <row r="792" spans="1:13" x14ac:dyDescent="0.35">
      <c r="A792" s="2">
        <v>0.79</v>
      </c>
      <c r="B792">
        <v>27.476269939090901</v>
      </c>
      <c r="C792">
        <v>83.881379545454493</v>
      </c>
      <c r="D792">
        <v>33.197883454544304</v>
      </c>
      <c r="E792">
        <v>32.773159434008697</v>
      </c>
      <c r="F792">
        <v>80.984343176585099</v>
      </c>
      <c r="G792">
        <v>92.842155690006905</v>
      </c>
      <c r="H792">
        <v>36.657700400000003</v>
      </c>
      <c r="I792">
        <v>85.603941829999997</v>
      </c>
      <c r="J792">
        <v>8.1224458429999995</v>
      </c>
      <c r="K792">
        <v>35.9591008978066</v>
      </c>
      <c r="L792">
        <v>83.6396458391865</v>
      </c>
      <c r="M792">
        <v>6.9460469049015598</v>
      </c>
    </row>
    <row r="793" spans="1:13" x14ac:dyDescent="0.35">
      <c r="A793" s="2">
        <v>0.79100000000000004</v>
      </c>
      <c r="B793">
        <v>27.561313575454498</v>
      </c>
      <c r="C793">
        <v>83.905932727272699</v>
      </c>
      <c r="D793">
        <v>31.2729412727262</v>
      </c>
      <c r="E793">
        <v>32.854190192607497</v>
      </c>
      <c r="F793">
        <v>81.077168364046003</v>
      </c>
      <c r="G793">
        <v>92.808214820140705</v>
      </c>
      <c r="H793">
        <v>36.743311849999998</v>
      </c>
      <c r="I793">
        <v>85.611458749999997</v>
      </c>
      <c r="J793">
        <v>7.5169190290000003</v>
      </c>
      <c r="K793">
        <v>36.042740543645699</v>
      </c>
      <c r="L793">
        <v>83.647056086025799</v>
      </c>
      <c r="M793">
        <v>6.3689015299432796</v>
      </c>
    </row>
    <row r="794" spans="1:13" x14ac:dyDescent="0.35">
      <c r="A794" s="2">
        <v>0.79200000000000004</v>
      </c>
      <c r="B794">
        <v>27.646357211818199</v>
      </c>
      <c r="C794">
        <v>83.930485909090905</v>
      </c>
      <c r="D794">
        <v>29.347999090908004</v>
      </c>
      <c r="E794">
        <v>32.935313759418797</v>
      </c>
      <c r="F794">
        <v>81.169959597410397</v>
      </c>
      <c r="G794">
        <v>92.774247505545901</v>
      </c>
      <c r="H794">
        <v>36.828930219999997</v>
      </c>
      <c r="I794">
        <v>85.618370350000006</v>
      </c>
      <c r="J794">
        <v>6.9115994799999996</v>
      </c>
      <c r="K794">
        <v>36.1263875997318</v>
      </c>
      <c r="L794">
        <v>83.653889352086495</v>
      </c>
      <c r="M794">
        <v>5.79196860751295</v>
      </c>
    </row>
    <row r="795" spans="1:13" x14ac:dyDescent="0.35">
      <c r="A795" s="2">
        <v>0.79300000000000004</v>
      </c>
      <c r="B795">
        <v>27.731400848181799</v>
      </c>
      <c r="C795">
        <v>83.955039090909096</v>
      </c>
      <c r="D795">
        <v>27.423056909089802</v>
      </c>
      <c r="E795">
        <v>33.0165301004754</v>
      </c>
      <c r="F795">
        <v>81.262716850259693</v>
      </c>
      <c r="G795">
        <v>92.740253798560801</v>
      </c>
      <c r="H795">
        <v>36.914554899999999</v>
      </c>
      <c r="I795">
        <v>85.624676829999999</v>
      </c>
      <c r="J795">
        <v>6.3064877179999996</v>
      </c>
      <c r="K795">
        <v>36.210041489083899</v>
      </c>
      <c r="L795">
        <v>83.660145844301397</v>
      </c>
      <c r="M795">
        <v>5.2152481134443196</v>
      </c>
    </row>
    <row r="796" spans="1:13" x14ac:dyDescent="0.35">
      <c r="A796" s="2">
        <v>0.79400000000000004</v>
      </c>
      <c r="B796">
        <v>27.816444484545499</v>
      </c>
      <c r="C796">
        <v>83.979592272727203</v>
      </c>
      <c r="D796">
        <v>25.498114727271606</v>
      </c>
      <c r="E796">
        <v>33.097839181783598</v>
      </c>
      <c r="F796">
        <v>81.355440096227497</v>
      </c>
      <c r="G796">
        <v>92.706233751533105</v>
      </c>
      <c r="H796">
        <v>37.000185279999997</v>
      </c>
      <c r="I796">
        <v>85.63037842</v>
      </c>
      <c r="J796">
        <v>5.7015842609999998</v>
      </c>
      <c r="K796">
        <v>36.293701634928198</v>
      </c>
      <c r="L796">
        <v>83.665825769574099</v>
      </c>
      <c r="M796">
        <v>4.6387400191603101</v>
      </c>
    </row>
    <row r="797" spans="1:13" x14ac:dyDescent="0.35">
      <c r="A797" s="2">
        <v>0.79500000000000004</v>
      </c>
      <c r="B797">
        <v>27.9014881209091</v>
      </c>
      <c r="C797">
        <v>84.004145454545395</v>
      </c>
      <c r="D797">
        <v>23.573172545453403</v>
      </c>
      <c r="E797">
        <v>33.179240969323502</v>
      </c>
      <c r="F797">
        <v>81.448129309000194</v>
      </c>
      <c r="G797">
        <v>92.672187416819597</v>
      </c>
      <c r="H797">
        <v>37.085820750000003</v>
      </c>
      <c r="I797">
        <v>85.635475310000004</v>
      </c>
      <c r="J797">
        <v>5.0968896189999997</v>
      </c>
      <c r="K797">
        <v>36.377367460697698</v>
      </c>
      <c r="L797">
        <v>83.670929334774399</v>
      </c>
      <c r="M797">
        <v>4.0624442916798396</v>
      </c>
    </row>
    <row r="798" spans="1:13" x14ac:dyDescent="0.35">
      <c r="A798" s="2">
        <v>0.79600000000000004</v>
      </c>
      <c r="B798">
        <v>27.986531757272701</v>
      </c>
      <c r="C798">
        <v>84.0286986363636</v>
      </c>
      <c r="D798">
        <v>21.6482303636352</v>
      </c>
      <c r="E798">
        <v>33.260735429048502</v>
      </c>
      <c r="F798">
        <v>81.540784462316097</v>
      </c>
      <c r="G798">
        <v>92.638114846786294</v>
      </c>
      <c r="H798">
        <v>37.171460719999999</v>
      </c>
      <c r="I798">
        <v>85.639967709999993</v>
      </c>
      <c r="J798">
        <v>4.4924043009999997</v>
      </c>
      <c r="K798">
        <v>36.461038390032499</v>
      </c>
      <c r="L798">
        <v>83.675456746733801</v>
      </c>
      <c r="M798">
        <v>3.4863608936246901</v>
      </c>
    </row>
    <row r="799" spans="1:13" x14ac:dyDescent="0.35">
      <c r="A799" s="2">
        <v>0.79700000000000004</v>
      </c>
      <c r="B799">
        <v>28.071575393636401</v>
      </c>
      <c r="C799">
        <v>84.053251818181806</v>
      </c>
      <c r="D799">
        <v>19.723288181817104</v>
      </c>
      <c r="E799">
        <v>33.3423225268862</v>
      </c>
      <c r="F799">
        <v>81.633405529966097</v>
      </c>
      <c r="G799">
        <v>92.604016093808198</v>
      </c>
      <c r="H799">
        <v>37.257104579999996</v>
      </c>
      <c r="I799">
        <v>85.643855840000001</v>
      </c>
      <c r="J799">
        <v>3.8881288060000001</v>
      </c>
      <c r="K799">
        <v>36.544713846779203</v>
      </c>
      <c r="L799">
        <v>83.679408212241697</v>
      </c>
      <c r="M799">
        <v>2.9104897832262902</v>
      </c>
    </row>
    <row r="800" spans="1:13" x14ac:dyDescent="0.35">
      <c r="A800" s="2">
        <v>0.79800000000000004</v>
      </c>
      <c r="B800">
        <v>28.156619030000002</v>
      </c>
      <c r="C800">
        <v>84.077804999999998</v>
      </c>
      <c r="D800">
        <v>17.7983459999991</v>
      </c>
      <c r="E800">
        <v>33.424002228737898</v>
      </c>
      <c r="F800">
        <v>81.725992485793498</v>
      </c>
      <c r="G800">
        <v>92.569891210268807</v>
      </c>
      <c r="H800">
        <v>37.342751720000003</v>
      </c>
      <c r="I800">
        <v>85.647139910000007</v>
      </c>
      <c r="J800">
        <v>3.2840636299999999</v>
      </c>
      <c r="K800">
        <v>36.628393254991501</v>
      </c>
      <c r="L800">
        <v>83.682783938040799</v>
      </c>
      <c r="M800">
        <v>2.3348699768325698</v>
      </c>
    </row>
    <row r="801" spans="1:13" x14ac:dyDescent="0.35">
      <c r="A801" s="2">
        <v>0.79900000000000004</v>
      </c>
      <c r="B801">
        <v>28.245363120909101</v>
      </c>
      <c r="C801">
        <v>84.082980454545407</v>
      </c>
      <c r="D801">
        <v>16.204569272726303</v>
      </c>
      <c r="E801">
        <v>33.505774500478502</v>
      </c>
      <c r="F801">
        <v>81.818545303693895</v>
      </c>
      <c r="G801">
        <v>92.5357402485606</v>
      </c>
      <c r="H801">
        <v>37.428401540000003</v>
      </c>
      <c r="I801">
        <v>85.649820160000004</v>
      </c>
      <c r="J801">
        <v>2.680250263</v>
      </c>
      <c r="K801">
        <v>36.712076038929503</v>
      </c>
      <c r="L801">
        <v>83.685584169887306</v>
      </c>
      <c r="M801">
        <v>1.7594623470089099</v>
      </c>
    </row>
    <row r="802" spans="1:13" x14ac:dyDescent="0.35">
      <c r="A802" s="2">
        <v>0.8</v>
      </c>
      <c r="B802">
        <v>28.3341072118182</v>
      </c>
      <c r="C802">
        <v>84.088155909090901</v>
      </c>
      <c r="D802">
        <v>14.610792545453601</v>
      </c>
      <c r="E802">
        <v>33.587639307957197</v>
      </c>
      <c r="F802">
        <v>81.911063957615397</v>
      </c>
      <c r="G802">
        <v>92.5015632610843</v>
      </c>
      <c r="H802">
        <v>37.514053439999998</v>
      </c>
      <c r="I802">
        <v>85.651896800000003</v>
      </c>
      <c r="J802">
        <v>2.0766481749999999</v>
      </c>
      <c r="K802">
        <v>36.795761623099402</v>
      </c>
      <c r="L802">
        <v>83.687809114404104</v>
      </c>
      <c r="M802">
        <v>1.1842668388607001</v>
      </c>
    </row>
    <row r="803" spans="1:13" x14ac:dyDescent="0.35">
      <c r="A803" s="2">
        <v>0.80100000000000005</v>
      </c>
      <c r="B803">
        <v>28.422851302727299</v>
      </c>
      <c r="C803">
        <v>84.093331363636295</v>
      </c>
      <c r="D803">
        <v>13.0170158181809</v>
      </c>
      <c r="E803">
        <v>33.669596616996998</v>
      </c>
      <c r="F803">
        <v>82.003548421558307</v>
      </c>
      <c r="G803">
        <v>92.467360300248899</v>
      </c>
      <c r="H803">
        <v>37.599706810000001</v>
      </c>
      <c r="I803">
        <v>85.65337006</v>
      </c>
      <c r="J803">
        <v>1.473257845</v>
      </c>
      <c r="K803">
        <v>36.879449432213796</v>
      </c>
      <c r="L803">
        <v>83.689458978154406</v>
      </c>
      <c r="M803">
        <v>0.60928339313091195</v>
      </c>
    </row>
    <row r="804" spans="1:13" x14ac:dyDescent="0.35">
      <c r="A804" s="2">
        <v>0.80200000000000005</v>
      </c>
      <c r="B804">
        <v>28.511595393636401</v>
      </c>
      <c r="C804">
        <v>84.098506818181804</v>
      </c>
      <c r="D804">
        <v>11.423239090908199</v>
      </c>
      <c r="E804">
        <v>33.751646393394999</v>
      </c>
      <c r="F804">
        <v>82.095998669575593</v>
      </c>
      <c r="G804">
        <v>92.433131418471902</v>
      </c>
      <c r="H804">
        <v>37.685361049999997</v>
      </c>
      <c r="I804">
        <v>85.654240139999999</v>
      </c>
      <c r="J804">
        <v>0.87007974700000001</v>
      </c>
      <c r="K804">
        <v>36.963138891192003</v>
      </c>
      <c r="L804">
        <v>83.690533967638203</v>
      </c>
      <c r="M804">
        <v>3.4511946206755698E-2</v>
      </c>
    </row>
    <row r="805" spans="1:13" x14ac:dyDescent="0.35">
      <c r="A805" s="2">
        <v>0.80300000000000005</v>
      </c>
      <c r="B805">
        <v>28.600339484545501</v>
      </c>
      <c r="C805">
        <v>84.103682272727198</v>
      </c>
      <c r="D805">
        <v>9.8294623636354022</v>
      </c>
      <c r="E805">
        <v>33.833788602922297</v>
      </c>
      <c r="F805">
        <v>82.188414675772407</v>
      </c>
      <c r="G805">
        <v>92.398876668178303</v>
      </c>
      <c r="H805">
        <v>37.771015550000001</v>
      </c>
      <c r="I805">
        <v>85.654507260000003</v>
      </c>
      <c r="J805">
        <v>0.26711434699999997</v>
      </c>
      <c r="K805">
        <v>37.046829425159601</v>
      </c>
      <c r="L805">
        <v>83.691034289287501</v>
      </c>
      <c r="M805">
        <v>-0.54004756987338998</v>
      </c>
    </row>
    <row r="806" spans="1:13" x14ac:dyDescent="0.35">
      <c r="A806" s="2">
        <v>0.80400000000000005</v>
      </c>
      <c r="B806">
        <v>28.6890835754545</v>
      </c>
      <c r="C806">
        <v>84.108857727272706</v>
      </c>
      <c r="D806">
        <v>8.2356856363627013</v>
      </c>
      <c r="E806">
        <v>33.916023211324003</v>
      </c>
      <c r="F806">
        <v>82.280796414306494</v>
      </c>
      <c r="G806">
        <v>92.364596101801595</v>
      </c>
      <c r="H806">
        <v>37.856669719999999</v>
      </c>
      <c r="I806">
        <v>85.65417162</v>
      </c>
      <c r="J806">
        <v>-0.33563788999999999</v>
      </c>
      <c r="K806">
        <v>37.130520459448903</v>
      </c>
      <c r="L806">
        <v>83.690960149462398</v>
      </c>
      <c r="M806">
        <v>-1.11439522741327</v>
      </c>
    </row>
    <row r="807" spans="1:13" x14ac:dyDescent="0.35">
      <c r="A807" s="2">
        <v>0.80500000000000005</v>
      </c>
      <c r="B807">
        <v>28.777827666363599</v>
      </c>
      <c r="C807">
        <v>84.114033181818101</v>
      </c>
      <c r="D807">
        <v>6.6419089090900005</v>
      </c>
      <c r="E807">
        <v>33.998350184319797</v>
      </c>
      <c r="F807">
        <v>82.373143859388094</v>
      </c>
      <c r="G807">
        <v>92.330289771782304</v>
      </c>
      <c r="H807">
        <v>37.942322959999998</v>
      </c>
      <c r="I807">
        <v>85.653233439999994</v>
      </c>
      <c r="J807">
        <v>-0.93817650799999996</v>
      </c>
      <c r="K807">
        <v>37.2142114195983</v>
      </c>
      <c r="L807">
        <v>83.690311754446796</v>
      </c>
      <c r="M807">
        <v>-1.6885311030519601</v>
      </c>
    </row>
    <row r="808" spans="1:13" x14ac:dyDescent="0.35">
      <c r="A808" s="2">
        <v>0.80600000000000005</v>
      </c>
      <c r="B808">
        <v>28.866571757272698</v>
      </c>
      <c r="C808">
        <v>84.119208636363595</v>
      </c>
      <c r="D808">
        <v>5.0481321818172002</v>
      </c>
      <c r="E808">
        <v>34.080769487603</v>
      </c>
      <c r="F808">
        <v>82.465456985279701</v>
      </c>
      <c r="G808">
        <v>92.2959577305691</v>
      </c>
      <c r="H808">
        <v>38.027974649999997</v>
      </c>
      <c r="I808">
        <v>85.651692940000004</v>
      </c>
      <c r="J808">
        <v>-1.5405010539999999</v>
      </c>
      <c r="K808">
        <v>37.297901731352802</v>
      </c>
      <c r="L808">
        <v>83.689089310444302</v>
      </c>
      <c r="M808">
        <v>-2.2624552777570699</v>
      </c>
    </row>
    <row r="809" spans="1:13" x14ac:dyDescent="0.35">
      <c r="A809" s="2">
        <v>0.80700000000000005</v>
      </c>
      <c r="B809">
        <v>28.955315848181801</v>
      </c>
      <c r="C809">
        <v>84.124384090909103</v>
      </c>
      <c r="D809">
        <v>3.4543554545445012</v>
      </c>
      <c r="E809">
        <v>34.163281086841998</v>
      </c>
      <c r="F809">
        <v>82.557735766296304</v>
      </c>
      <c r="G809">
        <v>92.2616000306177</v>
      </c>
      <c r="H809">
        <v>38.113624199999997</v>
      </c>
      <c r="I809">
        <v>85.649550329999997</v>
      </c>
      <c r="J809">
        <v>-2.1426110839999999</v>
      </c>
      <c r="K809">
        <v>37.381590820663199</v>
      </c>
      <c r="L809">
        <v>83.687293023573702</v>
      </c>
      <c r="M809">
        <v>-2.8361678368180301</v>
      </c>
    </row>
    <row r="810" spans="1:13" x14ac:dyDescent="0.35">
      <c r="A810" s="2">
        <v>0.80800000000000005</v>
      </c>
      <c r="B810">
        <v>29.0440599390909</v>
      </c>
      <c r="C810">
        <v>84.129559545454498</v>
      </c>
      <c r="D810">
        <v>1.8605787272718004</v>
      </c>
      <c r="E810">
        <v>34.245884947678803</v>
      </c>
      <c r="F810">
        <v>82.649980176805499</v>
      </c>
      <c r="G810">
        <v>92.227216724391297</v>
      </c>
      <c r="H810">
        <v>38.199271009999997</v>
      </c>
      <c r="I810">
        <v>85.646805819999997</v>
      </c>
      <c r="J810">
        <v>-2.7445061549999998</v>
      </c>
      <c r="K810">
        <v>37.4652781136868</v>
      </c>
      <c r="L810">
        <v>83.684923099865202</v>
      </c>
      <c r="M810">
        <v>-3.4096688698392899</v>
      </c>
    </row>
    <row r="811" spans="1:13" x14ac:dyDescent="0.35">
      <c r="A811" s="2">
        <v>0.80900000000000005</v>
      </c>
      <c r="B811">
        <v>29.132804029999999</v>
      </c>
      <c r="C811">
        <v>84.134735000000006</v>
      </c>
      <c r="D811">
        <v>0.26680199999960053</v>
      </c>
      <c r="E811">
        <v>34.328581035730302</v>
      </c>
      <c r="F811">
        <v>82.742190191227195</v>
      </c>
      <c r="G811">
        <v>92.192807864359906</v>
      </c>
      <c r="H811">
        <v>38.284914469999997</v>
      </c>
      <c r="I811">
        <v>85.643459640000003</v>
      </c>
      <c r="J811">
        <v>-3.3461858320000002</v>
      </c>
      <c r="K811">
        <v>37.548963036786702</v>
      </c>
      <c r="L811">
        <v>83.681979745256101</v>
      </c>
      <c r="M811">
        <v>-3.9829584707335899</v>
      </c>
    </row>
    <row r="812" spans="1:13" x14ac:dyDescent="0.35">
      <c r="A812" s="2">
        <v>0.81</v>
      </c>
      <c r="B812">
        <v>29.223069484545501</v>
      </c>
      <c r="C812">
        <v>84.129466363636297</v>
      </c>
      <c r="D812">
        <v>-0.43080185454584985</v>
      </c>
      <c r="E812">
        <v>34.411369316587397</v>
      </c>
      <c r="F812">
        <v>82.834365784033807</v>
      </c>
      <c r="G812">
        <v>92.158373503000803</v>
      </c>
      <c r="H812">
        <v>38.370553979999997</v>
      </c>
      <c r="I812">
        <v>85.639511990000003</v>
      </c>
      <c r="J812">
        <v>-3.947649685</v>
      </c>
      <c r="K812">
        <v>37.632645016531903</v>
      </c>
      <c r="L812">
        <v>83.678463165586194</v>
      </c>
      <c r="M812">
        <v>-4.55603673771523</v>
      </c>
    </row>
    <row r="813" spans="1:13" x14ac:dyDescent="0.35">
      <c r="A813" s="2">
        <v>0.81100000000000005</v>
      </c>
      <c r="B813">
        <v>29.3133349390909</v>
      </c>
      <c r="C813">
        <v>84.124197727272701</v>
      </c>
      <c r="D813">
        <v>-1.1284057090913091</v>
      </c>
      <c r="E813">
        <v>34.494249755816</v>
      </c>
      <c r="F813">
        <v>82.926506929750204</v>
      </c>
      <c r="G813">
        <v>92.123913692797899</v>
      </c>
      <c r="H813">
        <v>38.456188939999997</v>
      </c>
      <c r="I813">
        <v>85.634963089999999</v>
      </c>
      <c r="J813">
        <v>-4.5488972890000001</v>
      </c>
      <c r="K813">
        <v>37.7163234796975</v>
      </c>
      <c r="L813">
        <v>83.674373566594497</v>
      </c>
      <c r="M813">
        <v>-5.12890377329333</v>
      </c>
    </row>
    <row r="814" spans="1:13" x14ac:dyDescent="0.35">
      <c r="A814" s="2">
        <v>0.81200000000000006</v>
      </c>
      <c r="B814">
        <v>29.403600393636399</v>
      </c>
      <c r="C814">
        <v>84.118929090909006</v>
      </c>
      <c r="D814">
        <v>-1.826009563636779</v>
      </c>
      <c r="E814">
        <v>34.577222318955997</v>
      </c>
      <c r="F814">
        <v>83.018613602953906</v>
      </c>
      <c r="G814">
        <v>92.0894284862418</v>
      </c>
      <c r="H814">
        <v>38.541818749999997</v>
      </c>
      <c r="I814">
        <v>85.629813159999998</v>
      </c>
      <c r="J814">
        <v>-5.1499282239999999</v>
      </c>
      <c r="K814">
        <v>37.799997853264102</v>
      </c>
      <c r="L814">
        <v>83.669711153914193</v>
      </c>
      <c r="M814">
        <v>-5.7015596842649998</v>
      </c>
    </row>
    <row r="815" spans="1:13" x14ac:dyDescent="0.35">
      <c r="A815" s="2">
        <v>0.81299999999999994</v>
      </c>
      <c r="B815">
        <v>29.493865848181802</v>
      </c>
      <c r="C815">
        <v>84.113660454545396</v>
      </c>
      <c r="D815">
        <v>-2.5236134181822392</v>
      </c>
      <c r="E815">
        <v>34.660286971522602</v>
      </c>
      <c r="F815">
        <v>83.110685778274799</v>
      </c>
      <c r="G815">
        <v>92.054917935829593</v>
      </c>
      <c r="H815">
        <v>38.627442819999999</v>
      </c>
      <c r="I815">
        <v>85.624062420000001</v>
      </c>
      <c r="J815">
        <v>-5.750742077</v>
      </c>
      <c r="K815">
        <v>37.883667564417998</v>
      </c>
      <c r="L815">
        <v>83.664476133069002</v>
      </c>
      <c r="M815">
        <v>-6.12087958170902</v>
      </c>
    </row>
    <row r="816" spans="1:13" x14ac:dyDescent="0.35">
      <c r="A816" s="2">
        <v>0.81399999999999995</v>
      </c>
      <c r="B816">
        <v>29.5841313027273</v>
      </c>
      <c r="C816">
        <v>84.108391818181801</v>
      </c>
      <c r="D816">
        <v>-3.2212172727276993</v>
      </c>
      <c r="E816">
        <v>34.743443679004898</v>
      </c>
      <c r="F816">
        <v>83.202723430395196</v>
      </c>
      <c r="G816">
        <v>92.020382094064701</v>
      </c>
      <c r="H816">
        <v>38.713060689999999</v>
      </c>
      <c r="I816">
        <v>85.617871829999999</v>
      </c>
      <c r="J816">
        <v>-6.1905881310000002</v>
      </c>
      <c r="K816">
        <v>37.967332040551099</v>
      </c>
      <c r="L816">
        <v>83.658821838812202</v>
      </c>
      <c r="M816">
        <v>-6.5400450326824302</v>
      </c>
    </row>
    <row r="817" spans="1:13" x14ac:dyDescent="0.35">
      <c r="A817" s="2">
        <v>0.81499999999999995</v>
      </c>
      <c r="B817">
        <v>29.674396757272699</v>
      </c>
      <c r="C817">
        <v>84.103123181818106</v>
      </c>
      <c r="D817">
        <v>-3.9188211272731595</v>
      </c>
      <c r="E817">
        <v>34.826692406867203</v>
      </c>
      <c r="F817">
        <v>83.29472653405</v>
      </c>
      <c r="G817">
        <v>91.9858210134567</v>
      </c>
      <c r="H817">
        <v>38.798671929999998</v>
      </c>
      <c r="I817">
        <v>85.611241559999996</v>
      </c>
      <c r="J817">
        <v>-6.6302748019999997</v>
      </c>
      <c r="K817">
        <v>38.050990862389902</v>
      </c>
      <c r="L817">
        <v>83.652748421317298</v>
      </c>
      <c r="M817">
        <v>-6.9590561238836699</v>
      </c>
    </row>
    <row r="818" spans="1:13" x14ac:dyDescent="0.35">
      <c r="A818" s="2">
        <v>0.81599999999999995</v>
      </c>
      <c r="B818">
        <v>29.764662211818202</v>
      </c>
      <c r="C818">
        <v>84.097854545454496</v>
      </c>
      <c r="D818">
        <v>-4.6164249818186196</v>
      </c>
      <c r="E818">
        <v>34.910033120548398</v>
      </c>
      <c r="F818">
        <v>83.386695064026597</v>
      </c>
      <c r="G818">
        <v>91.951234746521493</v>
      </c>
      <c r="H818">
        <v>38.884276100000001</v>
      </c>
      <c r="I818">
        <v>85.604171750000006</v>
      </c>
      <c r="J818">
        <v>-7.0698019009999999</v>
      </c>
      <c r="K818">
        <v>38.134643610811203</v>
      </c>
      <c r="L818">
        <v>83.646256030669505</v>
      </c>
      <c r="M818">
        <v>-7.3779129442853204</v>
      </c>
    </row>
    <row r="819" spans="1:13" x14ac:dyDescent="0.35">
      <c r="A819" s="2">
        <v>0.81699999999999995</v>
      </c>
      <c r="B819">
        <v>29.854927666363601</v>
      </c>
      <c r="C819">
        <v>84.0925859090909</v>
      </c>
      <c r="D819">
        <v>-5.3140288363640797</v>
      </c>
      <c r="E819">
        <v>34.993465785462298</v>
      </c>
      <c r="F819">
        <v>83.478628995165096</v>
      </c>
      <c r="G819">
        <v>91.916623345780494</v>
      </c>
      <c r="H819">
        <v>38.969872770000002</v>
      </c>
      <c r="I819">
        <v>85.596662589999994</v>
      </c>
      <c r="J819">
        <v>-7.5091692439999997</v>
      </c>
      <c r="K819">
        <v>38.2182898668419</v>
      </c>
      <c r="L819">
        <v>83.639344816863101</v>
      </c>
      <c r="M819">
        <v>-7.7966155851305601</v>
      </c>
    </row>
    <row r="820" spans="1:13" x14ac:dyDescent="0.35">
      <c r="A820" s="2">
        <v>0.81799999999999995</v>
      </c>
      <c r="B820">
        <v>29.945193120909099</v>
      </c>
      <c r="C820">
        <v>84.087317272727205</v>
      </c>
      <c r="D820">
        <v>-6.0116326909095488</v>
      </c>
      <c r="E820">
        <v>35.076990366997499</v>
      </c>
      <c r="F820">
        <v>83.5705283023578</v>
      </c>
      <c r="G820">
        <v>91.881986863761</v>
      </c>
      <c r="H820">
        <v>39.055461479999998</v>
      </c>
      <c r="I820">
        <v>85.588714210000006</v>
      </c>
      <c r="J820">
        <v>-7.9483766459999998</v>
      </c>
      <c r="K820">
        <v>38.301929211658802</v>
      </c>
      <c r="L820">
        <v>83.632014929799993</v>
      </c>
      <c r="M820">
        <v>-8.2151641399295894</v>
      </c>
    </row>
    <row r="821" spans="1:13" x14ac:dyDescent="0.35">
      <c r="A821" s="2">
        <v>0.81899999999999995</v>
      </c>
      <c r="B821">
        <v>30.035458575454602</v>
      </c>
      <c r="C821">
        <v>84.082048636363595</v>
      </c>
      <c r="D821">
        <v>-6.7092365454550098</v>
      </c>
      <c r="E821">
        <v>35.160606830517303</v>
      </c>
      <c r="F821">
        <v>83.662392960549695</v>
      </c>
      <c r="G821">
        <v>91.847325352995995</v>
      </c>
      <c r="H821">
        <v>39.141041809999997</v>
      </c>
      <c r="I821">
        <v>85.580326790000001</v>
      </c>
      <c r="J821">
        <v>-8.3874239290000006</v>
      </c>
      <c r="K821">
        <v>38.385561226588599</v>
      </c>
      <c r="L821">
        <v>83.624266519286607</v>
      </c>
      <c r="M821">
        <v>-8.6335587044560498</v>
      </c>
    </row>
    <row r="822" spans="1:13" x14ac:dyDescent="0.35">
      <c r="A822" s="2">
        <v>0.82</v>
      </c>
      <c r="B822">
        <v>30.125724030000001</v>
      </c>
      <c r="C822">
        <v>84.0767799999999</v>
      </c>
      <c r="D822">
        <v>-7.4068404000003891</v>
      </c>
      <c r="E822">
        <v>35.244315141360502</v>
      </c>
      <c r="F822">
        <v>83.754222944738302</v>
      </c>
      <c r="G822">
        <v>91.812638866023903</v>
      </c>
      <c r="H822">
        <v>39.226613309999998</v>
      </c>
      <c r="I822">
        <v>85.571500470000004</v>
      </c>
      <c r="J822">
        <v>-8.8263109150000005</v>
      </c>
      <c r="K822">
        <v>38.469185493107801</v>
      </c>
      <c r="L822">
        <v>83.616099735032606</v>
      </c>
      <c r="M822">
        <v>-9.0517993767435208</v>
      </c>
    </row>
    <row r="823" spans="1:13" x14ac:dyDescent="0.35">
      <c r="A823" s="2">
        <v>0.82099999999999995</v>
      </c>
      <c r="B823">
        <v>30.2166617572727</v>
      </c>
      <c r="C823">
        <v>84.064906363636297</v>
      </c>
      <c r="D823">
        <v>-7.9914429090912993</v>
      </c>
      <c r="E823">
        <v>35.328115264840498</v>
      </c>
      <c r="F823">
        <v>83.846018229973794</v>
      </c>
      <c r="G823">
        <v>91.777927455388294</v>
      </c>
      <c r="H823">
        <v>39.312175539999998</v>
      </c>
      <c r="I823">
        <v>85.562235439999995</v>
      </c>
      <c r="J823">
        <v>-9.2650374299999996</v>
      </c>
      <c r="K823">
        <v>38.552801592842897</v>
      </c>
      <c r="L823">
        <v>83.607514726647906</v>
      </c>
      <c r="M823">
        <v>-9.4698862570818996</v>
      </c>
    </row>
    <row r="824" spans="1:13" x14ac:dyDescent="0.35">
      <c r="A824" s="2">
        <v>0.82199999999999995</v>
      </c>
      <c r="B824">
        <v>30.307599484545499</v>
      </c>
      <c r="C824">
        <v>84.053032727272694</v>
      </c>
      <c r="D824">
        <v>-8.5760454181822094</v>
      </c>
      <c r="E824">
        <v>35.4120071662459</v>
      </c>
      <c r="F824">
        <v>83.937778791358795</v>
      </c>
      <c r="G824">
        <v>91.743191173638095</v>
      </c>
      <c r="H824">
        <v>39.397728069999999</v>
      </c>
      <c r="I824">
        <v>85.552531830000007</v>
      </c>
      <c r="J824">
        <v>-9.7036033019999994</v>
      </c>
      <c r="K824">
        <v>38.636409107569499</v>
      </c>
      <c r="L824">
        <v>83.598511643641302</v>
      </c>
      <c r="M824">
        <v>-9.8878194480139303</v>
      </c>
    </row>
    <row r="825" spans="1:13" x14ac:dyDescent="0.35">
      <c r="A825" s="2">
        <v>0.82299999999999995</v>
      </c>
      <c r="B825">
        <v>30.398537211818201</v>
      </c>
      <c r="C825">
        <v>84.041159090909005</v>
      </c>
      <c r="D825">
        <v>-9.1606479272731161</v>
      </c>
      <c r="E825">
        <v>35.495990810840297</v>
      </c>
      <c r="F825">
        <v>84.029504604048299</v>
      </c>
      <c r="G825">
        <v>91.708430073326895</v>
      </c>
      <c r="H825">
        <v>39.48327046</v>
      </c>
      <c r="I825">
        <v>85.542389830000005</v>
      </c>
      <c r="J825">
        <v>-10.14200836</v>
      </c>
      <c r="K825">
        <v>38.720007619213199</v>
      </c>
      <c r="L825">
        <v>83.589090635417307</v>
      </c>
      <c r="M825">
        <v>-10.3055990543315</v>
      </c>
    </row>
    <row r="826" spans="1:13" x14ac:dyDescent="0.35">
      <c r="A826" s="2">
        <v>0.82399999999999995</v>
      </c>
      <c r="B826">
        <v>30.489474939090901</v>
      </c>
      <c r="C826">
        <v>84.029285454545402</v>
      </c>
      <c r="D826">
        <v>-9.7452504363640244</v>
      </c>
      <c r="E826">
        <v>35.580066163862803</v>
      </c>
      <c r="F826">
        <v>84.121195643250104</v>
      </c>
      <c r="G826">
        <v>91.673644207013595</v>
      </c>
      <c r="H826">
        <v>39.568802269999999</v>
      </c>
      <c r="I826">
        <v>85.531809569999993</v>
      </c>
      <c r="J826">
        <v>-10.58025245</v>
      </c>
      <c r="K826">
        <v>38.803596709848598</v>
      </c>
      <c r="L826">
        <v>83.579251851274904</v>
      </c>
      <c r="M826">
        <v>-10.7232251830726</v>
      </c>
    </row>
    <row r="827" spans="1:13" x14ac:dyDescent="0.35">
      <c r="A827" s="2">
        <v>0.82499999999999996</v>
      </c>
      <c r="B827">
        <v>30.580412666363699</v>
      </c>
      <c r="C827">
        <v>84.017411818181799</v>
      </c>
      <c r="D827">
        <v>-10.329852945454933</v>
      </c>
      <c r="E827">
        <v>35.664233190527398</v>
      </c>
      <c r="F827">
        <v>84.212851884224506</v>
      </c>
      <c r="G827">
        <v>91.638833627261306</v>
      </c>
      <c r="H827">
        <v>39.654323060000003</v>
      </c>
      <c r="I827">
        <v>85.520791239999994</v>
      </c>
      <c r="J827">
        <v>-11.018335390000001</v>
      </c>
      <c r="K827">
        <v>38.887175961699903</v>
      </c>
      <c r="L827">
        <v>83.568995440404805</v>
      </c>
      <c r="M827">
        <v>-11.1406979435169</v>
      </c>
    </row>
    <row r="828" spans="1:13" x14ac:dyDescent="0.35">
      <c r="A828" s="2">
        <v>0.82599999999999996</v>
      </c>
      <c r="B828">
        <v>30.671350393636398</v>
      </c>
      <c r="C828">
        <v>84.005538181818096</v>
      </c>
      <c r="D828">
        <v>-10.914455454545839</v>
      </c>
      <c r="E828">
        <v>35.748491856023598</v>
      </c>
      <c r="F828">
        <v>84.304473302284293</v>
      </c>
      <c r="G828">
        <v>91.603998386638096</v>
      </c>
      <c r="H828">
        <v>39.739832399999997</v>
      </c>
      <c r="I828">
        <v>85.509334980000006</v>
      </c>
      <c r="J828">
        <v>-11.456257040000001</v>
      </c>
      <c r="K828">
        <v>38.970744957140298</v>
      </c>
      <c r="L828">
        <v>83.558321551887701</v>
      </c>
      <c r="M828">
        <v>-11.5580174471833</v>
      </c>
    </row>
    <row r="829" spans="1:13" x14ac:dyDescent="0.35">
      <c r="A829" s="2">
        <v>0.82699999999999996</v>
      </c>
      <c r="B829">
        <v>30.762288120909101</v>
      </c>
      <c r="C829">
        <v>83.993664545454493</v>
      </c>
      <c r="D829">
        <v>-11.49905796363675</v>
      </c>
      <c r="E829">
        <v>35.832842125516102</v>
      </c>
      <c r="F829">
        <v>84.396059872795007</v>
      </c>
      <c r="G829">
        <v>91.569138537716199</v>
      </c>
      <c r="H829">
        <v>39.825329840000002</v>
      </c>
      <c r="I829">
        <v>85.497440960000006</v>
      </c>
      <c r="J829">
        <v>-11.894017229999999</v>
      </c>
      <c r="K829">
        <v>39.054303278692203</v>
      </c>
      <c r="L829">
        <v>83.547230334691406</v>
      </c>
      <c r="M829">
        <v>-11.975183807825401</v>
      </c>
    </row>
    <row r="830" spans="1:13" x14ac:dyDescent="0.35">
      <c r="A830" s="2">
        <v>0.82799999999999996</v>
      </c>
      <c r="B830">
        <v>30.8532258481818</v>
      </c>
      <c r="C830">
        <v>83.981790909090904</v>
      </c>
      <c r="D830">
        <v>-12.08366047272766</v>
      </c>
      <c r="E830">
        <v>35.917283964145199</v>
      </c>
      <c r="F830">
        <v>84.487611571174497</v>
      </c>
      <c r="G830">
        <v>91.534254133072096</v>
      </c>
      <c r="H830">
        <v>39.910814950000002</v>
      </c>
      <c r="I830">
        <v>85.485109350000002</v>
      </c>
      <c r="J830">
        <v>-12.3316158</v>
      </c>
      <c r="K830">
        <v>39.137850509026897</v>
      </c>
      <c r="L830">
        <v>83.535721937669607</v>
      </c>
      <c r="M830">
        <v>-12.392197141428699</v>
      </c>
    </row>
    <row r="831" spans="1:13" x14ac:dyDescent="0.35">
      <c r="A831" s="2">
        <v>0.82899999999999996</v>
      </c>
      <c r="B831">
        <v>30.944163575454599</v>
      </c>
      <c r="C831">
        <v>83.969917272727201</v>
      </c>
      <c r="D831">
        <v>-12.66826298181857</v>
      </c>
      <c r="E831">
        <v>36.001817337026303</v>
      </c>
      <c r="F831">
        <v>84.579128372893393</v>
      </c>
      <c r="G831">
        <v>91.499345225286504</v>
      </c>
      <c r="H831">
        <v>39.996287289999998</v>
      </c>
      <c r="I831">
        <v>85.472340290000005</v>
      </c>
      <c r="J831">
        <v>-12.76905262</v>
      </c>
      <c r="K831">
        <v>39.221386230964498</v>
      </c>
      <c r="L831">
        <v>83.523796509559006</v>
      </c>
      <c r="M831">
        <v>-12.809057566206899</v>
      </c>
    </row>
    <row r="832" spans="1:13" x14ac:dyDescent="0.35">
      <c r="A832" s="2">
        <v>0.83</v>
      </c>
      <c r="B832">
        <v>31.035101302727298</v>
      </c>
      <c r="C832">
        <v>83.958043636363598</v>
      </c>
      <c r="D832">
        <v>-13.25286549090948</v>
      </c>
      <c r="E832">
        <v>36.086442209250599</v>
      </c>
      <c r="F832">
        <v>84.670610253474905</v>
      </c>
      <c r="G832">
        <v>91.464411866944005</v>
      </c>
      <c r="H832">
        <v>40.081746420000002</v>
      </c>
      <c r="I832">
        <v>85.459133969999996</v>
      </c>
      <c r="J832">
        <v>-13.20632752</v>
      </c>
      <c r="K832">
        <v>39.304910027474101</v>
      </c>
      <c r="L832">
        <v>83.511454198977503</v>
      </c>
      <c r="M832">
        <v>-13.225765202598399</v>
      </c>
    </row>
    <row r="833" spans="1:13" x14ac:dyDescent="0.35">
      <c r="A833" s="2">
        <v>0.83099999999999996</v>
      </c>
      <c r="B833">
        <v>31.126039030000001</v>
      </c>
      <c r="C833">
        <v>83.946169999999896</v>
      </c>
      <c r="D833">
        <v>-13.8374680000002</v>
      </c>
      <c r="E833">
        <v>36.171158545884701</v>
      </c>
      <c r="F833">
        <v>84.762057188494694</v>
      </c>
      <c r="G833">
        <v>91.429454110633003</v>
      </c>
      <c r="H833">
        <v>40.16719191</v>
      </c>
      <c r="I833">
        <v>85.445490530000001</v>
      </c>
      <c r="J833">
        <v>-13.64344036</v>
      </c>
      <c r="K833">
        <v>39.388421481673099</v>
      </c>
      <c r="L833">
        <v>83.498695154421696</v>
      </c>
      <c r="M833">
        <v>-13.642320173262499</v>
      </c>
    </row>
    <row r="834" spans="1:13" x14ac:dyDescent="0.35">
      <c r="A834" s="2">
        <v>0.83199999999999996</v>
      </c>
      <c r="B834">
        <v>31.217101029999998</v>
      </c>
      <c r="C834">
        <v>83.930224999999893</v>
      </c>
      <c r="D834">
        <v>-14.144465945454749</v>
      </c>
      <c r="E834">
        <v>36.255966311970901</v>
      </c>
      <c r="F834">
        <v>84.853469153581003</v>
      </c>
      <c r="G834">
        <v>91.394472008945399</v>
      </c>
      <c r="H834">
        <v>40.252623319999998</v>
      </c>
      <c r="I834">
        <v>85.431410139999997</v>
      </c>
      <c r="J834">
        <v>-14.08039101</v>
      </c>
      <c r="K834">
        <v>39.471920176827503</v>
      </c>
      <c r="L834">
        <v>83.485519524265399</v>
      </c>
      <c r="M834">
        <v>-14.058722603076401</v>
      </c>
    </row>
    <row r="835" spans="1:13" x14ac:dyDescent="0.35">
      <c r="A835" s="2">
        <v>0.83299999999999996</v>
      </c>
      <c r="B835">
        <v>31.308163029999999</v>
      </c>
      <c r="C835">
        <v>83.914279999999906</v>
      </c>
      <c r="D835">
        <v>-14.45146389090929</v>
      </c>
      <c r="E835">
        <v>36.340865472527099</v>
      </c>
      <c r="F835">
        <v>84.944846124414894</v>
      </c>
      <c r="G835">
        <v>91.359465614476903</v>
      </c>
      <c r="H835">
        <v>40.338040220000003</v>
      </c>
      <c r="I835">
        <v>85.416892959999998</v>
      </c>
      <c r="J835">
        <v>-14.51717931</v>
      </c>
      <c r="K835">
        <v>39.555405696351798</v>
      </c>
      <c r="L835">
        <v>83.471927456756703</v>
      </c>
      <c r="M835">
        <v>-14.369071883837499</v>
      </c>
    </row>
    <row r="836" spans="1:13" x14ac:dyDescent="0.35">
      <c r="A836" s="2">
        <v>0.83399999999999996</v>
      </c>
      <c r="B836">
        <v>31.39922503</v>
      </c>
      <c r="C836">
        <v>83.898334999999904</v>
      </c>
      <c r="D836">
        <v>-14.758461836363839</v>
      </c>
      <c r="E836">
        <v>36.4258559925469</v>
      </c>
      <c r="F836">
        <v>85.0361880767299</v>
      </c>
      <c r="G836">
        <v>91.324434979826407</v>
      </c>
      <c r="H836">
        <v>40.423442270000002</v>
      </c>
      <c r="I836">
        <v>85.402050340000002</v>
      </c>
      <c r="J836">
        <v>-14.842614380000001</v>
      </c>
      <c r="K836">
        <v>39.638877623808497</v>
      </c>
      <c r="L836">
        <v>83.458025001607993</v>
      </c>
      <c r="M836">
        <v>-14.679307827463999</v>
      </c>
    </row>
    <row r="837" spans="1:13" x14ac:dyDescent="0.35">
      <c r="A837" s="2">
        <v>0.83499999999999996</v>
      </c>
      <c r="B837">
        <v>31.490287030000001</v>
      </c>
      <c r="C837">
        <v>83.882389999999901</v>
      </c>
      <c r="D837">
        <v>-15.06545978181838</v>
      </c>
      <c r="E837">
        <v>36.510937836999702</v>
      </c>
      <c r="F837">
        <v>85.127494986312101</v>
      </c>
      <c r="G837">
        <v>91.2893801575959</v>
      </c>
      <c r="H837">
        <v>40.508829149999997</v>
      </c>
      <c r="I837">
        <v>85.386882409999998</v>
      </c>
      <c r="J837">
        <v>-15.1679286</v>
      </c>
      <c r="K837">
        <v>39.722335648810102</v>
      </c>
      <c r="L837">
        <v>83.443812268856803</v>
      </c>
      <c r="M837">
        <v>-14.989430531463301</v>
      </c>
    </row>
    <row r="838" spans="1:13" x14ac:dyDescent="0.35">
      <c r="A838" s="2">
        <v>0.83599999999999997</v>
      </c>
      <c r="B838">
        <v>31.581349029999998</v>
      </c>
      <c r="C838">
        <v>83.866444999999899</v>
      </c>
      <c r="D838">
        <v>-15.372457727272931</v>
      </c>
      <c r="E838">
        <v>36.596110970830502</v>
      </c>
      <c r="F838">
        <v>85.218766829000103</v>
      </c>
      <c r="G838">
        <v>91.254301200390799</v>
      </c>
      <c r="H838">
        <v>40.594200540000003</v>
      </c>
      <c r="I838">
        <v>85.371389289999996</v>
      </c>
      <c r="J838">
        <v>-15.4931219</v>
      </c>
      <c r="K838">
        <v>39.805779461078998</v>
      </c>
      <c r="L838">
        <v>83.429289368442696</v>
      </c>
      <c r="M838">
        <v>-15.2994400945524</v>
      </c>
    </row>
    <row r="839" spans="1:13" x14ac:dyDescent="0.35">
      <c r="A839" s="2">
        <v>0.83699999999999997</v>
      </c>
      <c r="B839">
        <v>31.672411029999999</v>
      </c>
      <c r="C839">
        <v>83.850499999999897</v>
      </c>
      <c r="D839">
        <v>-15.679455672727469</v>
      </c>
      <c r="E839">
        <v>36.681375358960601</v>
      </c>
      <c r="F839">
        <v>85.310003580685404</v>
      </c>
      <c r="G839">
        <v>91.219198160819005</v>
      </c>
      <c r="H839">
        <v>40.67955611</v>
      </c>
      <c r="I839">
        <v>85.355571100000006</v>
      </c>
      <c r="J839">
        <v>-15.81819424</v>
      </c>
      <c r="K839">
        <v>39.889208750447402</v>
      </c>
      <c r="L839">
        <v>83.414456410206697</v>
      </c>
      <c r="M839">
        <v>-15.609336616655799</v>
      </c>
    </row>
    <row r="840" spans="1:13" x14ac:dyDescent="0.35">
      <c r="A840" s="2">
        <v>0.83799999999999997</v>
      </c>
      <c r="B840">
        <v>31.76347303</v>
      </c>
      <c r="C840">
        <v>83.834554999999995</v>
      </c>
      <c r="D840">
        <v>-15.986453618182018</v>
      </c>
      <c r="E840">
        <v>36.7667309662869</v>
      </c>
      <c r="F840">
        <v>85.401205217311798</v>
      </c>
      <c r="G840">
        <v>91.184071091491404</v>
      </c>
      <c r="H840">
        <v>40.764895539999998</v>
      </c>
      <c r="I840">
        <v>85.339427950000001</v>
      </c>
      <c r="J840">
        <v>-16.143145579999999</v>
      </c>
      <c r="K840">
        <v>39.972623206857598</v>
      </c>
      <c r="L840">
        <v>83.399313503889502</v>
      </c>
      <c r="M840">
        <v>-15.9191201989038</v>
      </c>
    </row>
    <row r="841" spans="1:13" x14ac:dyDescent="0.35">
      <c r="A841" s="2">
        <v>0.83899999999999997</v>
      </c>
      <c r="B841">
        <v>31.854535030000001</v>
      </c>
      <c r="C841">
        <v>83.818609999999893</v>
      </c>
      <c r="D841">
        <v>-16.293451563636559</v>
      </c>
      <c r="E841">
        <v>36.852177757682199</v>
      </c>
      <c r="F841">
        <v>85.492371714876001</v>
      </c>
      <c r="G841">
        <v>91.148920045021498</v>
      </c>
      <c r="H841">
        <v>40.850218499999997</v>
      </c>
      <c r="I841">
        <v>85.322959979999993</v>
      </c>
      <c r="J841">
        <v>-16.467975890000002</v>
      </c>
      <c r="K841">
        <v>40.056022520361502</v>
      </c>
      <c r="L841">
        <v>83.383860759131096</v>
      </c>
      <c r="M841">
        <v>-16.2287909436305</v>
      </c>
    </row>
    <row r="842" spans="1:13" x14ac:dyDescent="0.35">
      <c r="A842" s="2">
        <v>0.84</v>
      </c>
      <c r="B842">
        <v>31.945597029999998</v>
      </c>
      <c r="C842">
        <v>83.802664999999905</v>
      </c>
      <c r="D842">
        <v>-16.60044950909111</v>
      </c>
      <c r="E842">
        <v>36.9377156979956</v>
      </c>
      <c r="F842">
        <v>85.583503049426994</v>
      </c>
      <c r="G842">
        <v>91.113745074025204</v>
      </c>
      <c r="H842">
        <v>40.93552467</v>
      </c>
      <c r="I842">
        <v>85.306167290000005</v>
      </c>
      <c r="J842">
        <v>-16.792685110000001</v>
      </c>
      <c r="K842">
        <v>40.139406381120601</v>
      </c>
      <c r="L842">
        <v>83.368098285468704</v>
      </c>
      <c r="M842">
        <v>-16.538348954372001</v>
      </c>
    </row>
    <row r="843" spans="1:13" x14ac:dyDescent="0.35">
      <c r="A843" s="2">
        <v>0.84099999999999997</v>
      </c>
      <c r="B843">
        <v>32.036659030000003</v>
      </c>
      <c r="C843">
        <v>83.786719999999903</v>
      </c>
      <c r="D843">
        <v>-16.907447454545661</v>
      </c>
      <c r="E843">
        <v>37.023344752052203</v>
      </c>
      <c r="F843">
        <v>85.674599197066797</v>
      </c>
      <c r="G843">
        <v>91.078546231120896</v>
      </c>
      <c r="H843">
        <v>41.02081372</v>
      </c>
      <c r="I843">
        <v>85.289050020000005</v>
      </c>
      <c r="J843">
        <v>-17.11727321</v>
      </c>
      <c r="K843">
        <v>40.222774479406098</v>
      </c>
      <c r="L843">
        <v>83.352026192336496</v>
      </c>
      <c r="M843">
        <v>-16.847794335864499</v>
      </c>
    </row>
    <row r="844" spans="1:13" x14ac:dyDescent="0.35">
      <c r="A844" s="2">
        <v>0.84199999999999997</v>
      </c>
      <c r="B844">
        <v>32.127721029999996</v>
      </c>
      <c r="C844">
        <v>83.770774999999901</v>
      </c>
      <c r="D844">
        <v>-17.214445400000098</v>
      </c>
      <c r="E844">
        <v>37.109064884652803</v>
      </c>
      <c r="F844">
        <v>85.765660133949496</v>
      </c>
      <c r="G844">
        <v>91.043323568928898</v>
      </c>
      <c r="H844">
        <v>41.106085319999998</v>
      </c>
      <c r="I844">
        <v>85.271608279999995</v>
      </c>
      <c r="J844">
        <v>-17.441740159999998</v>
      </c>
      <c r="K844">
        <v>40.306126505598399</v>
      </c>
      <c r="L844">
        <v>83.335644589063605</v>
      </c>
      <c r="M844">
        <v>-17.157127194042399</v>
      </c>
    </row>
    <row r="845" spans="1:13" x14ac:dyDescent="0.35">
      <c r="A845" s="2">
        <v>0.84299999999999997</v>
      </c>
      <c r="B845">
        <v>32.219482030000002</v>
      </c>
      <c r="C845">
        <v>83.752993636363598</v>
      </c>
      <c r="D845">
        <v>-17.375782636363738</v>
      </c>
      <c r="E845">
        <v>37.194876060575197</v>
      </c>
      <c r="F845">
        <v>85.856685836282395</v>
      </c>
      <c r="G845">
        <v>91.008077140071805</v>
      </c>
      <c r="H845">
        <v>41.191339169999999</v>
      </c>
      <c r="I845">
        <v>85.25384219</v>
      </c>
      <c r="J845">
        <v>-17.766085910000001</v>
      </c>
      <c r="K845">
        <v>40.389462150187498</v>
      </c>
      <c r="L845">
        <v>83.318953584873597</v>
      </c>
      <c r="M845">
        <v>-17.4663476360363</v>
      </c>
    </row>
    <row r="846" spans="1:13" x14ac:dyDescent="0.35">
      <c r="A846" s="2">
        <v>0.84399999999999997</v>
      </c>
      <c r="B846">
        <v>32.31124303</v>
      </c>
      <c r="C846">
        <v>83.735212272727196</v>
      </c>
      <c r="D846">
        <v>-17.537119872727381</v>
      </c>
      <c r="E846">
        <v>37.280778244572602</v>
      </c>
      <c r="F846">
        <v>85.947676280324998</v>
      </c>
      <c r="G846">
        <v>90.972806997174004</v>
      </c>
      <c r="H846">
        <v>41.276574920000002</v>
      </c>
      <c r="I846">
        <v>85.235751879999995</v>
      </c>
      <c r="J846">
        <v>-18.09031045</v>
      </c>
      <c r="K846">
        <v>40.472781103772398</v>
      </c>
      <c r="L846">
        <v>83.301953288882999</v>
      </c>
      <c r="M846">
        <v>-17.775455770171298</v>
      </c>
    </row>
    <row r="847" spans="1:13" x14ac:dyDescent="0.35">
      <c r="A847" s="2">
        <v>0.84499999999999997</v>
      </c>
      <c r="B847">
        <v>32.403004029999998</v>
      </c>
      <c r="C847">
        <v>83.717430909090893</v>
      </c>
      <c r="D847">
        <v>-17.698457109091009</v>
      </c>
      <c r="E847">
        <v>37.366771401375097</v>
      </c>
      <c r="F847">
        <v>86.038631442389601</v>
      </c>
      <c r="G847">
        <v>90.937513192861402</v>
      </c>
      <c r="H847">
        <v>41.361792260000001</v>
      </c>
      <c r="I847">
        <v>85.217337470000004</v>
      </c>
      <c r="J847">
        <v>-18.414413719999999</v>
      </c>
      <c r="K847">
        <v>40.556083057061301</v>
      </c>
      <c r="L847">
        <v>83.284643810100405</v>
      </c>
      <c r="M847">
        <v>-18.084451705965101</v>
      </c>
    </row>
    <row r="848" spans="1:13" x14ac:dyDescent="0.35">
      <c r="A848" s="2">
        <v>0.84599999999999997</v>
      </c>
      <c r="B848">
        <v>32.494765030000003</v>
      </c>
      <c r="C848">
        <v>83.699649545454506</v>
      </c>
      <c r="D848">
        <v>-17.859794345454649</v>
      </c>
      <c r="E848">
        <v>37.452855495688901</v>
      </c>
      <c r="F848">
        <v>86.129551298841093</v>
      </c>
      <c r="G848">
        <v>90.902195779761897</v>
      </c>
      <c r="H848">
        <v>41.446990849999999</v>
      </c>
      <c r="I848">
        <v>85.19859907</v>
      </c>
      <c r="J848">
        <v>-18.738395709999999</v>
      </c>
      <c r="K848">
        <v>40.639367700871396</v>
      </c>
      <c r="L848">
        <v>83.267025257425004</v>
      </c>
      <c r="M848">
        <v>-18.3933355541261</v>
      </c>
    </row>
    <row r="849" spans="1:13" x14ac:dyDescent="0.35">
      <c r="A849" s="2">
        <v>0.84699999999999998</v>
      </c>
      <c r="B849">
        <v>32.586526030000002</v>
      </c>
      <c r="C849">
        <v>83.681868181818103</v>
      </c>
      <c r="D849">
        <v>-18.021131581818288</v>
      </c>
      <c r="E849">
        <v>37.539030492196503</v>
      </c>
      <c r="F849">
        <v>86.220435826097102</v>
      </c>
      <c r="G849">
        <v>90.866854810504506</v>
      </c>
      <c r="H849">
        <v>41.532170389999997</v>
      </c>
      <c r="I849">
        <v>85.179536819999996</v>
      </c>
      <c r="J849">
        <v>-19.062256380000001</v>
      </c>
      <c r="K849">
        <v>40.722634726128803</v>
      </c>
      <c r="L849">
        <v>83.249097739645606</v>
      </c>
      <c r="M849">
        <v>-18.702107426551301</v>
      </c>
    </row>
    <row r="850" spans="1:13" x14ac:dyDescent="0.35">
      <c r="A850" s="2">
        <v>0.84799999999999998</v>
      </c>
      <c r="B850">
        <v>32.67828703</v>
      </c>
      <c r="C850">
        <v>83.664086818181801</v>
      </c>
      <c r="D850">
        <v>-18.182468818181917</v>
      </c>
      <c r="E850">
        <v>37.625296355556898</v>
      </c>
      <c r="F850">
        <v>86.311285000627606</v>
      </c>
      <c r="G850">
        <v>90.8314903377197</v>
      </c>
      <c r="H850">
        <v>41.617330539999998</v>
      </c>
      <c r="I850">
        <v>85.160150819999998</v>
      </c>
      <c r="J850">
        <v>-19.385995699999999</v>
      </c>
      <c r="K850">
        <v>40.805883823868399</v>
      </c>
      <c r="L850">
        <v>83.230861365439495</v>
      </c>
      <c r="M850">
        <v>-19.010767436325001</v>
      </c>
    </row>
    <row r="851" spans="1:13" x14ac:dyDescent="0.35">
      <c r="A851" s="2">
        <v>0.84899999999999998</v>
      </c>
      <c r="B851">
        <v>32.770048029999998</v>
      </c>
      <c r="C851">
        <v>83.646305454545399</v>
      </c>
      <c r="D851">
        <v>-18.34380605454556</v>
      </c>
      <c r="E851">
        <v>37.711653050405602</v>
      </c>
      <c r="F851">
        <v>86.402098798955507</v>
      </c>
      <c r="G851">
        <v>90.796102414039098</v>
      </c>
      <c r="H851">
        <v>41.702470980000001</v>
      </c>
      <c r="I851">
        <v>85.140441210000006</v>
      </c>
      <c r="J851">
        <v>-19.709613650000001</v>
      </c>
      <c r="K851">
        <v>40.889114685233899</v>
      </c>
      <c r="L851">
        <v>83.212316243371205</v>
      </c>
      <c r="M851">
        <v>-19.319315697716501</v>
      </c>
    </row>
    <row r="852" spans="1:13" x14ac:dyDescent="0.35">
      <c r="A852" s="2">
        <v>0.85</v>
      </c>
      <c r="B852">
        <v>32.861809030000003</v>
      </c>
      <c r="C852">
        <v>83.628524090908996</v>
      </c>
      <c r="D852">
        <v>-18.505143290909189</v>
      </c>
      <c r="E852">
        <v>37.711653050405801</v>
      </c>
      <c r="F852">
        <v>86.402098798955507</v>
      </c>
      <c r="G852">
        <v>-27.0580758052877</v>
      </c>
      <c r="H852">
        <v>41.787591390000003</v>
      </c>
      <c r="I852">
        <v>85.120408100000006</v>
      </c>
      <c r="J852">
        <v>-20.03311021</v>
      </c>
      <c r="K852">
        <v>40.972327001477197</v>
      </c>
      <c r="L852">
        <v>83.193462481891601</v>
      </c>
      <c r="M852">
        <v>-19.494769132900899</v>
      </c>
    </row>
    <row r="853" spans="1:13" x14ac:dyDescent="0.35">
      <c r="A853" s="2">
        <v>0.85099999999999998</v>
      </c>
      <c r="B853">
        <v>32.953570030000002</v>
      </c>
      <c r="C853">
        <v>83.610742727272694</v>
      </c>
      <c r="D853">
        <v>-18.666480527272832</v>
      </c>
      <c r="E853">
        <v>37.798041621967997</v>
      </c>
      <c r="F853">
        <v>86.375046126281006</v>
      </c>
      <c r="G853">
        <v>-27.047270826920801</v>
      </c>
      <c r="H853">
        <v>41.872691580000001</v>
      </c>
      <c r="I853">
        <v>85.100191249999995</v>
      </c>
      <c r="J853">
        <v>-20.216849939999999</v>
      </c>
      <c r="K853">
        <v>41.055520463959098</v>
      </c>
      <c r="L853">
        <v>83.174433171910195</v>
      </c>
      <c r="M853">
        <v>-19.670159792463</v>
      </c>
    </row>
    <row r="854" spans="1:13" x14ac:dyDescent="0.35">
      <c r="A854" s="2">
        <v>0.85199999999999998</v>
      </c>
      <c r="B854">
        <v>33.04533103</v>
      </c>
      <c r="C854">
        <v>83.592961363636306</v>
      </c>
      <c r="D854">
        <v>-18.827817763636467</v>
      </c>
      <c r="E854">
        <v>37.884403146258698</v>
      </c>
      <c r="F854">
        <v>86.348004254736495</v>
      </c>
      <c r="G854">
        <v>-27.0364735441458</v>
      </c>
      <c r="H854">
        <v>41.957771370000003</v>
      </c>
      <c r="I854">
        <v>85.079790720000005</v>
      </c>
      <c r="J854">
        <v>-20.400521550000001</v>
      </c>
      <c r="K854">
        <v>41.138694897131003</v>
      </c>
      <c r="L854">
        <v>83.155228374233801</v>
      </c>
      <c r="M854">
        <v>-19.845487742846501</v>
      </c>
    </row>
    <row r="855" spans="1:13" x14ac:dyDescent="0.35">
      <c r="A855" s="2">
        <v>0.85299999999999998</v>
      </c>
      <c r="B855">
        <v>33.137092029999998</v>
      </c>
      <c r="C855">
        <v>83.575179999999904</v>
      </c>
      <c r="D855">
        <v>-18.989155000000029</v>
      </c>
      <c r="E855">
        <v>37.970737634075199</v>
      </c>
      <c r="F855">
        <v>86.320973176629906</v>
      </c>
      <c r="G855">
        <v>-27.0256839498415</v>
      </c>
      <c r="H855">
        <v>42.04283058</v>
      </c>
      <c r="I855">
        <v>85.059206599999996</v>
      </c>
      <c r="J855">
        <v>-20.584125060000002</v>
      </c>
      <c r="K855">
        <v>41.221850125505298</v>
      </c>
      <c r="L855">
        <v>83.135848149603106</v>
      </c>
      <c r="M855">
        <v>-20.020753050857302</v>
      </c>
    </row>
    <row r="856" spans="1:13" x14ac:dyDescent="0.35">
      <c r="A856" s="2">
        <v>0.85399999999999998</v>
      </c>
      <c r="B856">
        <v>33.2289801209091</v>
      </c>
      <c r="C856">
        <v>83.556528181818095</v>
      </c>
      <c r="D856">
        <v>-19.037490818181851</v>
      </c>
      <c r="E856">
        <v>38.057045096207197</v>
      </c>
      <c r="F856">
        <v>86.293952884276393</v>
      </c>
      <c r="G856">
        <v>-27.014902036895201</v>
      </c>
      <c r="H856">
        <v>42.127869019999999</v>
      </c>
      <c r="I856">
        <v>85.038438940000006</v>
      </c>
      <c r="J856">
        <v>-20.767660490000001</v>
      </c>
      <c r="K856">
        <v>41.304985973654901</v>
      </c>
      <c r="L856">
        <v>83.116292558692194</v>
      </c>
      <c r="M856">
        <v>-20.195955783663599</v>
      </c>
    </row>
    <row r="857" spans="1:13" x14ac:dyDescent="0.35">
      <c r="A857" s="2">
        <v>0.85499999999999998</v>
      </c>
      <c r="B857">
        <v>33.320868211818201</v>
      </c>
      <c r="C857">
        <v>83.5378763636363</v>
      </c>
      <c r="D857">
        <v>-19.08582663636366</v>
      </c>
      <c r="E857">
        <v>38.143325543436397</v>
      </c>
      <c r="F857">
        <v>86.266943369998003</v>
      </c>
      <c r="G857">
        <v>-27.0041277982025</v>
      </c>
      <c r="H857">
        <v>42.212886509999997</v>
      </c>
      <c r="I857">
        <v>85.017487810000006</v>
      </c>
      <c r="J857">
        <v>-20.951127870000001</v>
      </c>
      <c r="K857">
        <v>41.3881022662136</v>
      </c>
      <c r="L857">
        <v>83.096561662108599</v>
      </c>
      <c r="M857">
        <v>-20.371096008794499</v>
      </c>
    </row>
    <row r="858" spans="1:13" x14ac:dyDescent="0.35">
      <c r="A858" s="2">
        <v>0.85599999999999998</v>
      </c>
      <c r="B858">
        <v>33.412756302727303</v>
      </c>
      <c r="C858">
        <v>83.519224545454506</v>
      </c>
      <c r="D858">
        <v>-19.134162454545482</v>
      </c>
      <c r="E858">
        <v>38.229578986537298</v>
      </c>
      <c r="F858">
        <v>86.239944626124199</v>
      </c>
      <c r="G858">
        <v>-26.993361226667201</v>
      </c>
      <c r="H858">
        <v>42.297882860000001</v>
      </c>
      <c r="I858">
        <v>84.996353279999994</v>
      </c>
      <c r="J858">
        <v>-21.134527240000001</v>
      </c>
      <c r="K858">
        <v>41.471198827875703</v>
      </c>
      <c r="L858">
        <v>83.076655520392507</v>
      </c>
      <c r="M858">
        <v>-20.546173794140099</v>
      </c>
    </row>
    <row r="859" spans="1:13" x14ac:dyDescent="0.35">
      <c r="A859" s="2">
        <v>0.85699999999999998</v>
      </c>
      <c r="B859">
        <v>33.504644393636397</v>
      </c>
      <c r="C859">
        <v>83.500572727272697</v>
      </c>
      <c r="D859">
        <v>-19.182498272727301</v>
      </c>
      <c r="E859">
        <v>38.3158054362763</v>
      </c>
      <c r="F859">
        <v>86.212956644991294</v>
      </c>
      <c r="G859">
        <v>-26.982602315201401</v>
      </c>
      <c r="H859">
        <v>42.382857899999998</v>
      </c>
      <c r="I859">
        <v>84.975035419999998</v>
      </c>
      <c r="J859">
        <v>-21.317858609999998</v>
      </c>
      <c r="K859">
        <v>41.554275483396097</v>
      </c>
      <c r="L859">
        <v>83.056574194016903</v>
      </c>
      <c r="M859">
        <v>-20.721189207950498</v>
      </c>
    </row>
    <row r="860" spans="1:13" x14ac:dyDescent="0.35">
      <c r="A860" s="2">
        <v>0.85799999999999998</v>
      </c>
      <c r="B860">
        <v>33.596532484545499</v>
      </c>
      <c r="C860">
        <v>83.481920909090803</v>
      </c>
      <c r="D860">
        <v>-19.23083409090912</v>
      </c>
      <c r="E860">
        <v>38.402004903412298</v>
      </c>
      <c r="F860">
        <v>86.185979418942793</v>
      </c>
      <c r="G860">
        <v>-26.971851056725502</v>
      </c>
      <c r="H860">
        <v>42.467811429999998</v>
      </c>
      <c r="I860">
        <v>84.953534300000001</v>
      </c>
      <c r="J860">
        <v>-21.50112201</v>
      </c>
      <c r="K860">
        <v>41.6373320575901</v>
      </c>
      <c r="L860">
        <v>83.036317743386604</v>
      </c>
      <c r="M860">
        <v>-20.896142318835299</v>
      </c>
    </row>
    <row r="861" spans="1:13" x14ac:dyDescent="0.35">
      <c r="A861" s="2">
        <v>0.85899999999999999</v>
      </c>
      <c r="B861">
        <v>33.6884205754546</v>
      </c>
      <c r="C861">
        <v>83.463269090908994</v>
      </c>
      <c r="D861">
        <v>-19.279169909090939</v>
      </c>
      <c r="E861">
        <v>38.4881773986966</v>
      </c>
      <c r="F861">
        <v>86.159012940329205</v>
      </c>
      <c r="G861">
        <v>-26.961107444168</v>
      </c>
      <c r="H861">
        <v>42.552743280000001</v>
      </c>
      <c r="I861">
        <v>84.931849990000003</v>
      </c>
      <c r="J861">
        <v>-21.684317480000001</v>
      </c>
      <c r="K861">
        <v>41.7203683753335</v>
      </c>
      <c r="L861">
        <v>83.015886228838696</v>
      </c>
      <c r="M861">
        <v>-21.071033195763398</v>
      </c>
    </row>
    <row r="862" spans="1:13" x14ac:dyDescent="0.35">
      <c r="A862" s="2">
        <v>0.86</v>
      </c>
      <c r="B862">
        <v>33.780308666363602</v>
      </c>
      <c r="C862">
        <v>83.4446172727272</v>
      </c>
      <c r="D862">
        <v>-19.327505727272758</v>
      </c>
      <c r="E862">
        <v>38.574322932872903</v>
      </c>
      <c r="F862">
        <v>86.132057201508204</v>
      </c>
      <c r="G862">
        <v>-26.950371470465701</v>
      </c>
      <c r="H862">
        <v>42.63765326</v>
      </c>
      <c r="I862">
        <v>84.909982540000001</v>
      </c>
      <c r="J862">
        <v>-21.86744504</v>
      </c>
      <c r="K862">
        <v>41.8033842615623</v>
      </c>
      <c r="L862">
        <v>82.995279710641299</v>
      </c>
      <c r="M862">
        <v>-21.245861908061801</v>
      </c>
    </row>
    <row r="863" spans="1:13" x14ac:dyDescent="0.35">
      <c r="A863" s="2">
        <v>0.86099999999999999</v>
      </c>
      <c r="B863">
        <v>33.872196757272697</v>
      </c>
      <c r="C863">
        <v>83.425965454545405</v>
      </c>
      <c r="D863">
        <v>-19.37584154545457</v>
      </c>
      <c r="E863">
        <v>38.660441516677103</v>
      </c>
      <c r="F863">
        <v>86.105112194844395</v>
      </c>
      <c r="G863">
        <v>-26.939643128563802</v>
      </c>
      <c r="H863">
        <v>42.722541190000001</v>
      </c>
      <c r="I863">
        <v>84.887932039999995</v>
      </c>
      <c r="J863">
        <v>-22.050504719999999</v>
      </c>
      <c r="K863">
        <v>41.886379541273001</v>
      </c>
      <c r="L863">
        <v>82.974498248994095</v>
      </c>
      <c r="M863">
        <v>-21.4206285254159</v>
      </c>
    </row>
    <row r="864" spans="1:13" x14ac:dyDescent="0.35">
      <c r="A864" s="2">
        <v>0.86199999999999999</v>
      </c>
      <c r="B864">
        <v>33.964084848181798</v>
      </c>
      <c r="C864">
        <v>83.407313636363597</v>
      </c>
      <c r="D864">
        <v>-19.424177363636389</v>
      </c>
      <c r="E864">
        <v>38.746533160837501</v>
      </c>
      <c r="F864">
        <v>86.078177912709506</v>
      </c>
      <c r="G864">
        <v>-26.9289224114154</v>
      </c>
      <c r="H864">
        <v>42.807406890000003</v>
      </c>
      <c r="I864">
        <v>84.865698539999997</v>
      </c>
      <c r="J864">
        <v>-22.233496550000002</v>
      </c>
      <c r="K864">
        <v>41.969354039522003</v>
      </c>
      <c r="L864">
        <v>82.953541904027304</v>
      </c>
      <c r="M864">
        <v>-21.595333117867799</v>
      </c>
    </row>
    <row r="865" spans="1:13" x14ac:dyDescent="0.35">
      <c r="A865" s="2">
        <v>0.86299999999999999</v>
      </c>
      <c r="B865">
        <v>34.0559729390909</v>
      </c>
      <c r="C865">
        <v>83.388661818181802</v>
      </c>
      <c r="D865">
        <v>-19.472513181818208</v>
      </c>
      <c r="E865">
        <v>38.8325978760748</v>
      </c>
      <c r="F865">
        <v>86.051254347482299</v>
      </c>
      <c r="G865">
        <v>-26.918209311982</v>
      </c>
      <c r="H865">
        <v>42.892250179999998</v>
      </c>
      <c r="I865">
        <v>84.843282119999998</v>
      </c>
      <c r="J865">
        <v>-22.416420559999999</v>
      </c>
      <c r="K865">
        <v>42.052307581426</v>
      </c>
      <c r="L865">
        <v>82.932410735801597</v>
      </c>
      <c r="M865">
        <v>-21.7699757558171</v>
      </c>
    </row>
    <row r="866" spans="1:13" x14ac:dyDescent="0.35">
      <c r="A866" s="2">
        <v>0.86399999999999999</v>
      </c>
      <c r="B866">
        <v>34.147861030000001</v>
      </c>
      <c r="C866">
        <v>83.370009999999894</v>
      </c>
      <c r="D866">
        <v>-19.520849000000009</v>
      </c>
      <c r="E866">
        <v>38.918635673102301</v>
      </c>
      <c r="F866">
        <v>86.024341491548597</v>
      </c>
      <c r="G866">
        <v>-26.907503823233299</v>
      </c>
      <c r="H866">
        <v>42.977070859999998</v>
      </c>
      <c r="I866">
        <v>84.820682840000003</v>
      </c>
      <c r="J866">
        <v>-22.59927678</v>
      </c>
      <c r="K866">
        <v>42.1352399921618</v>
      </c>
      <c r="L866">
        <v>82.911104804308096</v>
      </c>
      <c r="M866">
        <v>-21.944556510019002</v>
      </c>
    </row>
    <row r="867" spans="1:13" x14ac:dyDescent="0.35">
      <c r="A867" s="2">
        <v>0.86499999999999999</v>
      </c>
      <c r="B867">
        <v>34.2420323936364</v>
      </c>
      <c r="C867">
        <v>83.3512245454545</v>
      </c>
      <c r="D867">
        <v>-19.534566000000009</v>
      </c>
      <c r="E867">
        <v>39.004646562625098</v>
      </c>
      <c r="F867">
        <v>85.997439337301302</v>
      </c>
      <c r="G867">
        <v>-26.8968059381471</v>
      </c>
      <c r="H867">
        <v>43.061868760000003</v>
      </c>
      <c r="I867">
        <v>84.797900780000006</v>
      </c>
      <c r="J867">
        <v>-22.782065240000001</v>
      </c>
      <c r="K867">
        <v>42.218151096966103</v>
      </c>
      <c r="L867">
        <v>82.889624169467197</v>
      </c>
      <c r="M867">
        <v>-22.119075451584798</v>
      </c>
    </row>
    <row r="868" spans="1:13" x14ac:dyDescent="0.35">
      <c r="A868" s="2">
        <v>0.86599999999999999</v>
      </c>
      <c r="B868">
        <v>34.336203757272699</v>
      </c>
      <c r="C868">
        <v>83.332439090909006</v>
      </c>
      <c r="D868">
        <v>-19.548282999999998</v>
      </c>
      <c r="E868">
        <v>39.090630555341498</v>
      </c>
      <c r="F868">
        <v>85.970547877140106</v>
      </c>
      <c r="G868">
        <v>-26.8861156497092</v>
      </c>
      <c r="H868">
        <v>43.146643689999998</v>
      </c>
      <c r="I868">
        <v>84.774935990000003</v>
      </c>
      <c r="J868">
        <v>-22.964785979999998</v>
      </c>
      <c r="K868">
        <v>42.3010407211356</v>
      </c>
      <c r="L868">
        <v>82.867968891129195</v>
      </c>
      <c r="M868">
        <v>-22.293532651980701</v>
      </c>
    </row>
    <row r="869" spans="1:13" x14ac:dyDescent="0.35">
      <c r="A869" s="2">
        <v>0.86699999999999999</v>
      </c>
      <c r="B869">
        <v>34.430375120909098</v>
      </c>
      <c r="C869">
        <v>83.313653636363597</v>
      </c>
      <c r="D869">
        <v>-19.561999999999998</v>
      </c>
      <c r="E869">
        <v>39.176587661941497</v>
      </c>
      <c r="F869">
        <v>85.943667103471995</v>
      </c>
      <c r="G869">
        <v>-26.875432950914</v>
      </c>
      <c r="H869">
        <v>43.231395480000003</v>
      </c>
      <c r="I869">
        <v>84.751788550000001</v>
      </c>
      <c r="J869">
        <v>-23.147439009999999</v>
      </c>
      <c r="K869">
        <v>42.383908690026701</v>
      </c>
      <c r="L869">
        <v>82.8461390290732</v>
      </c>
      <c r="M869">
        <v>-22.467928183027698</v>
      </c>
    </row>
    <row r="870" spans="1:13" x14ac:dyDescent="0.35">
      <c r="A870" s="2">
        <v>0.86799999999999999</v>
      </c>
      <c r="B870">
        <v>34.524546484545503</v>
      </c>
      <c r="C870">
        <v>83.294868181818103</v>
      </c>
      <c r="D870">
        <v>-19.575717000000012</v>
      </c>
      <c r="E870">
        <v>39.262517893107997</v>
      </c>
      <c r="F870">
        <v>85.916797008710702</v>
      </c>
      <c r="G870">
        <v>-26.864757834763601</v>
      </c>
      <c r="H870">
        <v>43.316123939999997</v>
      </c>
      <c r="I870">
        <v>84.728458529999997</v>
      </c>
      <c r="J870">
        <v>-23.330024389999998</v>
      </c>
      <c r="K870">
        <v>42.466754829055802</v>
      </c>
      <c r="L870">
        <v>82.824134643007199</v>
      </c>
      <c r="M870">
        <v>-22.642262116900401</v>
      </c>
    </row>
    <row r="871" spans="1:13" x14ac:dyDescent="0.35">
      <c r="A871" s="2">
        <v>0.86899999999999999</v>
      </c>
      <c r="B871">
        <v>34.618717848181802</v>
      </c>
      <c r="C871">
        <v>83.276082727272694</v>
      </c>
      <c r="D871">
        <v>-19.589434000000011</v>
      </c>
      <c r="E871">
        <v>39.348421259516101</v>
      </c>
      <c r="F871">
        <v>85.889937585277295</v>
      </c>
      <c r="G871">
        <v>-26.854090294268399</v>
      </c>
      <c r="H871">
        <v>43.40082889</v>
      </c>
      <c r="I871">
        <v>84.704945980000005</v>
      </c>
      <c r="J871">
        <v>-23.51254213</v>
      </c>
      <c r="K871">
        <v>42.549578963698799</v>
      </c>
      <c r="L871">
        <v>82.801955792567597</v>
      </c>
      <c r="M871">
        <v>-22.816534526127501</v>
      </c>
    </row>
    <row r="872" spans="1:13" x14ac:dyDescent="0.35">
      <c r="A872" s="2">
        <v>0.87</v>
      </c>
      <c r="B872">
        <v>34.712889211818201</v>
      </c>
      <c r="C872">
        <v>83.2572972727272</v>
      </c>
      <c r="D872">
        <v>-19.603151000000011</v>
      </c>
      <c r="E872">
        <v>39.434297771833201</v>
      </c>
      <c r="F872">
        <v>85.863088825599306</v>
      </c>
      <c r="G872">
        <v>-26.843430322446899</v>
      </c>
      <c r="H872">
        <v>43.485510140000002</v>
      </c>
      <c r="I872">
        <v>84.681250989999995</v>
      </c>
      <c r="J872">
        <v>-23.694992280000001</v>
      </c>
      <c r="K872">
        <v>42.632380919491297</v>
      </c>
      <c r="L872">
        <v>82.779602537318794</v>
      </c>
      <c r="M872">
        <v>-22.990745483589901</v>
      </c>
    </row>
    <row r="873" spans="1:13" x14ac:dyDescent="0.35">
      <c r="A873" s="2">
        <v>0.871</v>
      </c>
      <c r="B873">
        <v>34.807060575454599</v>
      </c>
      <c r="C873">
        <v>83.238511818181806</v>
      </c>
      <c r="D873">
        <v>-19.616868000000011</v>
      </c>
      <c r="E873">
        <v>39.520147440719299</v>
      </c>
      <c r="F873">
        <v>85.836250722111799</v>
      </c>
      <c r="G873">
        <v>-26.832777912325898</v>
      </c>
      <c r="H873">
        <v>43.570167509999997</v>
      </c>
      <c r="I873">
        <v>84.657373620000001</v>
      </c>
      <c r="J873">
        <v>-23.87737486</v>
      </c>
      <c r="K873">
        <v>42.715160522028697</v>
      </c>
      <c r="L873">
        <v>82.7570749367529</v>
      </c>
      <c r="M873">
        <v>-23.030352651807299</v>
      </c>
    </row>
    <row r="874" spans="1:13" x14ac:dyDescent="0.35">
      <c r="A874" s="2">
        <v>0.872</v>
      </c>
      <c r="B874">
        <v>34.901231939090898</v>
      </c>
      <c r="C874">
        <v>83.219726363636298</v>
      </c>
      <c r="D874">
        <v>-19.630585000000011</v>
      </c>
      <c r="E874">
        <v>39.605970276827001</v>
      </c>
      <c r="F874">
        <v>85.809423267256406</v>
      </c>
      <c r="G874">
        <v>-26.822133056939901</v>
      </c>
      <c r="H874">
        <v>43.654800969999997</v>
      </c>
      <c r="I874">
        <v>84.633455209999994</v>
      </c>
      <c r="J874">
        <v>-23.918412100000001</v>
      </c>
      <c r="K874">
        <v>42.797917596965398</v>
      </c>
      <c r="L874">
        <v>82.734507590879005</v>
      </c>
      <c r="M874">
        <v>-23.0699475659755</v>
      </c>
    </row>
    <row r="875" spans="1:13" x14ac:dyDescent="0.35">
      <c r="A875" s="2">
        <v>0.873</v>
      </c>
      <c r="B875">
        <v>34.995403302727297</v>
      </c>
      <c r="C875">
        <v>83.200940909090804</v>
      </c>
      <c r="D875">
        <v>-19.64430200000001</v>
      </c>
      <c r="E875">
        <v>39.691766290800899</v>
      </c>
      <c r="F875">
        <v>85.782606453482003</v>
      </c>
      <c r="G875">
        <v>-26.811495749331801</v>
      </c>
      <c r="H875">
        <v>43.739410460000002</v>
      </c>
      <c r="I875">
        <v>84.609495769999995</v>
      </c>
      <c r="J875">
        <v>-23.959436230000001</v>
      </c>
      <c r="K875">
        <v>42.880652104556297</v>
      </c>
      <c r="L875">
        <v>82.711900511424602</v>
      </c>
      <c r="M875">
        <v>-23.1095302422267</v>
      </c>
    </row>
    <row r="876" spans="1:13" x14ac:dyDescent="0.35">
      <c r="A876" s="2">
        <v>0.874</v>
      </c>
      <c r="B876">
        <v>35.089574666363703</v>
      </c>
      <c r="C876">
        <v>83.182155454545395</v>
      </c>
      <c r="D876">
        <v>-19.658018999999999</v>
      </c>
      <c r="E876">
        <v>39.7775354932784</v>
      </c>
      <c r="F876">
        <v>85.755800273244105</v>
      </c>
      <c r="G876">
        <v>-26.800865982552502</v>
      </c>
      <c r="H876">
        <v>43.823995959999998</v>
      </c>
      <c r="I876">
        <v>84.585495320000007</v>
      </c>
      <c r="J876">
        <v>-24.000447260000001</v>
      </c>
      <c r="K876">
        <v>42.963364005067703</v>
      </c>
      <c r="L876">
        <v>82.689253710101895</v>
      </c>
      <c r="M876">
        <v>-23.149100696703201</v>
      </c>
    </row>
    <row r="877" spans="1:13" x14ac:dyDescent="0.35">
      <c r="A877" s="2">
        <v>0.875</v>
      </c>
      <c r="B877">
        <v>35.183746030000002</v>
      </c>
      <c r="C877">
        <v>83.163369999999901</v>
      </c>
      <c r="D877">
        <v>-19.671735999999999</v>
      </c>
      <c r="E877">
        <v>39.8632778948894</v>
      </c>
      <c r="F877">
        <v>85.729004719005601</v>
      </c>
      <c r="G877">
        <v>-26.790243749660899</v>
      </c>
      <c r="H877">
        <v>43.90855741</v>
      </c>
      <c r="I877">
        <v>84.561453880000002</v>
      </c>
      <c r="J877">
        <v>-24.04144522</v>
      </c>
      <c r="K877">
        <v>43.046053258777803</v>
      </c>
      <c r="L877">
        <v>82.6665671986066</v>
      </c>
      <c r="M877">
        <v>-23.188658945558199</v>
      </c>
    </row>
    <row r="878" spans="1:13" x14ac:dyDescent="0.35">
      <c r="A878" s="2">
        <v>0.876</v>
      </c>
      <c r="B878">
        <v>35.275131302727303</v>
      </c>
      <c r="C878">
        <v>83.1446972727272</v>
      </c>
      <c r="D878">
        <v>-19.684146454545459</v>
      </c>
      <c r="E878">
        <v>39.948993506255903</v>
      </c>
      <c r="F878">
        <v>85.702219783235805</v>
      </c>
      <c r="G878">
        <v>-26.779629043723901</v>
      </c>
      <c r="H878">
        <v>43.99309478</v>
      </c>
      <c r="I878">
        <v>84.537371449999995</v>
      </c>
      <c r="J878">
        <v>-24.082430120000001</v>
      </c>
      <c r="K878">
        <v>43.128719825976397</v>
      </c>
      <c r="L878">
        <v>82.643840988618905</v>
      </c>
      <c r="M878">
        <v>-23.228205004954699</v>
      </c>
    </row>
    <row r="879" spans="1:13" x14ac:dyDescent="0.35">
      <c r="A879" s="2">
        <v>0.877</v>
      </c>
      <c r="B879">
        <v>35.366516575454597</v>
      </c>
      <c r="C879">
        <v>83.126024545454499</v>
      </c>
      <c r="D879">
        <v>-19.696556909090909</v>
      </c>
      <c r="E879">
        <v>40.034682337992798</v>
      </c>
      <c r="F879">
        <v>85.675445458411403</v>
      </c>
      <c r="G879">
        <v>-26.7690218578167</v>
      </c>
      <c r="H879">
        <v>44.07760803</v>
      </c>
      <c r="I879">
        <v>84.513248039999993</v>
      </c>
      <c r="J879">
        <v>-24.123401959999999</v>
      </c>
      <c r="K879">
        <v>43.211363666964999</v>
      </c>
      <c r="L879">
        <v>82.621075091802894</v>
      </c>
      <c r="M879">
        <v>-23.2677388910665</v>
      </c>
    </row>
    <row r="880" spans="1:13" x14ac:dyDescent="0.35">
      <c r="A880" s="2">
        <v>0.878</v>
      </c>
      <c r="B880">
        <v>35.457901848181798</v>
      </c>
      <c r="C880">
        <v>83.107351818181797</v>
      </c>
      <c r="D880">
        <v>-19.708967363636368</v>
      </c>
      <c r="E880">
        <v>40.120344400707197</v>
      </c>
      <c r="F880">
        <v>85.648681737015806</v>
      </c>
      <c r="G880">
        <v>-26.758422185022301</v>
      </c>
      <c r="H880">
        <v>44.162097119999999</v>
      </c>
      <c r="I880">
        <v>84.489083679999993</v>
      </c>
      <c r="J880">
        <v>-24.164360779999999</v>
      </c>
      <c r="K880">
        <v>43.2939847420568</v>
      </c>
      <c r="L880">
        <v>82.598269519806607</v>
      </c>
      <c r="M880">
        <v>-23.3072606200775</v>
      </c>
    </row>
    <row r="881" spans="1:13" x14ac:dyDescent="0.35">
      <c r="A881" s="2">
        <v>0.879</v>
      </c>
      <c r="B881">
        <v>35.549287120909099</v>
      </c>
      <c r="C881">
        <v>83.088679090908997</v>
      </c>
      <c r="D881">
        <v>-19.721377818181821</v>
      </c>
      <c r="E881">
        <v>40.205979704998803</v>
      </c>
      <c r="F881">
        <v>85.621928611539303</v>
      </c>
      <c r="G881">
        <v>-26.747830018431699</v>
      </c>
      <c r="H881">
        <v>44.246561989999996</v>
      </c>
      <c r="I881">
        <v>84.464878380000002</v>
      </c>
      <c r="J881">
        <v>-24.205306579999998</v>
      </c>
      <c r="K881">
        <v>43.376583011576599</v>
      </c>
      <c r="L881">
        <v>82.575424284262198</v>
      </c>
      <c r="M881">
        <v>-23.3467702081821</v>
      </c>
    </row>
    <row r="882" spans="1:13" x14ac:dyDescent="0.35">
      <c r="A882" s="2">
        <v>0.88</v>
      </c>
      <c r="B882">
        <v>35.6406723936364</v>
      </c>
      <c r="C882">
        <v>83.070006363636296</v>
      </c>
      <c r="D882">
        <v>-19.733788272727281</v>
      </c>
      <c r="E882">
        <v>40.2915882614598</v>
      </c>
      <c r="F882">
        <v>85.595186074479201</v>
      </c>
      <c r="G882">
        <v>-26.737245351144001</v>
      </c>
      <c r="H882">
        <v>44.33100263</v>
      </c>
      <c r="I882">
        <v>84.440632140000005</v>
      </c>
      <c r="J882">
        <v>-24.246239370000001</v>
      </c>
      <c r="K882">
        <v>43.4591584358609</v>
      </c>
      <c r="L882">
        <v>82.552539396786003</v>
      </c>
      <c r="M882">
        <v>-23.386267671584701</v>
      </c>
    </row>
    <row r="883" spans="1:13" x14ac:dyDescent="0.35">
      <c r="A883" s="2">
        <v>0.88100000000000001</v>
      </c>
      <c r="B883">
        <v>35.732057666363701</v>
      </c>
      <c r="C883">
        <v>83.051333636363594</v>
      </c>
      <c r="D883">
        <v>-19.746198727272727</v>
      </c>
      <c r="E883">
        <v>40.377170080674702</v>
      </c>
      <c r="F883">
        <v>85.568454118339602</v>
      </c>
      <c r="G883">
        <v>-26.726668176266401</v>
      </c>
      <c r="H883">
        <v>44.415418969999998</v>
      </c>
      <c r="I883">
        <v>84.416344980000005</v>
      </c>
      <c r="J883">
        <v>-24.28715918</v>
      </c>
      <c r="K883">
        <v>43.541710975257701</v>
      </c>
      <c r="L883">
        <v>82.529614868978101</v>
      </c>
      <c r="M883">
        <v>-23.425753026500299</v>
      </c>
    </row>
    <row r="884" spans="1:13" x14ac:dyDescent="0.35">
      <c r="A884" s="2">
        <v>0.88200000000000001</v>
      </c>
      <c r="B884">
        <v>35.823442939090903</v>
      </c>
      <c r="C884">
        <v>83.032660909090893</v>
      </c>
      <c r="D884">
        <v>-19.758609181818187</v>
      </c>
      <c r="E884">
        <v>40.462725173221003</v>
      </c>
      <c r="F884">
        <v>85.541732735631498</v>
      </c>
      <c r="G884">
        <v>-26.716098486913801</v>
      </c>
      <c r="H884">
        <v>44.49981099</v>
      </c>
      <c r="I884">
        <v>84.392016909999995</v>
      </c>
      <c r="J884">
        <v>-24.328066029999999</v>
      </c>
      <c r="K884">
        <v>43.624240590126703</v>
      </c>
      <c r="L884">
        <v>82.506650712422697</v>
      </c>
      <c r="M884">
        <v>-23.465226289154</v>
      </c>
    </row>
    <row r="885" spans="1:13" x14ac:dyDescent="0.35">
      <c r="A885" s="2">
        <v>0.88300000000000001</v>
      </c>
      <c r="B885">
        <v>35.914828211818197</v>
      </c>
      <c r="C885">
        <v>83.013988181818107</v>
      </c>
      <c r="D885">
        <v>-19.77101963636364</v>
      </c>
      <c r="E885">
        <v>40.548253549667997</v>
      </c>
      <c r="F885">
        <v>85.515021918872904</v>
      </c>
      <c r="G885">
        <v>-26.705536276209301</v>
      </c>
      <c r="H885">
        <v>44.584178639999998</v>
      </c>
      <c r="I885">
        <v>84.367647950000006</v>
      </c>
      <c r="J885">
        <v>-24.368959910000001</v>
      </c>
      <c r="K885">
        <v>43.7067472408391</v>
      </c>
      <c r="L885">
        <v>82.483646938688096</v>
      </c>
      <c r="M885">
        <v>-23.504687475781299</v>
      </c>
    </row>
    <row r="886" spans="1:13" x14ac:dyDescent="0.35">
      <c r="A886" s="2">
        <v>0.88400000000000001</v>
      </c>
      <c r="B886">
        <v>36.006213484545498</v>
      </c>
      <c r="C886">
        <v>82.995315454545405</v>
      </c>
      <c r="D886">
        <v>-19.7834300909091</v>
      </c>
      <c r="E886">
        <v>40.633755220578202</v>
      </c>
      <c r="F886">
        <v>85.488321660588497</v>
      </c>
      <c r="G886">
        <v>-26.694981537283802</v>
      </c>
      <c r="H886">
        <v>44.668521869999999</v>
      </c>
      <c r="I886">
        <v>84.343238110000001</v>
      </c>
      <c r="J886">
        <v>-24.409840859999999</v>
      </c>
      <c r="K886">
        <v>43.789230887777798</v>
      </c>
      <c r="L886">
        <v>82.460603559326501</v>
      </c>
      <c r="M886">
        <v>-23.544136602627901</v>
      </c>
    </row>
    <row r="887" spans="1:13" x14ac:dyDescent="0.35">
      <c r="A887" s="2">
        <v>0.88500000000000001</v>
      </c>
      <c r="B887">
        <v>36.097598757272699</v>
      </c>
      <c r="C887">
        <v>82.976642727272704</v>
      </c>
      <c r="D887">
        <v>-19.795840545454549</v>
      </c>
      <c r="E887">
        <v>40.719230196506103</v>
      </c>
      <c r="F887">
        <v>85.461631953310004</v>
      </c>
      <c r="G887">
        <v>-26.684434263276401</v>
      </c>
      <c r="H887">
        <v>44.752840659999997</v>
      </c>
      <c r="I887">
        <v>84.318787400000005</v>
      </c>
      <c r="J887">
        <v>-24.450708880000001</v>
      </c>
      <c r="K887">
        <v>43.871691491337103</v>
      </c>
      <c r="L887">
        <v>82.437520585874097</v>
      </c>
      <c r="M887">
        <v>-23.583573685949599</v>
      </c>
    </row>
    <row r="888" spans="1:13" x14ac:dyDescent="0.35">
      <c r="A888" s="2">
        <v>0.88600000000000001</v>
      </c>
      <c r="B888">
        <v>36.18898403</v>
      </c>
      <c r="C888">
        <v>82.957969999999904</v>
      </c>
      <c r="D888">
        <v>-19.808250999999998</v>
      </c>
      <c r="E888">
        <v>40.804678487999396</v>
      </c>
      <c r="F888">
        <v>85.434952789575902</v>
      </c>
      <c r="G888">
        <v>-26.6738944473339</v>
      </c>
      <c r="H888">
        <v>44.83713496</v>
      </c>
      <c r="I888">
        <v>84.294295840000004</v>
      </c>
      <c r="J888">
        <v>-24.491564</v>
      </c>
      <c r="K888">
        <v>43.954129011923001</v>
      </c>
      <c r="L888">
        <v>82.414398029851</v>
      </c>
      <c r="M888">
        <v>-23.622998742012498</v>
      </c>
    </row>
    <row r="889" spans="1:13" x14ac:dyDescent="0.35">
      <c r="A889" s="2">
        <v>0.88700000000000001</v>
      </c>
      <c r="B889">
        <v>36.275755211818201</v>
      </c>
      <c r="C889">
        <v>82.939144545454496</v>
      </c>
      <c r="D889">
        <v>-19.820008454545402</v>
      </c>
      <c r="E889">
        <v>40.890100105597298</v>
      </c>
      <c r="F889">
        <v>85.408284161931604</v>
      </c>
      <c r="G889">
        <v>-26.663362082611101</v>
      </c>
      <c r="H889">
        <v>44.921404719999998</v>
      </c>
      <c r="I889">
        <v>84.269763429999998</v>
      </c>
      <c r="J889">
        <v>-24.532406229999999</v>
      </c>
      <c r="K889">
        <v>44.036543409952898</v>
      </c>
      <c r="L889">
        <v>82.391235902761395</v>
      </c>
      <c r="M889">
        <v>-23.662411787092999</v>
      </c>
    </row>
    <row r="890" spans="1:13" x14ac:dyDescent="0.35">
      <c r="A890" s="2">
        <v>0.88800000000000001</v>
      </c>
      <c r="B890">
        <v>36.362526393636401</v>
      </c>
      <c r="C890">
        <v>82.920319090909004</v>
      </c>
      <c r="D890">
        <v>-19.831765909090898</v>
      </c>
      <c r="E890">
        <v>40.975495059832802</v>
      </c>
      <c r="F890">
        <v>85.3816260629292</v>
      </c>
      <c r="G890">
        <v>-26.6528371622707</v>
      </c>
      <c r="H890">
        <v>45.005649910000002</v>
      </c>
      <c r="I890">
        <v>84.245190199999996</v>
      </c>
      <c r="J890">
        <v>-24.573235570000001</v>
      </c>
      <c r="K890">
        <v>44.118934645855603</v>
      </c>
      <c r="L890">
        <v>82.368034216093406</v>
      </c>
      <c r="M890">
        <v>-23.7018128374776</v>
      </c>
    </row>
    <row r="891" spans="1:13" x14ac:dyDescent="0.35">
      <c r="A891" s="2">
        <v>0.88900000000000001</v>
      </c>
      <c r="B891">
        <v>36.449297575454601</v>
      </c>
      <c r="C891">
        <v>82.901493636363597</v>
      </c>
      <c r="D891">
        <v>-19.843523363636301</v>
      </c>
      <c r="E891">
        <v>41.060863361230297</v>
      </c>
      <c r="F891">
        <v>85.354978485127901</v>
      </c>
      <c r="G891">
        <v>-26.6423196794834</v>
      </c>
      <c r="H891">
        <v>45.089870490000003</v>
      </c>
      <c r="I891">
        <v>84.220576149999999</v>
      </c>
      <c r="J891">
        <v>-24.614052059999999</v>
      </c>
      <c r="K891">
        <v>44.201302680071699</v>
      </c>
      <c r="L891">
        <v>82.344792981318903</v>
      </c>
      <c r="M891">
        <v>-23.741201909462799</v>
      </c>
    </row>
    <row r="892" spans="1:13" x14ac:dyDescent="0.35">
      <c r="A892" s="2">
        <v>0.89</v>
      </c>
      <c r="B892">
        <v>36.536068757272702</v>
      </c>
      <c r="C892">
        <v>82.882668181818104</v>
      </c>
      <c r="D892">
        <v>-19.8552808181818</v>
      </c>
      <c r="E892">
        <v>41.146205020307598</v>
      </c>
      <c r="F892">
        <v>85.328341421093398</v>
      </c>
      <c r="G892">
        <v>-26.6318096274277</v>
      </c>
      <c r="H892">
        <v>45.174066410000002</v>
      </c>
      <c r="I892">
        <v>84.195921290000001</v>
      </c>
      <c r="J892">
        <v>-24.654855699999999</v>
      </c>
      <c r="K892">
        <v>44.283647473053001</v>
      </c>
      <c r="L892">
        <v>82.321512209893996</v>
      </c>
      <c r="M892">
        <v>-23.780579019355599</v>
      </c>
    </row>
    <row r="893" spans="1:13" x14ac:dyDescent="0.35">
      <c r="A893" s="2">
        <v>0.89100000000000001</v>
      </c>
      <c r="B893">
        <v>36.622839939090902</v>
      </c>
      <c r="C893">
        <v>82.863842727272697</v>
      </c>
      <c r="D893">
        <v>-19.8670382727272</v>
      </c>
      <c r="E893">
        <v>41.231520047574598</v>
      </c>
      <c r="F893">
        <v>85.301714863398402</v>
      </c>
      <c r="G893">
        <v>-26.621306999289999</v>
      </c>
      <c r="H893">
        <v>45.258237630000004</v>
      </c>
      <c r="I893">
        <v>84.171225640000003</v>
      </c>
      <c r="J893">
        <v>-24.69564651</v>
      </c>
      <c r="K893">
        <v>44.365968985262903</v>
      </c>
      <c r="L893">
        <v>82.298191913258506</v>
      </c>
      <c r="M893">
        <v>-23.819944183472899</v>
      </c>
    </row>
    <row r="894" spans="1:13" x14ac:dyDescent="0.35">
      <c r="A894" s="2">
        <v>0.89200000000000002</v>
      </c>
      <c r="B894">
        <v>36.709611120909102</v>
      </c>
      <c r="C894">
        <v>82.845017272727205</v>
      </c>
      <c r="D894">
        <v>-19.878795727272699</v>
      </c>
      <c r="E894">
        <v>41.316808453534001</v>
      </c>
      <c r="F894">
        <v>85.275098804622402</v>
      </c>
      <c r="G894">
        <v>-26.610811788264702</v>
      </c>
      <c r="H894">
        <v>45.342384119999998</v>
      </c>
      <c r="I894">
        <v>84.146489220000007</v>
      </c>
      <c r="J894">
        <v>-24.736424509999999</v>
      </c>
      <c r="K894">
        <v>44.448267177176199</v>
      </c>
      <c r="L894">
        <v>82.2748321028362</v>
      </c>
      <c r="M894">
        <v>-23.859297418141701</v>
      </c>
    </row>
    <row r="895" spans="1:13" x14ac:dyDescent="0.35">
      <c r="A895" s="2">
        <v>0.89300000000000002</v>
      </c>
      <c r="B895">
        <v>36.796382302727302</v>
      </c>
      <c r="C895">
        <v>82.826191818181798</v>
      </c>
      <c r="D895">
        <v>-19.890553181818099</v>
      </c>
      <c r="E895">
        <v>41.402070248680999</v>
      </c>
      <c r="F895">
        <v>85.248493237351695</v>
      </c>
      <c r="G895">
        <v>-26.6003239875538</v>
      </c>
      <c r="H895">
        <v>45.426505839999997</v>
      </c>
      <c r="I895">
        <v>84.121712029999998</v>
      </c>
      <c r="J895">
        <v>-24.777189700000001</v>
      </c>
      <c r="K895">
        <v>44.530542009279003</v>
      </c>
      <c r="L895">
        <v>82.251432790034997</v>
      </c>
      <c r="M895">
        <v>-23.898638739699301</v>
      </c>
    </row>
    <row r="896" spans="1:13" x14ac:dyDescent="0.35">
      <c r="A896" s="2">
        <v>0.89400000000000002</v>
      </c>
      <c r="B896">
        <v>36.883153484545502</v>
      </c>
      <c r="C896">
        <v>82.807366363636305</v>
      </c>
      <c r="D896">
        <v>-19.902310636363602</v>
      </c>
      <c r="E896">
        <v>41.487305443503402</v>
      </c>
      <c r="F896">
        <v>85.221898154179399</v>
      </c>
      <c r="G896">
        <v>-26.589843590367298</v>
      </c>
      <c r="H896">
        <v>45.510602730000002</v>
      </c>
      <c r="I896">
        <v>84.096894090000006</v>
      </c>
      <c r="J896">
        <v>-24.817942120000001</v>
      </c>
      <c r="K896">
        <v>44.612793442069098</v>
      </c>
      <c r="L896">
        <v>82.227993986246204</v>
      </c>
      <c r="M896">
        <v>-23.937968164492901</v>
      </c>
    </row>
    <row r="897" spans="1:13" x14ac:dyDescent="0.35">
      <c r="A897" s="2">
        <v>0.89500000000000002</v>
      </c>
      <c r="B897">
        <v>36.969924666363603</v>
      </c>
      <c r="C897">
        <v>82.788540909090898</v>
      </c>
      <c r="D897">
        <v>-19.914068090909097</v>
      </c>
      <c r="E897">
        <v>41.572514048481501</v>
      </c>
      <c r="F897">
        <v>85.195313547705396</v>
      </c>
      <c r="G897">
        <v>-26.579370589923201</v>
      </c>
      <c r="H897">
        <v>45.594674769999997</v>
      </c>
      <c r="I897">
        <v>84.072035409999998</v>
      </c>
      <c r="J897">
        <v>-24.85868177</v>
      </c>
      <c r="K897">
        <v>44.695021436055299</v>
      </c>
      <c r="L897">
        <v>82.204515702845598</v>
      </c>
      <c r="M897">
        <v>-23.977285708879901</v>
      </c>
    </row>
    <row r="898" spans="1:13" x14ac:dyDescent="0.35">
      <c r="A898" s="2">
        <v>0.89600000000000002</v>
      </c>
      <c r="B898">
        <v>37.056695848181803</v>
      </c>
      <c r="C898">
        <v>82.769715454545405</v>
      </c>
      <c r="D898">
        <v>-19.925825545454501</v>
      </c>
      <c r="E898">
        <v>41.657696074088598</v>
      </c>
      <c r="F898">
        <v>85.168739410536304</v>
      </c>
      <c r="G898">
        <v>-26.568904979447101</v>
      </c>
      <c r="H898">
        <v>45.678721899999999</v>
      </c>
      <c r="I898">
        <v>84.047135999999995</v>
      </c>
      <c r="J898">
        <v>-24.899408659999999</v>
      </c>
      <c r="K898">
        <v>44.777225951758098</v>
      </c>
      <c r="L898">
        <v>82.180997951192396</v>
      </c>
      <c r="M898">
        <v>-24.016591389227798</v>
      </c>
    </row>
    <row r="899" spans="1:13" x14ac:dyDescent="0.35">
      <c r="A899" s="2">
        <v>0.89700000000000002</v>
      </c>
      <c r="B899">
        <v>37.143467029999996</v>
      </c>
      <c r="C899">
        <v>82.750889999999899</v>
      </c>
      <c r="D899">
        <v>-19.937583</v>
      </c>
      <c r="E899">
        <v>41.742851530789899</v>
      </c>
      <c r="F899">
        <v>85.142175735285505</v>
      </c>
      <c r="G899">
        <v>-26.558446752172401</v>
      </c>
      <c r="H899">
        <v>45.762744099999999</v>
      </c>
      <c r="I899">
        <v>84.022195870000004</v>
      </c>
      <c r="J899">
        <v>-24.940122819999999</v>
      </c>
      <c r="K899">
        <v>44.859406949709303</v>
      </c>
      <c r="L899">
        <v>82.157440742630001</v>
      </c>
      <c r="M899">
        <v>-24.055885221913901</v>
      </c>
    </row>
    <row r="900" spans="1:13" x14ac:dyDescent="0.35">
      <c r="A900" s="2">
        <v>0.89800000000000002</v>
      </c>
      <c r="B900">
        <v>37.229809939090899</v>
      </c>
      <c r="C900">
        <v>82.731945454545397</v>
      </c>
      <c r="D900">
        <v>-19.945421272727199</v>
      </c>
      <c r="E900">
        <v>41.827980429043997</v>
      </c>
      <c r="F900">
        <v>85.115622514573104</v>
      </c>
      <c r="G900">
        <v>-26.547995901340499</v>
      </c>
      <c r="H900">
        <v>45.846741309999999</v>
      </c>
      <c r="I900">
        <v>83.997215049999994</v>
      </c>
      <c r="J900">
        <v>-24.980824259999999</v>
      </c>
      <c r="K900">
        <v>44.941564390452001</v>
      </c>
      <c r="L900">
        <v>82.133844088485404</v>
      </c>
      <c r="M900">
        <v>-24.095167223325902</v>
      </c>
    </row>
    <row r="901" spans="1:13" x14ac:dyDescent="0.35">
      <c r="A901" s="2">
        <v>0.89900000000000002</v>
      </c>
      <c r="B901">
        <v>37.316152848181801</v>
      </c>
      <c r="C901">
        <v>82.713000909090894</v>
      </c>
      <c r="D901">
        <v>-19.9532595454545</v>
      </c>
      <c r="E901">
        <v>41.913082779301497</v>
      </c>
      <c r="F901">
        <v>85.089079741026197</v>
      </c>
      <c r="G901">
        <v>-26.537552420200502</v>
      </c>
      <c r="H901">
        <v>45.930713509999997</v>
      </c>
      <c r="I901">
        <v>83.972193540000006</v>
      </c>
      <c r="J901">
        <v>-25.021512999999999</v>
      </c>
      <c r="K901">
        <v>45.023698234540497</v>
      </c>
      <c r="L901">
        <v>82.110208000069605</v>
      </c>
      <c r="M901">
        <v>-24.3741137491469</v>
      </c>
    </row>
    <row r="902" spans="1:13" x14ac:dyDescent="0.35">
      <c r="A902" s="2">
        <v>0.9</v>
      </c>
      <c r="B902">
        <v>37.402495757272703</v>
      </c>
      <c r="C902">
        <v>82.694056363636307</v>
      </c>
      <c r="D902">
        <v>-19.961097818181798</v>
      </c>
      <c r="E902">
        <v>41.998158592006</v>
      </c>
      <c r="F902">
        <v>85.062547407278402</v>
      </c>
      <c r="G902">
        <v>-26.527116302009301</v>
      </c>
      <c r="H902">
        <v>46.014660390000003</v>
      </c>
      <c r="I902">
        <v>83.946879670000001</v>
      </c>
      <c r="J902">
        <v>-25.313868060000001</v>
      </c>
      <c r="K902">
        <v>45.1058084425405</v>
      </c>
      <c r="L902">
        <v>82.086292816333895</v>
      </c>
      <c r="M902">
        <v>-24.652961781012301</v>
      </c>
    </row>
    <row r="903" spans="1:13" x14ac:dyDescent="0.35">
      <c r="A903" s="2">
        <v>0.90100000000000002</v>
      </c>
      <c r="B903">
        <v>37.488838666363598</v>
      </c>
      <c r="C903">
        <v>82.675111818181804</v>
      </c>
      <c r="D903">
        <v>-19.968936090908997</v>
      </c>
      <c r="E903">
        <v>42.083207877593601</v>
      </c>
      <c r="F903">
        <v>85.036025505970102</v>
      </c>
      <c r="G903">
        <v>-26.516687540031501</v>
      </c>
      <c r="H903">
        <v>46.098581660000001</v>
      </c>
      <c r="I903">
        <v>83.921273549999995</v>
      </c>
      <c r="J903">
        <v>-25.60611381</v>
      </c>
      <c r="K903">
        <v>45.187894735356899</v>
      </c>
      <c r="L903">
        <v>82.062098632765696</v>
      </c>
      <c r="M903">
        <v>-24.644211441690398</v>
      </c>
    </row>
    <row r="904" spans="1:13" x14ac:dyDescent="0.35">
      <c r="A904" s="2">
        <v>0.90200000000000002</v>
      </c>
      <c r="B904">
        <v>37.5751815754546</v>
      </c>
      <c r="C904">
        <v>82.656167272727203</v>
      </c>
      <c r="D904">
        <v>-19.976774363636299</v>
      </c>
      <c r="E904">
        <v>42.168230646493001</v>
      </c>
      <c r="F904">
        <v>85.009514029748502</v>
      </c>
      <c r="G904">
        <v>-26.506266127539501</v>
      </c>
      <c r="H904">
        <v>46.182477339999998</v>
      </c>
      <c r="I904">
        <v>83.895677199999994</v>
      </c>
      <c r="J904">
        <v>-25.596352769999999</v>
      </c>
      <c r="K904">
        <v>45.269956833989603</v>
      </c>
      <c r="L904">
        <v>82.037913039554994</v>
      </c>
      <c r="M904">
        <v>-24.635466787342299</v>
      </c>
    </row>
    <row r="905" spans="1:13" x14ac:dyDescent="0.35">
      <c r="A905" s="2">
        <v>0.90300000000000002</v>
      </c>
      <c r="B905">
        <v>37.661524484545502</v>
      </c>
      <c r="C905">
        <v>82.6372227272727</v>
      </c>
      <c r="D905">
        <v>-19.9846126363636</v>
      </c>
      <c r="E905">
        <v>42.253226909125601</v>
      </c>
      <c r="F905">
        <v>84.983012971267399</v>
      </c>
      <c r="G905">
        <v>-26.4958520578137</v>
      </c>
      <c r="H905">
        <v>46.266347430000003</v>
      </c>
      <c r="I905">
        <v>83.870090599999997</v>
      </c>
      <c r="J905">
        <v>-25.58659853</v>
      </c>
      <c r="K905">
        <v>45.351994747029202</v>
      </c>
      <c r="L905">
        <v>82.013736031029097</v>
      </c>
      <c r="M905">
        <v>-24.6267278131713</v>
      </c>
    </row>
    <row r="906" spans="1:13" x14ac:dyDescent="0.35">
      <c r="A906" s="2">
        <v>0.90400000000000003</v>
      </c>
      <c r="B906">
        <v>37.747867393636398</v>
      </c>
      <c r="C906">
        <v>82.618278181818098</v>
      </c>
      <c r="D906">
        <v>-19.992450909090898</v>
      </c>
      <c r="E906">
        <v>42.3381966759056</v>
      </c>
      <c r="F906">
        <v>84.9565223231875</v>
      </c>
      <c r="G906">
        <v>-26.4854453241418</v>
      </c>
      <c r="H906">
        <v>46.350191940000002</v>
      </c>
      <c r="I906">
        <v>83.844513750000004</v>
      </c>
      <c r="J906">
        <v>-25.576851080000001</v>
      </c>
      <c r="K906">
        <v>45.434008483060197</v>
      </c>
      <c r="L906">
        <v>81.989567601520307</v>
      </c>
      <c r="M906">
        <v>-24.617994514385799</v>
      </c>
    </row>
    <row r="907" spans="1:13" x14ac:dyDescent="0.35">
      <c r="A907" s="2">
        <v>0.90500000000000003</v>
      </c>
      <c r="B907">
        <v>37.8342103027273</v>
      </c>
      <c r="C907">
        <v>82.599333636363596</v>
      </c>
      <c r="D907">
        <v>-20.000289181818097</v>
      </c>
      <c r="E907">
        <v>42.423139957239698</v>
      </c>
      <c r="F907">
        <v>84.930042078176101</v>
      </c>
      <c r="G907">
        <v>-26.4750459198195</v>
      </c>
      <c r="H907">
        <v>46.434010890000003</v>
      </c>
      <c r="I907">
        <v>83.818946639999993</v>
      </c>
      <c r="J907">
        <v>-25.56711043</v>
      </c>
      <c r="K907">
        <v>45.5159980506617</v>
      </c>
      <c r="L907">
        <v>81.965407745365695</v>
      </c>
      <c r="M907">
        <v>-24.6092668861993</v>
      </c>
    </row>
    <row r="908" spans="1:13" x14ac:dyDescent="0.35">
      <c r="A908" s="2">
        <v>0.90600000000000003</v>
      </c>
      <c r="B908">
        <v>37.920553211818202</v>
      </c>
      <c r="C908">
        <v>82.580389090908994</v>
      </c>
      <c r="D908">
        <v>-20.008127454545399</v>
      </c>
      <c r="E908">
        <v>42.5080567635272</v>
      </c>
      <c r="F908">
        <v>84.903572228906995</v>
      </c>
      <c r="G908">
        <v>-26.464653838150301</v>
      </c>
      <c r="H908">
        <v>46.51780428</v>
      </c>
      <c r="I908">
        <v>83.793389270000006</v>
      </c>
      <c r="J908">
        <v>-25.557376560000002</v>
      </c>
      <c r="K908">
        <v>45.597963458407101</v>
      </c>
      <c r="L908">
        <v>81.941256456907098</v>
      </c>
      <c r="M908">
        <v>-24.6005449238307</v>
      </c>
    </row>
    <row r="909" spans="1:13" x14ac:dyDescent="0.35">
      <c r="A909" s="2">
        <v>0.90700000000000003</v>
      </c>
      <c r="B909">
        <v>38.006896120909097</v>
      </c>
      <c r="C909">
        <v>82.561444545454506</v>
      </c>
      <c r="D909">
        <v>-20.0159657272727</v>
      </c>
      <c r="E909">
        <v>42.592947105160398</v>
      </c>
      <c r="F909">
        <v>84.877112768061096</v>
      </c>
      <c r="G909">
        <v>-26.4542690724453</v>
      </c>
      <c r="H909">
        <v>46.60157212</v>
      </c>
      <c r="I909">
        <v>83.767841619999999</v>
      </c>
      <c r="J909">
        <v>-25.547649459999999</v>
      </c>
      <c r="K909">
        <v>45.679904714864001</v>
      </c>
      <c r="L909">
        <v>81.917113730491295</v>
      </c>
      <c r="M909">
        <v>-24.591828622503598</v>
      </c>
    </row>
    <row r="910" spans="1:13" x14ac:dyDescent="0.35">
      <c r="A910" s="2">
        <v>0.90800000000000003</v>
      </c>
      <c r="B910">
        <v>38.093239029999999</v>
      </c>
      <c r="C910">
        <v>82.542499999999905</v>
      </c>
      <c r="D910">
        <v>-20.023803999999899</v>
      </c>
      <c r="E910">
        <v>42.677810992523703</v>
      </c>
      <c r="F910">
        <v>84.850663688325696</v>
      </c>
      <c r="G910">
        <v>-26.443891616023102</v>
      </c>
      <c r="H910">
        <v>46.685314419999997</v>
      </c>
      <c r="I910">
        <v>83.74230369</v>
      </c>
      <c r="J910">
        <v>-25.537929139999999</v>
      </c>
      <c r="K910">
        <v>45.761821828594499</v>
      </c>
      <c r="L910">
        <v>81.892979560469797</v>
      </c>
      <c r="M910">
        <v>-24.583117977446999</v>
      </c>
    </row>
    <row r="911" spans="1:13" x14ac:dyDescent="0.35">
      <c r="A911" s="2">
        <v>0.90900000000000003</v>
      </c>
      <c r="B911">
        <v>38.176377848181801</v>
      </c>
      <c r="C911">
        <v>82.523623090908998</v>
      </c>
      <c r="D911">
        <v>-20.009433818181797</v>
      </c>
      <c r="E911">
        <v>42.762648435994997</v>
      </c>
      <c r="F911">
        <v>84.824224982394796</v>
      </c>
      <c r="G911">
        <v>-26.4335214622104</v>
      </c>
      <c r="H911">
        <v>46.769031200000001</v>
      </c>
      <c r="I911">
        <v>83.716775470000002</v>
      </c>
      <c r="J911">
        <v>-25.528215580000001</v>
      </c>
      <c r="K911">
        <v>45.843714808154999</v>
      </c>
      <c r="L911">
        <v>81.868853941199006</v>
      </c>
      <c r="M911">
        <v>-24.574412983894899</v>
      </c>
    </row>
    <row r="912" spans="1:13" x14ac:dyDescent="0.35">
      <c r="A912" s="2">
        <v>0.91</v>
      </c>
      <c r="B912">
        <v>38.259516666363602</v>
      </c>
      <c r="C912">
        <v>82.504746181818106</v>
      </c>
      <c r="D912">
        <v>-19.9950636363636</v>
      </c>
      <c r="E912">
        <v>42.847459445943997</v>
      </c>
      <c r="F912">
        <v>84.797796642969303</v>
      </c>
      <c r="G912">
        <v>-26.4231586043412</v>
      </c>
      <c r="H912">
        <v>46.852722450000002</v>
      </c>
      <c r="I912">
        <v>83.691256960000004</v>
      </c>
      <c r="J912">
        <v>-25.518508789999998</v>
      </c>
      <c r="K912">
        <v>45.925583662096201</v>
      </c>
      <c r="L912">
        <v>81.844736867040098</v>
      </c>
      <c r="M912">
        <v>-24.565713637086599</v>
      </c>
    </row>
    <row r="913" spans="1:13" x14ac:dyDescent="0.35">
      <c r="A913" s="2">
        <v>0.91100000000000003</v>
      </c>
      <c r="B913">
        <v>38.342655484545503</v>
      </c>
      <c r="C913">
        <v>82.4858692727272</v>
      </c>
      <c r="D913">
        <v>-19.980693454545399</v>
      </c>
      <c r="E913">
        <v>42.932244032733898</v>
      </c>
      <c r="F913">
        <v>84.771378662756405</v>
      </c>
      <c r="G913">
        <v>-26.412803035757602</v>
      </c>
      <c r="H913">
        <v>46.936388200000003</v>
      </c>
      <c r="I913">
        <v>83.665748149999999</v>
      </c>
      <c r="J913">
        <v>-25.508808739999999</v>
      </c>
      <c r="K913">
        <v>46.007428398963199</v>
      </c>
      <c r="L913">
        <v>81.820628332358993</v>
      </c>
      <c r="M913">
        <v>-24.557019932266101</v>
      </c>
    </row>
    <row r="914" spans="1:13" x14ac:dyDescent="0.35">
      <c r="A914" s="2">
        <v>0.91200000000000003</v>
      </c>
      <c r="B914">
        <v>38.425794302727297</v>
      </c>
      <c r="C914">
        <v>82.466992363636294</v>
      </c>
      <c r="D914">
        <v>-19.966323272727202</v>
      </c>
      <c r="E914">
        <v>43.0170022067201</v>
      </c>
      <c r="F914">
        <v>84.744971034470197</v>
      </c>
      <c r="G914">
        <v>-26.4024547498088</v>
      </c>
      <c r="H914">
        <v>47.020028449999998</v>
      </c>
      <c r="I914">
        <v>83.64024904</v>
      </c>
      <c r="J914">
        <v>-25.499115440000001</v>
      </c>
      <c r="K914">
        <v>46.089249027295601</v>
      </c>
      <c r="L914">
        <v>81.796528331526702</v>
      </c>
      <c r="M914">
        <v>-24.548331864682901</v>
      </c>
    </row>
    <row r="915" spans="1:13" x14ac:dyDescent="0.35">
      <c r="A915" s="2">
        <v>0.91300000000000003</v>
      </c>
      <c r="B915">
        <v>38.508933120909099</v>
      </c>
      <c r="C915">
        <v>82.448115454545402</v>
      </c>
      <c r="D915">
        <v>-19.951953090909001</v>
      </c>
      <c r="E915">
        <v>43.101733978250998</v>
      </c>
      <c r="F915">
        <v>84.718573750831496</v>
      </c>
      <c r="G915">
        <v>-26.3921137398521</v>
      </c>
      <c r="H915">
        <v>47.103643210000001</v>
      </c>
      <c r="I915">
        <v>83.614759609999993</v>
      </c>
      <c r="J915">
        <v>-25.489428879999998</v>
      </c>
      <c r="K915">
        <v>46.171045555627103</v>
      </c>
      <c r="L915">
        <v>81.772436858918596</v>
      </c>
      <c r="M915">
        <v>-24.5396494295914</v>
      </c>
    </row>
    <row r="916" spans="1:13" x14ac:dyDescent="0.35">
      <c r="A916" s="2">
        <v>0.91400000000000003</v>
      </c>
      <c r="B916">
        <v>38.5920719390909</v>
      </c>
      <c r="C916">
        <v>82.429238545454496</v>
      </c>
      <c r="D916">
        <v>-19.937582909090899</v>
      </c>
      <c r="E916">
        <v>43.186439357667602</v>
      </c>
      <c r="F916">
        <v>84.692186804567399</v>
      </c>
      <c r="G916">
        <v>-26.381779999252299</v>
      </c>
      <c r="H916">
        <v>47.18723249</v>
      </c>
      <c r="I916">
        <v>83.589279860000005</v>
      </c>
      <c r="J916">
        <v>-25.479749049999999</v>
      </c>
      <c r="K916">
        <v>46.252817992486001</v>
      </c>
      <c r="L916">
        <v>81.748353908915206</v>
      </c>
      <c r="M916">
        <v>-24.530972622250999</v>
      </c>
    </row>
    <row r="917" spans="1:13" x14ac:dyDescent="0.35">
      <c r="A917" s="2">
        <v>0.91500000000000004</v>
      </c>
      <c r="B917">
        <v>38.675210757272701</v>
      </c>
      <c r="C917">
        <v>82.410361636363604</v>
      </c>
      <c r="D917">
        <v>-19.923212727272698</v>
      </c>
      <c r="E917">
        <v>43.271118355303599</v>
      </c>
      <c r="F917">
        <v>84.665810188411996</v>
      </c>
      <c r="G917">
        <v>-26.371453521381799</v>
      </c>
      <c r="H917">
        <v>47.270796300000001</v>
      </c>
      <c r="I917">
        <v>83.56380978</v>
      </c>
      <c r="J917">
        <v>-25.470075959999999</v>
      </c>
      <c r="K917">
        <v>46.334566346394901</v>
      </c>
      <c r="L917">
        <v>81.724279475901696</v>
      </c>
      <c r="M917">
        <v>-24.522301437926298</v>
      </c>
    </row>
    <row r="918" spans="1:13" x14ac:dyDescent="0.35">
      <c r="A918" s="2">
        <v>0.91600000000000004</v>
      </c>
      <c r="B918">
        <v>38.758349575454602</v>
      </c>
      <c r="C918">
        <v>82.391484727272697</v>
      </c>
      <c r="D918">
        <v>-19.908842545454497</v>
      </c>
      <c r="E918">
        <v>43.355770981485399</v>
      </c>
      <c r="F918">
        <v>84.639443895105899</v>
      </c>
      <c r="G918">
        <v>-26.361134299620598</v>
      </c>
      <c r="H918">
        <v>47.354334649999998</v>
      </c>
      <c r="I918">
        <v>83.538349370000006</v>
      </c>
      <c r="J918">
        <v>-25.46040958</v>
      </c>
      <c r="K918">
        <v>46.416290625870801</v>
      </c>
      <c r="L918">
        <v>81.700213554268004</v>
      </c>
      <c r="M918">
        <v>-24.513635871887001</v>
      </c>
    </row>
    <row r="919" spans="1:13" x14ac:dyDescent="0.35">
      <c r="A919" s="2">
        <v>0.91700000000000004</v>
      </c>
      <c r="B919">
        <v>38.841488393636403</v>
      </c>
      <c r="C919">
        <v>82.372607818181805</v>
      </c>
      <c r="D919">
        <v>-19.8944723636363</v>
      </c>
      <c r="E919">
        <v>43.440397246532399</v>
      </c>
      <c r="F919">
        <v>84.6130879173963</v>
      </c>
      <c r="G919">
        <v>-26.350822327356401</v>
      </c>
      <c r="H919">
        <v>47.437847550000001</v>
      </c>
      <c r="I919">
        <v>83.512898620000001</v>
      </c>
      <c r="J919">
        <v>-25.450749930000001</v>
      </c>
      <c r="K919">
        <v>46.4979908394251</v>
      </c>
      <c r="L919">
        <v>81.676156138408899</v>
      </c>
      <c r="M919">
        <v>-24.504975919407599</v>
      </c>
    </row>
    <row r="920" spans="1:13" x14ac:dyDescent="0.35">
      <c r="A920" s="2">
        <v>0.91800000000000004</v>
      </c>
      <c r="B920">
        <v>38.924627211818198</v>
      </c>
      <c r="C920">
        <v>82.353730909090899</v>
      </c>
      <c r="D920">
        <v>-19.880102181818099</v>
      </c>
      <c r="E920">
        <v>43.5249971607563</v>
      </c>
      <c r="F920">
        <v>84.586742248036899</v>
      </c>
      <c r="G920">
        <v>-26.340517597984299</v>
      </c>
      <c r="H920">
        <v>47.521335010000001</v>
      </c>
      <c r="I920">
        <v>83.48745753</v>
      </c>
      <c r="J920">
        <v>-25.441096980000001</v>
      </c>
      <c r="K920">
        <v>46.5796669955635</v>
      </c>
      <c r="L920">
        <v>81.652107222723799</v>
      </c>
      <c r="M920">
        <v>-24.4963215757681</v>
      </c>
    </row>
    <row r="921" spans="1:13" x14ac:dyDescent="0.35">
      <c r="A921" s="2">
        <v>0.91900000000000004</v>
      </c>
      <c r="B921">
        <v>39.007766029999999</v>
      </c>
      <c r="C921">
        <v>82.334853999999893</v>
      </c>
      <c r="D921">
        <v>-19.865731999999902</v>
      </c>
      <c r="E921">
        <v>43.609570734462103</v>
      </c>
      <c r="F921">
        <v>84.560406879788204</v>
      </c>
      <c r="G921">
        <v>-26.330220104907301</v>
      </c>
      <c r="H921">
        <v>47.60479703</v>
      </c>
      <c r="I921">
        <v>83.462026080000001</v>
      </c>
      <c r="J921">
        <v>-25.431450730000002</v>
      </c>
      <c r="K921">
        <v>46.661319102786202</v>
      </c>
      <c r="L921">
        <v>81.628066801617194</v>
      </c>
      <c r="M921">
        <v>-24.487672836253001</v>
      </c>
    </row>
    <row r="922" spans="1:13" x14ac:dyDescent="0.35">
      <c r="A922" s="2">
        <v>0.92</v>
      </c>
      <c r="B922">
        <v>39.090469939090902</v>
      </c>
      <c r="C922">
        <v>82.315806363636298</v>
      </c>
      <c r="D922">
        <v>-19.8559341818181</v>
      </c>
      <c r="E922">
        <v>43.694117977947201</v>
      </c>
      <c r="F922">
        <v>84.534081805417202</v>
      </c>
      <c r="G922">
        <v>-26.3199298415357</v>
      </c>
      <c r="H922">
        <v>47.68823364</v>
      </c>
      <c r="I922">
        <v>83.436604270000004</v>
      </c>
      <c r="J922">
        <v>-25.42181119</v>
      </c>
      <c r="K922">
        <v>46.742947169587801</v>
      </c>
      <c r="L922">
        <v>81.604034869497994</v>
      </c>
      <c r="M922">
        <v>-24.479029696152299</v>
      </c>
    </row>
    <row r="923" spans="1:13" x14ac:dyDescent="0.35">
      <c r="A923" s="2">
        <v>0.92100000000000004</v>
      </c>
      <c r="B923">
        <v>39.173173848181797</v>
      </c>
      <c r="C923">
        <v>82.296758727272703</v>
      </c>
      <c r="D923">
        <v>-19.846136363636298</v>
      </c>
      <c r="E923">
        <v>43.7786389015018</v>
      </c>
      <c r="F923">
        <v>84.507767017697503</v>
      </c>
      <c r="G923">
        <v>-26.3096468012874</v>
      </c>
      <c r="H923">
        <v>47.77164483</v>
      </c>
      <c r="I923">
        <v>83.41119209</v>
      </c>
      <c r="J923">
        <v>-25.41217833</v>
      </c>
      <c r="K923">
        <v>46.8245512044573</v>
      </c>
      <c r="L923">
        <v>81.580011420779996</v>
      </c>
      <c r="M923">
        <v>-24.470392150760802</v>
      </c>
    </row>
    <row r="924" spans="1:13" x14ac:dyDescent="0.35">
      <c r="A924" s="2">
        <v>0.92200000000000004</v>
      </c>
      <c r="B924">
        <v>39.2558777572727</v>
      </c>
      <c r="C924">
        <v>82.277711090908994</v>
      </c>
      <c r="D924">
        <v>-19.836338545454499</v>
      </c>
      <c r="E924">
        <v>43.863133515408997</v>
      </c>
      <c r="F924">
        <v>84.481462509409099</v>
      </c>
      <c r="G924">
        <v>-26.299370977588101</v>
      </c>
      <c r="H924">
        <v>47.855030620000001</v>
      </c>
      <c r="I924">
        <v>83.385789540000005</v>
      </c>
      <c r="J924">
        <v>-25.402552159999999</v>
      </c>
      <c r="K924">
        <v>46.906131215878098</v>
      </c>
      <c r="L924">
        <v>81.555996449881704</v>
      </c>
      <c r="M924">
        <v>-24.4617601953784</v>
      </c>
    </row>
    <row r="925" spans="1:13" x14ac:dyDescent="0.35">
      <c r="A925" s="2">
        <v>0.92300000000000004</v>
      </c>
      <c r="B925">
        <v>39.338581666363602</v>
      </c>
      <c r="C925">
        <v>82.258663454545399</v>
      </c>
      <c r="D925">
        <v>-19.8265407272727</v>
      </c>
      <c r="E925">
        <v>43.947601829944702</v>
      </c>
      <c r="F925">
        <v>84.455168273338899</v>
      </c>
      <c r="G925">
        <v>-26.289102363870601</v>
      </c>
      <c r="H925">
        <v>47.938391009999997</v>
      </c>
      <c r="I925">
        <v>83.360396600000001</v>
      </c>
      <c r="J925">
        <v>-25.392932680000001</v>
      </c>
      <c r="K925">
        <v>46.987687212327998</v>
      </c>
      <c r="L925">
        <v>81.531989951226606</v>
      </c>
      <c r="M925">
        <v>-24.453133825309902</v>
      </c>
    </row>
    <row r="926" spans="1:13" x14ac:dyDescent="0.35">
      <c r="A926" s="2">
        <v>0.92400000000000004</v>
      </c>
      <c r="B926">
        <v>39.421285575454597</v>
      </c>
      <c r="C926">
        <v>82.239615818181804</v>
      </c>
      <c r="D926">
        <v>-19.816742909090898</v>
      </c>
      <c r="E926">
        <v>44.032043855377303</v>
      </c>
      <c r="F926">
        <v>84.428884302280196</v>
      </c>
      <c r="G926">
        <v>-26.278840953575799</v>
      </c>
      <c r="H926">
        <v>48.021726030000004</v>
      </c>
      <c r="I926">
        <v>83.335013279999998</v>
      </c>
      <c r="J926">
        <v>-25.38331986</v>
      </c>
      <c r="K926">
        <v>47.0692192022792</v>
      </c>
      <c r="L926">
        <v>81.507991919242698</v>
      </c>
      <c r="M926">
        <v>-24.444513035865299</v>
      </c>
    </row>
    <row r="927" spans="1:13" x14ac:dyDescent="0.35">
      <c r="A927" s="2">
        <v>0.92500000000000004</v>
      </c>
      <c r="B927">
        <v>39.5039894845455</v>
      </c>
      <c r="C927">
        <v>82.220568181818095</v>
      </c>
      <c r="D927">
        <v>-19.806945090909</v>
      </c>
      <c r="E927">
        <v>44.1164596019686</v>
      </c>
      <c r="F927">
        <v>84.402610589032804</v>
      </c>
      <c r="G927">
        <v>-26.268586740151498</v>
      </c>
      <c r="H927">
        <v>48.105035669999999</v>
      </c>
      <c r="I927">
        <v>83.309639570000002</v>
      </c>
      <c r="J927">
        <v>-25.373713710000001</v>
      </c>
      <c r="K927">
        <v>47.150727194198502</v>
      </c>
      <c r="L927">
        <v>81.484002348362694</v>
      </c>
      <c r="M927">
        <v>-24.4358978223595</v>
      </c>
    </row>
    <row r="928" spans="1:13" x14ac:dyDescent="0.35">
      <c r="A928" s="2">
        <v>0.92600000000000005</v>
      </c>
      <c r="B928">
        <v>39.586693393636402</v>
      </c>
      <c r="C928">
        <v>82.2015205454545</v>
      </c>
      <c r="D928">
        <v>-19.797147272727258</v>
      </c>
      <c r="E928">
        <v>44.200849079972301</v>
      </c>
      <c r="F928">
        <v>84.376347126403203</v>
      </c>
      <c r="G928">
        <v>-26.258339717053602</v>
      </c>
      <c r="H928">
        <v>48.18831994</v>
      </c>
      <c r="I928">
        <v>83.284275449999996</v>
      </c>
      <c r="J928">
        <v>-25.364114229999998</v>
      </c>
      <c r="K928">
        <v>47.2322111965468</v>
      </c>
      <c r="L928">
        <v>81.460021233024193</v>
      </c>
      <c r="M928">
        <v>-24.427288180112399</v>
      </c>
    </row>
    <row r="929" spans="1:13" x14ac:dyDescent="0.35">
      <c r="A929" s="2">
        <v>0.92700000000000005</v>
      </c>
      <c r="B929">
        <v>39.669397302727297</v>
      </c>
      <c r="C929">
        <v>82.182472909090905</v>
      </c>
      <c r="D929">
        <v>-19.787349454545442</v>
      </c>
      <c r="E929">
        <v>44.285212299635802</v>
      </c>
      <c r="F929">
        <v>84.350093907204098</v>
      </c>
      <c r="G929">
        <v>-26.248099877744998</v>
      </c>
      <c r="H929">
        <v>48.271578859999998</v>
      </c>
      <c r="I929">
        <v>83.258920930000002</v>
      </c>
      <c r="J929">
        <v>-25.354521399999999</v>
      </c>
      <c r="K929">
        <v>47.313671217779898</v>
      </c>
      <c r="L929">
        <v>81.436048567669303</v>
      </c>
      <c r="M929">
        <v>-24.4186841044489</v>
      </c>
    </row>
    <row r="930" spans="1:13" x14ac:dyDescent="0.35">
      <c r="A930" s="2">
        <v>0.92800000000000005</v>
      </c>
      <c r="B930">
        <v>39.7521012118182</v>
      </c>
      <c r="C930">
        <v>82.163425272727196</v>
      </c>
      <c r="D930">
        <v>-19.777551636363629</v>
      </c>
      <c r="E930">
        <v>44.3695492711988</v>
      </c>
      <c r="F930">
        <v>84.323850924255296</v>
      </c>
      <c r="G930">
        <v>-26.2378672156966</v>
      </c>
      <c r="H930">
        <v>48.354812440000003</v>
      </c>
      <c r="I930">
        <v>83.233575999999999</v>
      </c>
      <c r="J930">
        <v>-25.34493522</v>
      </c>
      <c r="K930">
        <v>47.395107266347502</v>
      </c>
      <c r="L930">
        <v>81.412084346745203</v>
      </c>
      <c r="M930">
        <v>-24.410085590698898</v>
      </c>
    </row>
    <row r="931" spans="1:13" x14ac:dyDescent="0.35">
      <c r="A931" s="2">
        <v>0.92900000000000005</v>
      </c>
      <c r="B931">
        <v>39.834805120909103</v>
      </c>
      <c r="C931">
        <v>82.1443776363636</v>
      </c>
      <c r="D931">
        <v>-19.767753818181809</v>
      </c>
      <c r="E931">
        <v>44.453860004893997</v>
      </c>
      <c r="F931">
        <v>84.297618170382506</v>
      </c>
      <c r="G931">
        <v>-26.227641724386199</v>
      </c>
      <c r="H931">
        <v>48.438020680000001</v>
      </c>
      <c r="I931">
        <v>83.20824064</v>
      </c>
      <c r="J931">
        <v>-25.335355679999999</v>
      </c>
      <c r="K931">
        <v>47.476519350694304</v>
      </c>
      <c r="L931">
        <v>81.388128564703393</v>
      </c>
      <c r="M931">
        <v>-24.401492634197201</v>
      </c>
    </row>
    <row r="932" spans="1:13" x14ac:dyDescent="0.35">
      <c r="A932" s="2">
        <v>0.93</v>
      </c>
      <c r="B932">
        <v>39.917509029999998</v>
      </c>
      <c r="C932">
        <v>82.125329999999906</v>
      </c>
      <c r="D932">
        <v>-19.757955999999989</v>
      </c>
      <c r="E932">
        <v>44.5381445109469</v>
      </c>
      <c r="F932">
        <v>84.271395638418397</v>
      </c>
      <c r="G932">
        <v>-26.217423397299601</v>
      </c>
      <c r="H932">
        <v>48.5212036</v>
      </c>
      <c r="I932">
        <v>83.182914859999997</v>
      </c>
      <c r="J932">
        <v>-25.325782790000002</v>
      </c>
      <c r="K932">
        <v>47.557907479259001</v>
      </c>
      <c r="L932">
        <v>81.364181216000404</v>
      </c>
      <c r="M932">
        <v>-24.392905230283699</v>
      </c>
    </row>
    <row r="933" spans="1:13" x14ac:dyDescent="0.35">
      <c r="A933" s="2">
        <v>0.93100000000000005</v>
      </c>
      <c r="B933">
        <v>39.998869757272701</v>
      </c>
      <c r="C933">
        <v>82.106131818181794</v>
      </c>
      <c r="D933">
        <v>-19.7468519090909</v>
      </c>
      <c r="E933">
        <v>44.622402799575802</v>
      </c>
      <c r="F933">
        <v>84.245183321202006</v>
      </c>
      <c r="G933">
        <v>-26.207212227929698</v>
      </c>
      <c r="H933">
        <v>48.604361189999999</v>
      </c>
      <c r="I933">
        <v>83.157598640000003</v>
      </c>
      <c r="J933">
        <v>-25.316216520000001</v>
      </c>
      <c r="K933">
        <v>47.639271660475004</v>
      </c>
      <c r="L933">
        <v>81.340242295097298</v>
      </c>
      <c r="M933">
        <v>-24.3843233743033</v>
      </c>
    </row>
    <row r="934" spans="1:13" x14ac:dyDescent="0.35">
      <c r="A934" s="2">
        <v>0.93200000000000005</v>
      </c>
      <c r="B934">
        <v>40.080230484545503</v>
      </c>
      <c r="C934">
        <v>82.086933636363597</v>
      </c>
      <c r="D934">
        <v>-19.73574781818181</v>
      </c>
      <c r="E934">
        <v>44.7066348809918</v>
      </c>
      <c r="F934">
        <v>84.218981211578793</v>
      </c>
      <c r="G934">
        <v>-26.197008209777099</v>
      </c>
      <c r="H934">
        <v>48.687493490000001</v>
      </c>
      <c r="I934">
        <v>83.132291989999999</v>
      </c>
      <c r="J934">
        <v>-25.306656879999998</v>
      </c>
      <c r="K934">
        <v>47.720611902770102</v>
      </c>
      <c r="L934">
        <v>81.3163117964598</v>
      </c>
      <c r="M934">
        <v>-24.375747061605601</v>
      </c>
    </row>
    <row r="935" spans="1:13" x14ac:dyDescent="0.35">
      <c r="A935" s="2">
        <v>0.93300000000000005</v>
      </c>
      <c r="B935">
        <v>40.161591211818198</v>
      </c>
      <c r="C935">
        <v>82.067735454545399</v>
      </c>
      <c r="D935">
        <v>-19.724643727272721</v>
      </c>
      <c r="E935">
        <v>44.790840765399103</v>
      </c>
      <c r="F935">
        <v>84.192789302400897</v>
      </c>
      <c r="G935">
        <v>-26.186811336349699</v>
      </c>
      <c r="H935">
        <v>48.770600479999999</v>
      </c>
      <c r="I935">
        <v>83.106994880000002</v>
      </c>
      <c r="J935">
        <v>-25.29710386</v>
      </c>
      <c r="K935">
        <v>47.801928214566502</v>
      </c>
      <c r="L935">
        <v>81.292389714558496</v>
      </c>
      <c r="M935">
        <v>-24.367176287545501</v>
      </c>
    </row>
    <row r="936" spans="1:13" x14ac:dyDescent="0.35">
      <c r="A936" s="2">
        <v>0.93400000000000005</v>
      </c>
      <c r="B936">
        <v>40.242951939090901</v>
      </c>
      <c r="C936">
        <v>82.048537272727202</v>
      </c>
      <c r="D936">
        <v>-19.71353963636362</v>
      </c>
      <c r="E936">
        <v>44.875020462994399</v>
      </c>
      <c r="F936">
        <v>84.166607586526695</v>
      </c>
      <c r="G936">
        <v>-26.1766216011629</v>
      </c>
      <c r="H936">
        <v>48.853682190000001</v>
      </c>
      <c r="I936">
        <v>83.081707320000007</v>
      </c>
      <c r="J936">
        <v>-25.287557459999999</v>
      </c>
      <c r="K936">
        <v>47.883220604281099</v>
      </c>
      <c r="L936">
        <v>81.268476043868603</v>
      </c>
      <c r="M936">
        <v>-24.358611047482601</v>
      </c>
    </row>
    <row r="937" spans="1:13" x14ac:dyDescent="0.35">
      <c r="A937" s="2">
        <v>0.93500000000000005</v>
      </c>
      <c r="B937">
        <v>40.324312666363603</v>
      </c>
      <c r="C937">
        <v>82.029339090909005</v>
      </c>
      <c r="D937">
        <v>-19.702435545454527</v>
      </c>
      <c r="E937">
        <v>44.959173983967503</v>
      </c>
      <c r="F937">
        <v>84.140436056821301</v>
      </c>
      <c r="G937">
        <v>-26.166438997739402</v>
      </c>
      <c r="H937">
        <v>48.93673862</v>
      </c>
      <c r="I937">
        <v>83.056429309999999</v>
      </c>
      <c r="J937">
        <v>-25.27801766</v>
      </c>
      <c r="K937">
        <v>47.964489080325002</v>
      </c>
      <c r="L937">
        <v>81.244570778869999</v>
      </c>
      <c r="M937">
        <v>-24.350051336781501</v>
      </c>
    </row>
    <row r="938" spans="1:13" x14ac:dyDescent="0.35">
      <c r="A938" s="2">
        <v>0.93600000000000005</v>
      </c>
      <c r="B938">
        <v>40.405673393636398</v>
      </c>
      <c r="C938">
        <v>82.010140909090893</v>
      </c>
      <c r="D938">
        <v>-19.691331454545441</v>
      </c>
      <c r="E938">
        <v>45.043301338501003</v>
      </c>
      <c r="F938">
        <v>84.114274706156095</v>
      </c>
      <c r="G938">
        <v>-26.1562635196094</v>
      </c>
      <c r="H938">
        <v>49.019769779999997</v>
      </c>
      <c r="I938">
        <v>83.031160819999997</v>
      </c>
      <c r="J938">
        <v>-25.26848446</v>
      </c>
      <c r="K938">
        <v>48.045733651103802</v>
      </c>
      <c r="L938">
        <v>81.220673914047197</v>
      </c>
      <c r="M938">
        <v>-24.341497150811801</v>
      </c>
    </row>
    <row r="939" spans="1:13" x14ac:dyDescent="0.35">
      <c r="A939" s="2">
        <v>0.93700000000000006</v>
      </c>
      <c r="B939">
        <v>40.487034120909101</v>
      </c>
      <c r="C939">
        <v>81.990942727272696</v>
      </c>
      <c r="D939">
        <v>-19.680227363636348</v>
      </c>
      <c r="E939">
        <v>45.127402536770497</v>
      </c>
      <c r="F939">
        <v>84.088123527409095</v>
      </c>
      <c r="G939">
        <v>-26.146095160310601</v>
      </c>
      <c r="H939">
        <v>49.102775680000001</v>
      </c>
      <c r="I939">
        <v>83.005901859999994</v>
      </c>
      <c r="J939">
        <v>-25.258957859999999</v>
      </c>
      <c r="K939">
        <v>48.126954325017898</v>
      </c>
      <c r="L939">
        <v>81.196785443889496</v>
      </c>
      <c r="M939">
        <v>-24.332948484947998</v>
      </c>
    </row>
    <row r="940" spans="1:13" x14ac:dyDescent="0.35">
      <c r="A940" s="2">
        <v>0.93799999999999994</v>
      </c>
      <c r="B940">
        <v>40.568394848181804</v>
      </c>
      <c r="C940">
        <v>81.971744545454499</v>
      </c>
      <c r="D940">
        <v>-19.669123272727262</v>
      </c>
      <c r="E940">
        <v>45.211477588944099</v>
      </c>
      <c r="F940">
        <v>84.061982513464699</v>
      </c>
      <c r="G940">
        <v>-26.135933913387799</v>
      </c>
      <c r="H940">
        <v>49.185756329999997</v>
      </c>
      <c r="I940">
        <v>82.980652430000006</v>
      </c>
      <c r="J940">
        <v>-25.24943785</v>
      </c>
      <c r="K940">
        <v>48.208151110461799</v>
      </c>
      <c r="L940">
        <v>81.172905362890802</v>
      </c>
      <c r="M940">
        <v>-24.324405334569501</v>
      </c>
    </row>
    <row r="941" spans="1:13" x14ac:dyDescent="0.35">
      <c r="A941" s="2">
        <v>0.93899999999999995</v>
      </c>
      <c r="B941">
        <v>40.649755575454598</v>
      </c>
      <c r="C941">
        <v>81.952546363636301</v>
      </c>
      <c r="D941">
        <v>-19.658019181818169</v>
      </c>
      <c r="E941">
        <v>45.295526505183297</v>
      </c>
      <c r="F941">
        <v>84.035851657213698</v>
      </c>
      <c r="G941">
        <v>-26.125779772393599</v>
      </c>
      <c r="H941">
        <v>49.268711750000001</v>
      </c>
      <c r="I941">
        <v>82.955412499999994</v>
      </c>
      <c r="J941">
        <v>-25.239924429999999</v>
      </c>
      <c r="K941">
        <v>48.289324015824697</v>
      </c>
      <c r="L941">
        <v>81.149033665549595</v>
      </c>
      <c r="M941">
        <v>-24.315867695060501</v>
      </c>
    </row>
    <row r="942" spans="1:13" x14ac:dyDescent="0.35">
      <c r="A942" s="2">
        <v>0.94</v>
      </c>
      <c r="B942">
        <v>40.731116302727301</v>
      </c>
      <c r="C942">
        <v>81.933348181818104</v>
      </c>
      <c r="D942">
        <v>-19.646915090909079</v>
      </c>
      <c r="E942">
        <v>45.3795492956421</v>
      </c>
      <c r="F942">
        <v>84.009730951553394</v>
      </c>
      <c r="G942">
        <v>-26.115632730887601</v>
      </c>
      <c r="H942">
        <v>49.35164193</v>
      </c>
      <c r="I942">
        <v>82.930182090000002</v>
      </c>
      <c r="J942">
        <v>-25.230417580000001</v>
      </c>
      <c r="K942">
        <v>48.370473049490201</v>
      </c>
      <c r="L942">
        <v>81.125170346369302</v>
      </c>
      <c r="M942">
        <v>-24.3073355618105</v>
      </c>
    </row>
    <row r="943" spans="1:13" x14ac:dyDescent="0.35">
      <c r="A943" s="2">
        <v>0.94099999999999995</v>
      </c>
      <c r="B943">
        <v>40.812477029999997</v>
      </c>
      <c r="C943">
        <v>81.914149999999907</v>
      </c>
      <c r="D943">
        <v>-19.635810999999997</v>
      </c>
      <c r="E943">
        <v>45.4635459704675</v>
      </c>
      <c r="F943">
        <v>83.983620389387596</v>
      </c>
      <c r="G943">
        <v>-26.105492782436901</v>
      </c>
      <c r="H943">
        <v>49.43454689</v>
      </c>
      <c r="I943">
        <v>82.904961170000007</v>
      </c>
      <c r="J943">
        <v>-25.220917310000001</v>
      </c>
      <c r="K943">
        <v>48.451598219836598</v>
      </c>
      <c r="L943">
        <v>81.101315399857697</v>
      </c>
      <c r="M943">
        <v>-24.298808930213401</v>
      </c>
    </row>
    <row r="944" spans="1:13" x14ac:dyDescent="0.35">
      <c r="A944" s="2">
        <v>0.94199999999999995</v>
      </c>
      <c r="B944">
        <v>40.895506824871802</v>
      </c>
      <c r="C944">
        <v>81.894545128205095</v>
      </c>
      <c r="D944">
        <v>-19.639311384615379</v>
      </c>
      <c r="E944">
        <v>45.547516539799702</v>
      </c>
      <c r="F944">
        <v>83.957519963626297</v>
      </c>
      <c r="G944">
        <v>-26.095359920615898</v>
      </c>
      <c r="H944">
        <v>49.517426639999996</v>
      </c>
      <c r="I944">
        <v>82.879749739999994</v>
      </c>
      <c r="J944">
        <v>-25.2114236</v>
      </c>
      <c r="K944">
        <v>48.532699535236397</v>
      </c>
      <c r="L944">
        <v>81.077468820527301</v>
      </c>
      <c r="M944">
        <v>-24.290287795668402</v>
      </c>
    </row>
    <row r="945" spans="1:13" x14ac:dyDescent="0.35">
      <c r="A945" s="2">
        <v>0.94299999999999995</v>
      </c>
      <c r="B945">
        <v>40.978536619743601</v>
      </c>
      <c r="C945">
        <v>81.874940256410198</v>
      </c>
      <c r="D945">
        <v>-19.642811769230768</v>
      </c>
      <c r="E945">
        <v>45.6314610137713</v>
      </c>
      <c r="F945">
        <v>83.931429667186293</v>
      </c>
      <c r="G945">
        <v>-26.085234139006499</v>
      </c>
      <c r="H945">
        <v>49.600281189999997</v>
      </c>
      <c r="I945">
        <v>82.85454781</v>
      </c>
      <c r="J945">
        <v>-25.201936450000002</v>
      </c>
      <c r="K945">
        <v>48.613777004056999</v>
      </c>
      <c r="L945">
        <v>81.053630602895296</v>
      </c>
      <c r="M945">
        <v>-24.281772153579301</v>
      </c>
    </row>
    <row r="946" spans="1:13" x14ac:dyDescent="0.35">
      <c r="A946" s="2">
        <v>0.94399999999999995</v>
      </c>
      <c r="B946">
        <v>41.061566414615399</v>
      </c>
      <c r="C946">
        <v>81.855335384615302</v>
      </c>
      <c r="D946">
        <v>-19.64631215384615</v>
      </c>
      <c r="E946">
        <v>45.715379402508098</v>
      </c>
      <c r="F946">
        <v>83.905349492990396</v>
      </c>
      <c r="G946">
        <v>-26.075115431197801</v>
      </c>
      <c r="H946">
        <v>49.683110540000001</v>
      </c>
      <c r="I946">
        <v>82.82935535</v>
      </c>
      <c r="J946">
        <v>-25.192455859999999</v>
      </c>
      <c r="K946">
        <v>48.694830634659802</v>
      </c>
      <c r="L946">
        <v>81.029800741483697</v>
      </c>
      <c r="M946">
        <v>-24.2732619993551</v>
      </c>
    </row>
    <row r="947" spans="1:13" x14ac:dyDescent="0.35">
      <c r="A947" s="2">
        <v>0.94499999999999995</v>
      </c>
      <c r="B947">
        <v>41.144596209487197</v>
      </c>
      <c r="C947">
        <v>81.835730512820504</v>
      </c>
      <c r="D947">
        <v>-19.649812538461539</v>
      </c>
      <c r="E947">
        <v>45.799271716128999</v>
      </c>
      <c r="F947">
        <v>83.879279433968094</v>
      </c>
      <c r="G947">
        <v>-26.0650037907862</v>
      </c>
      <c r="H947">
        <v>49.765914709999997</v>
      </c>
      <c r="I947">
        <v>82.804172370000003</v>
      </c>
      <c r="J947">
        <v>-25.182981819999998</v>
      </c>
      <c r="K947">
        <v>48.775860435401299</v>
      </c>
      <c r="L947">
        <v>81.005979230818895</v>
      </c>
      <c r="M947">
        <v>-24.264757328409299</v>
      </c>
    </row>
    <row r="948" spans="1:13" x14ac:dyDescent="0.35">
      <c r="A948" s="2">
        <v>0.94599999999999995</v>
      </c>
      <c r="B948">
        <v>41.227626004359003</v>
      </c>
      <c r="C948">
        <v>81.816125641025593</v>
      </c>
      <c r="D948">
        <v>-19.653312923076918</v>
      </c>
      <c r="E948">
        <v>45.883137964745401</v>
      </c>
      <c r="F948">
        <v>83.853219483055099</v>
      </c>
      <c r="G948">
        <v>-26.0548992113754</v>
      </c>
      <c r="H948">
        <v>49.848693709999999</v>
      </c>
      <c r="I948">
        <v>82.778998860000002</v>
      </c>
      <c r="J948">
        <v>-25.173514319999999</v>
      </c>
      <c r="K948">
        <v>48.856866414632101</v>
      </c>
      <c r="L948">
        <v>80.982166065431898</v>
      </c>
      <c r="M948">
        <v>-24.2562581361606</v>
      </c>
    </row>
    <row r="949" spans="1:13" x14ac:dyDescent="0.35">
      <c r="A949" s="2">
        <v>0.94699999999999995</v>
      </c>
      <c r="B949">
        <v>41.310655799230801</v>
      </c>
      <c r="C949">
        <v>81.796520769230696</v>
      </c>
      <c r="D949">
        <v>-19.65681330769231</v>
      </c>
      <c r="E949">
        <v>45.966978158462098</v>
      </c>
      <c r="F949">
        <v>83.827169633193805</v>
      </c>
      <c r="G949">
        <v>-26.044801686576498</v>
      </c>
      <c r="H949">
        <v>49.931447550000001</v>
      </c>
      <c r="I949">
        <v>82.753834800000007</v>
      </c>
      <c r="J949">
        <v>-25.16405336</v>
      </c>
      <c r="K949">
        <v>48.937848580697597</v>
      </c>
      <c r="L949">
        <v>80.958361239858505</v>
      </c>
      <c r="M949">
        <v>-24.2477644180324</v>
      </c>
    </row>
    <row r="950" spans="1:13" x14ac:dyDescent="0.35">
      <c r="A950" s="2">
        <v>0.94799999999999995</v>
      </c>
      <c r="B950">
        <v>41.3936855941026</v>
      </c>
      <c r="C950">
        <v>81.776915897435799</v>
      </c>
      <c r="D950">
        <v>-19.660313692307689</v>
      </c>
      <c r="E950">
        <v>46.050792307376398</v>
      </c>
      <c r="F950">
        <v>83.801129877332599</v>
      </c>
      <c r="G950">
        <v>-26.034711210007899</v>
      </c>
      <c r="H950">
        <v>50.014176229999997</v>
      </c>
      <c r="I950">
        <v>82.728680199999999</v>
      </c>
      <c r="J950">
        <v>-25.154598929999999</v>
      </c>
      <c r="K950">
        <v>49.018806941937399</v>
      </c>
      <c r="L950">
        <v>80.934564748639104</v>
      </c>
      <c r="M950">
        <v>-24.239276169452999</v>
      </c>
    </row>
    <row r="951" spans="1:13" x14ac:dyDescent="0.35">
      <c r="A951" s="2">
        <v>0.94899999999999995</v>
      </c>
      <c r="B951">
        <v>41.476715388974398</v>
      </c>
      <c r="C951">
        <v>81.757311025641002</v>
      </c>
      <c r="D951">
        <v>-19.663814076923067</v>
      </c>
      <c r="E951">
        <v>46.134580421579102</v>
      </c>
      <c r="F951">
        <v>83.775100208426494</v>
      </c>
      <c r="G951">
        <v>-26.024627775295102</v>
      </c>
      <c r="H951">
        <v>50.09687976</v>
      </c>
      <c r="I951">
        <v>82.703535049999999</v>
      </c>
      <c r="J951">
        <v>-25.14515102</v>
      </c>
      <c r="K951">
        <v>49.099741506686101</v>
      </c>
      <c r="L951">
        <v>80.910776586318605</v>
      </c>
      <c r="M951">
        <v>-24.230793385855598</v>
      </c>
    </row>
    <row r="952" spans="1:13" x14ac:dyDescent="0.35">
      <c r="A952" s="2">
        <v>0.95</v>
      </c>
      <c r="B952">
        <v>41.559745183846204</v>
      </c>
      <c r="C952">
        <v>81.737706153846105</v>
      </c>
      <c r="D952">
        <v>-19.66731446153846</v>
      </c>
      <c r="E952">
        <v>46.218342511153402</v>
      </c>
      <c r="F952">
        <v>83.749080619436796</v>
      </c>
      <c r="G952">
        <v>-26.014551376071001</v>
      </c>
      <c r="H952">
        <v>50.179558159999999</v>
      </c>
      <c r="I952">
        <v>82.678399339999999</v>
      </c>
      <c r="J952">
        <v>-25.135709640000002</v>
      </c>
      <c r="K952">
        <v>49.180652283272401</v>
      </c>
      <c r="L952">
        <v>80.886996747446602</v>
      </c>
      <c r="M952">
        <v>-24.2223160626782</v>
      </c>
    </row>
    <row r="953" spans="1:13" x14ac:dyDescent="0.35">
      <c r="A953" s="2">
        <v>0.95099999999999996</v>
      </c>
      <c r="B953">
        <v>41.642774978718002</v>
      </c>
      <c r="C953">
        <v>81.718101282051194</v>
      </c>
      <c r="D953">
        <v>-19.670814846153839</v>
      </c>
      <c r="E953">
        <v>46.302078586175597</v>
      </c>
      <c r="F953">
        <v>83.723071103331307</v>
      </c>
      <c r="G953">
        <v>-26.004482005975799</v>
      </c>
      <c r="H953">
        <v>50.262211430000001</v>
      </c>
      <c r="I953">
        <v>82.653273069999997</v>
      </c>
      <c r="J953">
        <v>-25.126274760000001</v>
      </c>
      <c r="K953">
        <v>49.261539280019797</v>
      </c>
      <c r="L953">
        <v>80.863225226577399</v>
      </c>
      <c r="M953">
        <v>-24.213844195363599</v>
      </c>
    </row>
    <row r="954" spans="1:13" x14ac:dyDescent="0.35">
      <c r="A954" s="2">
        <v>0.95199999999999996</v>
      </c>
      <c r="B954">
        <v>41.7258047735898</v>
      </c>
      <c r="C954">
        <v>81.698496410256396</v>
      </c>
      <c r="D954">
        <v>-19.674315230769231</v>
      </c>
      <c r="E954">
        <v>46.385788656715299</v>
      </c>
      <c r="F954">
        <v>83.697071653083995</v>
      </c>
      <c r="G954">
        <v>-25.994419658656899</v>
      </c>
      <c r="H954">
        <v>50.344839589999999</v>
      </c>
      <c r="I954">
        <v>82.628156219999994</v>
      </c>
      <c r="J954">
        <v>-25.1168464</v>
      </c>
      <c r="K954">
        <v>49.342402505246397</v>
      </c>
      <c r="L954">
        <v>80.8394620182697</v>
      </c>
      <c r="M954">
        <v>-24.205377779359502</v>
      </c>
    </row>
    <row r="955" spans="1:13" x14ac:dyDescent="0.35">
      <c r="A955" s="2">
        <v>0.95299999999999996</v>
      </c>
      <c r="B955">
        <v>41.808834568461599</v>
      </c>
      <c r="C955">
        <v>81.6788915384615</v>
      </c>
      <c r="D955">
        <v>-19.67781561538461</v>
      </c>
      <c r="E955">
        <v>46.469472732834703</v>
      </c>
      <c r="F955">
        <v>83.671082261675195</v>
      </c>
      <c r="G955">
        <v>-25.984364327768901</v>
      </c>
      <c r="H955">
        <v>50.427442640000002</v>
      </c>
      <c r="I955">
        <v>82.603048799999996</v>
      </c>
      <c r="J955">
        <v>-25.10742454</v>
      </c>
      <c r="K955">
        <v>49.423241967264701</v>
      </c>
      <c r="L955">
        <v>80.815707117086802</v>
      </c>
      <c r="M955">
        <v>-24.196916810118399</v>
      </c>
    </row>
    <row r="956" spans="1:13" x14ac:dyDescent="0.35">
      <c r="A956" s="2">
        <v>0.95399999999999996</v>
      </c>
      <c r="B956">
        <v>41.891864363333397</v>
      </c>
      <c r="C956">
        <v>81.659286666666603</v>
      </c>
      <c r="D956">
        <v>-19.681315999999999</v>
      </c>
      <c r="E956">
        <v>46.553130824589203</v>
      </c>
      <c r="F956">
        <v>83.645102922091695</v>
      </c>
      <c r="G956">
        <v>-25.974316006973599</v>
      </c>
      <c r="H956">
        <v>50.510020590000003</v>
      </c>
      <c r="I956">
        <v>82.577950790000003</v>
      </c>
      <c r="J956">
        <v>-25.098009170000001</v>
      </c>
      <c r="K956">
        <v>49.504057674381798</v>
      </c>
      <c r="L956">
        <v>80.791960517596905</v>
      </c>
      <c r="M956">
        <v>-24.188461283097599</v>
      </c>
    </row>
    <row r="957" spans="1:13" x14ac:dyDescent="0.35">
      <c r="A957" s="2">
        <v>0.95499999999999996</v>
      </c>
      <c r="B957">
        <v>41.974894158205103</v>
      </c>
      <c r="C957">
        <v>81.639681794871706</v>
      </c>
      <c r="D957">
        <v>-19.684816384615381</v>
      </c>
      <c r="E957">
        <v>46.636762942027197</v>
      </c>
      <c r="F957">
        <v>83.619133627326605</v>
      </c>
      <c r="G957">
        <v>-25.964274689940201</v>
      </c>
      <c r="H957">
        <v>50.592573450000003</v>
      </c>
      <c r="I957">
        <v>82.552862189999999</v>
      </c>
      <c r="J957">
        <v>-25.0886003</v>
      </c>
      <c r="K957">
        <v>49.584849634899399</v>
      </c>
      <c r="L957">
        <v>80.7682222143724</v>
      </c>
      <c r="M957">
        <v>-24.180011193759398</v>
      </c>
    </row>
    <row r="958" spans="1:13" x14ac:dyDescent="0.35">
      <c r="A958" s="2">
        <v>0.95599999999999996</v>
      </c>
      <c r="B958">
        <v>42.057923953076902</v>
      </c>
      <c r="C958">
        <v>81.620076923076894</v>
      </c>
      <c r="D958">
        <v>-19.68831676923077</v>
      </c>
      <c r="E958">
        <v>46.720369095189803</v>
      </c>
      <c r="F958">
        <v>83.593174370379401</v>
      </c>
      <c r="G958">
        <v>-25.954240370345001</v>
      </c>
      <c r="H958">
        <v>50.675101239999996</v>
      </c>
      <c r="I958">
        <v>82.527782990000006</v>
      </c>
      <c r="J958">
        <v>-25.079197910000001</v>
      </c>
      <c r="K958">
        <v>49.665617857113702</v>
      </c>
      <c r="L958">
        <v>80.744492201990496</v>
      </c>
      <c r="M958">
        <v>-24.171566537570701</v>
      </c>
    </row>
    <row r="959" spans="1:13" x14ac:dyDescent="0.35">
      <c r="A959" s="2">
        <v>0.95699999999999996</v>
      </c>
      <c r="B959">
        <v>42.1409537479487</v>
      </c>
      <c r="C959">
        <v>81.600472051281997</v>
      </c>
      <c r="D959">
        <v>-19.691817153846149</v>
      </c>
      <c r="E959">
        <v>46.803949294111497</v>
      </c>
      <c r="F959">
        <v>83.567225144255602</v>
      </c>
      <c r="G959">
        <v>-25.9442130418715</v>
      </c>
      <c r="H959">
        <v>50.757603949999996</v>
      </c>
      <c r="I959">
        <v>82.502713189999994</v>
      </c>
      <c r="J959">
        <v>-25.069801999999999</v>
      </c>
      <c r="K959">
        <v>49.746362349315703</v>
      </c>
      <c r="L959">
        <v>80.720770475032893</v>
      </c>
      <c r="M959">
        <v>-24.163127310003201</v>
      </c>
    </row>
    <row r="960" spans="1:13" x14ac:dyDescent="0.35">
      <c r="A960" s="2">
        <v>0.95799999999999996</v>
      </c>
      <c r="B960">
        <v>42.223983542820498</v>
      </c>
      <c r="C960">
        <v>81.5808671794871</v>
      </c>
      <c r="D960">
        <v>-19.695317538461538</v>
      </c>
      <c r="E960">
        <v>46.887503548819602</v>
      </c>
      <c r="F960">
        <v>83.541285941967303</v>
      </c>
      <c r="G960">
        <v>-25.9341926982103</v>
      </c>
      <c r="H960">
        <v>50.840081599999998</v>
      </c>
      <c r="I960">
        <v>82.47765278</v>
      </c>
      <c r="J960">
        <v>-25.06041256</v>
      </c>
      <c r="K960">
        <v>49.8270831197908</v>
      </c>
      <c r="L960">
        <v>80.697057028085993</v>
      </c>
      <c r="M960">
        <v>-24.154693506533601</v>
      </c>
    </row>
    <row r="961" spans="1:13" x14ac:dyDescent="0.35">
      <c r="A961" s="2">
        <v>0.95899999999999996</v>
      </c>
      <c r="B961">
        <v>42.307013337692297</v>
      </c>
      <c r="C961">
        <v>81.561262307692203</v>
      </c>
      <c r="D961">
        <v>-19.69881792307692</v>
      </c>
      <c r="E961">
        <v>46.971031869334396</v>
      </c>
      <c r="F961">
        <v>83.515356756532995</v>
      </c>
      <c r="G961">
        <v>-25.9241793330593</v>
      </c>
      <c r="H961">
        <v>50.922534200000001</v>
      </c>
      <c r="I961">
        <v>82.452601749999999</v>
      </c>
      <c r="J961">
        <v>-25.051029589999999</v>
      </c>
      <c r="K961">
        <v>49.907780176818903</v>
      </c>
      <c r="L961">
        <v>80.673351855740506</v>
      </c>
      <c r="M961">
        <v>-24.146265122643101</v>
      </c>
    </row>
    <row r="962" spans="1:13" x14ac:dyDescent="0.35">
      <c r="A962" s="2">
        <v>0.96</v>
      </c>
      <c r="B962">
        <v>42.390043132564102</v>
      </c>
      <c r="C962">
        <v>81.541657435897406</v>
      </c>
      <c r="D962">
        <v>-19.702318307692309</v>
      </c>
      <c r="E962">
        <v>47.054534265669403</v>
      </c>
      <c r="F962">
        <v>83.489437580977196</v>
      </c>
      <c r="G962">
        <v>-25.914172940123599</v>
      </c>
      <c r="H962">
        <v>51.00496176</v>
      </c>
      <c r="I962">
        <v>82.42756009</v>
      </c>
      <c r="J962">
        <v>-25.04165308</v>
      </c>
      <c r="K962">
        <v>49.988453528674597</v>
      </c>
      <c r="L962">
        <v>80.649654952592002</v>
      </c>
      <c r="M962">
        <v>-24.137842153817999</v>
      </c>
    </row>
    <row r="963" spans="1:13" x14ac:dyDescent="0.35">
      <c r="A963" s="2">
        <v>0.96099999999999997</v>
      </c>
      <c r="B963">
        <v>42.473072927435901</v>
      </c>
      <c r="C963">
        <v>81.522052564102495</v>
      </c>
      <c r="D963">
        <v>-19.705818692307687</v>
      </c>
      <c r="E963">
        <v>47.138010747830599</v>
      </c>
      <c r="F963">
        <v>83.463528408330802</v>
      </c>
      <c r="G963">
        <v>-25.9041735131153</v>
      </c>
      <c r="H963">
        <v>51.087364289999996</v>
      </c>
      <c r="I963">
        <v>82.402527809999995</v>
      </c>
      <c r="J963">
        <v>-25.032283029999999</v>
      </c>
      <c r="K963">
        <v>50.069103183627199</v>
      </c>
      <c r="L963">
        <v>80.625966313240497</v>
      </c>
      <c r="M963">
        <v>-24.129424595549199</v>
      </c>
    </row>
    <row r="964" spans="1:13" x14ac:dyDescent="0.35">
      <c r="A964" s="2">
        <v>0.96199999999999997</v>
      </c>
      <c r="B964">
        <v>42.556102722307699</v>
      </c>
      <c r="C964">
        <v>81.502447692307598</v>
      </c>
      <c r="D964">
        <v>-19.70931907692307</v>
      </c>
      <c r="E964">
        <v>47.221461325817998</v>
      </c>
      <c r="F964">
        <v>83.437629231631007</v>
      </c>
      <c r="G964">
        <v>-25.8941810457539</v>
      </c>
      <c r="H964">
        <v>51.169741799999997</v>
      </c>
      <c r="I964">
        <v>82.377504889999997</v>
      </c>
      <c r="J964">
        <v>-25.022919420000001</v>
      </c>
      <c r="K964">
        <v>50.149729149940399</v>
      </c>
      <c r="L964">
        <v>80.6022859322904</v>
      </c>
      <c r="M964">
        <v>-24.121012443332301</v>
      </c>
    </row>
    <row r="965" spans="1:13" x14ac:dyDescent="0.35">
      <c r="A965" s="2">
        <v>0.96299999999999997</v>
      </c>
      <c r="B965">
        <v>42.639132517179497</v>
      </c>
      <c r="C965">
        <v>81.482842820512801</v>
      </c>
      <c r="D965">
        <v>-19.712819461538459</v>
      </c>
      <c r="E965">
        <v>47.304886009623601</v>
      </c>
      <c r="F965">
        <v>83.411740043921498</v>
      </c>
      <c r="G965">
        <v>-25.884195531765801</v>
      </c>
      <c r="H965">
        <v>51.252094290000002</v>
      </c>
      <c r="I965">
        <v>82.352491330000007</v>
      </c>
      <c r="J965">
        <v>-25.01356226</v>
      </c>
      <c r="K965">
        <v>50.230331435872699</v>
      </c>
      <c r="L965">
        <v>80.578613804350894</v>
      </c>
      <c r="M965">
        <v>-24.112605692668001</v>
      </c>
    </row>
    <row r="966" spans="1:13" x14ac:dyDescent="0.35">
      <c r="A966" s="2">
        <v>0.96399999999999997</v>
      </c>
      <c r="B966">
        <v>42.722162312051303</v>
      </c>
      <c r="C966">
        <v>81.463237948717904</v>
      </c>
      <c r="D966">
        <v>-19.716319846153837</v>
      </c>
      <c r="E966">
        <v>47.388284809233099</v>
      </c>
      <c r="F966">
        <v>83.385860838251801</v>
      </c>
      <c r="G966">
        <v>-25.874216964884599</v>
      </c>
      <c r="H966">
        <v>51.334421769999999</v>
      </c>
      <c r="I966">
        <v>82.327487120000001</v>
      </c>
      <c r="J966">
        <v>-25.00421154</v>
      </c>
      <c r="K966">
        <v>50.310910049677098</v>
      </c>
      <c r="L966">
        <v>80.554949924035597</v>
      </c>
      <c r="M966">
        <v>-24.104204339061301</v>
      </c>
    </row>
    <row r="967" spans="1:13" x14ac:dyDescent="0.35">
      <c r="A967" s="2">
        <v>0.96499999999999997</v>
      </c>
      <c r="B967">
        <v>42.805192106923101</v>
      </c>
      <c r="C967">
        <v>81.443633076923007</v>
      </c>
      <c r="D967">
        <v>-19.71982023076923</v>
      </c>
      <c r="E967">
        <v>47.471657734625097</v>
      </c>
      <c r="F967">
        <v>83.359991607678097</v>
      </c>
      <c r="G967">
        <v>-25.864245338851202</v>
      </c>
      <c r="H967">
        <v>51.416724270000003</v>
      </c>
      <c r="I967">
        <v>82.30249225</v>
      </c>
      <c r="J967">
        <v>-24.994867259999999</v>
      </c>
      <c r="K967">
        <v>50.391464999601098</v>
      </c>
      <c r="L967">
        <v>80.531294285962602</v>
      </c>
      <c r="M967">
        <v>-24.095808378022401</v>
      </c>
    </row>
    <row r="968" spans="1:13" x14ac:dyDescent="0.35">
      <c r="A968" s="2">
        <v>0.96599999999999997</v>
      </c>
      <c r="B968">
        <v>42.8882219017949</v>
      </c>
      <c r="C968">
        <v>81.424028205128195</v>
      </c>
      <c r="D968">
        <v>-19.723320615384608</v>
      </c>
      <c r="E968">
        <v>47.555004795771197</v>
      </c>
      <c r="F968">
        <v>83.334132345262603</v>
      </c>
      <c r="G968">
        <v>-25.854280647413301</v>
      </c>
      <c r="H968">
        <v>51.49900177</v>
      </c>
      <c r="I968">
        <v>82.277506720000005</v>
      </c>
      <c r="J968">
        <v>-24.985529400000001</v>
      </c>
      <c r="K968">
        <v>50.471996293887102</v>
      </c>
      <c r="L968">
        <v>80.507646884754806</v>
      </c>
      <c r="M968">
        <v>-24.0874178050659</v>
      </c>
    </row>
    <row r="969" spans="1:13" x14ac:dyDescent="0.35">
      <c r="A969" s="2">
        <v>0.96699999999999997</v>
      </c>
      <c r="B969">
        <v>42.971251696666698</v>
      </c>
      <c r="C969">
        <v>81.404423333333298</v>
      </c>
      <c r="D969">
        <v>-19.726821000000001</v>
      </c>
      <c r="E969">
        <v>47.638326002636099</v>
      </c>
      <c r="F969">
        <v>83.308283044073804</v>
      </c>
      <c r="G969">
        <v>-25.844322884325901</v>
      </c>
      <c r="H969">
        <v>51.581254299999998</v>
      </c>
      <c r="I969">
        <v>82.252530519999993</v>
      </c>
      <c r="J969">
        <v>-24.97619796</v>
      </c>
      <c r="K969">
        <v>50.5525039407718</v>
      </c>
      <c r="L969">
        <v>80.484007715039297</v>
      </c>
      <c r="M969">
        <v>-24.079032615711402</v>
      </c>
    </row>
    <row r="970" spans="1:13" x14ac:dyDescent="0.35">
      <c r="A970" s="2">
        <v>0.96799999999999997</v>
      </c>
      <c r="B970">
        <v>43.054281491538497</v>
      </c>
      <c r="C970">
        <v>81.384818461538401</v>
      </c>
      <c r="D970">
        <v>-19.73032138461538</v>
      </c>
      <c r="E970">
        <v>47.721621365177498</v>
      </c>
      <c r="F970">
        <v>83.282443697186494</v>
      </c>
      <c r="G970">
        <v>-25.834372043351198</v>
      </c>
      <c r="H970">
        <v>51.663481869999998</v>
      </c>
      <c r="I970">
        <v>82.227563649999993</v>
      </c>
      <c r="J970">
        <v>-24.966872930000001</v>
      </c>
      <c r="K970">
        <v>50.6329879484869</v>
      </c>
      <c r="L970">
        <v>80.460376771447798</v>
      </c>
      <c r="M970">
        <v>-24.0706528054831</v>
      </c>
    </row>
    <row r="971" spans="1:13" x14ac:dyDescent="0.35">
      <c r="A971" s="2">
        <v>0.96899999999999997</v>
      </c>
      <c r="B971">
        <v>43.137311286410302</v>
      </c>
      <c r="C971">
        <v>81.365213589743504</v>
      </c>
      <c r="D971">
        <v>-19.733821769230769</v>
      </c>
      <c r="E971">
        <v>47.804890893346197</v>
      </c>
      <c r="F971">
        <v>83.256614297681807</v>
      </c>
      <c r="G971">
        <v>-25.824428118258201</v>
      </c>
      <c r="H971">
        <v>51.74568447</v>
      </c>
      <c r="I971">
        <v>82.202606090000003</v>
      </c>
      <c r="J971">
        <v>-24.95755432</v>
      </c>
      <c r="K971">
        <v>50.713448325258298</v>
      </c>
      <c r="L971">
        <v>80.436754048616706</v>
      </c>
      <c r="M971">
        <v>-24.06227836991</v>
      </c>
    </row>
    <row r="972" spans="1:13" x14ac:dyDescent="0.35">
      <c r="A972" s="2">
        <v>0.97</v>
      </c>
      <c r="B972">
        <v>43.220341081282101</v>
      </c>
      <c r="C972">
        <v>81.345608717948593</v>
      </c>
      <c r="D972">
        <v>-19.737322153846151</v>
      </c>
      <c r="E972">
        <v>47.888134597086299</v>
      </c>
      <c r="F972">
        <v>83.230794838646801</v>
      </c>
      <c r="G972">
        <v>-25.814491102823101</v>
      </c>
      <c r="H972">
        <v>51.82786213</v>
      </c>
      <c r="I972">
        <v>82.177657850000003</v>
      </c>
      <c r="J972">
        <v>-24.948242109999999</v>
      </c>
      <c r="K972">
        <v>50.793885079306897</v>
      </c>
      <c r="L972">
        <v>80.413139541186794</v>
      </c>
      <c r="M972">
        <v>-24.0539093045257</v>
      </c>
    </row>
    <row r="973" spans="1:13" x14ac:dyDescent="0.35">
      <c r="A973" s="2">
        <v>0.97099999999999997</v>
      </c>
      <c r="B973">
        <v>43.303370876153899</v>
      </c>
      <c r="C973">
        <v>81.326003846153796</v>
      </c>
      <c r="D973">
        <v>-19.74082253846154</v>
      </c>
      <c r="E973">
        <v>47.971352486334702</v>
      </c>
      <c r="F973">
        <v>83.204985313175001</v>
      </c>
      <c r="G973">
        <v>-25.804560990829401</v>
      </c>
      <c r="H973">
        <v>51.910014850000003</v>
      </c>
      <c r="I973">
        <v>82.152718919999998</v>
      </c>
      <c r="J973">
        <v>-24.938936300000002</v>
      </c>
      <c r="K973">
        <v>50.874298218848097</v>
      </c>
      <c r="L973">
        <v>80.389533243803299</v>
      </c>
      <c r="M973">
        <v>-24.0455456048687</v>
      </c>
    </row>
    <row r="974" spans="1:13" x14ac:dyDescent="0.35">
      <c r="A974" s="2">
        <v>0.97199999999999998</v>
      </c>
      <c r="B974">
        <v>43.386400671025697</v>
      </c>
      <c r="C974">
        <v>81.306398974358899</v>
      </c>
      <c r="D974">
        <v>-19.744322923076922</v>
      </c>
      <c r="E974">
        <v>48.054544571021502</v>
      </c>
      <c r="F974">
        <v>83.179185714366099</v>
      </c>
      <c r="G974">
        <v>-25.794637776067201</v>
      </c>
      <c r="H974">
        <v>51.992142639999997</v>
      </c>
      <c r="I974">
        <v>82.127789280000002</v>
      </c>
      <c r="J974">
        <v>-24.92963688</v>
      </c>
      <c r="K974">
        <v>50.9546877520919</v>
      </c>
      <c r="L974">
        <v>80.365935151116105</v>
      </c>
      <c r="M974">
        <v>-24.037187266482</v>
      </c>
    </row>
    <row r="975" spans="1:13" x14ac:dyDescent="0.35">
      <c r="A975" s="2">
        <v>0.97299999999999998</v>
      </c>
      <c r="B975">
        <v>43.469430465897503</v>
      </c>
      <c r="C975">
        <v>81.286794102564002</v>
      </c>
      <c r="D975">
        <v>-19.747823307692308</v>
      </c>
      <c r="E975">
        <v>48.137710861069998</v>
      </c>
      <c r="F975">
        <v>83.153396035325898</v>
      </c>
      <c r="G975">
        <v>-25.784721452334001</v>
      </c>
      <c r="H975">
        <v>52.074245509999997</v>
      </c>
      <c r="I975">
        <v>82.102868939999993</v>
      </c>
      <c r="J975">
        <v>-24.920343849999998</v>
      </c>
      <c r="K975">
        <v>51.035053687243</v>
      </c>
      <c r="L975">
        <v>80.342345257779499</v>
      </c>
      <c r="M975">
        <v>-24.0288342849136</v>
      </c>
    </row>
    <row r="976" spans="1:13" x14ac:dyDescent="0.35">
      <c r="A976" s="2">
        <v>0.97399999999999998</v>
      </c>
      <c r="B976">
        <v>43.552460260769202</v>
      </c>
      <c r="C976">
        <v>81.267189230769205</v>
      </c>
      <c r="D976">
        <v>-19.75132369230769</v>
      </c>
      <c r="E976">
        <v>48.220851366396502</v>
      </c>
      <c r="F976">
        <v>83.127616269166495</v>
      </c>
      <c r="G976">
        <v>-25.7748120134342</v>
      </c>
      <c r="H976">
        <v>52.156323469999997</v>
      </c>
      <c r="I976">
        <v>82.07795788</v>
      </c>
      <c r="J976">
        <v>-24.911057199999998</v>
      </c>
      <c r="K976">
        <v>51.115396032500797</v>
      </c>
      <c r="L976">
        <v>80.318763558452304</v>
      </c>
      <c r="M976">
        <v>-24.020486655715999</v>
      </c>
    </row>
    <row r="977" spans="1:13" x14ac:dyDescent="0.35">
      <c r="A977" s="2">
        <v>0.97499999999999998</v>
      </c>
      <c r="B977">
        <v>43.635490055641</v>
      </c>
      <c r="C977">
        <v>81.247584358974294</v>
      </c>
      <c r="D977">
        <v>-19.754824076923079</v>
      </c>
      <c r="E977">
        <v>48.303966096910301</v>
      </c>
      <c r="F977">
        <v>83.1018464090061</v>
      </c>
      <c r="G977">
        <v>-25.7649094531793</v>
      </c>
      <c r="H977">
        <v>52.238376520000003</v>
      </c>
      <c r="I977">
        <v>82.053056100000006</v>
      </c>
      <c r="J977">
        <v>-24.90177692</v>
      </c>
      <c r="K977">
        <v>51.195714796059299</v>
      </c>
      <c r="L977">
        <v>80.295190047797803</v>
      </c>
      <c r="M977">
        <v>-24.0121443744464</v>
      </c>
    </row>
    <row r="978" spans="1:13" x14ac:dyDescent="0.35">
      <c r="A978" s="2">
        <v>0.97599999999999998</v>
      </c>
      <c r="B978">
        <v>43.718519850512799</v>
      </c>
      <c r="C978">
        <v>81.227979487179397</v>
      </c>
      <c r="D978">
        <v>-19.758324461538457</v>
      </c>
      <c r="E978">
        <v>48.3870550625142</v>
      </c>
      <c r="F978">
        <v>83.076086447969303</v>
      </c>
      <c r="G978">
        <v>-25.755013765387702</v>
      </c>
      <c r="H978">
        <v>52.320404689999997</v>
      </c>
      <c r="I978">
        <v>82.028163599999999</v>
      </c>
      <c r="J978">
        <v>-24.892503019999999</v>
      </c>
      <c r="K978">
        <v>51.276009986107098</v>
      </c>
      <c r="L978">
        <v>80.2716247204837</v>
      </c>
      <c r="M978">
        <v>-24.003807436666801</v>
      </c>
    </row>
    <row r="979" spans="1:13" x14ac:dyDescent="0.35">
      <c r="A979" s="2">
        <v>0.97699999999999998</v>
      </c>
      <c r="B979">
        <v>43.801549645384597</v>
      </c>
      <c r="C979">
        <v>81.208374615384599</v>
      </c>
      <c r="D979">
        <v>-19.761824846153839</v>
      </c>
      <c r="E979">
        <v>48.470118273103701</v>
      </c>
      <c r="F979">
        <v>83.050336379186604</v>
      </c>
      <c r="G979">
        <v>-25.7451249438849</v>
      </c>
      <c r="H979">
        <v>52.402407969999999</v>
      </c>
      <c r="I979">
        <v>82.003280360000005</v>
      </c>
      <c r="J979">
        <v>-24.88323548</v>
      </c>
      <c r="K979">
        <v>51.356281610827502</v>
      </c>
      <c r="L979">
        <v>80.248067571182304</v>
      </c>
      <c r="M979">
        <v>-23.995475837943701</v>
      </c>
    </row>
    <row r="980" spans="1:13" x14ac:dyDescent="0.35">
      <c r="A980" s="2">
        <v>0.97799999999999998</v>
      </c>
      <c r="B980">
        <v>43.884579440256402</v>
      </c>
      <c r="C980">
        <v>81.188769743589702</v>
      </c>
      <c r="D980">
        <v>-19.765325230769228</v>
      </c>
      <c r="E980">
        <v>48.553155738567703</v>
      </c>
      <c r="F980">
        <v>83.0245961957948</v>
      </c>
      <c r="G980">
        <v>-25.735242982503401</v>
      </c>
      <c r="H980">
        <v>52.484386370000003</v>
      </c>
      <c r="I980">
        <v>81.978406390000004</v>
      </c>
      <c r="J980">
        <v>-24.8739743</v>
      </c>
      <c r="K980">
        <v>51.436529678398699</v>
      </c>
      <c r="L980">
        <v>80.224518594570398</v>
      </c>
      <c r="M980">
        <v>-23.987149573848399</v>
      </c>
    </row>
    <row r="981" spans="1:13" x14ac:dyDescent="0.35">
      <c r="A981" s="2">
        <v>0.97899999999999998</v>
      </c>
      <c r="B981">
        <v>43.967609235128201</v>
      </c>
      <c r="C981">
        <v>81.169164871794806</v>
      </c>
      <c r="D981">
        <v>-19.768825615384607</v>
      </c>
      <c r="E981">
        <v>48.636167468788202</v>
      </c>
      <c r="F981">
        <v>82.998865890936898</v>
      </c>
      <c r="G981">
        <v>-25.7253678750827</v>
      </c>
      <c r="H981">
        <v>52.566339919999997</v>
      </c>
      <c r="I981">
        <v>81.953541670000007</v>
      </c>
      <c r="J981">
        <v>-24.864719470000001</v>
      </c>
      <c r="K981">
        <v>51.516754196993297</v>
      </c>
      <c r="L981">
        <v>80.200977785329101</v>
      </c>
      <c r="M981">
        <v>-23.978828639957001</v>
      </c>
    </row>
    <row r="982" spans="1:13" x14ac:dyDescent="0.35">
      <c r="A982" s="2">
        <v>0.98</v>
      </c>
      <c r="B982">
        <v>44.050639029999999</v>
      </c>
      <c r="C982">
        <v>81.149559999999894</v>
      </c>
      <c r="D982">
        <v>-19.77232600000001</v>
      </c>
      <c r="E982">
        <v>48.719153473640098</v>
      </c>
      <c r="F982">
        <v>82.973145457762001</v>
      </c>
      <c r="G982">
        <v>-25.715499615469</v>
      </c>
      <c r="H982">
        <v>52.648268600000002</v>
      </c>
      <c r="I982">
        <v>81.928686200000001</v>
      </c>
      <c r="J982">
        <v>-24.855470990000001</v>
      </c>
      <c r="K982">
        <v>51.5969551747786</v>
      </c>
      <c r="L982">
        <v>80.177445138144193</v>
      </c>
      <c r="M982">
        <v>-23.97051303185</v>
      </c>
    </row>
    <row r="983" spans="1:13" x14ac:dyDescent="0.35">
      <c r="A983" s="2">
        <v>0.98099999999999998</v>
      </c>
      <c r="B983">
        <v>44.131550575454597</v>
      </c>
      <c r="C983">
        <v>81.129799999999904</v>
      </c>
      <c r="D983">
        <v>-19.79518763636365</v>
      </c>
      <c r="E983">
        <v>48.802113762992001</v>
      </c>
      <c r="F983">
        <v>82.947434889425494</v>
      </c>
      <c r="G983">
        <v>-25.705638197515999</v>
      </c>
      <c r="H983">
        <v>52.730172439999997</v>
      </c>
      <c r="I983">
        <v>81.903839970000007</v>
      </c>
      <c r="J983">
        <v>-24.846228849999999</v>
      </c>
      <c r="K983">
        <v>51.677132619916797</v>
      </c>
      <c r="L983">
        <v>80.153920647705803</v>
      </c>
      <c r="M983">
        <v>-23.962202745112801</v>
      </c>
    </row>
    <row r="984" spans="1:13" x14ac:dyDescent="0.35">
      <c r="A984" s="2">
        <v>0.98199999999999998</v>
      </c>
      <c r="B984">
        <v>44.212462120909102</v>
      </c>
      <c r="C984">
        <v>81.110039999999898</v>
      </c>
      <c r="D984">
        <v>-19.818049272727201</v>
      </c>
      <c r="E984">
        <v>48.885048346704998</v>
      </c>
      <c r="F984">
        <v>82.921734179088503</v>
      </c>
      <c r="G984">
        <v>-25.695783615083901</v>
      </c>
      <c r="H984">
        <v>52.812051439999998</v>
      </c>
      <c r="I984">
        <v>81.879002979999996</v>
      </c>
      <c r="J984">
        <v>-24.83699305</v>
      </c>
      <c r="K984">
        <v>51.7572865405645</v>
      </c>
      <c r="L984">
        <v>80.130404308708407</v>
      </c>
      <c r="M984">
        <v>-23.9538977753353</v>
      </c>
    </row>
    <row r="985" spans="1:13" x14ac:dyDescent="0.35">
      <c r="A985" s="2">
        <v>0.98299999999999998</v>
      </c>
      <c r="B985">
        <v>44.293373666363699</v>
      </c>
      <c r="C985">
        <v>81.090279999999893</v>
      </c>
      <c r="D985">
        <v>-19.840910909090901</v>
      </c>
      <c r="E985">
        <v>48.967957234633801</v>
      </c>
      <c r="F985">
        <v>82.896043319918803</v>
      </c>
      <c r="G985">
        <v>-25.6859358620401</v>
      </c>
      <c r="H985">
        <v>52.893905619999998</v>
      </c>
      <c r="I985">
        <v>81.854175209999994</v>
      </c>
      <c r="J985">
        <v>-24.827763569999998</v>
      </c>
      <c r="K985">
        <v>51.837416944873198</v>
      </c>
      <c r="L985">
        <v>80.1068961158511</v>
      </c>
      <c r="M985">
        <v>-23.945598118112098</v>
      </c>
    </row>
    <row r="986" spans="1:13" x14ac:dyDescent="0.35">
      <c r="A986" s="2">
        <v>0.98399999999999999</v>
      </c>
      <c r="B986">
        <v>44.374285211818197</v>
      </c>
      <c r="C986">
        <v>81.070519999999902</v>
      </c>
      <c r="D986">
        <v>-19.863772545454502</v>
      </c>
      <c r="E986">
        <v>49.050840436626302</v>
      </c>
      <c r="F986">
        <v>82.870362305089998</v>
      </c>
      <c r="G986">
        <v>-25.676094932258799</v>
      </c>
      <c r="H986">
        <v>52.975734979999999</v>
      </c>
      <c r="I986">
        <v>81.829356669999996</v>
      </c>
      <c r="J986">
        <v>-24.818540429999999</v>
      </c>
      <c r="K986">
        <v>51.917523840988999</v>
      </c>
      <c r="L986">
        <v>80.083396063837498</v>
      </c>
      <c r="M986">
        <v>-23.937303769042401</v>
      </c>
    </row>
    <row r="987" spans="1:13" x14ac:dyDescent="0.35">
      <c r="A987" s="2">
        <v>0.98499999999999999</v>
      </c>
      <c r="B987">
        <v>44.455196757272702</v>
      </c>
      <c r="C987">
        <v>81.050759999999897</v>
      </c>
      <c r="D987">
        <v>-19.886634181818199</v>
      </c>
      <c r="E987">
        <v>49.1336979625232</v>
      </c>
      <c r="F987">
        <v>82.8446911277819</v>
      </c>
      <c r="G987">
        <v>-25.6662608196213</v>
      </c>
      <c r="H987">
        <v>53.057539519999999</v>
      </c>
      <c r="I987">
        <v>81.804547350000007</v>
      </c>
      <c r="J987">
        <v>-24.809323599999999</v>
      </c>
      <c r="K987">
        <v>51.997607237052897</v>
      </c>
      <c r="L987">
        <v>80.059904147375306</v>
      </c>
      <c r="M987">
        <v>-23.929014723730099</v>
      </c>
    </row>
    <row r="988" spans="1:13" x14ac:dyDescent="0.35">
      <c r="A988" s="2">
        <v>0.98599999999999999</v>
      </c>
      <c r="B988">
        <v>44.5361083027273</v>
      </c>
      <c r="C988">
        <v>81.030999999999906</v>
      </c>
      <c r="D988">
        <v>-19.909495818181799</v>
      </c>
      <c r="E988">
        <v>49.216529822158797</v>
      </c>
      <c r="F988">
        <v>82.819029781180404</v>
      </c>
      <c r="G988">
        <v>-25.6564335180156</v>
      </c>
      <c r="H988">
        <v>53.139319270000001</v>
      </c>
      <c r="I988">
        <v>81.779747240000006</v>
      </c>
      <c r="J988">
        <v>-24.800113079999999</v>
      </c>
      <c r="K988">
        <v>52.077667141200301</v>
      </c>
      <c r="L988">
        <v>80.036420361177093</v>
      </c>
      <c r="M988">
        <v>-23.920730977783801</v>
      </c>
    </row>
    <row r="989" spans="1:13" x14ac:dyDescent="0.35">
      <c r="A989" s="2">
        <v>0.98699999999999999</v>
      </c>
      <c r="B989">
        <v>44.617019848181798</v>
      </c>
      <c r="C989">
        <v>81.011239999999901</v>
      </c>
      <c r="D989">
        <v>-19.9323574545454</v>
      </c>
      <c r="E989">
        <v>49.299336025360198</v>
      </c>
      <c r="F989">
        <v>82.793378258477603</v>
      </c>
      <c r="G989">
        <v>-25.646613021336702</v>
      </c>
      <c r="H989">
        <v>53.221074229999999</v>
      </c>
      <c r="I989">
        <v>81.754956329999999</v>
      </c>
      <c r="J989">
        <v>-24.790908869999999</v>
      </c>
      <c r="K989">
        <v>52.157703561561398</v>
      </c>
      <c r="L989">
        <v>80.012944699959704</v>
      </c>
      <c r="M989">
        <v>-23.912452526816601</v>
      </c>
    </row>
    <row r="990" spans="1:13" x14ac:dyDescent="0.35">
      <c r="A990" s="2">
        <v>0.98799999999999999</v>
      </c>
      <c r="B990">
        <v>44.697931393636402</v>
      </c>
      <c r="C990">
        <v>80.991479999999896</v>
      </c>
      <c r="D990">
        <v>-19.9552190909091</v>
      </c>
      <c r="E990">
        <v>49.382116581947997</v>
      </c>
      <c r="F990">
        <v>82.767736552871497</v>
      </c>
      <c r="G990">
        <v>-25.636799323486699</v>
      </c>
      <c r="H990">
        <v>53.302804399999999</v>
      </c>
      <c r="I990">
        <v>81.73017462</v>
      </c>
      <c r="J990">
        <v>-24.781710969999999</v>
      </c>
      <c r="K990">
        <v>52.2377165062614</v>
      </c>
      <c r="L990">
        <v>79.989477158444203</v>
      </c>
      <c r="M990">
        <v>-23.904179366446201</v>
      </c>
    </row>
    <row r="991" spans="1:13" x14ac:dyDescent="0.35">
      <c r="A991" s="2">
        <v>0.98899999999999999</v>
      </c>
      <c r="B991">
        <v>44.7788429390909</v>
      </c>
      <c r="C991">
        <v>80.971719999999905</v>
      </c>
      <c r="D991">
        <v>-19.978080727272697</v>
      </c>
      <c r="E991">
        <v>49.464871501735999</v>
      </c>
      <c r="F991">
        <v>82.742104657566301</v>
      </c>
      <c r="G991">
        <v>-25.626992418374201</v>
      </c>
      <c r="H991">
        <v>53.384509799999996</v>
      </c>
      <c r="I991">
        <v>81.705402100000001</v>
      </c>
      <c r="J991">
        <v>-24.77251936</v>
      </c>
      <c r="K991">
        <v>52.317705983419799</v>
      </c>
      <c r="L991">
        <v>79.966017731356303</v>
      </c>
      <c r="M991">
        <v>-23.895911492294999</v>
      </c>
    </row>
    <row r="992" spans="1:13" x14ac:dyDescent="0.35">
      <c r="A992" s="2">
        <v>0.99</v>
      </c>
      <c r="B992">
        <v>44.859754484545498</v>
      </c>
      <c r="C992">
        <v>80.9519599999999</v>
      </c>
      <c r="D992">
        <v>-20.000942363636298</v>
      </c>
      <c r="E992">
        <v>49.547600794531</v>
      </c>
      <c r="F992">
        <v>82.716482565772495</v>
      </c>
      <c r="G992">
        <v>-25.6171922999151</v>
      </c>
      <c r="H992">
        <v>53.466190439999998</v>
      </c>
      <c r="I992">
        <v>81.680638759999994</v>
      </c>
      <c r="J992">
        <v>-24.76333404</v>
      </c>
      <c r="K992">
        <v>52.3976720011512</v>
      </c>
      <c r="L992">
        <v>79.942566413426107</v>
      </c>
      <c r="M992">
        <v>-23.887648899990001</v>
      </c>
    </row>
    <row r="993" spans="1:13" x14ac:dyDescent="0.35">
      <c r="A993" s="2">
        <v>0.99099999999999999</v>
      </c>
      <c r="B993">
        <v>44.940666030000003</v>
      </c>
      <c r="C993">
        <v>80.932199999999895</v>
      </c>
      <c r="D993">
        <v>-20.023803999999998</v>
      </c>
      <c r="E993">
        <v>49.630304470133098</v>
      </c>
      <c r="F993">
        <v>82.690870270706299</v>
      </c>
      <c r="G993">
        <v>-25.607398962031901</v>
      </c>
      <c r="H993">
        <v>53.547846329999999</v>
      </c>
      <c r="I993">
        <v>81.655884610000001</v>
      </c>
      <c r="J993">
        <v>-24.754155010000002</v>
      </c>
      <c r="K993">
        <v>52.477614567564601</v>
      </c>
      <c r="L993">
        <v>79.919123199388096</v>
      </c>
      <c r="M993">
        <v>-23.8793915851628</v>
      </c>
    </row>
    <row r="994" spans="1:13" x14ac:dyDescent="0.35">
      <c r="A994" s="2">
        <v>0.99199999999999999</v>
      </c>
      <c r="B994">
        <v>45.0202596663637</v>
      </c>
      <c r="C994">
        <v>80.912182363636305</v>
      </c>
      <c r="D994">
        <v>-20.042746363636297</v>
      </c>
      <c r="E994">
        <v>49.712982538335801</v>
      </c>
      <c r="F994">
        <v>82.665267765590301</v>
      </c>
      <c r="G994">
        <v>-25.5976123986541</v>
      </c>
      <c r="H994">
        <v>53.629477469999998</v>
      </c>
      <c r="I994">
        <v>81.631139619999999</v>
      </c>
      <c r="J994">
        <v>-24.74498226</v>
      </c>
      <c r="K994">
        <v>52.557533690763997</v>
      </c>
      <c r="L994">
        <v>79.895688083981099</v>
      </c>
      <c r="M994">
        <v>-23.871139543449601</v>
      </c>
    </row>
    <row r="995" spans="1:13" x14ac:dyDescent="0.35">
      <c r="A995" s="2">
        <v>0.99299999999999999</v>
      </c>
      <c r="B995">
        <v>45.099853302727297</v>
      </c>
      <c r="C995">
        <v>80.8921647272727</v>
      </c>
      <c r="D995">
        <v>-20.061688727272699</v>
      </c>
      <c r="E995">
        <v>49.795635008925402</v>
      </c>
      <c r="F995">
        <v>82.6396750436529</v>
      </c>
      <c r="G995">
        <v>-25.587832603717999</v>
      </c>
      <c r="H995">
        <v>53.711083870000003</v>
      </c>
      <c r="I995">
        <v>81.606403810000003</v>
      </c>
      <c r="J995">
        <v>-24.735815779999999</v>
      </c>
      <c r="K995">
        <v>52.637429378847997</v>
      </c>
      <c r="L995">
        <v>79.872261061948606</v>
      </c>
      <c r="M995">
        <v>-23.862892770491101</v>
      </c>
    </row>
    <row r="996" spans="1:13" x14ac:dyDescent="0.35">
      <c r="A996" s="2">
        <v>0.99399999999999999</v>
      </c>
      <c r="B996">
        <v>45.179446939090901</v>
      </c>
      <c r="C996">
        <v>80.872147090908996</v>
      </c>
      <c r="D996">
        <v>-20.080631090909101</v>
      </c>
      <c r="E996">
        <v>49.878261891681902</v>
      </c>
      <c r="F996">
        <v>82.614092098128694</v>
      </c>
      <c r="G996">
        <v>-25.578059571166701</v>
      </c>
      <c r="H996">
        <v>53.792665550000002</v>
      </c>
      <c r="I996">
        <v>81.581677150000004</v>
      </c>
      <c r="J996">
        <v>-24.726655579999999</v>
      </c>
      <c r="K996">
        <v>52.717301639909898</v>
      </c>
      <c r="L996">
        <v>79.8488421280382</v>
      </c>
      <c r="M996">
        <v>-23.854651261932698</v>
      </c>
    </row>
    <row r="997" spans="1:13" x14ac:dyDescent="0.35">
      <c r="A997" s="2">
        <v>0.995</v>
      </c>
      <c r="B997">
        <v>45.259040575454598</v>
      </c>
      <c r="C997">
        <v>80.852129454545405</v>
      </c>
      <c r="D997">
        <v>-20.0995734545454</v>
      </c>
      <c r="E997">
        <v>49.960863196378199</v>
      </c>
      <c r="F997">
        <v>82.588518922258402</v>
      </c>
      <c r="G997">
        <v>-25.568293294950301</v>
      </c>
      <c r="H997">
        <v>53.874222510000003</v>
      </c>
      <c r="I997">
        <v>81.556959649999996</v>
      </c>
      <c r="J997">
        <v>-24.717501630000001</v>
      </c>
      <c r="K997">
        <v>52.797150482037999</v>
      </c>
      <c r="L997">
        <v>79.825431277002096</v>
      </c>
      <c r="M997">
        <v>-23.846415013424402</v>
      </c>
    </row>
    <row r="998" spans="1:13" x14ac:dyDescent="0.35">
      <c r="A998" s="2">
        <v>0.996</v>
      </c>
      <c r="B998">
        <v>45.338634211818203</v>
      </c>
      <c r="C998">
        <v>80.832111818181801</v>
      </c>
      <c r="D998">
        <v>-20.118515818181798</v>
      </c>
      <c r="E998">
        <v>50.043438932780703</v>
      </c>
      <c r="F998">
        <v>82.562955509288699</v>
      </c>
      <c r="G998">
        <v>-25.558533769025502</v>
      </c>
      <c r="H998">
        <v>53.955754759999998</v>
      </c>
      <c r="I998">
        <v>81.532251299999999</v>
      </c>
      <c r="J998">
        <v>-24.708353949999999</v>
      </c>
      <c r="K998">
        <v>52.876975913315</v>
      </c>
      <c r="L998">
        <v>79.802028503596603</v>
      </c>
      <c r="M998">
        <v>-23.838184020620599</v>
      </c>
    </row>
    <row r="999" spans="1:13" x14ac:dyDescent="0.35">
      <c r="A999" s="2">
        <v>0.997</v>
      </c>
      <c r="B999">
        <v>45.4182278481818</v>
      </c>
      <c r="C999">
        <v>80.812094181818097</v>
      </c>
      <c r="D999">
        <v>-20.137458181818097</v>
      </c>
      <c r="E999">
        <v>50.125989110648902</v>
      </c>
      <c r="F999">
        <v>82.5374018524723</v>
      </c>
      <c r="G999">
        <v>-25.548780987356</v>
      </c>
      <c r="H999">
        <v>54.037262310000003</v>
      </c>
      <c r="I999">
        <v>81.507552090000004</v>
      </c>
      <c r="J999">
        <v>-24.699212509999999</v>
      </c>
      <c r="K999">
        <v>52.956777941818601</v>
      </c>
      <c r="L999">
        <v>79.778633802582803</v>
      </c>
      <c r="M999">
        <v>-23.829958279180499</v>
      </c>
    </row>
    <row r="1000" spans="1:13" x14ac:dyDescent="0.35">
      <c r="A1000" s="2">
        <v>0.998</v>
      </c>
      <c r="B1000">
        <v>45.497821484545497</v>
      </c>
      <c r="C1000">
        <v>80.792076545454506</v>
      </c>
      <c r="D1000">
        <v>-20.156400545454499</v>
      </c>
      <c r="E1000">
        <v>50.208513739735501</v>
      </c>
      <c r="F1000">
        <v>82.511857945067902</v>
      </c>
      <c r="G1000">
        <v>-25.539034943912299</v>
      </c>
      <c r="H1000">
        <v>54.118745169999997</v>
      </c>
      <c r="I1000">
        <v>81.482862010000005</v>
      </c>
      <c r="J1000">
        <v>-24.69007732</v>
      </c>
      <c r="K1000">
        <v>53.036556575621198</v>
      </c>
      <c r="L1000">
        <v>79.755247168725802</v>
      </c>
      <c r="M1000">
        <v>-23.821737784767599</v>
      </c>
    </row>
    <row r="1001" spans="1:13" x14ac:dyDescent="0.35">
      <c r="A1001" s="2">
        <v>0.999</v>
      </c>
      <c r="B1001">
        <v>45.577415120909102</v>
      </c>
      <c r="C1001">
        <v>80.772058909090802</v>
      </c>
      <c r="D1001">
        <v>-20.175342909090901</v>
      </c>
      <c r="E1001">
        <v>50.291012829786503</v>
      </c>
      <c r="F1001">
        <v>82.486323780340399</v>
      </c>
      <c r="G1001">
        <v>-25.529295632671602</v>
      </c>
      <c r="H1001">
        <v>54.200203350000002</v>
      </c>
      <c r="I1001">
        <v>81.458181060000001</v>
      </c>
      <c r="J1001">
        <v>-24.68094838</v>
      </c>
      <c r="K1001">
        <v>53.116311822789903</v>
      </c>
      <c r="L1001">
        <v>79.731868596795294</v>
      </c>
      <c r="M1001">
        <v>-23.8135225330502</v>
      </c>
    </row>
    <row r="1002" spans="1:13" x14ac:dyDescent="0.35">
      <c r="A1002" s="2">
        <v>1</v>
      </c>
      <c r="B1002">
        <v>45.657008757272699</v>
      </c>
      <c r="C1002">
        <v>80.752041272727197</v>
      </c>
      <c r="D1002">
        <v>-20.1942852727272</v>
      </c>
      <c r="E1002">
        <v>50.373486390541501</v>
      </c>
      <c r="F1002">
        <v>82.460799351560496</v>
      </c>
      <c r="G1002">
        <v>-25.519563047618</v>
      </c>
      <c r="H1002">
        <v>54.281636859999999</v>
      </c>
      <c r="I1002">
        <v>81.433509229999999</v>
      </c>
      <c r="J1002">
        <v>-24.67182567</v>
      </c>
      <c r="K1002">
        <v>53.196043691386699</v>
      </c>
      <c r="L1002">
        <v>79.708498081565295</v>
      </c>
      <c r="M1002">
        <v>-23.805312519701101</v>
      </c>
    </row>
    <row r="1003" spans="1:13" x14ac:dyDescent="0.35">
      <c r="A1003" s="2">
        <v>1.0009999999999999</v>
      </c>
      <c r="B1003">
        <v>45.736602393636403</v>
      </c>
      <c r="C1003">
        <v>80.732023636363607</v>
      </c>
      <c r="D1003">
        <v>-20.213227636363598</v>
      </c>
      <c r="E1003">
        <v>50.455934431732601</v>
      </c>
      <c r="F1003">
        <v>82.435284652005095</v>
      </c>
      <c r="G1003">
        <v>-25.509837182742299</v>
      </c>
      <c r="H1003">
        <v>54.363045710000002</v>
      </c>
      <c r="I1003">
        <v>81.408846519999997</v>
      </c>
      <c r="J1003">
        <v>-24.66270918</v>
      </c>
      <c r="K1003">
        <v>53.2757521894682</v>
      </c>
      <c r="L1003">
        <v>79.685135617814296</v>
      </c>
      <c r="M1003">
        <v>-23.7971077403975</v>
      </c>
    </row>
    <row r="1004" spans="1:13" x14ac:dyDescent="0.35">
      <c r="A1004" s="2">
        <v>1.002</v>
      </c>
      <c r="B1004">
        <v>45.81619603</v>
      </c>
      <c r="C1004">
        <v>80.712005999999903</v>
      </c>
      <c r="D1004">
        <v>-20.23217</v>
      </c>
      <c r="E1004">
        <v>50.538356963086301</v>
      </c>
      <c r="F1004">
        <v>82.409779674956994</v>
      </c>
      <c r="G1004">
        <v>-25.500118032042099</v>
      </c>
      <c r="H1004">
        <v>54.444429900000003</v>
      </c>
      <c r="I1004">
        <v>81.384192929999998</v>
      </c>
      <c r="J1004">
        <v>-24.653598930000001</v>
      </c>
      <c r="K1004">
        <v>53.3554373250861</v>
      </c>
      <c r="L1004">
        <v>79.661781200324896</v>
      </c>
      <c r="M1004">
        <v>-23.7889081908212</v>
      </c>
    </row>
    <row r="1005" spans="1:13" x14ac:dyDescent="0.35">
      <c r="A1005" s="2">
        <v>1.0029999999999999</v>
      </c>
      <c r="B1005">
        <v>45.8965172118182</v>
      </c>
      <c r="C1005">
        <v>80.691537727272703</v>
      </c>
      <c r="D1005">
        <v>-20.230863636363601</v>
      </c>
      <c r="E1005">
        <v>50.620753994321198</v>
      </c>
      <c r="F1005">
        <v>82.384284413705004</v>
      </c>
      <c r="G1005">
        <v>-25.490405589521799</v>
      </c>
      <c r="H1005">
        <v>54.525789449999998</v>
      </c>
      <c r="I1005">
        <v>81.359548430000004</v>
      </c>
      <c r="J1005">
        <v>-24.644494890000001</v>
      </c>
      <c r="K1005">
        <v>53.435099106286401</v>
      </c>
      <c r="L1005">
        <v>79.638434823884197</v>
      </c>
      <c r="M1005">
        <v>-23.780713866658701</v>
      </c>
    </row>
    <row r="1006" spans="1:13" x14ac:dyDescent="0.35">
      <c r="A1006" s="2">
        <v>1.004</v>
      </c>
      <c r="B1006">
        <v>45.976838393636299</v>
      </c>
      <c r="C1006">
        <v>80.671069454545403</v>
      </c>
      <c r="D1006">
        <v>-20.229557272727199</v>
      </c>
      <c r="E1006">
        <v>50.703125535150001</v>
      </c>
      <c r="F1006">
        <v>82.358798861543903</v>
      </c>
      <c r="G1006">
        <v>-25.480699849192501</v>
      </c>
      <c r="H1006">
        <v>54.60712436</v>
      </c>
      <c r="I1006">
        <v>81.334913029999996</v>
      </c>
      <c r="J1006">
        <v>-24.63539707</v>
      </c>
      <c r="K1006">
        <v>53.5147375411103</v>
      </c>
      <c r="L1006">
        <v>79.615096483283807</v>
      </c>
      <c r="M1006">
        <v>-23.772524763600799</v>
      </c>
    </row>
    <row r="1007" spans="1:13" x14ac:dyDescent="0.35">
      <c r="A1007" s="2">
        <v>1.0049999999999999</v>
      </c>
      <c r="B1007">
        <v>46.057159575454499</v>
      </c>
      <c r="C1007">
        <v>80.650601181818104</v>
      </c>
      <c r="D1007">
        <v>-20.2282509090909</v>
      </c>
      <c r="E1007">
        <v>50.785471595278402</v>
      </c>
      <c r="F1007">
        <v>82.333323011774496</v>
      </c>
      <c r="G1007">
        <v>-25.471000805072102</v>
      </c>
      <c r="H1007">
        <v>54.688434649999998</v>
      </c>
      <c r="I1007">
        <v>81.310286730000001</v>
      </c>
      <c r="J1007">
        <v>-24.62630545</v>
      </c>
      <c r="K1007">
        <v>53.594352637593502</v>
      </c>
      <c r="L1007">
        <v>79.5917661733194</v>
      </c>
      <c r="M1007">
        <v>-23.764340877342899</v>
      </c>
    </row>
    <row r="1008" spans="1:13" x14ac:dyDescent="0.35">
      <c r="A1008" s="2">
        <v>1.006</v>
      </c>
      <c r="B1008">
        <v>46.137480757272698</v>
      </c>
      <c r="C1008">
        <v>80.630132909090904</v>
      </c>
      <c r="D1008">
        <v>-20.226944545454501</v>
      </c>
      <c r="E1008">
        <v>50.867792184405502</v>
      </c>
      <c r="F1008">
        <v>82.307856857703698</v>
      </c>
      <c r="G1008">
        <v>-25.4613084511852</v>
      </c>
      <c r="H1008">
        <v>54.769720319999998</v>
      </c>
      <c r="I1008">
        <v>81.285669510000005</v>
      </c>
      <c r="J1008">
        <v>-24.617220039999999</v>
      </c>
      <c r="K1008">
        <v>53.673944403766903</v>
      </c>
      <c r="L1008">
        <v>79.568443888791194</v>
      </c>
      <c r="M1008">
        <v>-23.756162203585099</v>
      </c>
    </row>
    <row r="1009" spans="1:13" x14ac:dyDescent="0.35">
      <c r="A1009" s="2">
        <v>1.0069999999999999</v>
      </c>
      <c r="B1009">
        <v>46.217801939090897</v>
      </c>
      <c r="C1009">
        <v>80.609664636363604</v>
      </c>
      <c r="D1009">
        <v>-20.225638181818098</v>
      </c>
      <c r="E1009">
        <v>50.950087312223403</v>
      </c>
      <c r="F1009">
        <v>82.282400392644007</v>
      </c>
      <c r="G1009">
        <v>-25.451622781563099</v>
      </c>
      <c r="H1009">
        <v>54.85098138</v>
      </c>
      <c r="I1009">
        <v>81.261061369999993</v>
      </c>
      <c r="J1009">
        <v>-24.608140819999999</v>
      </c>
      <c r="K1009">
        <v>53.753512847655699</v>
      </c>
      <c r="L1009">
        <v>79.545129624503602</v>
      </c>
      <c r="M1009">
        <v>-23.747988738031701</v>
      </c>
    </row>
    <row r="1010" spans="1:13" x14ac:dyDescent="0.35">
      <c r="A1010" s="2">
        <v>1.008</v>
      </c>
      <c r="B1010">
        <v>46.298123120908997</v>
      </c>
      <c r="C1010">
        <v>80.589196363636304</v>
      </c>
      <c r="D1010">
        <v>-20.224331818181799</v>
      </c>
      <c r="E1010">
        <v>51.032356988418201</v>
      </c>
      <c r="F1010">
        <v>82.256953609914405</v>
      </c>
      <c r="G1010">
        <v>-25.441943790243901</v>
      </c>
      <c r="H1010">
        <v>54.93221784</v>
      </c>
      <c r="I1010">
        <v>81.236462299999999</v>
      </c>
      <c r="J1010">
        <v>-24.5990678</v>
      </c>
      <c r="K1010">
        <v>53.833057977280198</v>
      </c>
      <c r="L1010">
        <v>79.521823375265598</v>
      </c>
      <c r="M1010">
        <v>-23.7398204763916</v>
      </c>
    </row>
    <row r="1011" spans="1:13" x14ac:dyDescent="0.35">
      <c r="A1011" s="2">
        <v>1.0089999999999999</v>
      </c>
      <c r="B1011">
        <v>46.378444302727203</v>
      </c>
      <c r="C1011">
        <v>80.568728090909104</v>
      </c>
      <c r="D1011">
        <v>-20.2230254545454</v>
      </c>
      <c r="E1011">
        <v>51.114601222668497</v>
      </c>
      <c r="F1011">
        <v>82.231516502839497</v>
      </c>
      <c r="G1011">
        <v>-25.4322714712725</v>
      </c>
      <c r="H1011">
        <v>55.013429719999998</v>
      </c>
      <c r="I1011">
        <v>81.211872299999996</v>
      </c>
      <c r="J1011">
        <v>-24.590000960000001</v>
      </c>
      <c r="K1011">
        <v>53.912579800655401</v>
      </c>
      <c r="L1011">
        <v>79.498525135890205</v>
      </c>
      <c r="M1011">
        <v>-23.7316574143784</v>
      </c>
    </row>
    <row r="1012" spans="1:13" x14ac:dyDescent="0.35">
      <c r="A1012" s="2">
        <v>1.01</v>
      </c>
      <c r="B1012">
        <v>46.458765484545403</v>
      </c>
      <c r="C1012">
        <v>80.548259818181805</v>
      </c>
      <c r="D1012">
        <v>-20.221719090908998</v>
      </c>
      <c r="E1012">
        <v>51.196820024646797</v>
      </c>
      <c r="F1012">
        <v>82.206089064749804</v>
      </c>
      <c r="G1012">
        <v>-25.422605818700202</v>
      </c>
      <c r="H1012">
        <v>55.09461701</v>
      </c>
      <c r="I1012">
        <v>81.187291360000003</v>
      </c>
      <c r="J1012">
        <v>-24.580940309999999</v>
      </c>
      <c r="K1012">
        <v>53.992078325791297</v>
      </c>
      <c r="L1012">
        <v>79.475234901194995</v>
      </c>
      <c r="M1012">
        <v>-23.723499547709999</v>
      </c>
    </row>
    <row r="1013" spans="1:13" x14ac:dyDescent="0.35">
      <c r="A1013" s="2">
        <v>1.0109999999999999</v>
      </c>
      <c r="B1013">
        <v>46.539086666363602</v>
      </c>
      <c r="C1013">
        <v>80.527791545454505</v>
      </c>
      <c r="D1013">
        <v>-20.220412727272699</v>
      </c>
      <c r="E1013">
        <v>51.279013404018698</v>
      </c>
      <c r="F1013">
        <v>82.180671288981898</v>
      </c>
      <c r="G1013">
        <v>-25.412946826585198</v>
      </c>
      <c r="H1013">
        <v>55.175779730000002</v>
      </c>
      <c r="I1013">
        <v>81.162719469999999</v>
      </c>
      <c r="J1013">
        <v>-24.571885819999999</v>
      </c>
      <c r="K1013">
        <v>54.0715535606925</v>
      </c>
      <c r="L1013">
        <v>79.451952666001702</v>
      </c>
      <c r="M1013">
        <v>-23.7153468721088</v>
      </c>
    </row>
    <row r="1014" spans="1:13" x14ac:dyDescent="0.35">
      <c r="A1014" s="2">
        <v>1.012</v>
      </c>
      <c r="B1014">
        <v>46.619407848181702</v>
      </c>
      <c r="C1014">
        <v>80.507323272727206</v>
      </c>
      <c r="D1014">
        <v>-20.2191063636363</v>
      </c>
      <c r="E1014">
        <v>51.361181370443397</v>
      </c>
      <c r="F1014">
        <v>82.155263168878406</v>
      </c>
      <c r="G1014">
        <v>-25.403294488992302</v>
      </c>
      <c r="H1014">
        <v>55.256917880000003</v>
      </c>
      <c r="I1014">
        <v>81.138156640000005</v>
      </c>
      <c r="J1014">
        <v>-24.562837510000001</v>
      </c>
      <c r="K1014">
        <v>54.151005513358498</v>
      </c>
      <c r="L1014">
        <v>79.428678425136496</v>
      </c>
      <c r="M1014">
        <v>-23.707199383301699</v>
      </c>
    </row>
    <row r="1015" spans="1:13" x14ac:dyDescent="0.35">
      <c r="A1015" s="2">
        <v>1.0129999999999999</v>
      </c>
      <c r="B1015">
        <v>46.699729029999901</v>
      </c>
      <c r="C1015">
        <v>80.486855000000006</v>
      </c>
      <c r="D1015">
        <v>-20.217799999999997</v>
      </c>
      <c r="E1015">
        <v>51.443323933572799</v>
      </c>
      <c r="F1015">
        <v>82.129864697787696</v>
      </c>
      <c r="G1015">
        <v>-25.393648799993201</v>
      </c>
      <c r="H1015">
        <v>55.338031489999999</v>
      </c>
      <c r="I1015">
        <v>81.113602839999999</v>
      </c>
      <c r="J1015">
        <v>-24.553795359999999</v>
      </c>
      <c r="K1015">
        <v>54.230434191783601</v>
      </c>
      <c r="L1015">
        <v>79.405412173429795</v>
      </c>
      <c r="M1015">
        <v>-23.6990570770201</v>
      </c>
    </row>
    <row r="1016" spans="1:13" x14ac:dyDescent="0.35">
      <c r="A1016" s="2">
        <v>1.014</v>
      </c>
      <c r="B1016">
        <v>46.786324029999903</v>
      </c>
      <c r="C1016">
        <v>80.464549500000004</v>
      </c>
      <c r="D1016">
        <v>-20.196963400000001</v>
      </c>
      <c r="E1016">
        <v>51.525441103052998</v>
      </c>
      <c r="F1016">
        <v>82.104475869064203</v>
      </c>
      <c r="G1016">
        <v>-25.3840097536659</v>
      </c>
      <c r="H1016">
        <v>55.419120540000002</v>
      </c>
      <c r="I1016">
        <v>81.089058080000001</v>
      </c>
      <c r="J1016">
        <v>-24.544759379999999</v>
      </c>
      <c r="K1016">
        <v>54.309839603957101</v>
      </c>
      <c r="L1016">
        <v>79.382153905716393</v>
      </c>
      <c r="M1016">
        <v>-23.690919948999898</v>
      </c>
    </row>
    <row r="1017" spans="1:13" x14ac:dyDescent="0.35">
      <c r="A1017" s="2">
        <v>1.0149999999999999</v>
      </c>
      <c r="B1017">
        <v>46.872919029999899</v>
      </c>
      <c r="C1017">
        <v>80.442244000000002</v>
      </c>
      <c r="D1017">
        <v>-20.176126799999999</v>
      </c>
      <c r="E1017">
        <v>51.607532888522897</v>
      </c>
      <c r="F1017">
        <v>82.079096676068104</v>
      </c>
      <c r="G1017">
        <v>-25.3743773440954</v>
      </c>
      <c r="H1017">
        <v>55.500185070000001</v>
      </c>
      <c r="I1017">
        <v>81.064522350000004</v>
      </c>
      <c r="J1017">
        <v>-24.535729539999998</v>
      </c>
      <c r="K1017">
        <v>54.389221757862799</v>
      </c>
      <c r="L1017">
        <v>79.358903616835406</v>
      </c>
      <c r="M1017">
        <v>-23.682787994981499</v>
      </c>
    </row>
    <row r="1018" spans="1:13" x14ac:dyDescent="0.35">
      <c r="A1018" s="2">
        <v>1.016</v>
      </c>
      <c r="B1018">
        <v>46.959514029999902</v>
      </c>
      <c r="C1018">
        <v>80.419938500000001</v>
      </c>
      <c r="D1018">
        <v>-20.1552902</v>
      </c>
      <c r="E1018">
        <v>51.689599299614798</v>
      </c>
      <c r="F1018">
        <v>82.053727112165802</v>
      </c>
      <c r="G1018">
        <v>-25.364751565372998</v>
      </c>
      <c r="H1018">
        <v>55.581225060000001</v>
      </c>
      <c r="I1018">
        <v>81.039995649999994</v>
      </c>
      <c r="J1018">
        <v>-24.526705849999999</v>
      </c>
      <c r="K1018">
        <v>54.468580661479599</v>
      </c>
      <c r="L1018">
        <v>79.335661301629997</v>
      </c>
      <c r="M1018">
        <v>-23.674661210709498</v>
      </c>
    </row>
    <row r="1019" spans="1:13" x14ac:dyDescent="0.35">
      <c r="A1019" s="2">
        <v>1.0169999999999999</v>
      </c>
      <c r="B1019">
        <v>47.046109029999897</v>
      </c>
      <c r="C1019">
        <v>80.397632999999999</v>
      </c>
      <c r="D1019">
        <v>-20.134453600000001</v>
      </c>
      <c r="E1019">
        <v>51.771640345954701</v>
      </c>
      <c r="F1019">
        <v>82.028367170729098</v>
      </c>
      <c r="G1019">
        <v>-25.355132411597101</v>
      </c>
      <c r="H1019">
        <v>55.662240539999999</v>
      </c>
      <c r="I1019">
        <v>81.015477959999998</v>
      </c>
      <c r="J1019">
        <v>-24.51768831</v>
      </c>
      <c r="K1019">
        <v>54.547916322781298</v>
      </c>
      <c r="L1019">
        <v>79.312426954947995</v>
      </c>
      <c r="M1019">
        <v>-23.666539591933301</v>
      </c>
    </row>
    <row r="1020" spans="1:13" x14ac:dyDescent="0.35">
      <c r="A1020" s="2">
        <v>1.018</v>
      </c>
      <c r="B1020">
        <v>47.1327040299998</v>
      </c>
      <c r="C1020">
        <v>80.375327499999997</v>
      </c>
      <c r="D1020">
        <v>-20.113616999999998</v>
      </c>
      <c r="E1020">
        <v>51.853656037161599</v>
      </c>
      <c r="F1020">
        <v>82.003016845136202</v>
      </c>
      <c r="G1020">
        <v>-25.345519876872199</v>
      </c>
      <c r="H1020">
        <v>55.743231510000001</v>
      </c>
      <c r="I1020">
        <v>80.990969280000002</v>
      </c>
      <c r="J1020">
        <v>-24.508676900000001</v>
      </c>
      <c r="K1020">
        <v>54.627228749736197</v>
      </c>
      <c r="L1020">
        <v>79.289200571641203</v>
      </c>
      <c r="M1020">
        <v>-23.6584231344066</v>
      </c>
    </row>
    <row r="1021" spans="1:13" x14ac:dyDescent="0.35">
      <c r="A1021" s="2">
        <v>1.0189999999999999</v>
      </c>
      <c r="B1021">
        <v>47.219299029999803</v>
      </c>
      <c r="C1021">
        <v>80.353021999999996</v>
      </c>
      <c r="D1021">
        <v>-20.092780399999999</v>
      </c>
      <c r="E1021">
        <v>51.935646382847999</v>
      </c>
      <c r="F1021">
        <v>81.977676128770995</v>
      </c>
      <c r="G1021">
        <v>-25.335913955309799</v>
      </c>
      <c r="H1021">
        <v>55.824197980000001</v>
      </c>
      <c r="I1021">
        <v>80.966469610000004</v>
      </c>
      <c r="J1021">
        <v>-24.499671630000002</v>
      </c>
      <c r="K1021">
        <v>54.706517950307898</v>
      </c>
      <c r="L1021">
        <v>79.265982146565804</v>
      </c>
      <c r="M1021">
        <v>-23.6503118338874</v>
      </c>
    </row>
    <row r="1022" spans="1:13" x14ac:dyDescent="0.35">
      <c r="A1022" s="2">
        <v>1.02</v>
      </c>
      <c r="B1022">
        <v>47.305894029999799</v>
      </c>
      <c r="C1022">
        <v>80.330716499999994</v>
      </c>
      <c r="D1022">
        <v>-20.0719438</v>
      </c>
      <c r="E1022">
        <v>52.017611392619997</v>
      </c>
      <c r="F1022">
        <v>81.952345015023198</v>
      </c>
      <c r="G1022">
        <v>-25.326314641027899</v>
      </c>
      <c r="H1022">
        <v>55.90513996</v>
      </c>
      <c r="I1022">
        <v>80.941978939999998</v>
      </c>
      <c r="J1022">
        <v>-24.490672480000001</v>
      </c>
      <c r="K1022">
        <v>54.7857839324544</v>
      </c>
      <c r="L1022">
        <v>79.242771674582499</v>
      </c>
      <c r="M1022">
        <v>-23.6422056861384</v>
      </c>
    </row>
    <row r="1023" spans="1:13" x14ac:dyDescent="0.35">
      <c r="A1023" s="2">
        <v>1.0209999999999999</v>
      </c>
      <c r="B1023">
        <v>47.392489029999801</v>
      </c>
      <c r="C1023">
        <v>80.308411000000007</v>
      </c>
      <c r="D1023">
        <v>-20.051107199999997</v>
      </c>
      <c r="E1023">
        <v>52.099551076076601</v>
      </c>
      <c r="F1023">
        <v>81.927023497288502</v>
      </c>
      <c r="G1023">
        <v>-25.3167219281511</v>
      </c>
      <c r="H1023">
        <v>55.986057459999998</v>
      </c>
      <c r="I1023">
        <v>80.917497260000005</v>
      </c>
      <c r="J1023">
        <v>-24.481679450000001</v>
      </c>
      <c r="K1023">
        <v>54.865026704129001</v>
      </c>
      <c r="L1023">
        <v>79.219569150555898</v>
      </c>
      <c r="M1023">
        <v>-23.634104686926499</v>
      </c>
    </row>
    <row r="1024" spans="1:13" x14ac:dyDescent="0.35">
      <c r="A1024" s="2">
        <v>1.022</v>
      </c>
      <c r="B1024">
        <v>47.479084029999797</v>
      </c>
      <c r="C1024">
        <v>80.286105500000005</v>
      </c>
      <c r="D1024">
        <v>-20.030270600000001</v>
      </c>
      <c r="E1024">
        <v>52.181465442811003</v>
      </c>
      <c r="F1024">
        <v>81.901711568968395</v>
      </c>
      <c r="G1024">
        <v>-25.3071358108105</v>
      </c>
      <c r="H1024">
        <v>56.066950480000003</v>
      </c>
      <c r="I1024">
        <v>80.893024560000001</v>
      </c>
      <c r="J1024">
        <v>-24.472692540000001</v>
      </c>
      <c r="K1024">
        <v>54.944246273279497</v>
      </c>
      <c r="L1024">
        <v>79.1963745693552</v>
      </c>
      <c r="M1024">
        <v>-23.626008832023299</v>
      </c>
    </row>
    <row r="1025" spans="1:13" x14ac:dyDescent="0.35">
      <c r="A1025" s="2">
        <v>1.0229999999999999</v>
      </c>
      <c r="B1025">
        <v>47.565679029999799</v>
      </c>
      <c r="C1025">
        <v>80.263800000000003</v>
      </c>
      <c r="D1025">
        <v>-20.009433999999999</v>
      </c>
      <c r="E1025">
        <v>52.263354502408902</v>
      </c>
      <c r="F1025">
        <v>81.876409223470304</v>
      </c>
      <c r="G1025">
        <v>-25.297556283144001</v>
      </c>
      <c r="H1025">
        <v>56.147819040000002</v>
      </c>
      <c r="I1025">
        <v>80.868560849999994</v>
      </c>
      <c r="J1025">
        <v>-24.463711740000001</v>
      </c>
      <c r="K1025">
        <v>55.023442647848903</v>
      </c>
      <c r="L1025">
        <v>79.173187925853597</v>
      </c>
      <c r="M1025">
        <v>-23.6179181172044</v>
      </c>
    </row>
    <row r="1026" spans="1:13" x14ac:dyDescent="0.35">
      <c r="A1026" s="2">
        <v>1.024</v>
      </c>
      <c r="B1026">
        <v>47.645684211818001</v>
      </c>
      <c r="C1026">
        <v>80.243263181818193</v>
      </c>
      <c r="D1026">
        <v>-20.018578545454499</v>
      </c>
      <c r="E1026">
        <v>52.345218264449997</v>
      </c>
      <c r="F1026">
        <v>81.851116454207499</v>
      </c>
      <c r="G1026">
        <v>-25.287983339295899</v>
      </c>
      <c r="H1026">
        <v>56.228663150000003</v>
      </c>
      <c r="I1026">
        <v>80.844106109999998</v>
      </c>
      <c r="J1026">
        <v>-24.454737040000001</v>
      </c>
      <c r="K1026">
        <v>55.102615835774799</v>
      </c>
      <c r="L1026">
        <v>79.150009214928701</v>
      </c>
      <c r="M1026">
        <v>-23.609832538250298</v>
      </c>
    </row>
    <row r="1027" spans="1:13" x14ac:dyDescent="0.35">
      <c r="A1027" s="2">
        <v>1.0249999999999999</v>
      </c>
      <c r="B1027">
        <v>47.725689393636202</v>
      </c>
      <c r="C1027">
        <v>80.222726363636397</v>
      </c>
      <c r="D1027">
        <v>-20.027723090908999</v>
      </c>
      <c r="E1027">
        <v>52.427056738507197</v>
      </c>
      <c r="F1027">
        <v>81.825833254599104</v>
      </c>
      <c r="G1027">
        <v>-25.278416973417102</v>
      </c>
      <c r="H1027">
        <v>56.309482809999999</v>
      </c>
      <c r="I1027">
        <v>80.819660350000007</v>
      </c>
      <c r="J1027">
        <v>-24.445768439999998</v>
      </c>
      <c r="K1027">
        <v>55.181765844989698</v>
      </c>
      <c r="L1027">
        <v>79.126838431462303</v>
      </c>
      <c r="M1027">
        <v>-23.601752090945599</v>
      </c>
    </row>
    <row r="1028" spans="1:13" x14ac:dyDescent="0.35">
      <c r="A1028" s="2">
        <v>1.026</v>
      </c>
      <c r="B1028">
        <v>47.805694575454297</v>
      </c>
      <c r="C1028">
        <v>80.202189545454502</v>
      </c>
      <c r="D1028">
        <v>-20.036867636363599</v>
      </c>
      <c r="E1028">
        <v>52.508869934146901</v>
      </c>
      <c r="F1028">
        <v>81.800559618069897</v>
      </c>
      <c r="G1028">
        <v>-25.268857179665101</v>
      </c>
      <c r="H1028">
        <v>56.390278029999997</v>
      </c>
      <c r="I1028">
        <v>80.795223539999995</v>
      </c>
      <c r="J1028">
        <v>-24.436805939999999</v>
      </c>
      <c r="K1028">
        <v>55.260892683421197</v>
      </c>
      <c r="L1028">
        <v>79.103675570340599</v>
      </c>
      <c r="M1028">
        <v>-23.593676771079402</v>
      </c>
    </row>
    <row r="1029" spans="1:13" x14ac:dyDescent="0.35">
      <c r="A1029" s="2">
        <v>1.0269999999999999</v>
      </c>
      <c r="B1029">
        <v>47.885699757272498</v>
      </c>
      <c r="C1029">
        <v>80.181652727272706</v>
      </c>
      <c r="D1029">
        <v>-20.046012181818099</v>
      </c>
      <c r="E1029">
        <v>52.5906578609288</v>
      </c>
      <c r="F1029">
        <v>81.775295538050997</v>
      </c>
      <c r="G1029">
        <v>-25.259303952203901</v>
      </c>
      <c r="H1029">
        <v>56.471048830000001</v>
      </c>
      <c r="I1029">
        <v>80.77079569</v>
      </c>
      <c r="J1029">
        <v>-24.42784953</v>
      </c>
      <c r="K1029">
        <v>55.339996358991499</v>
      </c>
      <c r="L1029">
        <v>79.080520626453904</v>
      </c>
      <c r="M1029">
        <v>-23.585606574445102</v>
      </c>
    </row>
    <row r="1030" spans="1:13" x14ac:dyDescent="0.35">
      <c r="A1030" s="2">
        <v>1.028</v>
      </c>
      <c r="B1030">
        <v>47.965704939090699</v>
      </c>
      <c r="C1030">
        <v>80.161115909090896</v>
      </c>
      <c r="D1030">
        <v>-20.055156727272699</v>
      </c>
      <c r="E1030">
        <v>52.672420528406199</v>
      </c>
      <c r="F1030">
        <v>81.750041007978695</v>
      </c>
      <c r="G1030">
        <v>-25.249757285204101</v>
      </c>
      <c r="H1030">
        <v>56.551795200000001</v>
      </c>
      <c r="I1030">
        <v>80.746376789999999</v>
      </c>
      <c r="J1030">
        <v>-24.418899199999998</v>
      </c>
      <c r="K1030">
        <v>55.419076879617897</v>
      </c>
      <c r="L1030">
        <v>79.057373594696799</v>
      </c>
      <c r="M1030">
        <v>-23.577541496840698</v>
      </c>
    </row>
    <row r="1031" spans="1:13" x14ac:dyDescent="0.35">
      <c r="A1031" s="2">
        <v>1.0289999999999999</v>
      </c>
      <c r="B1031">
        <v>48.045710120908801</v>
      </c>
      <c r="C1031">
        <v>80.1405790909091</v>
      </c>
      <c r="D1031">
        <v>-20.064301272727199</v>
      </c>
      <c r="E1031">
        <v>52.7541579461259</v>
      </c>
      <c r="F1031">
        <v>81.724796021295703</v>
      </c>
      <c r="G1031">
        <v>-25.240217172842701</v>
      </c>
      <c r="H1031">
        <v>56.63251717</v>
      </c>
      <c r="I1031">
        <v>80.721966839999993</v>
      </c>
      <c r="J1031">
        <v>-24.409954939999999</v>
      </c>
      <c r="K1031">
        <v>55.498134253212598</v>
      </c>
      <c r="L1031">
        <v>79.034234469967998</v>
      </c>
      <c r="M1031">
        <v>-23.569481534068299</v>
      </c>
    </row>
    <row r="1032" spans="1:13" x14ac:dyDescent="0.35">
      <c r="A1032" s="2">
        <v>1.03</v>
      </c>
      <c r="B1032">
        <v>48.125715302727002</v>
      </c>
      <c r="C1032">
        <v>80.120042272727304</v>
      </c>
      <c r="D1032">
        <v>-20.0734458181817</v>
      </c>
      <c r="E1032">
        <v>52.835870123627799</v>
      </c>
      <c r="F1032">
        <v>81.699560571450107</v>
      </c>
      <c r="G1032">
        <v>-25.230683609303501</v>
      </c>
      <c r="H1032">
        <v>56.713214739999998</v>
      </c>
      <c r="I1032">
        <v>80.697565819999994</v>
      </c>
      <c r="J1032">
        <v>-24.401016760000001</v>
      </c>
      <c r="K1032">
        <v>55.577168487682599</v>
      </c>
      <c r="L1032">
        <v>79.011103247170794</v>
      </c>
      <c r="M1032">
        <v>-23.561426681934801</v>
      </c>
    </row>
    <row r="1033" spans="1:13" x14ac:dyDescent="0.35">
      <c r="A1033" s="2">
        <v>1.0309999999999999</v>
      </c>
      <c r="B1033">
        <v>48.205720484545203</v>
      </c>
      <c r="C1033">
        <v>80.099505454545493</v>
      </c>
      <c r="D1033">
        <v>-20.082590363636299</v>
      </c>
      <c r="E1033">
        <v>52.917557070445497</v>
      </c>
      <c r="F1033">
        <v>81.674334651896103</v>
      </c>
      <c r="G1033">
        <v>-25.221156588776601</v>
      </c>
      <c r="H1033">
        <v>56.793887910000002</v>
      </c>
      <c r="I1033">
        <v>80.673173739999996</v>
      </c>
      <c r="J1033">
        <v>-24.392084650000001</v>
      </c>
      <c r="K1033">
        <v>55.656179590929803</v>
      </c>
      <c r="L1033">
        <v>78.9879799212123</v>
      </c>
      <c r="M1033">
        <v>-23.553376936250899</v>
      </c>
    </row>
    <row r="1034" spans="1:13" x14ac:dyDescent="0.35">
      <c r="A1034" s="2">
        <v>1.032</v>
      </c>
      <c r="B1034">
        <v>48.285725666363398</v>
      </c>
      <c r="C1034">
        <v>80.078968636363697</v>
      </c>
      <c r="D1034">
        <v>-20.0917349090908</v>
      </c>
      <c r="E1034">
        <v>52.999218796106099</v>
      </c>
      <c r="F1034">
        <v>81.649118256093502</v>
      </c>
      <c r="G1034">
        <v>-25.211636105458499</v>
      </c>
      <c r="H1034">
        <v>56.8745367</v>
      </c>
      <c r="I1034">
        <v>80.648790579999996</v>
      </c>
      <c r="J1034">
        <v>-24.383158600000002</v>
      </c>
      <c r="K1034">
        <v>55.735167570850997</v>
      </c>
      <c r="L1034">
        <v>78.964864487004107</v>
      </c>
      <c r="M1034">
        <v>-23.545332292832299</v>
      </c>
    </row>
    <row r="1035" spans="1:13" x14ac:dyDescent="0.35">
      <c r="A1035" s="2">
        <v>1.0329999999999999</v>
      </c>
      <c r="B1035">
        <v>48.365730848181499</v>
      </c>
      <c r="C1035">
        <v>80.058431818181802</v>
      </c>
      <c r="D1035">
        <v>-20.100879454545399</v>
      </c>
      <c r="E1035">
        <v>53.080855310130097</v>
      </c>
      <c r="F1035">
        <v>81.623911377507994</v>
      </c>
      <c r="G1035">
        <v>-25.202122153552502</v>
      </c>
      <c r="H1035">
        <v>56.95516112</v>
      </c>
      <c r="I1035">
        <v>80.624416339999996</v>
      </c>
      <c r="J1035">
        <v>-24.374238600000002</v>
      </c>
      <c r="K1035">
        <v>55.814132435338003</v>
      </c>
      <c r="L1035">
        <v>78.941756939461996</v>
      </c>
      <c r="M1035">
        <v>-23.537292747498601</v>
      </c>
    </row>
    <row r="1036" spans="1:13" x14ac:dyDescent="0.35">
      <c r="A1036" s="2">
        <v>1.034</v>
      </c>
      <c r="B1036">
        <v>48.445736029999701</v>
      </c>
      <c r="C1036">
        <v>80.037895000000006</v>
      </c>
      <c r="D1036">
        <v>-20.1100239999999</v>
      </c>
      <c r="E1036">
        <v>53.162466622031403</v>
      </c>
      <c r="F1036">
        <v>81.5987140096112</v>
      </c>
      <c r="G1036">
        <v>-25.192614727268101</v>
      </c>
      <c r="H1036">
        <v>57.035761170000001</v>
      </c>
      <c r="I1036">
        <v>80.600051010000001</v>
      </c>
      <c r="J1036">
        <v>-24.365324659999999</v>
      </c>
      <c r="K1036">
        <v>55.893074192277503</v>
      </c>
      <c r="L1036">
        <v>78.9186572735059</v>
      </c>
      <c r="M1036">
        <v>-23.529258296073898</v>
      </c>
    </row>
    <row r="1037" spans="1:13" x14ac:dyDescent="0.35">
      <c r="A1037" s="2">
        <v>1.0349999999999999</v>
      </c>
      <c r="B1037">
        <v>48.524887113333001</v>
      </c>
      <c r="C1037">
        <v>80.019138749999996</v>
      </c>
      <c r="D1037">
        <v>-20.102838999999999</v>
      </c>
      <c r="E1037">
        <v>53.244052741317297</v>
      </c>
      <c r="F1037">
        <v>81.573526145880194</v>
      </c>
      <c r="G1037">
        <v>-25.1831138208215</v>
      </c>
      <c r="H1037">
        <v>57.116336859999997</v>
      </c>
      <c r="I1037">
        <v>80.575694600000006</v>
      </c>
      <c r="J1037">
        <v>-24.356416769999999</v>
      </c>
      <c r="K1037">
        <v>55.971992849551</v>
      </c>
      <c r="L1037">
        <v>78.89556548406</v>
      </c>
      <c r="M1037">
        <v>-23.521228934386698</v>
      </c>
    </row>
    <row r="1038" spans="1:13" x14ac:dyDescent="0.35">
      <c r="A1038" s="2">
        <v>1.036</v>
      </c>
      <c r="B1038">
        <v>48.604038196666401</v>
      </c>
      <c r="C1038">
        <v>80.000382500000001</v>
      </c>
      <c r="D1038">
        <v>-20.095654</v>
      </c>
      <c r="E1038">
        <v>53.325613677489002</v>
      </c>
      <c r="F1038">
        <v>81.548347779798206</v>
      </c>
      <c r="G1038">
        <v>-25.173619428435298</v>
      </c>
      <c r="H1038">
        <v>57.196888209999997</v>
      </c>
      <c r="I1038">
        <v>80.551347079999999</v>
      </c>
      <c r="J1038">
        <v>-24.347514910000001</v>
      </c>
      <c r="K1038">
        <v>56.050888415034997</v>
      </c>
      <c r="L1038">
        <v>78.872481566052699</v>
      </c>
      <c r="M1038">
        <v>-23.513204658269899</v>
      </c>
    </row>
    <row r="1039" spans="1:13" x14ac:dyDescent="0.35">
      <c r="A1039" s="2">
        <v>1.0369999999999999</v>
      </c>
      <c r="B1039">
        <v>48.683189279999702</v>
      </c>
      <c r="C1039">
        <v>79.981626250000005</v>
      </c>
      <c r="D1039">
        <v>-20.088469</v>
      </c>
      <c r="E1039">
        <v>53.407149440040598</v>
      </c>
      <c r="F1039">
        <v>81.523178904853907</v>
      </c>
      <c r="G1039">
        <v>-25.164131544338499</v>
      </c>
      <c r="H1039">
        <v>57.277415220000002</v>
      </c>
      <c r="I1039">
        <v>80.527008460000005</v>
      </c>
      <c r="J1039">
        <v>-24.338619090000002</v>
      </c>
      <c r="K1039">
        <v>56.129760896601098</v>
      </c>
      <c r="L1039">
        <v>78.849405514416503</v>
      </c>
      <c r="M1039">
        <v>-23.505185463560601</v>
      </c>
    </row>
    <row r="1040" spans="1:13" x14ac:dyDescent="0.35">
      <c r="A1040" s="2">
        <v>1.038</v>
      </c>
      <c r="B1040">
        <v>48.762340363333003</v>
      </c>
      <c r="C1040">
        <v>79.962869999999995</v>
      </c>
      <c r="D1040">
        <v>-20.081284</v>
      </c>
      <c r="E1040">
        <v>53.488660038460203</v>
      </c>
      <c r="F1040">
        <v>81.498019514541994</v>
      </c>
      <c r="G1040">
        <v>-25.1546501627667</v>
      </c>
      <c r="H1040">
        <v>57.357917899999997</v>
      </c>
      <c r="I1040">
        <v>80.50267873</v>
      </c>
      <c r="J1040">
        <v>-24.3297293</v>
      </c>
      <c r="K1040">
        <v>56.208610302115503</v>
      </c>
      <c r="L1040">
        <v>78.8263373240883</v>
      </c>
      <c r="M1040">
        <v>-23.497171346100401</v>
      </c>
    </row>
    <row r="1041" spans="1:13" x14ac:dyDescent="0.35">
      <c r="A1041" s="2">
        <v>1.0389999999999999</v>
      </c>
      <c r="B1041">
        <v>48.841491446666303</v>
      </c>
      <c r="C1041">
        <v>79.94411375</v>
      </c>
      <c r="D1041">
        <v>-20.074098999999997</v>
      </c>
      <c r="E1041">
        <v>53.570145482229002</v>
      </c>
      <c r="F1041">
        <v>81.472869602362806</v>
      </c>
      <c r="G1041">
        <v>-25.145175277961599</v>
      </c>
      <c r="H1041">
        <v>57.438396249999997</v>
      </c>
      <c r="I1041">
        <v>80.478357889999998</v>
      </c>
      <c r="J1041">
        <v>-24.32084553</v>
      </c>
      <c r="K1041">
        <v>56.287436639439598</v>
      </c>
      <c r="L1041">
        <v>78.803276990009095</v>
      </c>
      <c r="M1041">
        <v>-23.489162301735</v>
      </c>
    </row>
    <row r="1042" spans="1:13" x14ac:dyDescent="0.35">
      <c r="A1042" s="2">
        <v>1.04</v>
      </c>
      <c r="B1042">
        <v>48.920642529999697</v>
      </c>
      <c r="C1042">
        <v>79.925357500000004</v>
      </c>
      <c r="D1042">
        <v>-20.066913999999997</v>
      </c>
      <c r="E1042">
        <v>53.651605780822102</v>
      </c>
      <c r="F1042">
        <v>81.447729161822394</v>
      </c>
      <c r="G1042">
        <v>-25.1357068841718</v>
      </c>
      <c r="H1042">
        <v>57.518850299999997</v>
      </c>
      <c r="I1042">
        <v>80.454045919999999</v>
      </c>
      <c r="J1042">
        <v>-24.311967790000001</v>
      </c>
      <c r="K1042">
        <v>56.366239916429599</v>
      </c>
      <c r="L1042">
        <v>78.780224507124004</v>
      </c>
      <c r="M1042">
        <v>-23.481158326314599</v>
      </c>
    </row>
    <row r="1043" spans="1:13" x14ac:dyDescent="0.35">
      <c r="A1043" s="2">
        <v>1.0409999999999999</v>
      </c>
      <c r="B1043">
        <v>48.999793613332997</v>
      </c>
      <c r="C1043">
        <v>79.906601249999994</v>
      </c>
      <c r="D1043">
        <v>-20.059728999999997</v>
      </c>
      <c r="E1043">
        <v>53.733040943707699</v>
      </c>
      <c r="F1043">
        <v>81.422598186432694</v>
      </c>
      <c r="G1043">
        <v>-25.126244975652099</v>
      </c>
      <c r="H1043">
        <v>57.599280039999996</v>
      </c>
      <c r="I1043">
        <v>80.429742820000001</v>
      </c>
      <c r="J1043">
        <v>-24.303096060000001</v>
      </c>
      <c r="K1043">
        <v>56.445020140936698</v>
      </c>
      <c r="L1043">
        <v>78.757179870382501</v>
      </c>
      <c r="M1043">
        <v>-23.4731594156938</v>
      </c>
    </row>
    <row r="1044" spans="1:13" x14ac:dyDescent="0.35">
      <c r="A1044" s="2">
        <v>1.042</v>
      </c>
      <c r="B1044">
        <v>49.078944696666298</v>
      </c>
      <c r="C1044">
        <v>79.887844999999999</v>
      </c>
      <c r="D1044">
        <v>-20.052543999999997</v>
      </c>
      <c r="E1044">
        <v>53.8144509803479</v>
      </c>
      <c r="F1044">
        <v>81.397476669711295</v>
      </c>
      <c r="G1044">
        <v>-25.1167895466636</v>
      </c>
      <c r="H1044">
        <v>57.679685489999997</v>
      </c>
      <c r="I1044">
        <v>80.405448590000006</v>
      </c>
      <c r="J1044">
        <v>-24.294230339999999</v>
      </c>
      <c r="K1044">
        <v>56.523777320807099</v>
      </c>
      <c r="L1044">
        <v>78.734143074738</v>
      </c>
      <c r="M1044">
        <v>-23.465165565731301</v>
      </c>
    </row>
    <row r="1045" spans="1:13" x14ac:dyDescent="0.35">
      <c r="A1045" s="2">
        <v>1.0429999999999999</v>
      </c>
      <c r="B1045">
        <v>49.158095779999599</v>
      </c>
      <c r="C1045">
        <v>79.869088750000003</v>
      </c>
      <c r="D1045">
        <v>-20.045358999999998</v>
      </c>
      <c r="E1045">
        <v>53.895835900197902</v>
      </c>
      <c r="F1045">
        <v>81.372364605181403</v>
      </c>
      <c r="G1045">
        <v>-25.107340591473999</v>
      </c>
      <c r="H1045">
        <v>57.76006666</v>
      </c>
      <c r="I1045">
        <v>80.381163220000005</v>
      </c>
      <c r="J1045">
        <v>-24.285370619999998</v>
      </c>
      <c r="K1045">
        <v>56.602511463881797</v>
      </c>
      <c r="L1045">
        <v>78.711114115148305</v>
      </c>
      <c r="M1045">
        <v>-23.4571767722902</v>
      </c>
    </row>
    <row r="1046" spans="1:13" x14ac:dyDescent="0.35">
      <c r="A1046" s="2">
        <v>1.044</v>
      </c>
      <c r="B1046">
        <v>49.237246863332999</v>
      </c>
      <c r="C1046">
        <v>79.850332499999993</v>
      </c>
      <c r="D1046">
        <v>-20.038173999999998</v>
      </c>
      <c r="E1046">
        <v>53.977195712706802</v>
      </c>
      <c r="F1046">
        <v>81.347261986372303</v>
      </c>
      <c r="G1046">
        <v>-25.097898104357402</v>
      </c>
      <c r="H1046">
        <v>57.840423540000003</v>
      </c>
      <c r="I1046">
        <v>80.356886709999998</v>
      </c>
      <c r="J1046">
        <v>-24.276516900000001</v>
      </c>
      <c r="K1046">
        <v>56.681222577996998</v>
      </c>
      <c r="L1046">
        <v>78.688092986575299</v>
      </c>
      <c r="M1046">
        <v>-23.449193031238099</v>
      </c>
    </row>
    <row r="1047" spans="1:13" x14ac:dyDescent="0.35">
      <c r="A1047" s="2">
        <v>1.0449999999999999</v>
      </c>
      <c r="B1047">
        <v>49.316397946666299</v>
      </c>
      <c r="C1047">
        <v>79.831576249999998</v>
      </c>
      <c r="D1047">
        <v>-20.030988999999998</v>
      </c>
      <c r="E1047">
        <v>54.058530427317002</v>
      </c>
      <c r="F1047">
        <v>81.322168806818595</v>
      </c>
      <c r="G1047">
        <v>-25.088462079594098</v>
      </c>
      <c r="H1047">
        <v>57.920756160000003</v>
      </c>
      <c r="I1047">
        <v>80.332619039999997</v>
      </c>
      <c r="J1047">
        <v>-24.267669170000001</v>
      </c>
      <c r="K1047">
        <v>56.759910670983601</v>
      </c>
      <c r="L1047">
        <v>78.665079683985198</v>
      </c>
      <c r="M1047">
        <v>-23.4412143384465</v>
      </c>
    </row>
    <row r="1048" spans="1:13" x14ac:dyDescent="0.35">
      <c r="A1048" s="2">
        <v>1.046</v>
      </c>
      <c r="B1048">
        <v>49.3955490299996</v>
      </c>
      <c r="C1048">
        <v>79.812820000000002</v>
      </c>
      <c r="D1048">
        <v>-20.023803999999998</v>
      </c>
      <c r="E1048">
        <v>54.139840053464702</v>
      </c>
      <c r="F1048">
        <v>81.297085060060894</v>
      </c>
      <c r="G1048">
        <v>-25.079032511471102</v>
      </c>
      <c r="H1048">
        <v>58.00106452</v>
      </c>
      <c r="I1048">
        <v>80.308360210000004</v>
      </c>
      <c r="J1048">
        <v>-24.25882743</v>
      </c>
      <c r="K1048">
        <v>56.838575750667502</v>
      </c>
      <c r="L1048">
        <v>78.642074202347999</v>
      </c>
      <c r="M1048">
        <v>-23.433240689791599</v>
      </c>
    </row>
    <row r="1049" spans="1:13" x14ac:dyDescent="0.35">
      <c r="A1049" s="2">
        <v>1.0469999999999999</v>
      </c>
      <c r="B1049">
        <v>49.478724484544998</v>
      </c>
      <c r="C1049">
        <v>79.792277272727304</v>
      </c>
      <c r="D1049">
        <v>-20.030988999999899</v>
      </c>
      <c r="E1049">
        <v>54.221124600579202</v>
      </c>
      <c r="F1049">
        <v>81.272010739645395</v>
      </c>
      <c r="G1049">
        <v>-25.0696093942815</v>
      </c>
      <c r="H1049">
        <v>58.081348630000001</v>
      </c>
      <c r="I1049">
        <v>80.284110220000002</v>
      </c>
      <c r="J1049">
        <v>-24.249991680000001</v>
      </c>
      <c r="K1049">
        <v>56.917217824869901</v>
      </c>
      <c r="L1049">
        <v>78.619076536638303</v>
      </c>
      <c r="M1049">
        <v>-23.4252720811537</v>
      </c>
    </row>
    <row r="1050" spans="1:13" x14ac:dyDescent="0.35">
      <c r="A1050" s="2">
        <v>1.048</v>
      </c>
      <c r="B1050">
        <v>49.561899939090502</v>
      </c>
      <c r="C1050">
        <v>79.771734545454606</v>
      </c>
      <c r="D1050">
        <v>-20.038173999999898</v>
      </c>
      <c r="E1050">
        <v>54.302384078083897</v>
      </c>
      <c r="F1050">
        <v>81.246945839123896</v>
      </c>
      <c r="G1050">
        <v>-25.0601927223248</v>
      </c>
      <c r="H1050">
        <v>58.1616085</v>
      </c>
      <c r="I1050">
        <v>80.25986906</v>
      </c>
      <c r="J1050">
        <v>-24.241161900000002</v>
      </c>
      <c r="K1050">
        <v>56.995836901406498</v>
      </c>
      <c r="L1050">
        <v>78.596086681834507</v>
      </c>
      <c r="M1050">
        <v>-23.4173085084173</v>
      </c>
    </row>
    <row r="1051" spans="1:13" x14ac:dyDescent="0.35">
      <c r="A1051" s="2">
        <v>1.0489999999999999</v>
      </c>
      <c r="B1051">
        <v>49.645075393635899</v>
      </c>
      <c r="C1051">
        <v>79.751191818181894</v>
      </c>
      <c r="D1051">
        <v>-20.045358999999898</v>
      </c>
      <c r="E1051">
        <v>54.383618495395297</v>
      </c>
      <c r="F1051">
        <v>81.221890352054203</v>
      </c>
      <c r="G1051">
        <v>-25.050782489907</v>
      </c>
      <c r="H1051">
        <v>58.241844139999998</v>
      </c>
      <c r="I1051">
        <v>80.235636720000002</v>
      </c>
      <c r="J1051">
        <v>-24.232338089999999</v>
      </c>
      <c r="K1051">
        <v>57.074432988088397</v>
      </c>
      <c r="L1051">
        <v>78.573104632919495</v>
      </c>
      <c r="M1051">
        <v>-23.4093499674713</v>
      </c>
    </row>
    <row r="1052" spans="1:13" x14ac:dyDescent="0.35">
      <c r="A1052" s="2">
        <v>1.05</v>
      </c>
      <c r="B1052">
        <v>49.728250848181403</v>
      </c>
      <c r="C1052">
        <v>79.730649090909196</v>
      </c>
      <c r="D1052">
        <v>-20.052543999999898</v>
      </c>
      <c r="E1052">
        <v>54.464827861923702</v>
      </c>
      <c r="F1052">
        <v>81.196844271999495</v>
      </c>
      <c r="G1052">
        <v>-25.041378691340501</v>
      </c>
      <c r="H1052">
        <v>58.322055550000002</v>
      </c>
      <c r="I1052">
        <v>80.211413199999996</v>
      </c>
      <c r="J1052">
        <v>-24.223520260000001</v>
      </c>
      <c r="K1052">
        <v>57.153006092721299</v>
      </c>
      <c r="L1052">
        <v>78.550130384880106</v>
      </c>
      <c r="M1052">
        <v>-23.4013964542089</v>
      </c>
    </row>
    <row r="1053" spans="1:13" x14ac:dyDescent="0.35">
      <c r="A1053" s="2">
        <v>1.0509999999999999</v>
      </c>
      <c r="B1053">
        <v>49.811426302726801</v>
      </c>
      <c r="C1053">
        <v>79.710106363636399</v>
      </c>
      <c r="D1053">
        <v>-20.059728999999898</v>
      </c>
      <c r="E1053">
        <v>54.546012187072797</v>
      </c>
      <c r="F1053">
        <v>81.171807592528793</v>
      </c>
      <c r="G1053">
        <v>-25.0319813209437</v>
      </c>
      <c r="H1053">
        <v>58.402242749999999</v>
      </c>
      <c r="I1053">
        <v>80.18719849</v>
      </c>
      <c r="J1053">
        <v>-24.214708380000001</v>
      </c>
      <c r="K1053">
        <v>57.231556223106203</v>
      </c>
      <c r="L1053">
        <v>78.527163932707197</v>
      </c>
      <c r="M1053">
        <v>-23.3934479645275</v>
      </c>
    </row>
    <row r="1054" spans="1:13" x14ac:dyDescent="0.35">
      <c r="A1054" s="2">
        <v>1.052</v>
      </c>
      <c r="B1054">
        <v>49.894601757272298</v>
      </c>
      <c r="C1054">
        <v>79.689563636363701</v>
      </c>
      <c r="D1054">
        <v>-20.066913999999898</v>
      </c>
      <c r="E1054">
        <v>54.627171480240101</v>
      </c>
      <c r="F1054">
        <v>81.146780307216801</v>
      </c>
      <c r="G1054">
        <v>-25.022590373041599</v>
      </c>
      <c r="H1054">
        <v>58.482405739999997</v>
      </c>
      <c r="I1054">
        <v>80.162992590000002</v>
      </c>
      <c r="J1054">
        <v>-24.205902460000001</v>
      </c>
      <c r="K1054">
        <v>57.310083387038901</v>
      </c>
      <c r="L1054">
        <v>78.504205271396003</v>
      </c>
      <c r="M1054">
        <v>-23.385504494328799</v>
      </c>
    </row>
    <row r="1055" spans="1:13" x14ac:dyDescent="0.35">
      <c r="A1055" s="2">
        <v>1.0529999999999999</v>
      </c>
      <c r="B1055">
        <v>49.977777211817703</v>
      </c>
      <c r="C1055">
        <v>79.669020909091003</v>
      </c>
      <c r="D1055">
        <v>-20.074098999999897</v>
      </c>
      <c r="E1055">
        <v>54.7083057508164</v>
      </c>
      <c r="F1055">
        <v>81.121762409643793</v>
      </c>
      <c r="G1055">
        <v>-25.0132058419656</v>
      </c>
      <c r="H1055">
        <v>58.562544539999998</v>
      </c>
      <c r="I1055">
        <v>80.138795479999999</v>
      </c>
      <c r="J1055">
        <v>-24.197102489999999</v>
      </c>
      <c r="K1055">
        <v>57.388587592310301</v>
      </c>
      <c r="L1055">
        <v>78.481254395945797</v>
      </c>
      <c r="M1055">
        <v>-23.377566039518701</v>
      </c>
    </row>
    <row r="1056" spans="1:13" x14ac:dyDescent="0.35">
      <c r="A1056" s="2">
        <v>1.054</v>
      </c>
      <c r="B1056">
        <v>50.0609526663632</v>
      </c>
      <c r="C1056">
        <v>79.648478181818206</v>
      </c>
      <c r="D1056">
        <v>-20.081283999999897</v>
      </c>
      <c r="E1056">
        <v>54.789415008186403</v>
      </c>
      <c r="F1056">
        <v>81.0967538933958</v>
      </c>
      <c r="G1056">
        <v>-25.003827722053199</v>
      </c>
      <c r="H1056">
        <v>58.642659139999999</v>
      </c>
      <c r="I1056">
        <v>80.114607179999993</v>
      </c>
      <c r="J1056">
        <v>-24.188308469999999</v>
      </c>
      <c r="K1056">
        <v>57.467068846706198</v>
      </c>
      <c r="L1056">
        <v>78.458311301360098</v>
      </c>
      <c r="M1056">
        <v>-23.369632596007399</v>
      </c>
    </row>
    <row r="1057" spans="1:13" x14ac:dyDescent="0.35">
      <c r="A1057" s="2">
        <v>1.0549999999999999</v>
      </c>
      <c r="B1057">
        <v>50.144128120908597</v>
      </c>
      <c r="C1057">
        <v>79.627935454545494</v>
      </c>
      <c r="D1057">
        <v>-20.088468999999897</v>
      </c>
      <c r="E1057">
        <v>54.870499261728099</v>
      </c>
      <c r="F1057">
        <v>81.071754752064507</v>
      </c>
      <c r="G1057">
        <v>-24.994456007648299</v>
      </c>
      <c r="H1057">
        <v>58.722749569999998</v>
      </c>
      <c r="I1057">
        <v>80.090427660000003</v>
      </c>
      <c r="J1057">
        <v>-24.17952039</v>
      </c>
      <c r="K1057">
        <v>57.545527158007602</v>
      </c>
      <c r="L1057">
        <v>78.435375982646207</v>
      </c>
      <c r="M1057">
        <v>-23.361704159709401</v>
      </c>
    </row>
    <row r="1058" spans="1:13" x14ac:dyDescent="0.35">
      <c r="A1058" s="2">
        <v>1.056</v>
      </c>
      <c r="B1058">
        <v>50.227303575454002</v>
      </c>
      <c r="C1058">
        <v>79.607392727272796</v>
      </c>
      <c r="D1058">
        <v>-20.0956539999999</v>
      </c>
      <c r="E1058">
        <v>54.9515585208134</v>
      </c>
      <c r="F1058">
        <v>81.0467649792472</v>
      </c>
      <c r="G1058">
        <v>-24.9850906931011</v>
      </c>
      <c r="H1058">
        <v>58.80281583</v>
      </c>
      <c r="I1058">
        <v>80.066256920000001</v>
      </c>
      <c r="J1058">
        <v>-24.170738239999999</v>
      </c>
      <c r="K1058">
        <v>57.623962533990202</v>
      </c>
      <c r="L1058">
        <v>78.412448434816</v>
      </c>
      <c r="M1058">
        <v>-23.353780726543398</v>
      </c>
    </row>
    <row r="1059" spans="1:13" x14ac:dyDescent="0.35">
      <c r="A1059" s="2">
        <v>1.0569999999999999</v>
      </c>
      <c r="B1059">
        <v>50.310479029999499</v>
      </c>
      <c r="C1059">
        <v>79.586850000000098</v>
      </c>
      <c r="D1059">
        <v>-20.1028389999999</v>
      </c>
      <c r="E1059">
        <v>55.0325927948074</v>
      </c>
      <c r="F1059">
        <v>81.021784568546906</v>
      </c>
      <c r="G1059">
        <v>-24.975731772768199</v>
      </c>
      <c r="H1059">
        <v>58.882857919999999</v>
      </c>
      <c r="I1059">
        <v>80.04209496</v>
      </c>
      <c r="J1059">
        <v>-24.161962030000002</v>
      </c>
      <c r="K1059">
        <v>57.702374982424999</v>
      </c>
      <c r="L1059">
        <v>78.389528652885105</v>
      </c>
      <c r="M1059">
        <v>-23.345862292432201</v>
      </c>
    </row>
    <row r="1060" spans="1:13" x14ac:dyDescent="0.35">
      <c r="A1060" s="2">
        <v>1.0580000000000001</v>
      </c>
      <c r="B1060">
        <v>50.394173575453998</v>
      </c>
      <c r="C1060">
        <v>79.567004181818206</v>
      </c>
      <c r="D1060">
        <v>-20.102185818181802</v>
      </c>
      <c r="E1060">
        <v>55.113602093069098</v>
      </c>
      <c r="F1060">
        <v>80.996813513572206</v>
      </c>
      <c r="G1060">
        <v>-24.966379241012302</v>
      </c>
      <c r="H1060">
        <v>58.962875869999998</v>
      </c>
      <c r="I1060">
        <v>80.017941759999999</v>
      </c>
      <c r="J1060">
        <v>-24.15319174</v>
      </c>
      <c r="K1060">
        <v>57.780764511077898</v>
      </c>
      <c r="L1060">
        <v>78.366616631873498</v>
      </c>
      <c r="M1060">
        <v>-23.337948853303001</v>
      </c>
    </row>
    <row r="1061" spans="1:13" x14ac:dyDescent="0.35">
      <c r="A1061" s="2">
        <v>1.0589999999999999</v>
      </c>
      <c r="B1061">
        <v>50.477868120908603</v>
      </c>
      <c r="C1061">
        <v>79.547158363636399</v>
      </c>
      <c r="D1061">
        <v>-20.101532636363601</v>
      </c>
      <c r="E1061">
        <v>55.194586424950899</v>
      </c>
      <c r="F1061">
        <v>80.971851807937298</v>
      </c>
      <c r="G1061">
        <v>-24.957033092202401</v>
      </c>
      <c r="H1061">
        <v>59.042869660000001</v>
      </c>
      <c r="I1061">
        <v>79.99379734</v>
      </c>
      <c r="J1061">
        <v>-24.144427369999999</v>
      </c>
      <c r="K1061">
        <v>57.859131127709801</v>
      </c>
      <c r="L1061">
        <v>78.343712366805093</v>
      </c>
      <c r="M1061">
        <v>-23.330040405087299</v>
      </c>
    </row>
    <row r="1062" spans="1:13" x14ac:dyDescent="0.35">
      <c r="A1062" s="2">
        <v>1.06</v>
      </c>
      <c r="B1062">
        <v>50.561562666363102</v>
      </c>
      <c r="C1062">
        <v>79.527312545454606</v>
      </c>
      <c r="D1062">
        <v>-20.100879454545399</v>
      </c>
      <c r="E1062">
        <v>55.275545799799197</v>
      </c>
      <c r="F1062">
        <v>80.946899445262005</v>
      </c>
      <c r="G1062">
        <v>-24.947693320713999</v>
      </c>
      <c r="H1062">
        <v>59.122839319999997</v>
      </c>
      <c r="I1062">
        <v>79.969661669999994</v>
      </c>
      <c r="J1062">
        <v>-24.135668920000001</v>
      </c>
      <c r="K1062">
        <v>57.937474840076597</v>
      </c>
      <c r="L1062">
        <v>78.320815852708094</v>
      </c>
      <c r="M1062">
        <v>-23.322136943720601</v>
      </c>
    </row>
    <row r="1063" spans="1:13" x14ac:dyDescent="0.35">
      <c r="A1063" s="2">
        <v>1.0609999999999999</v>
      </c>
      <c r="B1063">
        <v>50.645257211817601</v>
      </c>
      <c r="C1063">
        <v>79.507466727272799</v>
      </c>
      <c r="D1063">
        <v>-20.100226272727198</v>
      </c>
      <c r="E1063">
        <v>55.3564802269536</v>
      </c>
      <c r="F1063">
        <v>80.921956419171906</v>
      </c>
      <c r="G1063">
        <v>-24.938359920928502</v>
      </c>
      <c r="H1063">
        <v>59.202784860000001</v>
      </c>
      <c r="I1063">
        <v>79.945534749999993</v>
      </c>
      <c r="J1063">
        <v>-24.12691637</v>
      </c>
      <c r="K1063">
        <v>58.015795655929303</v>
      </c>
      <c r="L1063">
        <v>78.297927084614599</v>
      </c>
      <c r="M1063">
        <v>-23.314238465142601</v>
      </c>
    </row>
    <row r="1064" spans="1:13" x14ac:dyDescent="0.35">
      <c r="A1064" s="2">
        <v>1.0620000000000001</v>
      </c>
      <c r="B1064">
        <v>50.728951757272199</v>
      </c>
      <c r="C1064">
        <v>79.487620909091007</v>
      </c>
      <c r="D1064">
        <v>-20.099573090908997</v>
      </c>
      <c r="E1064">
        <v>55.437389715747599</v>
      </c>
      <c r="F1064">
        <v>80.897022723298093</v>
      </c>
      <c r="G1064">
        <v>-24.929032887233799</v>
      </c>
      <c r="H1064">
        <v>59.282706279999999</v>
      </c>
      <c r="I1064">
        <v>79.921416579999999</v>
      </c>
      <c r="J1064">
        <v>-24.118169730000002</v>
      </c>
      <c r="K1064">
        <v>58.094093583013901</v>
      </c>
      <c r="L1064">
        <v>78.275046057560999</v>
      </c>
      <c r="M1064">
        <v>-23.306344965297601</v>
      </c>
    </row>
    <row r="1065" spans="1:13" x14ac:dyDescent="0.35">
      <c r="A1065" s="2">
        <v>1.0629999999999999</v>
      </c>
      <c r="B1065">
        <v>50.812646302726698</v>
      </c>
      <c r="C1065">
        <v>79.4677750909092</v>
      </c>
      <c r="D1065">
        <v>-20.098919909090899</v>
      </c>
      <c r="E1065">
        <v>55.518274275508098</v>
      </c>
      <c r="F1065">
        <v>80.872098351277302</v>
      </c>
      <c r="G1065">
        <v>-24.919712214023999</v>
      </c>
      <c r="H1065">
        <v>59.362603579999998</v>
      </c>
      <c r="I1065">
        <v>79.897307150000003</v>
      </c>
      <c r="J1065">
        <v>-24.109428990000001</v>
      </c>
      <c r="K1065">
        <v>58.172368629071499</v>
      </c>
      <c r="L1065">
        <v>78.252172766587705</v>
      </c>
      <c r="M1065">
        <v>-23.298456440133599</v>
      </c>
    </row>
    <row r="1066" spans="1:13" x14ac:dyDescent="0.35">
      <c r="A1066" s="2">
        <v>1.0640000000000001</v>
      </c>
      <c r="B1066">
        <v>50.896340848181197</v>
      </c>
      <c r="C1066">
        <v>79.447929272727393</v>
      </c>
      <c r="D1066">
        <v>-20.098266727272701</v>
      </c>
      <c r="E1066">
        <v>55.599133915556003</v>
      </c>
      <c r="F1066">
        <v>80.847183296751794</v>
      </c>
      <c r="G1066">
        <v>-24.910397895699401</v>
      </c>
      <c r="H1066">
        <v>59.442476790000001</v>
      </c>
      <c r="I1066">
        <v>79.873206460000006</v>
      </c>
      <c r="J1066">
        <v>-24.100694149999999</v>
      </c>
      <c r="K1066">
        <v>58.250620801838103</v>
      </c>
      <c r="L1066">
        <v>78.229307206739094</v>
      </c>
      <c r="M1066">
        <v>-23.290572885603201</v>
      </c>
    </row>
    <row r="1067" spans="1:13" x14ac:dyDescent="0.35">
      <c r="A1067" s="2">
        <v>1.0649999999999999</v>
      </c>
      <c r="B1067">
        <v>50.980035393635802</v>
      </c>
      <c r="C1067">
        <v>79.428083454545501</v>
      </c>
      <c r="D1067">
        <v>-20.0976135454545</v>
      </c>
      <c r="E1067">
        <v>55.6799686452053</v>
      </c>
      <c r="F1067">
        <v>80.822277553369503</v>
      </c>
      <c r="G1067">
        <v>-24.901089926666501</v>
      </c>
      <c r="H1067">
        <v>59.522325899999998</v>
      </c>
      <c r="I1067">
        <v>79.849114490000005</v>
      </c>
      <c r="J1067">
        <v>-24.09196519</v>
      </c>
      <c r="K1067">
        <v>58.328850109044801</v>
      </c>
      <c r="L1067">
        <v>78.206449373063805</v>
      </c>
      <c r="M1067">
        <v>-23.2826942976629</v>
      </c>
    </row>
    <row r="1068" spans="1:13" x14ac:dyDescent="0.35">
      <c r="A1068" s="2">
        <v>1.0660000000000001</v>
      </c>
      <c r="B1068">
        <v>51.063729939090301</v>
      </c>
      <c r="C1068">
        <v>79.408237636363694</v>
      </c>
      <c r="D1068">
        <v>-20.096960363636299</v>
      </c>
      <c r="E1068">
        <v>55.760778473764297</v>
      </c>
      <c r="F1068">
        <v>80.797381114783903</v>
      </c>
      <c r="G1068">
        <v>-24.891788301338099</v>
      </c>
      <c r="H1068">
        <v>59.602150930000001</v>
      </c>
      <c r="I1068">
        <v>79.825031249999995</v>
      </c>
      <c r="J1068">
        <v>-24.083242120000001</v>
      </c>
      <c r="K1068">
        <v>58.407056558417899</v>
      </c>
      <c r="L1068">
        <v>78.1835992606144</v>
      </c>
      <c r="M1068">
        <v>-23.274820672273599</v>
      </c>
    </row>
    <row r="1069" spans="1:13" x14ac:dyDescent="0.35">
      <c r="A1069" s="2">
        <v>1.0669999999999999</v>
      </c>
      <c r="B1069">
        <v>51.1474244845448</v>
      </c>
      <c r="C1069">
        <v>79.388391818181901</v>
      </c>
      <c r="D1069">
        <v>-20.096307181818098</v>
      </c>
      <c r="E1069">
        <v>55.841563410534398</v>
      </c>
      <c r="F1069">
        <v>80.772493974654097</v>
      </c>
      <c r="G1069">
        <v>-24.8824930141331</v>
      </c>
      <c r="H1069">
        <v>59.681951890000001</v>
      </c>
      <c r="I1069">
        <v>79.800956729999996</v>
      </c>
      <c r="J1069">
        <v>-24.074524929999999</v>
      </c>
      <c r="K1069">
        <v>58.485240157678497</v>
      </c>
      <c r="L1069">
        <v>78.160756864447606</v>
      </c>
      <c r="M1069">
        <v>-23.266952005400199</v>
      </c>
    </row>
    <row r="1070" spans="1:13" x14ac:dyDescent="0.35">
      <c r="A1070" s="2">
        <v>1.0680000000000001</v>
      </c>
      <c r="B1070">
        <v>51.231119029999398</v>
      </c>
      <c r="C1070">
        <v>79.368546000000094</v>
      </c>
      <c r="D1070">
        <v>-20.095654</v>
      </c>
      <c r="E1070">
        <v>55.922323464811001</v>
      </c>
      <c r="F1070">
        <v>80.7476161266448</v>
      </c>
      <c r="G1070">
        <v>-24.873204059476699</v>
      </c>
      <c r="H1070">
        <v>59.761728779999999</v>
      </c>
      <c r="I1070">
        <v>79.776890910000006</v>
      </c>
      <c r="J1070">
        <v>-24.065813609999999</v>
      </c>
      <c r="K1070">
        <v>58.563400914542903</v>
      </c>
      <c r="L1070">
        <v>78.137922179624297</v>
      </c>
      <c r="M1070">
        <v>-23.259088293011999</v>
      </c>
    </row>
    <row r="1071" spans="1:13" x14ac:dyDescent="0.35">
      <c r="A1071" s="2">
        <v>1.069</v>
      </c>
      <c r="B1071">
        <v>51.312648120908499</v>
      </c>
      <c r="C1071">
        <v>79.348262181818299</v>
      </c>
      <c r="D1071">
        <v>-20.093694363636299</v>
      </c>
      <c r="E1071">
        <v>56.003058645882902</v>
      </c>
      <c r="F1071">
        <v>80.7227475644262</v>
      </c>
      <c r="G1071">
        <v>-24.8639214318003</v>
      </c>
      <c r="H1071">
        <v>59.841481620000003</v>
      </c>
      <c r="I1071">
        <v>79.752833800000005</v>
      </c>
      <c r="J1071">
        <v>-24.057108159999999</v>
      </c>
      <c r="K1071">
        <v>58.641538836722603</v>
      </c>
      <c r="L1071">
        <v>78.1150952012093</v>
      </c>
      <c r="M1071">
        <v>-23.251229531082299</v>
      </c>
    </row>
    <row r="1072" spans="1:13" x14ac:dyDescent="0.35">
      <c r="A1072" s="2">
        <v>1.07</v>
      </c>
      <c r="B1072">
        <v>51.394177211817599</v>
      </c>
      <c r="C1072">
        <v>79.327978363636504</v>
      </c>
      <c r="D1072">
        <v>-20.091734727272701</v>
      </c>
      <c r="E1072">
        <v>56.083768963033002</v>
      </c>
      <c r="F1072">
        <v>80.697888281674096</v>
      </c>
      <c r="G1072">
        <v>-24.8546451255413</v>
      </c>
      <c r="H1072">
        <v>59.9212104</v>
      </c>
      <c r="I1072">
        <v>79.728785400000007</v>
      </c>
      <c r="J1072">
        <v>-24.04840858</v>
      </c>
      <c r="K1072">
        <v>58.719653931923801</v>
      </c>
      <c r="L1072">
        <v>78.092275924271505</v>
      </c>
      <c r="M1072">
        <v>-23.243375715588702</v>
      </c>
    </row>
    <row r="1073" spans="1:13" x14ac:dyDescent="0.35">
      <c r="A1073" s="2">
        <v>1.071</v>
      </c>
      <c r="B1073">
        <v>51.4757063027266</v>
      </c>
      <c r="C1073">
        <v>79.307694545454694</v>
      </c>
      <c r="D1073">
        <v>-20.0897750909091</v>
      </c>
      <c r="E1073">
        <v>56.1644544255374</v>
      </c>
      <c r="F1073">
        <v>80.673038272069803</v>
      </c>
      <c r="G1073">
        <v>-24.845375135143499</v>
      </c>
      <c r="H1073">
        <v>60.000915149999997</v>
      </c>
      <c r="I1073">
        <v>79.704745680000002</v>
      </c>
      <c r="J1073">
        <v>-24.039714849999999</v>
      </c>
      <c r="K1073">
        <v>58.797746207848</v>
      </c>
      <c r="L1073">
        <v>78.069464343883894</v>
      </c>
      <c r="M1073">
        <v>-23.235526842512801</v>
      </c>
    </row>
    <row r="1074" spans="1:13" x14ac:dyDescent="0.35">
      <c r="A1074" s="2">
        <v>1.0720000000000001</v>
      </c>
      <c r="B1074">
        <v>51.5572353936357</v>
      </c>
      <c r="C1074">
        <v>79.2874107272728</v>
      </c>
      <c r="D1074">
        <v>-20.0878154545454</v>
      </c>
      <c r="E1074">
        <v>56.2451150426661</v>
      </c>
      <c r="F1074">
        <v>80.648197529300305</v>
      </c>
      <c r="G1074">
        <v>-24.836111455056798</v>
      </c>
      <c r="H1074">
        <v>60.080595860000003</v>
      </c>
      <c r="I1074">
        <v>79.680714649999999</v>
      </c>
      <c r="J1074">
        <v>-24.03102698</v>
      </c>
      <c r="K1074">
        <v>58.875815672191898</v>
      </c>
      <c r="L1074">
        <v>78.046660455123501</v>
      </c>
      <c r="M1074">
        <v>-23.2276829078404</v>
      </c>
    </row>
    <row r="1075" spans="1:13" x14ac:dyDescent="0.35">
      <c r="A1075" s="2">
        <v>1.073</v>
      </c>
      <c r="B1075">
        <v>51.638764484544801</v>
      </c>
      <c r="C1075">
        <v>79.267126909091004</v>
      </c>
      <c r="D1075">
        <v>-20.085855818181798</v>
      </c>
      <c r="E1075">
        <v>56.325750823682803</v>
      </c>
      <c r="F1075">
        <v>80.623366047058099</v>
      </c>
      <c r="G1075">
        <v>-24.826854079737199</v>
      </c>
      <c r="H1075">
        <v>60.160252550000003</v>
      </c>
      <c r="I1075">
        <v>79.656692309999997</v>
      </c>
      <c r="J1075">
        <v>-24.022344960000002</v>
      </c>
      <c r="K1075">
        <v>58.953862332646999</v>
      </c>
      <c r="L1075">
        <v>78.023864253071295</v>
      </c>
      <c r="M1075">
        <v>-23.2198439075617</v>
      </c>
    </row>
    <row r="1076" spans="1:13" x14ac:dyDescent="0.35">
      <c r="A1076" s="2">
        <v>1.0740000000000001</v>
      </c>
      <c r="B1076">
        <v>51.720293575453901</v>
      </c>
      <c r="C1076">
        <v>79.246843090909195</v>
      </c>
      <c r="D1076">
        <v>-20.083896181818098</v>
      </c>
      <c r="E1076">
        <v>56.4063617778449</v>
      </c>
      <c r="F1076">
        <v>80.598543819041097</v>
      </c>
      <c r="G1076">
        <v>-24.817603003646902</v>
      </c>
      <c r="H1076">
        <v>60.239885229999999</v>
      </c>
      <c r="I1076">
        <v>79.632678639999995</v>
      </c>
      <c r="J1076">
        <v>-24.013668769999999</v>
      </c>
      <c r="K1076">
        <v>59.031886196900103</v>
      </c>
      <c r="L1076">
        <v>78.001075732812595</v>
      </c>
      <c r="M1076">
        <v>-23.212009837670699</v>
      </c>
    </row>
    <row r="1077" spans="1:13" x14ac:dyDescent="0.35">
      <c r="A1077" s="2">
        <v>1.075</v>
      </c>
      <c r="B1077">
        <v>51.801822666363002</v>
      </c>
      <c r="C1077">
        <v>79.2265592727274</v>
      </c>
      <c r="D1077">
        <v>-20.0819365454545</v>
      </c>
      <c r="E1077">
        <v>56.486947914403402</v>
      </c>
      <c r="F1077">
        <v>80.573730838952898</v>
      </c>
      <c r="G1077">
        <v>-24.808358221254299</v>
      </c>
      <c r="H1077">
        <v>60.319493909999998</v>
      </c>
      <c r="I1077">
        <v>79.608673640000006</v>
      </c>
      <c r="J1077">
        <v>-24.004998430000001</v>
      </c>
      <c r="K1077">
        <v>59.109887272632903</v>
      </c>
      <c r="L1077">
        <v>77.978294889436398</v>
      </c>
      <c r="M1077">
        <v>-23.2041806941657</v>
      </c>
    </row>
    <row r="1078" spans="1:13" x14ac:dyDescent="0.35">
      <c r="A1078" s="2">
        <v>1.0760000000000001</v>
      </c>
      <c r="B1078">
        <v>51.883351757272102</v>
      </c>
      <c r="C1078">
        <v>79.206275454545604</v>
      </c>
      <c r="D1078">
        <v>-20.079976909090899</v>
      </c>
      <c r="E1078">
        <v>56.5675092426034</v>
      </c>
      <c r="F1078">
        <v>80.548927100502596</v>
      </c>
      <c r="G1078">
        <v>-24.799119727033698</v>
      </c>
      <c r="H1078">
        <v>60.399078580000001</v>
      </c>
      <c r="I1078">
        <v>79.584677310000004</v>
      </c>
      <c r="J1078">
        <v>-23.996333920000001</v>
      </c>
      <c r="K1078">
        <v>59.187865567522401</v>
      </c>
      <c r="L1078">
        <v>77.955521718035996</v>
      </c>
      <c r="M1078">
        <v>-23.1963564730491</v>
      </c>
    </row>
    <row r="1079" spans="1:13" x14ac:dyDescent="0.35">
      <c r="A1079" s="2">
        <v>1.077</v>
      </c>
      <c r="B1079">
        <v>51.964880848181103</v>
      </c>
      <c r="C1079">
        <v>79.185991636363795</v>
      </c>
      <c r="D1079">
        <v>-20.078017272727202</v>
      </c>
      <c r="E1079">
        <v>56.648045771682803</v>
      </c>
      <c r="F1079">
        <v>80.524132597404602</v>
      </c>
      <c r="G1079">
        <v>-24.7898875154659</v>
      </c>
      <c r="H1079">
        <v>60.478639270000002</v>
      </c>
      <c r="I1079">
        <v>79.560689629999999</v>
      </c>
      <c r="J1079">
        <v>-23.987675240000002</v>
      </c>
      <c r="K1079">
        <v>59.265821089240397</v>
      </c>
      <c r="L1079">
        <v>77.932756213708601</v>
      </c>
      <c r="M1079">
        <v>-23.188537170327599</v>
      </c>
    </row>
    <row r="1080" spans="1:13" x14ac:dyDescent="0.35">
      <c r="A1080" s="2">
        <v>1.0780000000000001</v>
      </c>
      <c r="B1080">
        <v>52.046409939090204</v>
      </c>
      <c r="C1080">
        <v>79.1657078181819</v>
      </c>
      <c r="D1080">
        <v>-20.076057636363601</v>
      </c>
      <c r="E1080">
        <v>56.728557510874502</v>
      </c>
      <c r="F1080">
        <v>80.499347323379297</v>
      </c>
      <c r="G1080">
        <v>-24.780661581037499</v>
      </c>
      <c r="H1080">
        <v>60.558175980000001</v>
      </c>
      <c r="I1080">
        <v>79.53671061</v>
      </c>
      <c r="J1080">
        <v>-23.97902238</v>
      </c>
      <c r="K1080">
        <v>59.343753845454103</v>
      </c>
      <c r="L1080">
        <v>77.909998371555403</v>
      </c>
      <c r="M1080">
        <v>-23.180722782011799</v>
      </c>
    </row>
    <row r="1081" spans="1:13" x14ac:dyDescent="0.35">
      <c r="A1081" s="2">
        <v>1.079</v>
      </c>
      <c r="B1081">
        <v>52.127939029999297</v>
      </c>
      <c r="C1081">
        <v>79.145424000000105</v>
      </c>
      <c r="D1081">
        <v>-20.074097999999999</v>
      </c>
      <c r="E1081">
        <v>56.809044469403901</v>
      </c>
      <c r="F1081">
        <v>80.474571272152005</v>
      </c>
      <c r="G1081">
        <v>-24.771441918241301</v>
      </c>
      <c r="H1081">
        <v>60.63768872</v>
      </c>
      <c r="I1081">
        <v>79.512740230000006</v>
      </c>
      <c r="J1081">
        <v>-23.97037534</v>
      </c>
      <c r="K1081">
        <v>59.421663843825698</v>
      </c>
      <c r="L1081">
        <v>77.887248186681802</v>
      </c>
      <c r="M1081">
        <v>-23.172913304116499</v>
      </c>
    </row>
    <row r="1082" spans="1:13" x14ac:dyDescent="0.35">
      <c r="A1082" s="2">
        <v>1.08</v>
      </c>
      <c r="B1082">
        <v>52.2086869390902</v>
      </c>
      <c r="C1082">
        <v>79.125837272727395</v>
      </c>
      <c r="D1082">
        <v>-20.075404454545399</v>
      </c>
      <c r="E1082">
        <v>56.889506656491001</v>
      </c>
      <c r="F1082">
        <v>80.449804437454105</v>
      </c>
      <c r="G1082">
        <v>-24.762228521576301</v>
      </c>
      <c r="H1082">
        <v>60.717177499999998</v>
      </c>
      <c r="I1082">
        <v>79.488778499999995</v>
      </c>
      <c r="J1082">
        <v>-23.961734119999999</v>
      </c>
      <c r="K1082">
        <v>59.499551092012297</v>
      </c>
      <c r="L1082">
        <v>77.864505654197004</v>
      </c>
      <c r="M1082">
        <v>-23.165108732660698</v>
      </c>
    </row>
    <row r="1083" spans="1:13" x14ac:dyDescent="0.35">
      <c r="A1083" s="2">
        <v>1.081</v>
      </c>
      <c r="B1083">
        <v>52.289434848181102</v>
      </c>
      <c r="C1083">
        <v>79.106250545454699</v>
      </c>
      <c r="D1083">
        <v>-20.076710909090799</v>
      </c>
      <c r="E1083">
        <v>56.969944081348899</v>
      </c>
      <c r="F1083">
        <v>80.425046813022007</v>
      </c>
      <c r="G1083">
        <v>-24.753021385547399</v>
      </c>
      <c r="H1083">
        <v>60.796642329999997</v>
      </c>
      <c r="I1083">
        <v>79.464825399999995</v>
      </c>
      <c r="J1083">
        <v>-23.953098700000002</v>
      </c>
      <c r="K1083">
        <v>59.577415597666501</v>
      </c>
      <c r="L1083">
        <v>77.841770769214307</v>
      </c>
      <c r="M1083">
        <v>-23.157309063667402</v>
      </c>
    </row>
    <row r="1084" spans="1:13" x14ac:dyDescent="0.35">
      <c r="A1084" s="2">
        <v>1.0820000000000001</v>
      </c>
      <c r="B1084">
        <v>52.370182757271998</v>
      </c>
      <c r="C1084">
        <v>79.086663818181904</v>
      </c>
      <c r="D1084">
        <v>-20.078017363636299</v>
      </c>
      <c r="E1084">
        <v>57.050356753185</v>
      </c>
      <c r="F1084">
        <v>80.400298392597904</v>
      </c>
      <c r="G1084">
        <v>-24.743820504665901</v>
      </c>
      <c r="H1084">
        <v>60.876083209999997</v>
      </c>
      <c r="I1084">
        <v>79.440880930000006</v>
      </c>
      <c r="J1084">
        <v>-23.944469080000001</v>
      </c>
      <c r="K1084">
        <v>59.655257368435798</v>
      </c>
      <c r="L1084">
        <v>77.819043526851203</v>
      </c>
      <c r="M1084">
        <v>-23.149514293163801</v>
      </c>
    </row>
    <row r="1085" spans="1:13" x14ac:dyDescent="0.35">
      <c r="A1085" s="2">
        <v>1.083</v>
      </c>
      <c r="B1085">
        <v>52.4509306663629</v>
      </c>
      <c r="C1085">
        <v>79.067077090909194</v>
      </c>
      <c r="D1085">
        <v>-20.079323818181798</v>
      </c>
      <c r="E1085">
        <v>57.130744681199999</v>
      </c>
      <c r="F1085">
        <v>80.375559169929502</v>
      </c>
      <c r="G1085">
        <v>-24.734625873448799</v>
      </c>
      <c r="H1085">
        <v>60.955500149999999</v>
      </c>
      <c r="I1085">
        <v>79.416945089999999</v>
      </c>
      <c r="J1085">
        <v>-23.935845260000001</v>
      </c>
      <c r="K1085">
        <v>59.7330764119626</v>
      </c>
      <c r="L1085">
        <v>77.796323922228893</v>
      </c>
      <c r="M1085">
        <v>-23.141724417181099</v>
      </c>
    </row>
    <row r="1086" spans="1:13" x14ac:dyDescent="0.35">
      <c r="A1086" s="2">
        <v>1.0840000000000001</v>
      </c>
      <c r="B1086">
        <v>52.531678575453803</v>
      </c>
      <c r="C1086">
        <v>79.047490363636499</v>
      </c>
      <c r="D1086">
        <v>-20.080630272727198</v>
      </c>
      <c r="E1086">
        <v>57.211107874588699</v>
      </c>
      <c r="F1086">
        <v>80.350829138769697</v>
      </c>
      <c r="G1086">
        <v>-24.725437486419501</v>
      </c>
      <c r="H1086">
        <v>61.034893169999997</v>
      </c>
      <c r="I1086">
        <v>79.39301786</v>
      </c>
      <c r="J1086">
        <v>-23.927227240000001</v>
      </c>
      <c r="K1086">
        <v>59.8108727358848</v>
      </c>
      <c r="L1086">
        <v>77.773611950472798</v>
      </c>
      <c r="M1086">
        <v>-23.133939431754602</v>
      </c>
    </row>
    <row r="1087" spans="1:13" x14ac:dyDescent="0.35">
      <c r="A1087" s="2">
        <v>1.085</v>
      </c>
      <c r="B1087">
        <v>52.612426484544699</v>
      </c>
      <c r="C1087">
        <v>79.027903636363803</v>
      </c>
      <c r="D1087">
        <v>-20.081936727272698</v>
      </c>
      <c r="E1087">
        <v>57.291446342539302</v>
      </c>
      <c r="F1087">
        <v>80.326108292877095</v>
      </c>
      <c r="G1087">
        <v>-24.716255338107299</v>
      </c>
      <c r="H1087">
        <v>61.114262269999998</v>
      </c>
      <c r="I1087">
        <v>79.369099250000005</v>
      </c>
      <c r="J1087">
        <v>-23.918614999999999</v>
      </c>
      <c r="K1087">
        <v>59.888646347835298</v>
      </c>
      <c r="L1087">
        <v>77.750907606712104</v>
      </c>
      <c r="M1087">
        <v>-23.126159332923802</v>
      </c>
    </row>
    <row r="1088" spans="1:13" x14ac:dyDescent="0.35">
      <c r="A1088" s="2">
        <v>1.0860000000000001</v>
      </c>
      <c r="B1088">
        <v>52.693174393635601</v>
      </c>
      <c r="C1088">
        <v>79.008316909090993</v>
      </c>
      <c r="D1088">
        <v>-20.083243181818098</v>
      </c>
      <c r="E1088">
        <v>57.371760094234098</v>
      </c>
      <c r="F1088">
        <v>80.301396626015702</v>
      </c>
      <c r="G1088">
        <v>-24.707079423047499</v>
      </c>
      <c r="H1088">
        <v>61.193607460000003</v>
      </c>
      <c r="I1088">
        <v>79.345189239999996</v>
      </c>
      <c r="J1088">
        <v>-23.91000854</v>
      </c>
      <c r="K1088">
        <v>59.966397255441997</v>
      </c>
      <c r="L1088">
        <v>77.728210886080404</v>
      </c>
      <c r="M1088">
        <v>-23.118384116732301</v>
      </c>
    </row>
    <row r="1089" spans="1:13" x14ac:dyDescent="0.35">
      <c r="A1089" s="2">
        <v>1.087</v>
      </c>
      <c r="B1089">
        <v>52.773922302726497</v>
      </c>
      <c r="C1089">
        <v>78.988730181818298</v>
      </c>
      <c r="D1089">
        <v>-20.084549636363597</v>
      </c>
      <c r="E1089">
        <v>57.452049138848899</v>
      </c>
      <c r="F1089">
        <v>80.276694131954997</v>
      </c>
      <c r="G1089">
        <v>-24.697909735781501</v>
      </c>
      <c r="H1089">
        <v>61.272928749999998</v>
      </c>
      <c r="I1089">
        <v>79.321287830000003</v>
      </c>
      <c r="J1089">
        <v>-23.90140787</v>
      </c>
      <c r="K1089">
        <v>60.044125466328097</v>
      </c>
      <c r="L1089">
        <v>77.705521783714801</v>
      </c>
      <c r="M1089">
        <v>-23.110613779227702</v>
      </c>
    </row>
    <row r="1090" spans="1:13" x14ac:dyDescent="0.35">
      <c r="A1090" s="2">
        <v>1.0880000000000001</v>
      </c>
      <c r="B1090">
        <v>52.8546702118174</v>
      </c>
      <c r="C1090">
        <v>78.969143454545602</v>
      </c>
      <c r="D1090">
        <v>-20.085856090908997</v>
      </c>
      <c r="E1090">
        <v>57.532313485553502</v>
      </c>
      <c r="F1090">
        <v>80.252000804470001</v>
      </c>
      <c r="G1090">
        <v>-24.6887462708568</v>
      </c>
      <c r="H1090">
        <v>61.352226139999999</v>
      </c>
      <c r="I1090">
        <v>79.297395019999996</v>
      </c>
      <c r="J1090">
        <v>-23.892812960000001</v>
      </c>
      <c r="K1090">
        <v>60.121830988111803</v>
      </c>
      <c r="L1090">
        <v>77.682840294756701</v>
      </c>
      <c r="M1090">
        <v>-23.1028483164616</v>
      </c>
    </row>
    <row r="1091" spans="1:13" x14ac:dyDescent="0.35">
      <c r="A1091" s="2">
        <v>1.089</v>
      </c>
      <c r="B1091">
        <v>52.935418120908302</v>
      </c>
      <c r="C1091">
        <v>78.949556727272906</v>
      </c>
      <c r="D1091">
        <v>-20.087162545454497</v>
      </c>
      <c r="E1091">
        <v>57.612553143511199</v>
      </c>
      <c r="F1091">
        <v>80.227316637341005</v>
      </c>
      <c r="G1091">
        <v>-24.679589022826899</v>
      </c>
      <c r="H1091">
        <v>61.431499649999999</v>
      </c>
      <c r="I1091">
        <v>79.273510790000003</v>
      </c>
      <c r="J1091">
        <v>-23.884223819999999</v>
      </c>
      <c r="K1091">
        <v>60.199513828406602</v>
      </c>
      <c r="L1091">
        <v>77.660166414351295</v>
      </c>
      <c r="M1091">
        <v>-23.095087724489801</v>
      </c>
    </row>
    <row r="1092" spans="1:13" x14ac:dyDescent="0.35">
      <c r="A1092" s="2">
        <v>1.0900000000000001</v>
      </c>
      <c r="B1092">
        <v>53.016166029999198</v>
      </c>
      <c r="C1092">
        <v>78.929970000000097</v>
      </c>
      <c r="D1092">
        <v>-20.088468999999897</v>
      </c>
      <c r="E1092">
        <v>57.692768121879503</v>
      </c>
      <c r="F1092">
        <v>80.202641624353902</v>
      </c>
      <c r="G1092">
        <v>-24.6704379862514</v>
      </c>
      <c r="H1092">
        <v>61.51074929</v>
      </c>
      <c r="I1092">
        <v>79.249635150000003</v>
      </c>
      <c r="J1092">
        <v>-23.875640449999999</v>
      </c>
      <c r="K1092">
        <v>60.277173994820899</v>
      </c>
      <c r="L1092">
        <v>77.637500137648104</v>
      </c>
      <c r="M1092">
        <v>-23.0873319993722</v>
      </c>
    </row>
    <row r="1093" spans="1:13" x14ac:dyDescent="0.35">
      <c r="A1093" s="2">
        <v>1.091</v>
      </c>
      <c r="B1093">
        <v>53.0956231209083</v>
      </c>
      <c r="C1093">
        <v>78.909970909091101</v>
      </c>
      <c r="D1093">
        <v>-20.068873363636499</v>
      </c>
      <c r="E1093">
        <v>57.772958429809201</v>
      </c>
      <c r="F1093">
        <v>80.177975759299898</v>
      </c>
      <c r="G1093">
        <v>-24.661293155695599</v>
      </c>
      <c r="H1093">
        <v>61.58997506</v>
      </c>
      <c r="I1093">
        <v>79.225768090000003</v>
      </c>
      <c r="J1093">
        <v>-23.867062829999998</v>
      </c>
      <c r="K1093">
        <v>60.354811494958597</v>
      </c>
      <c r="L1093">
        <v>77.614841459800104</v>
      </c>
      <c r="M1093">
        <v>-23.0795811371725</v>
      </c>
    </row>
    <row r="1094" spans="1:13" x14ac:dyDescent="0.35">
      <c r="A1094" s="2">
        <v>1.0920000000000001</v>
      </c>
      <c r="B1094">
        <v>53.175080211817402</v>
      </c>
      <c r="C1094">
        <v>78.889971818182005</v>
      </c>
      <c r="D1094">
        <v>-20.049277727272901</v>
      </c>
      <c r="E1094">
        <v>57.853124076445397</v>
      </c>
      <c r="F1094">
        <v>80.153319035975599</v>
      </c>
      <c r="G1094">
        <v>-24.652154525731198</v>
      </c>
      <c r="H1094">
        <v>61.669176970000002</v>
      </c>
      <c r="I1094">
        <v>79.201909599999993</v>
      </c>
      <c r="J1094">
        <v>-23.858490969999998</v>
      </c>
      <c r="K1094">
        <v>60.432426336418402</v>
      </c>
      <c r="L1094">
        <v>77.592190375964606</v>
      </c>
      <c r="M1094">
        <v>-23.071835133958899</v>
      </c>
    </row>
    <row r="1095" spans="1:13" x14ac:dyDescent="0.35">
      <c r="A1095" s="2">
        <v>1.093</v>
      </c>
      <c r="B1095">
        <v>53.254537302726497</v>
      </c>
      <c r="C1095">
        <v>78.869972727272895</v>
      </c>
      <c r="D1095">
        <v>-20.029682090909198</v>
      </c>
      <c r="E1095">
        <v>57.933265070926403</v>
      </c>
      <c r="F1095">
        <v>80.128671448183297</v>
      </c>
      <c r="G1095">
        <v>-24.643022090935698</v>
      </c>
      <c r="H1095">
        <v>61.748355029999999</v>
      </c>
      <c r="I1095">
        <v>79.178059669999996</v>
      </c>
      <c r="J1095">
        <v>-23.849924850000001</v>
      </c>
      <c r="K1095">
        <v>60.510018526794298</v>
      </c>
      <c r="L1095">
        <v>77.569546881302898</v>
      </c>
      <c r="M1095">
        <v>-23.0640939858033</v>
      </c>
    </row>
    <row r="1096" spans="1:13" x14ac:dyDescent="0.35">
      <c r="A1096" s="2">
        <v>1.0940000000000001</v>
      </c>
      <c r="B1096">
        <v>53.3339943936355</v>
      </c>
      <c r="C1096">
        <v>78.849973636363799</v>
      </c>
      <c r="D1096">
        <v>-20.010086454545601</v>
      </c>
      <c r="E1096">
        <v>58.013381422384803</v>
      </c>
      <c r="F1096">
        <v>80.104032989730499</v>
      </c>
      <c r="G1096">
        <v>-24.633895845892599</v>
      </c>
      <c r="H1096">
        <v>61.827509249999999</v>
      </c>
      <c r="I1096">
        <v>79.154218310000005</v>
      </c>
      <c r="J1096">
        <v>-23.841364479999999</v>
      </c>
      <c r="K1096">
        <v>60.587588073675597</v>
      </c>
      <c r="L1096">
        <v>77.546910970979994</v>
      </c>
      <c r="M1096">
        <v>-23.056357688781599</v>
      </c>
    </row>
    <row r="1097" spans="1:13" x14ac:dyDescent="0.35">
      <c r="A1097" s="2">
        <v>1.095</v>
      </c>
      <c r="B1097">
        <v>53.413451484544602</v>
      </c>
      <c r="C1097">
        <v>78.829974545454704</v>
      </c>
      <c r="D1097">
        <v>-19.990490818182</v>
      </c>
      <c r="E1097">
        <v>58.093473139946902</v>
      </c>
      <c r="F1097">
        <v>80.079403654430095</v>
      </c>
      <c r="G1097">
        <v>-24.6247757851914</v>
      </c>
      <c r="H1097">
        <v>61.906639630000001</v>
      </c>
      <c r="I1097">
        <v>79.130385500000003</v>
      </c>
      <c r="J1097">
        <v>-23.83280985</v>
      </c>
      <c r="K1097">
        <v>60.665134984646599</v>
      </c>
      <c r="L1097">
        <v>77.524282640165097</v>
      </c>
      <c r="M1097">
        <v>-23.048626238974101</v>
      </c>
    </row>
    <row r="1098" spans="1:13" x14ac:dyDescent="0.35">
      <c r="A1098" s="2">
        <v>1.0960000000000001</v>
      </c>
      <c r="B1098">
        <v>53.492908575453697</v>
      </c>
      <c r="C1098">
        <v>78.809975454545594</v>
      </c>
      <c r="D1098">
        <v>-19.9708951818183</v>
      </c>
      <c r="E1098">
        <v>58.173540232732698</v>
      </c>
      <c r="F1098">
        <v>80.054783436100493</v>
      </c>
      <c r="G1098">
        <v>-24.615661903427501</v>
      </c>
      <c r="H1098">
        <v>61.98574619</v>
      </c>
      <c r="I1098">
        <v>79.106561240000005</v>
      </c>
      <c r="J1098">
        <v>-23.824260939999998</v>
      </c>
      <c r="K1098">
        <v>60.742659267286797</v>
      </c>
      <c r="L1098">
        <v>77.501661884031193</v>
      </c>
      <c r="M1098">
        <v>-23.0408996324649</v>
      </c>
    </row>
    <row r="1099" spans="1:13" x14ac:dyDescent="0.35">
      <c r="A1099" s="2">
        <v>1.097</v>
      </c>
      <c r="B1099">
        <v>53.572365666362799</v>
      </c>
      <c r="C1099">
        <v>78.789976363636498</v>
      </c>
      <c r="D1099">
        <v>-19.951299545454699</v>
      </c>
      <c r="E1099">
        <v>58.253582709855998</v>
      </c>
      <c r="F1099">
        <v>80.030172328565399</v>
      </c>
      <c r="G1099">
        <v>-24.606554195202499</v>
      </c>
      <c r="H1099">
        <v>62.064828939999998</v>
      </c>
      <c r="I1099">
        <v>79.082745520000003</v>
      </c>
      <c r="J1099">
        <v>-23.815717769999999</v>
      </c>
      <c r="K1099">
        <v>60.820160929170797</v>
      </c>
      <c r="L1099">
        <v>77.479048697755303</v>
      </c>
      <c r="M1099">
        <v>-23.033177865342001</v>
      </c>
    </row>
    <row r="1100" spans="1:13" x14ac:dyDescent="0.35">
      <c r="A1100" s="2">
        <v>1.0980000000000001</v>
      </c>
      <c r="B1100">
        <v>53.651822757271901</v>
      </c>
      <c r="C1100">
        <v>78.769977272727402</v>
      </c>
      <c r="D1100">
        <v>-19.931703909091098</v>
      </c>
      <c r="E1100">
        <v>58.333600580424601</v>
      </c>
      <c r="F1100">
        <v>80.005570325654006</v>
      </c>
      <c r="G1100">
        <v>-24.5974526551237</v>
      </c>
      <c r="H1100">
        <v>62.143887880000001</v>
      </c>
      <c r="I1100">
        <v>79.058938339999997</v>
      </c>
      <c r="J1100">
        <v>-23.807180320000001</v>
      </c>
      <c r="K1100">
        <v>60.8976399778686</v>
      </c>
      <c r="L1100">
        <v>77.456443076518298</v>
      </c>
      <c r="M1100">
        <v>-23.025460933697701</v>
      </c>
    </row>
    <row r="1101" spans="1:13" x14ac:dyDescent="0.35">
      <c r="A1101" s="2">
        <v>1.099</v>
      </c>
      <c r="B1101">
        <v>53.731279848181003</v>
      </c>
      <c r="C1101">
        <v>78.749978181818307</v>
      </c>
      <c r="D1101">
        <v>-19.912108272727401</v>
      </c>
      <c r="E1101">
        <v>58.4135938535401</v>
      </c>
      <c r="F1101">
        <v>79.980977421200905</v>
      </c>
      <c r="G1101">
        <v>-24.588357277804398</v>
      </c>
      <c r="H1101">
        <v>62.222923020000003</v>
      </c>
      <c r="I1101">
        <v>79.035139689999994</v>
      </c>
      <c r="J1101">
        <v>-23.798648579999998</v>
      </c>
      <c r="K1101">
        <v>60.9750964209451</v>
      </c>
      <c r="L1101">
        <v>77.433845015505199</v>
      </c>
      <c r="M1101">
        <v>-23.0177488336282</v>
      </c>
    </row>
    <row r="1102" spans="1:13" x14ac:dyDescent="0.35">
      <c r="A1102" s="2">
        <v>1.1000000000000001</v>
      </c>
      <c r="B1102">
        <v>53.810736939089999</v>
      </c>
      <c r="C1102">
        <v>78.729979090909296</v>
      </c>
      <c r="D1102">
        <v>-19.892512636363797</v>
      </c>
      <c r="E1102">
        <v>58.493562538297802</v>
      </c>
      <c r="F1102">
        <v>79.956393609046003</v>
      </c>
      <c r="G1102">
        <v>-24.579268057864098</v>
      </c>
      <c r="H1102">
        <v>62.301934369999998</v>
      </c>
      <c r="I1102">
        <v>79.011349569999993</v>
      </c>
      <c r="J1102">
        <v>-23.79012256</v>
      </c>
      <c r="K1102">
        <v>61.052530265960598</v>
      </c>
      <c r="L1102">
        <v>77.411254509904893</v>
      </c>
      <c r="M1102">
        <v>-23.010041561233798</v>
      </c>
    </row>
    <row r="1103" spans="1:13" x14ac:dyDescent="0.35">
      <c r="A1103" s="2">
        <v>1.101</v>
      </c>
      <c r="B1103">
        <v>53.890194029999101</v>
      </c>
      <c r="C1103">
        <v>78.709980000000201</v>
      </c>
      <c r="D1103">
        <v>-19.8729170000002</v>
      </c>
      <c r="E1103">
        <v>58.573506643786899</v>
      </c>
      <c r="F1103">
        <v>79.931818883034495</v>
      </c>
      <c r="G1103">
        <v>-24.5701849899277</v>
      </c>
      <c r="H1103">
        <v>62.38092193</v>
      </c>
      <c r="I1103">
        <v>78.987567970000001</v>
      </c>
      <c r="J1103">
        <v>-23.781602249999999</v>
      </c>
      <c r="K1103">
        <v>61.129941520470503</v>
      </c>
      <c r="L1103">
        <v>77.388671554909905</v>
      </c>
      <c r="M1103">
        <v>-23.0023391126185</v>
      </c>
    </row>
    <row r="1104" spans="1:13" x14ac:dyDescent="0.35">
      <c r="A1104" s="2">
        <v>1.1020000000000001</v>
      </c>
      <c r="B1104">
        <v>53.969395120908203</v>
      </c>
      <c r="C1104">
        <v>78.690431818182006</v>
      </c>
      <c r="D1104">
        <v>-19.853974636363802</v>
      </c>
      <c r="E1104">
        <v>58.653426179090502</v>
      </c>
      <c r="F1104">
        <v>79.907253237017301</v>
      </c>
      <c r="G1104">
        <v>-24.561108068626702</v>
      </c>
      <c r="H1104">
        <v>62.459885730000003</v>
      </c>
      <c r="I1104">
        <v>78.963794879999995</v>
      </c>
      <c r="J1104">
        <v>-23.77308764</v>
      </c>
      <c r="K1104">
        <v>61.207330192025402</v>
      </c>
      <c r="L1104">
        <v>77.366096145717094</v>
      </c>
      <c r="M1104">
        <v>-22.994641483890799</v>
      </c>
    </row>
    <row r="1105" spans="1:13" x14ac:dyDescent="0.35">
      <c r="A1105" s="2">
        <v>1.103</v>
      </c>
      <c r="B1105">
        <v>54.048596211817298</v>
      </c>
      <c r="C1105">
        <v>78.670883636363797</v>
      </c>
      <c r="D1105">
        <v>-19.8350322727274</v>
      </c>
      <c r="E1105">
        <v>58.733321153285601</v>
      </c>
      <c r="F1105">
        <v>79.882696664850201</v>
      </c>
      <c r="G1105">
        <v>-24.552037288597901</v>
      </c>
      <c r="H1105">
        <v>62.538825760000002</v>
      </c>
      <c r="I1105">
        <v>78.940030300000004</v>
      </c>
      <c r="J1105">
        <v>-23.76457873</v>
      </c>
      <c r="K1105">
        <v>61.284696288171098</v>
      </c>
      <c r="L1105">
        <v>77.343528277527099</v>
      </c>
      <c r="M1105">
        <v>-22.9869486711628</v>
      </c>
    </row>
    <row r="1106" spans="1:13" x14ac:dyDescent="0.35">
      <c r="A1106" s="2">
        <v>1.1040000000000001</v>
      </c>
      <c r="B1106">
        <v>54.1277973027264</v>
      </c>
      <c r="C1106">
        <v>78.651335454545602</v>
      </c>
      <c r="D1106">
        <v>-19.816089909091097</v>
      </c>
      <c r="E1106">
        <v>58.813191575442801</v>
      </c>
      <c r="F1106">
        <v>79.858149160394802</v>
      </c>
      <c r="G1106">
        <v>-24.5429726444845</v>
      </c>
      <c r="H1106">
        <v>62.617742030000002</v>
      </c>
      <c r="I1106">
        <v>78.916274220000005</v>
      </c>
      <c r="J1106">
        <v>-23.756075509999999</v>
      </c>
      <c r="K1106">
        <v>61.362039816448601</v>
      </c>
      <c r="L1106">
        <v>77.320967945544297</v>
      </c>
      <c r="M1106">
        <v>-22.979260670550801</v>
      </c>
    </row>
    <row r="1107" spans="1:13" x14ac:dyDescent="0.35">
      <c r="A1107" s="2">
        <v>1.105</v>
      </c>
      <c r="B1107">
        <v>54.206998393635502</v>
      </c>
      <c r="C1107">
        <v>78.631787272727493</v>
      </c>
      <c r="D1107">
        <v>-19.797147545454749</v>
      </c>
      <c r="E1107">
        <v>58.8930374546268</v>
      </c>
      <c r="F1107">
        <v>79.833610717517701</v>
      </c>
      <c r="G1107">
        <v>-24.533914130935301</v>
      </c>
      <c r="H1107">
        <v>62.69663456</v>
      </c>
      <c r="I1107">
        <v>78.892526649999994</v>
      </c>
      <c r="J1107">
        <v>-23.747577979999999</v>
      </c>
      <c r="K1107">
        <v>61.439360784394196</v>
      </c>
      <c r="L1107">
        <v>77.298415144977398</v>
      </c>
      <c r="M1107">
        <v>-22.971577478175</v>
      </c>
    </row>
    <row r="1108" spans="1:13" x14ac:dyDescent="0.35">
      <c r="A1108" s="2">
        <v>1.1060000000000001</v>
      </c>
      <c r="B1108">
        <v>54.286199484544497</v>
      </c>
      <c r="C1108">
        <v>78.612239090909299</v>
      </c>
      <c r="D1108">
        <v>-19.778205181818389</v>
      </c>
      <c r="E1108">
        <v>58.972858799896201</v>
      </c>
      <c r="F1108">
        <v>79.809081330091104</v>
      </c>
      <c r="G1108">
        <v>-24.524861742605001</v>
      </c>
      <c r="H1108">
        <v>62.775503350000001</v>
      </c>
      <c r="I1108">
        <v>78.868787560000001</v>
      </c>
      <c r="J1108">
        <v>-23.739086140000001</v>
      </c>
      <c r="K1108">
        <v>61.516659199539198</v>
      </c>
      <c r="L1108">
        <v>77.275869871038495</v>
      </c>
      <c r="M1108">
        <v>-22.9638990901596</v>
      </c>
    </row>
    <row r="1109" spans="1:13" x14ac:dyDescent="0.35">
      <c r="A1109" s="2">
        <v>1.107</v>
      </c>
      <c r="B1109">
        <v>54.365400575453599</v>
      </c>
      <c r="C1109">
        <v>78.592690909091104</v>
      </c>
      <c r="D1109">
        <v>-19.75926281818202</v>
      </c>
      <c r="E1109">
        <v>59.052655620303398</v>
      </c>
      <c r="F1109">
        <v>79.784560991992507</v>
      </c>
      <c r="G1109">
        <v>-24.515815474154401</v>
      </c>
      <c r="H1109">
        <v>62.854348399999999</v>
      </c>
      <c r="I1109">
        <v>78.845056959999994</v>
      </c>
      <c r="J1109">
        <v>-23.73059997</v>
      </c>
      <c r="K1109">
        <v>61.5939350694102</v>
      </c>
      <c r="L1109">
        <v>77.253332118944002</v>
      </c>
      <c r="M1109">
        <v>-22.956225502632901</v>
      </c>
    </row>
    <row r="1110" spans="1:13" x14ac:dyDescent="0.35">
      <c r="A1110" s="2">
        <v>1.1080000000000001</v>
      </c>
      <c r="B1110">
        <v>54.444601666362701</v>
      </c>
      <c r="C1110">
        <v>78.573142727272895</v>
      </c>
      <c r="D1110">
        <v>-19.74032045454566</v>
      </c>
      <c r="E1110">
        <v>59.132427924894699</v>
      </c>
      <c r="F1110">
        <v>79.760049697104705</v>
      </c>
      <c r="G1110">
        <v>-24.50677532025</v>
      </c>
      <c r="H1110">
        <v>62.933169739999997</v>
      </c>
      <c r="I1110">
        <v>78.821334840000006</v>
      </c>
      <c r="J1110">
        <v>-23.722119469999999</v>
      </c>
      <c r="K1110">
        <v>61.671188401529101</v>
      </c>
      <c r="L1110">
        <v>77.230801883914097</v>
      </c>
      <c r="M1110">
        <v>-22.948556711727001</v>
      </c>
    </row>
    <row r="1111" spans="1:13" x14ac:dyDescent="0.35">
      <c r="A1111" s="2">
        <v>1.109</v>
      </c>
      <c r="B1111">
        <v>54.523802757271802</v>
      </c>
      <c r="C1111">
        <v>78.5535945454547</v>
      </c>
      <c r="D1111">
        <v>-19.721378090909297</v>
      </c>
      <c r="E1111">
        <v>59.212175722710001</v>
      </c>
      <c r="F1111">
        <v>79.735547439315596</v>
      </c>
      <c r="G1111">
        <v>-24.497741275564302</v>
      </c>
      <c r="H1111">
        <v>63.01196736</v>
      </c>
      <c r="I1111">
        <v>78.797621199999995</v>
      </c>
      <c r="J1111">
        <v>-23.713644649999999</v>
      </c>
      <c r="K1111">
        <v>61.7484192034131</v>
      </c>
      <c r="L1111">
        <v>77.208279161172896</v>
      </c>
      <c r="M1111">
        <v>-22.940892713577998</v>
      </c>
    </row>
    <row r="1112" spans="1:13" x14ac:dyDescent="0.35">
      <c r="A1112" s="2">
        <v>1.1100000000000001</v>
      </c>
      <c r="B1112">
        <v>54.603003848180897</v>
      </c>
      <c r="C1112">
        <v>78.534046363636506</v>
      </c>
      <c r="D1112">
        <v>-19.702435727272942</v>
      </c>
      <c r="E1112">
        <v>59.291899022783603</v>
      </c>
      <c r="F1112">
        <v>79.711054212518903</v>
      </c>
      <c r="G1112">
        <v>-24.4887133347755</v>
      </c>
      <c r="H1112">
        <v>63.090741280000003</v>
      </c>
      <c r="I1112">
        <v>78.773916020000001</v>
      </c>
      <c r="J1112">
        <v>-23.705175489999998</v>
      </c>
      <c r="K1112">
        <v>61.825627482574198</v>
      </c>
      <c r="L1112">
        <v>77.185763945948196</v>
      </c>
      <c r="M1112">
        <v>-22.9332335043262</v>
      </c>
    </row>
    <row r="1113" spans="1:13" x14ac:dyDescent="0.35">
      <c r="A1113" s="2">
        <v>1.111</v>
      </c>
      <c r="B1113">
        <v>54.6822049390899</v>
      </c>
      <c r="C1113">
        <v>78.514498181818396</v>
      </c>
      <c r="D1113">
        <v>-19.683493363636579</v>
      </c>
      <c r="E1113">
        <v>59.371597834143301</v>
      </c>
      <c r="F1113">
        <v>79.686570010613195</v>
      </c>
      <c r="G1113">
        <v>-24.479691492567799</v>
      </c>
      <c r="H1113">
        <v>63.169491489999999</v>
      </c>
      <c r="I1113">
        <v>78.750219310000006</v>
      </c>
      <c r="J1113">
        <v>-23.696711990000001</v>
      </c>
      <c r="K1113">
        <v>61.902813246520203</v>
      </c>
      <c r="L1113">
        <v>77.163256233472097</v>
      </c>
      <c r="M1113">
        <v>-22.925579080115501</v>
      </c>
    </row>
    <row r="1114" spans="1:13" x14ac:dyDescent="0.35">
      <c r="A1114" s="2">
        <v>1.1120000000000001</v>
      </c>
      <c r="B1114">
        <v>54.761406029999002</v>
      </c>
      <c r="C1114">
        <v>78.494950000000202</v>
      </c>
      <c r="D1114">
        <v>-19.66455100000022</v>
      </c>
      <c r="E1114">
        <v>59.451272165811098</v>
      </c>
      <c r="F1114">
        <v>79.662094827502699</v>
      </c>
      <c r="G1114">
        <v>-24.470675743631102</v>
      </c>
      <c r="H1114">
        <v>63.248218029999997</v>
      </c>
      <c r="I1114">
        <v>78.726531050000006</v>
      </c>
      <c r="J1114">
        <v>-23.688254140000002</v>
      </c>
      <c r="K1114">
        <v>61.979976502753601</v>
      </c>
      <c r="L1114">
        <v>77.140756018980298</v>
      </c>
      <c r="M1114">
        <v>-22.917929437093999</v>
      </c>
    </row>
    <row r="1115" spans="1:13" x14ac:dyDescent="0.35">
      <c r="A1115" s="2">
        <v>1.113</v>
      </c>
      <c r="B1115">
        <v>54.837702393635396</v>
      </c>
      <c r="C1115">
        <v>78.4753800000002</v>
      </c>
      <c r="D1115">
        <v>-19.67173599999991</v>
      </c>
      <c r="E1115">
        <v>59.5309220268025</v>
      </c>
      <c r="F1115">
        <v>79.637628657096599</v>
      </c>
      <c r="G1115">
        <v>-24.461666082661502</v>
      </c>
      <c r="H1115">
        <v>63.326920880000003</v>
      </c>
      <c r="I1115">
        <v>78.702851249999995</v>
      </c>
      <c r="J1115">
        <v>-23.679801940000001</v>
      </c>
      <c r="K1115">
        <v>62.0571172587726</v>
      </c>
      <c r="L1115">
        <v>77.118263297712303</v>
      </c>
      <c r="M1115">
        <v>-22.910284571413801</v>
      </c>
    </row>
    <row r="1116" spans="1:13" x14ac:dyDescent="0.35">
      <c r="A1116" s="2">
        <v>1.1140000000000001</v>
      </c>
      <c r="B1116">
        <v>54.913998757271798</v>
      </c>
      <c r="C1116">
        <v>78.455810000000199</v>
      </c>
      <c r="D1116">
        <v>-19.67892099999991</v>
      </c>
      <c r="E1116">
        <v>59.610547426127397</v>
      </c>
      <c r="F1116">
        <v>79.613171493309807</v>
      </c>
      <c r="G1116">
        <v>-24.452662504360401</v>
      </c>
      <c r="H1116">
        <v>63.405600059999998</v>
      </c>
      <c r="I1116">
        <v>78.679179899999994</v>
      </c>
      <c r="J1116">
        <v>-23.671355380000001</v>
      </c>
      <c r="K1116">
        <v>62.134235522070298</v>
      </c>
      <c r="L1116">
        <v>77.095778064911798</v>
      </c>
      <c r="M1116">
        <v>-22.902644479230698</v>
      </c>
    </row>
    <row r="1117" spans="1:13" x14ac:dyDescent="0.35">
      <c r="A1117" s="2">
        <v>1.115</v>
      </c>
      <c r="B1117">
        <v>54.990295120908101</v>
      </c>
      <c r="C1117">
        <v>78.436240000000197</v>
      </c>
      <c r="D1117">
        <v>-19.68610599999991</v>
      </c>
      <c r="E1117">
        <v>59.690148372789302</v>
      </c>
      <c r="F1117">
        <v>79.588723330062095</v>
      </c>
      <c r="G1117">
        <v>-24.443665003435399</v>
      </c>
      <c r="H1117">
        <v>63.484255570000002</v>
      </c>
      <c r="I1117">
        <v>78.655516980000002</v>
      </c>
      <c r="J1117">
        <v>-23.66291447</v>
      </c>
      <c r="K1117">
        <v>62.2113313001352</v>
      </c>
      <c r="L1117">
        <v>77.073300315826103</v>
      </c>
      <c r="M1117">
        <v>-22.895009156704699</v>
      </c>
    </row>
    <row r="1118" spans="1:13" x14ac:dyDescent="0.35">
      <c r="A1118" s="2">
        <v>1.1160000000000001</v>
      </c>
      <c r="B1118">
        <v>55.066591484544503</v>
      </c>
      <c r="C1118">
        <v>78.416670000000195</v>
      </c>
      <c r="D1118">
        <v>-19.69329099999991</v>
      </c>
      <c r="E1118">
        <v>59.769724875785698</v>
      </c>
      <c r="F1118">
        <v>79.564284161278906</v>
      </c>
      <c r="G1118">
        <v>-24.434673574599898</v>
      </c>
      <c r="H1118">
        <v>63.562887439999997</v>
      </c>
      <c r="I1118">
        <v>78.631862499999997</v>
      </c>
      <c r="J1118">
        <v>-23.65447919</v>
      </c>
      <c r="K1118">
        <v>62.288404600451102</v>
      </c>
      <c r="L1118">
        <v>77.050830045706505</v>
      </c>
      <c r="M1118">
        <v>-22.8873785999996</v>
      </c>
    </row>
    <row r="1119" spans="1:13" x14ac:dyDescent="0.35">
      <c r="A1119" s="2">
        <v>1.117</v>
      </c>
      <c r="B1119">
        <v>55.142887848180798</v>
      </c>
      <c r="C1119">
        <v>78.397100000000194</v>
      </c>
      <c r="D1119">
        <v>-19.70047599999991</v>
      </c>
      <c r="E1119">
        <v>59.849276944107999</v>
      </c>
      <c r="F1119">
        <v>79.539853980890697</v>
      </c>
      <c r="G1119">
        <v>-24.425688212572901</v>
      </c>
      <c r="H1119">
        <v>63.641495650000003</v>
      </c>
      <c r="I1119">
        <v>78.60821645</v>
      </c>
      <c r="J1119">
        <v>-23.64604954</v>
      </c>
      <c r="K1119">
        <v>62.365455430496802</v>
      </c>
      <c r="L1119">
        <v>77.028367249808099</v>
      </c>
      <c r="M1119">
        <v>-22.879752805283001</v>
      </c>
    </row>
    <row r="1120" spans="1:13" x14ac:dyDescent="0.35">
      <c r="A1120" s="2">
        <v>1.1180000000000001</v>
      </c>
      <c r="B1120">
        <v>55.2191842118172</v>
      </c>
      <c r="C1120">
        <v>78.377530000000206</v>
      </c>
      <c r="D1120">
        <v>-19.707660999999909</v>
      </c>
      <c r="E1120">
        <v>59.928804586741599</v>
      </c>
      <c r="F1120">
        <v>79.515432782833301</v>
      </c>
      <c r="G1120">
        <v>-24.4167089120794</v>
      </c>
      <c r="H1120">
        <v>63.720080230000001</v>
      </c>
      <c r="I1120">
        <v>78.584578829999998</v>
      </c>
      <c r="J1120">
        <v>-23.637625509999999</v>
      </c>
      <c r="K1120">
        <v>62.442483797746597</v>
      </c>
      <c r="L1120">
        <v>77.005911923390002</v>
      </c>
      <c r="M1120">
        <v>-22.872131768726799</v>
      </c>
    </row>
    <row r="1121" spans="1:13" x14ac:dyDescent="0.35">
      <c r="A1121" s="2">
        <v>1.119</v>
      </c>
      <c r="B1121">
        <v>55.295480575453503</v>
      </c>
      <c r="C1121">
        <v>78.357960000000205</v>
      </c>
      <c r="D1121">
        <v>-19.714845999999909</v>
      </c>
      <c r="E1121">
        <v>60.008307812665699</v>
      </c>
      <c r="F1121">
        <v>79.491020561047804</v>
      </c>
      <c r="G1121">
        <v>-24.407735667850201</v>
      </c>
      <c r="H1121">
        <v>63.798641179999997</v>
      </c>
      <c r="I1121">
        <v>78.560949620000002</v>
      </c>
      <c r="J1121">
        <v>-23.629207109999999</v>
      </c>
      <c r="K1121">
        <v>62.519489709669998</v>
      </c>
      <c r="L1121">
        <v>76.983464061714997</v>
      </c>
      <c r="M1121">
        <v>-22.864515486506601</v>
      </c>
    </row>
    <row r="1122" spans="1:13" x14ac:dyDescent="0.35">
      <c r="A1122" s="2">
        <v>1.1200000000000001</v>
      </c>
      <c r="B1122">
        <v>55.371776939089898</v>
      </c>
      <c r="C1122">
        <v>78.338390000000203</v>
      </c>
      <c r="D1122">
        <v>-19.722030999999909</v>
      </c>
      <c r="E1122">
        <v>60.087786630853799</v>
      </c>
      <c r="F1122">
        <v>79.466617309480597</v>
      </c>
      <c r="G1122">
        <v>-24.398768474621701</v>
      </c>
      <c r="H1122">
        <v>63.87717851</v>
      </c>
      <c r="I1122">
        <v>78.537328830000007</v>
      </c>
      <c r="J1122">
        <v>-23.620794310000001</v>
      </c>
      <c r="K1122">
        <v>62.596473173731702</v>
      </c>
      <c r="L1122">
        <v>76.961023660049804</v>
      </c>
      <c r="M1122">
        <v>-22.856903954801801</v>
      </c>
    </row>
    <row r="1123" spans="1:13" x14ac:dyDescent="0.35">
      <c r="A1123" s="2">
        <v>1.121</v>
      </c>
      <c r="B1123">
        <v>55.4480733027263</v>
      </c>
      <c r="C1123">
        <v>78.318820000000201</v>
      </c>
      <c r="D1123">
        <v>-19.729215999999909</v>
      </c>
      <c r="E1123">
        <v>60.1672410502727</v>
      </c>
      <c r="F1123">
        <v>79.442223022083297</v>
      </c>
      <c r="G1123">
        <v>-24.3898073271363</v>
      </c>
      <c r="H1123">
        <v>63.955692229999997</v>
      </c>
      <c r="I1123">
        <v>78.513716439999996</v>
      </c>
      <c r="J1123">
        <v>-23.612387129999998</v>
      </c>
      <c r="K1123">
        <v>62.6734341973917</v>
      </c>
      <c r="L1123">
        <v>76.938590713664993</v>
      </c>
      <c r="M1123">
        <v>-22.8492971697959</v>
      </c>
    </row>
    <row r="1124" spans="1:13" x14ac:dyDescent="0.35">
      <c r="A1124" s="2">
        <v>1.1220000000000001</v>
      </c>
      <c r="B1124">
        <v>55.524369666362603</v>
      </c>
      <c r="C1124">
        <v>78.2992500000002</v>
      </c>
      <c r="D1124">
        <v>-19.736400999999901</v>
      </c>
      <c r="E1124">
        <v>60.246671079884003</v>
      </c>
      <c r="F1124">
        <v>79.417837692812796</v>
      </c>
      <c r="G1124">
        <v>-24.380852220142099</v>
      </c>
      <c r="H1124">
        <v>64.034182340000001</v>
      </c>
      <c r="I1124">
        <v>78.490112449999998</v>
      </c>
      <c r="J1124">
        <v>-23.603985560000002</v>
      </c>
      <c r="K1124">
        <v>62.750372788105402</v>
      </c>
      <c r="L1124">
        <v>76.916165217835001</v>
      </c>
      <c r="M1124">
        <v>-22.841695127676299</v>
      </c>
    </row>
    <row r="1125" spans="1:13" x14ac:dyDescent="0.35">
      <c r="A1125" s="2">
        <v>1.123</v>
      </c>
      <c r="B1125">
        <v>55.600666029998997</v>
      </c>
      <c r="C1125">
        <v>78.279680000000198</v>
      </c>
      <c r="D1125">
        <v>-19.743585999999901</v>
      </c>
      <c r="E1125">
        <v>60.326076728642299</v>
      </c>
      <c r="F1125">
        <v>79.393461315631299</v>
      </c>
      <c r="G1125">
        <v>-24.3719031483928</v>
      </c>
      <c r="H1125">
        <v>64.112648859999993</v>
      </c>
      <c r="I1125">
        <v>78.466516859999999</v>
      </c>
      <c r="J1125">
        <v>-23.595589589999999</v>
      </c>
      <c r="K1125">
        <v>62.827288953323198</v>
      </c>
      <c r="L1125">
        <v>76.8937471678381</v>
      </c>
      <c r="M1125">
        <v>-22.834097824634199</v>
      </c>
    </row>
    <row r="1126" spans="1:13" x14ac:dyDescent="0.35">
      <c r="A1126" s="2">
        <v>1.1240000000000001</v>
      </c>
      <c r="B1126">
        <v>55.675910848180798</v>
      </c>
      <c r="C1126">
        <v>78.260325454545693</v>
      </c>
      <c r="D1126">
        <v>-19.697209727273329</v>
      </c>
      <c r="E1126">
        <v>60.405458005497202</v>
      </c>
      <c r="F1126">
        <v>79.369093884506</v>
      </c>
      <c r="G1126">
        <v>-24.362960106648099</v>
      </c>
      <c r="H1126">
        <v>64.191091790000002</v>
      </c>
      <c r="I1126">
        <v>78.442929669999998</v>
      </c>
      <c r="J1126">
        <v>-23.587199210000001</v>
      </c>
      <c r="K1126">
        <v>62.904182700491099</v>
      </c>
      <c r="L1126">
        <v>76.8713365589565</v>
      </c>
      <c r="M1126">
        <v>-22.826505256864799</v>
      </c>
    </row>
    <row r="1127" spans="1:13" x14ac:dyDescent="0.35">
      <c r="A1127" s="2">
        <v>1.125</v>
      </c>
      <c r="B1127">
        <v>55.7511556663626</v>
      </c>
      <c r="C1127">
        <v>78.240970909091104</v>
      </c>
      <c r="D1127">
        <v>-19.65083345454606</v>
      </c>
      <c r="E1127">
        <v>60.484814919391297</v>
      </c>
      <c r="F1127">
        <v>79.344735393409707</v>
      </c>
      <c r="G1127">
        <v>-24.354023089673301</v>
      </c>
      <c r="H1127">
        <v>64.269511140000006</v>
      </c>
      <c r="I1127">
        <v>78.419350850000001</v>
      </c>
      <c r="J1127">
        <v>-23.57881442</v>
      </c>
      <c r="K1127">
        <v>62.981054037050001</v>
      </c>
      <c r="L1127">
        <v>76.848933386475906</v>
      </c>
      <c r="M1127">
        <v>-22.8189174205671</v>
      </c>
    </row>
    <row r="1128" spans="1:13" x14ac:dyDescent="0.35">
      <c r="A1128" s="2">
        <v>1.1259999999999999</v>
      </c>
      <c r="B1128">
        <v>55.826400484544401</v>
      </c>
      <c r="C1128">
        <v>78.221616363636599</v>
      </c>
      <c r="D1128">
        <v>-19.604457181818788</v>
      </c>
      <c r="E1128">
        <v>60.564147479261997</v>
      </c>
      <c r="F1128">
        <v>79.320385836320199</v>
      </c>
      <c r="G1128">
        <v>-24.345092092239501</v>
      </c>
      <c r="H1128">
        <v>64.34790692</v>
      </c>
      <c r="I1128">
        <v>78.395780419999994</v>
      </c>
      <c r="J1128">
        <v>-23.57043522</v>
      </c>
      <c r="K1128">
        <v>63.057902970436501</v>
      </c>
      <c r="L1128">
        <v>76.826537645686301</v>
      </c>
      <c r="M1128">
        <v>-22.811334311944101</v>
      </c>
    </row>
    <row r="1129" spans="1:13" x14ac:dyDescent="0.35">
      <c r="A1129" s="2">
        <v>1.127</v>
      </c>
      <c r="B1129">
        <v>55.901645302726202</v>
      </c>
      <c r="C1129">
        <v>78.202261818181995</v>
      </c>
      <c r="D1129">
        <v>-19.558080909091519</v>
      </c>
      <c r="E1129">
        <v>60.643455694039901</v>
      </c>
      <c r="F1129">
        <v>79.296045207220502</v>
      </c>
      <c r="G1129">
        <v>-24.336167109123501</v>
      </c>
      <c r="H1129">
        <v>64.426279140000005</v>
      </c>
      <c r="I1129">
        <v>78.372218349999997</v>
      </c>
      <c r="J1129">
        <v>-23.5620616</v>
      </c>
      <c r="K1129">
        <v>63.134729508082202</v>
      </c>
      <c r="L1129">
        <v>76.804149331881206</v>
      </c>
      <c r="M1129">
        <v>-22.803755927202602</v>
      </c>
    </row>
    <row r="1130" spans="1:13" x14ac:dyDescent="0.35">
      <c r="A1130" s="2">
        <v>1.1279999999999999</v>
      </c>
      <c r="B1130">
        <v>55.976890120908003</v>
      </c>
      <c r="C1130">
        <v>78.182907272727505</v>
      </c>
      <c r="D1130">
        <v>-19.51170463636425</v>
      </c>
      <c r="E1130">
        <v>60.722739572650397</v>
      </c>
      <c r="F1130">
        <v>79.271713500098897</v>
      </c>
      <c r="G1130">
        <v>-24.327248135108</v>
      </c>
      <c r="H1130">
        <v>64.504627799999994</v>
      </c>
      <c r="I1130">
        <v>78.348664659999997</v>
      </c>
      <c r="J1130">
        <v>-23.553693559999999</v>
      </c>
      <c r="K1130">
        <v>63.211533657414101</v>
      </c>
      <c r="L1130">
        <v>76.781768440357993</v>
      </c>
      <c r="M1130">
        <v>-22.796182262553401</v>
      </c>
    </row>
    <row r="1131" spans="1:13" x14ac:dyDescent="0.35">
      <c r="A1131" s="2">
        <v>1.129</v>
      </c>
      <c r="B1131">
        <v>56.052134939089797</v>
      </c>
      <c r="C1131">
        <v>78.163552727272901</v>
      </c>
      <c r="D1131">
        <v>-19.465328363636978</v>
      </c>
      <c r="E1131">
        <v>60.801999124012099</v>
      </c>
      <c r="F1131">
        <v>79.247390708948899</v>
      </c>
      <c r="G1131">
        <v>-24.3183351649812</v>
      </c>
      <c r="H1131">
        <v>64.582952919999997</v>
      </c>
      <c r="I1131">
        <v>78.325119330000007</v>
      </c>
      <c r="J1131">
        <v>-23.545331090000001</v>
      </c>
      <c r="K1131">
        <v>63.2883154258544</v>
      </c>
      <c r="L1131">
        <v>76.759394966418</v>
      </c>
      <c r="M1131">
        <v>-22.788613314210998</v>
      </c>
    </row>
    <row r="1132" spans="1:13" x14ac:dyDescent="0.35">
      <c r="A1132" s="2">
        <v>1.1299999999999999</v>
      </c>
      <c r="B1132">
        <v>56.127379757271697</v>
      </c>
      <c r="C1132">
        <v>78.144198181818396</v>
      </c>
      <c r="D1132">
        <v>-19.41895209090972</v>
      </c>
      <c r="E1132">
        <v>60.881234357038203</v>
      </c>
      <c r="F1132">
        <v>79.223076827769404</v>
      </c>
      <c r="G1132">
        <v>-24.309428193536998</v>
      </c>
      <c r="H1132">
        <v>64.661254499999998</v>
      </c>
      <c r="I1132">
        <v>78.301582359999998</v>
      </c>
      <c r="J1132">
        <v>-23.536974189999999</v>
      </c>
      <c r="K1132">
        <v>63.365074820820901</v>
      </c>
      <c r="L1132">
        <v>76.737028905366302</v>
      </c>
      <c r="M1132">
        <v>-22.781049078393799</v>
      </c>
    </row>
    <row r="1133" spans="1:13" x14ac:dyDescent="0.35">
      <c r="A1133" s="2">
        <v>1.131</v>
      </c>
      <c r="B1133">
        <v>56.202624575453498</v>
      </c>
      <c r="C1133">
        <v>78.124843636363806</v>
      </c>
      <c r="D1133">
        <v>-19.372575818182447</v>
      </c>
      <c r="E1133">
        <v>60.960445280635703</v>
      </c>
      <c r="F1133">
        <v>79.1987718505641</v>
      </c>
      <c r="G1133">
        <v>-24.300527215575102</v>
      </c>
      <c r="H1133">
        <v>64.739532560000001</v>
      </c>
      <c r="I1133">
        <v>78.278053729999996</v>
      </c>
      <c r="J1133">
        <v>-23.528622840000001</v>
      </c>
      <c r="K1133">
        <v>63.4418118497262</v>
      </c>
      <c r="L1133">
        <v>76.714670252511795</v>
      </c>
      <c r="M1133">
        <v>-22.7734895513243</v>
      </c>
    </row>
    <row r="1134" spans="1:13" x14ac:dyDescent="0.35">
      <c r="A1134" s="2">
        <v>1.1319999999999999</v>
      </c>
      <c r="B1134">
        <v>56.277869393635299</v>
      </c>
      <c r="C1134">
        <v>78.105489090909302</v>
      </c>
      <c r="D1134">
        <v>-19.326199545455179</v>
      </c>
      <c r="E1134">
        <v>61.039631903705398</v>
      </c>
      <c r="F1134">
        <v>79.174475771342102</v>
      </c>
      <c r="G1134">
        <v>-24.291632225901001</v>
      </c>
      <c r="H1134">
        <v>64.817787089999996</v>
      </c>
      <c r="I1134">
        <v>78.254533460000005</v>
      </c>
      <c r="J1134">
        <v>-23.520277060000002</v>
      </c>
      <c r="K1134">
        <v>63.5185265199787</v>
      </c>
      <c r="L1134">
        <v>76.692319003167</v>
      </c>
      <c r="M1134">
        <v>-22.765934729228501</v>
      </c>
    </row>
    <row r="1135" spans="1:13" x14ac:dyDescent="0.35">
      <c r="A1135" s="2">
        <v>1.133</v>
      </c>
      <c r="B1135">
        <v>56.3531142118171</v>
      </c>
      <c r="C1135">
        <v>78.086134545454797</v>
      </c>
      <c r="D1135">
        <v>-19.27982327272791</v>
      </c>
      <c r="E1135">
        <v>61.118794235142303</v>
      </c>
      <c r="F1135">
        <v>79.150188584117899</v>
      </c>
      <c r="G1135">
        <v>-24.282743219325798</v>
      </c>
      <c r="H1135">
        <v>64.89601811</v>
      </c>
      <c r="I1135">
        <v>78.231021519999999</v>
      </c>
      <c r="J1135">
        <v>-23.51193683</v>
      </c>
      <c r="K1135">
        <v>63.5952188389819</v>
      </c>
      <c r="L1135">
        <v>76.669975152648604</v>
      </c>
      <c r="M1135">
        <v>-22.758384608336598</v>
      </c>
    </row>
    <row r="1136" spans="1:13" x14ac:dyDescent="0.35">
      <c r="A1136" s="2">
        <v>1.1339999999999999</v>
      </c>
      <c r="B1136">
        <v>56.428359029998902</v>
      </c>
      <c r="C1136">
        <v>78.066780000000193</v>
      </c>
      <c r="D1136">
        <v>-19.233447000000638</v>
      </c>
      <c r="E1136">
        <v>61.197932283835598</v>
      </c>
      <c r="F1136">
        <v>79.125910282910795</v>
      </c>
      <c r="G1136">
        <v>-24.273860190666099</v>
      </c>
      <c r="H1136">
        <v>64.974225630000007</v>
      </c>
      <c r="I1136">
        <v>78.207517920000001</v>
      </c>
      <c r="J1136">
        <v>-23.503602149999999</v>
      </c>
      <c r="K1136">
        <v>63.671888814134498</v>
      </c>
      <c r="L1136">
        <v>76.6476386962769</v>
      </c>
      <c r="M1136">
        <v>-22.750839184882398</v>
      </c>
    </row>
    <row r="1137" spans="1:13" x14ac:dyDescent="0.35">
      <c r="A1137" s="2">
        <v>1.135</v>
      </c>
      <c r="B1137">
        <v>56.5039717572716</v>
      </c>
      <c r="C1137">
        <v>78.047556000000199</v>
      </c>
      <c r="D1137">
        <v>-19.248470272727062</v>
      </c>
      <c r="E1137">
        <v>61.277046058668098</v>
      </c>
      <c r="F1137">
        <v>79.101640861745693</v>
      </c>
      <c r="G1137">
        <v>-24.264983134744401</v>
      </c>
      <c r="H1137">
        <v>65.052409650000001</v>
      </c>
      <c r="I1137">
        <v>78.184022639999995</v>
      </c>
      <c r="J1137">
        <v>-23.495273009999998</v>
      </c>
      <c r="K1137">
        <v>63.748536452830798</v>
      </c>
      <c r="L1137">
        <v>76.625309629375806</v>
      </c>
      <c r="M1137">
        <v>-22.743298455103702</v>
      </c>
    </row>
    <row r="1138" spans="1:13" x14ac:dyDescent="0.35">
      <c r="A1138" s="2">
        <v>1.1359999999999999</v>
      </c>
      <c r="B1138">
        <v>56.579584484544299</v>
      </c>
      <c r="C1138">
        <v>78.028332000000205</v>
      </c>
      <c r="D1138">
        <v>-19.263493545454331</v>
      </c>
      <c r="E1138">
        <v>61.356135568517097</v>
      </c>
      <c r="F1138">
        <v>79.077380314652203</v>
      </c>
      <c r="G1138">
        <v>-24.2561120463889</v>
      </c>
      <c r="H1138">
        <v>65.13057019</v>
      </c>
      <c r="I1138">
        <v>78.160535690000003</v>
      </c>
      <c r="J1138">
        <v>-23.486949410000001</v>
      </c>
      <c r="K1138">
        <v>63.825161762460198</v>
      </c>
      <c r="L1138">
        <v>76.602987947273306</v>
      </c>
      <c r="M1138">
        <v>-22.7357624152421</v>
      </c>
    </row>
    <row r="1139" spans="1:13" x14ac:dyDescent="0.35">
      <c r="A1139" s="2">
        <v>1.137</v>
      </c>
      <c r="B1139">
        <v>56.655197211817097</v>
      </c>
      <c r="C1139">
        <v>78.009108000000197</v>
      </c>
      <c r="D1139">
        <v>-19.2785168181816</v>
      </c>
      <c r="E1139">
        <v>61.435200822253499</v>
      </c>
      <c r="F1139">
        <v>79.053128635665402</v>
      </c>
      <c r="G1139">
        <v>-24.247246920433302</v>
      </c>
      <c r="H1139">
        <v>65.208707239999995</v>
      </c>
      <c r="I1139">
        <v>78.137057060000004</v>
      </c>
      <c r="J1139">
        <v>-23.47863134</v>
      </c>
      <c r="K1139">
        <v>63.901764750407501</v>
      </c>
      <c r="L1139">
        <v>76.580673645301104</v>
      </c>
      <c r="M1139">
        <v>-22.728231061542999</v>
      </c>
    </row>
    <row r="1140" spans="1:13" x14ac:dyDescent="0.35">
      <c r="A1140" s="2">
        <v>1.1379999999999999</v>
      </c>
      <c r="B1140">
        <v>56.730809939089802</v>
      </c>
      <c r="C1140">
        <v>77.989884000000202</v>
      </c>
      <c r="D1140">
        <v>-19.29354009090887</v>
      </c>
      <c r="E1140">
        <v>61.514241828742499</v>
      </c>
      <c r="F1140">
        <v>79.0288858188256</v>
      </c>
      <c r="G1140">
        <v>-24.238387751717099</v>
      </c>
      <c r="H1140">
        <v>65.286820829999996</v>
      </c>
      <c r="I1140">
        <v>78.113586740000002</v>
      </c>
      <c r="J1140">
        <v>-23.470318800000001</v>
      </c>
      <c r="K1140">
        <v>63.978345424052797</v>
      </c>
      <c r="L1140">
        <v>76.558366718794701</v>
      </c>
      <c r="M1140">
        <v>-22.720704390255602</v>
      </c>
    </row>
    <row r="1141" spans="1:13" x14ac:dyDescent="0.35">
      <c r="A1141" s="2">
        <v>1.139</v>
      </c>
      <c r="B1141">
        <v>56.806422666362501</v>
      </c>
      <c r="C1141">
        <v>77.970660000000194</v>
      </c>
      <c r="D1141">
        <v>-19.308563363636139</v>
      </c>
      <c r="E1141">
        <v>61.5932585968431</v>
      </c>
      <c r="F1141">
        <v>79.004651858177994</v>
      </c>
      <c r="G1141">
        <v>-24.2295345350852</v>
      </c>
      <c r="H1141">
        <v>65.364910960000003</v>
      </c>
      <c r="I1141">
        <v>78.090124729999999</v>
      </c>
      <c r="J1141">
        <v>-23.462011789999998</v>
      </c>
      <c r="K1141">
        <v>64.054903790771604</v>
      </c>
      <c r="L1141">
        <v>76.536067163093193</v>
      </c>
      <c r="M1141">
        <v>-22.713182397633101</v>
      </c>
    </row>
    <row r="1142" spans="1:13" x14ac:dyDescent="0.35">
      <c r="A1142" s="2">
        <v>1.1399999999999999</v>
      </c>
      <c r="B1142">
        <v>56.882035393635199</v>
      </c>
      <c r="C1142">
        <v>77.9514360000002</v>
      </c>
      <c r="D1142">
        <v>-19.323586636363409</v>
      </c>
      <c r="E1142">
        <v>61.672251135408899</v>
      </c>
      <c r="F1142">
        <v>78.980426747773095</v>
      </c>
      <c r="G1142">
        <v>-24.220687265388399</v>
      </c>
      <c r="H1142">
        <v>65.442977630000001</v>
      </c>
      <c r="I1142">
        <v>78.066671020000001</v>
      </c>
      <c r="J1142">
        <v>-23.453710300000001</v>
      </c>
      <c r="K1142">
        <v>64.131439857934694</v>
      </c>
      <c r="L1142">
        <v>76.513774973539697</v>
      </c>
      <c r="M1142">
        <v>-22.705665079932299</v>
      </c>
    </row>
    <row r="1143" spans="1:13" x14ac:dyDescent="0.35">
      <c r="A1143" s="2">
        <v>1.141</v>
      </c>
      <c r="B1143">
        <v>56.957648120907898</v>
      </c>
      <c r="C1143">
        <v>77.932212000000206</v>
      </c>
      <c r="D1143">
        <v>-19.338609909090678</v>
      </c>
      <c r="E1143">
        <v>61.751219453286801</v>
      </c>
      <c r="F1143">
        <v>78.956210481666602</v>
      </c>
      <c r="G1143">
        <v>-24.211845937483101</v>
      </c>
      <c r="H1143">
        <v>65.521020849999999</v>
      </c>
      <c r="I1143">
        <v>78.043225609999993</v>
      </c>
      <c r="J1143">
        <v>-23.445414320000001</v>
      </c>
      <c r="K1143">
        <v>64.2079536329082</v>
      </c>
      <c r="L1143">
        <v>76.491490145480995</v>
      </c>
      <c r="M1143">
        <v>-22.698152433413998</v>
      </c>
    </row>
    <row r="1144" spans="1:13" x14ac:dyDescent="0.35">
      <c r="A1144" s="2">
        <v>1.1419999999999999</v>
      </c>
      <c r="B1144">
        <v>57.033260848180603</v>
      </c>
      <c r="C1144">
        <v>77.912988000000198</v>
      </c>
      <c r="D1144">
        <v>-19.353633181817948</v>
      </c>
      <c r="E1144">
        <v>61.8301635593184</v>
      </c>
      <c r="F1144">
        <v>78.932003053919203</v>
      </c>
      <c r="G1144">
        <v>-24.203010546231202</v>
      </c>
      <c r="H1144">
        <v>65.599040639999998</v>
      </c>
      <c r="I1144">
        <v>78.019788480000003</v>
      </c>
      <c r="J1144">
        <v>-23.437123849999999</v>
      </c>
      <c r="K1144">
        <v>64.2844451230537</v>
      </c>
      <c r="L1144">
        <v>76.469212674267595</v>
      </c>
      <c r="M1144">
        <v>-22.690644454342699</v>
      </c>
    </row>
    <row r="1145" spans="1:13" x14ac:dyDescent="0.35">
      <c r="A1145" s="2">
        <v>1.143</v>
      </c>
      <c r="B1145">
        <v>57.108873575453401</v>
      </c>
      <c r="C1145">
        <v>77.893764000000203</v>
      </c>
      <c r="D1145">
        <v>-19.368656454545217</v>
      </c>
      <c r="E1145">
        <v>61.9090834623387</v>
      </c>
      <c r="F1145">
        <v>78.907804458596999</v>
      </c>
      <c r="G1145">
        <v>-24.194181086500201</v>
      </c>
      <c r="H1145">
        <v>65.677036999999999</v>
      </c>
      <c r="I1145">
        <v>77.996359639999994</v>
      </c>
      <c r="J1145">
        <v>-23.428838880000001</v>
      </c>
      <c r="K1145">
        <v>64.360914335727998</v>
      </c>
      <c r="L1145">
        <v>76.446942555253898</v>
      </c>
      <c r="M1145">
        <v>-22.683141138986901</v>
      </c>
    </row>
    <row r="1146" spans="1:13" x14ac:dyDescent="0.35">
      <c r="A1146" s="2">
        <v>1.1439999999999999</v>
      </c>
      <c r="B1146">
        <v>57.1844863027261</v>
      </c>
      <c r="C1146">
        <v>77.874540000000295</v>
      </c>
      <c r="D1146">
        <v>-19.383679727272501</v>
      </c>
      <c r="E1146">
        <v>61.987979171177699</v>
      </c>
      <c r="F1146">
        <v>78.883614689770795</v>
      </c>
      <c r="G1146">
        <v>-24.185357553163399</v>
      </c>
      <c r="H1146">
        <v>65.755009939999994</v>
      </c>
      <c r="I1146">
        <v>77.972939089999997</v>
      </c>
      <c r="J1146">
        <v>-23.42055942</v>
      </c>
      <c r="K1146">
        <v>64.437361278283205</v>
      </c>
      <c r="L1146">
        <v>76.424679783797998</v>
      </c>
      <c r="M1146">
        <v>-22.675642483618599</v>
      </c>
    </row>
    <row r="1147" spans="1:13" x14ac:dyDescent="0.35">
      <c r="A1147" s="2">
        <v>1.145</v>
      </c>
      <c r="B1147">
        <v>57.260099029998798</v>
      </c>
      <c r="C1147">
        <v>77.8553160000003</v>
      </c>
      <c r="D1147">
        <v>-19.39870299999976</v>
      </c>
      <c r="E1147">
        <v>62.066850694658498</v>
      </c>
      <c r="F1147">
        <v>78.859433741516895</v>
      </c>
      <c r="G1147">
        <v>-24.176539941099598</v>
      </c>
      <c r="H1147">
        <v>65.832959470000006</v>
      </c>
      <c r="I1147">
        <v>77.949526800000001</v>
      </c>
      <c r="J1147">
        <v>-23.412285449999999</v>
      </c>
      <c r="K1147">
        <v>64.513785958067004</v>
      </c>
      <c r="L1147">
        <v>76.402424355261701</v>
      </c>
      <c r="M1147">
        <v>-22.6681484845138</v>
      </c>
    </row>
    <row r="1148" spans="1:13" x14ac:dyDescent="0.35">
      <c r="A1148" s="2">
        <v>1.1459999999999999</v>
      </c>
      <c r="B1148">
        <v>57.335365575453302</v>
      </c>
      <c r="C1148">
        <v>77.835839090909303</v>
      </c>
      <c r="D1148">
        <v>-19.402622090909027</v>
      </c>
      <c r="E1148">
        <v>62.145698041598898</v>
      </c>
      <c r="F1148">
        <v>78.835261607916493</v>
      </c>
      <c r="G1148">
        <v>-24.1677282451931</v>
      </c>
      <c r="H1148">
        <v>65.910885590000007</v>
      </c>
      <c r="I1148">
        <v>77.92612278</v>
      </c>
      <c r="J1148">
        <v>-23.404016980000002</v>
      </c>
      <c r="K1148">
        <v>64.590188382422298</v>
      </c>
      <c r="L1148">
        <v>76.380176265010505</v>
      </c>
      <c r="M1148">
        <v>-22.660659137952301</v>
      </c>
    </row>
    <row r="1149" spans="1:13" x14ac:dyDescent="0.35">
      <c r="A1149" s="2">
        <v>1.147</v>
      </c>
      <c r="B1149">
        <v>57.410632120907898</v>
      </c>
      <c r="C1149">
        <v>77.816362181818405</v>
      </c>
      <c r="D1149">
        <v>-19.40654118181812</v>
      </c>
      <c r="E1149">
        <v>62.224521220810502</v>
      </c>
      <c r="F1149">
        <v>78.811098283056197</v>
      </c>
      <c r="G1149">
        <v>-24.158922460333901</v>
      </c>
      <c r="H1149">
        <v>65.988788319999998</v>
      </c>
      <c r="I1149">
        <v>77.902727029999994</v>
      </c>
      <c r="J1149">
        <v>-23.395753989999999</v>
      </c>
      <c r="K1149">
        <v>64.666568558687302</v>
      </c>
      <c r="L1149">
        <v>76.357935508414002</v>
      </c>
      <c r="M1149">
        <v>-22.653174440217601</v>
      </c>
    </row>
    <row r="1150" spans="1:13" x14ac:dyDescent="0.35">
      <c r="A1150" s="2">
        <v>1.1479999999999999</v>
      </c>
      <c r="B1150">
        <v>57.485898666362402</v>
      </c>
      <c r="C1150">
        <v>77.796885272727494</v>
      </c>
      <c r="D1150">
        <v>-19.41046027272721</v>
      </c>
      <c r="E1150">
        <v>62.3033202410992</v>
      </c>
      <c r="F1150">
        <v>78.786943761027203</v>
      </c>
      <c r="G1150">
        <v>-24.150122581417499</v>
      </c>
      <c r="H1150">
        <v>66.066667659999993</v>
      </c>
      <c r="I1150">
        <v>77.879339529999996</v>
      </c>
      <c r="J1150">
        <v>-23.387496479999999</v>
      </c>
      <c r="K1150">
        <v>64.7429264941957</v>
      </c>
      <c r="L1150">
        <v>76.335702080845095</v>
      </c>
      <c r="M1150">
        <v>-22.645694387597199</v>
      </c>
    </row>
    <row r="1151" spans="1:13" x14ac:dyDescent="0.35">
      <c r="A1151" s="2">
        <v>1.149</v>
      </c>
      <c r="B1151">
        <v>57.561165211816999</v>
      </c>
      <c r="C1151">
        <v>77.777408363636596</v>
      </c>
      <c r="D1151">
        <v>-19.4143793636363</v>
      </c>
      <c r="E1151">
        <v>62.382095111264903</v>
      </c>
      <c r="F1151">
        <v>78.762798035926394</v>
      </c>
      <c r="G1151">
        <v>-24.141328603345102</v>
      </c>
      <c r="H1151">
        <v>66.144523620000001</v>
      </c>
      <c r="I1151">
        <v>77.855960289999999</v>
      </c>
      <c r="J1151">
        <v>-23.379244450000002</v>
      </c>
      <c r="K1151">
        <v>64.819262196276497</v>
      </c>
      <c r="L1151">
        <v>76.313475977680795</v>
      </c>
      <c r="M1151">
        <v>-22.638218976381999</v>
      </c>
    </row>
    <row r="1152" spans="1:13" x14ac:dyDescent="0.35">
      <c r="A1152" s="2">
        <v>1.1499999999999999</v>
      </c>
      <c r="B1152">
        <v>57.636431757271502</v>
      </c>
      <c r="C1152">
        <v>77.757931454545698</v>
      </c>
      <c r="D1152">
        <v>-19.41829845454539</v>
      </c>
      <c r="E1152">
        <v>62.460845840101499</v>
      </c>
      <c r="F1152">
        <v>78.7386611018553</v>
      </c>
      <c r="G1152">
        <v>-24.132540521023301</v>
      </c>
      <c r="H1152">
        <v>66.222356199999993</v>
      </c>
      <c r="I1152">
        <v>77.832589290000001</v>
      </c>
      <c r="J1152">
        <v>-23.370997890000002</v>
      </c>
      <c r="K1152">
        <v>64.895575672254196</v>
      </c>
      <c r="L1152">
        <v>76.291257194301494</v>
      </c>
      <c r="M1152">
        <v>-22.630748202867</v>
      </c>
    </row>
    <row r="1153" spans="1:13" x14ac:dyDescent="0.35">
      <c r="A1153" s="2">
        <v>1.151</v>
      </c>
      <c r="B1153">
        <v>57.711698302725999</v>
      </c>
      <c r="C1153">
        <v>77.7384545454548</v>
      </c>
      <c r="D1153">
        <v>-19.42221754545448</v>
      </c>
      <c r="E1153">
        <v>62.539572436397002</v>
      </c>
      <c r="F1153">
        <v>78.714532952920806</v>
      </c>
      <c r="G1153">
        <v>-24.123758329364499</v>
      </c>
      <c r="H1153">
        <v>66.300165430000007</v>
      </c>
      <c r="I1153">
        <v>77.809226530000004</v>
      </c>
      <c r="J1153">
        <v>-23.3627568</v>
      </c>
      <c r="K1153">
        <v>64.971866929448495</v>
      </c>
      <c r="L1153">
        <v>76.269045726091605</v>
      </c>
      <c r="M1153">
        <v>-22.6232820633508</v>
      </c>
    </row>
    <row r="1154" spans="1:13" x14ac:dyDescent="0.35">
      <c r="A1154" s="2">
        <v>1.1519999999999999</v>
      </c>
      <c r="B1154">
        <v>57.786964848180602</v>
      </c>
      <c r="C1154">
        <v>77.718977636363903</v>
      </c>
      <c r="D1154">
        <v>-19.426136636363569</v>
      </c>
      <c r="E1154">
        <v>62.6182749089336</v>
      </c>
      <c r="F1154">
        <v>78.690413583234701</v>
      </c>
      <c r="G1154">
        <v>-24.114982023286299</v>
      </c>
      <c r="H1154">
        <v>66.377951300000007</v>
      </c>
      <c r="I1154">
        <v>77.785872010000006</v>
      </c>
      <c r="J1154">
        <v>-23.354521179999999</v>
      </c>
      <c r="K1154">
        <v>65.048135975174603</v>
      </c>
      <c r="L1154">
        <v>76.246841568439294</v>
      </c>
      <c r="M1154">
        <v>-22.615820554136</v>
      </c>
    </row>
    <row r="1155" spans="1:13" x14ac:dyDescent="0.35">
      <c r="A1155" s="2">
        <v>1.153</v>
      </c>
      <c r="B1155">
        <v>57.862231393635099</v>
      </c>
      <c r="C1155">
        <v>77.699500727273005</v>
      </c>
      <c r="D1155">
        <v>-19.430055727272659</v>
      </c>
      <c r="E1155">
        <v>62.696953266487803</v>
      </c>
      <c r="F1155">
        <v>78.666302986914104</v>
      </c>
      <c r="G1155">
        <v>-24.1062115977121</v>
      </c>
      <c r="H1155">
        <v>66.455713829999993</v>
      </c>
      <c r="I1155">
        <v>77.762525719999999</v>
      </c>
      <c r="J1155">
        <v>-23.346291010000002</v>
      </c>
      <c r="K1155">
        <v>65.124382816742994</v>
      </c>
      <c r="L1155">
        <v>76.224644716736094</v>
      </c>
      <c r="M1155">
        <v>-22.6083636715287</v>
      </c>
    </row>
    <row r="1156" spans="1:13" x14ac:dyDescent="0.35">
      <c r="A1156" s="2">
        <v>1.1539999999999999</v>
      </c>
      <c r="B1156">
        <v>57.937497939089603</v>
      </c>
      <c r="C1156">
        <v>77.680023818182093</v>
      </c>
      <c r="D1156">
        <v>-19.433974818181749</v>
      </c>
      <c r="E1156">
        <v>62.775607517829997</v>
      </c>
      <c r="F1156">
        <v>78.642201158080795</v>
      </c>
      <c r="G1156">
        <v>-24.097447047570899</v>
      </c>
      <c r="H1156">
        <v>66.533453019999996</v>
      </c>
      <c r="I1156">
        <v>77.739187650000005</v>
      </c>
      <c r="J1156">
        <v>-23.338066300000001</v>
      </c>
      <c r="K1156">
        <v>65.200607461459796</v>
      </c>
      <c r="L1156">
        <v>76.202455166377604</v>
      </c>
      <c r="M1156">
        <v>-22.600911411838801</v>
      </c>
    </row>
    <row r="1157" spans="1:13" x14ac:dyDescent="0.35">
      <c r="A1157" s="2">
        <v>1.155</v>
      </c>
      <c r="B1157">
        <v>58.012764484544199</v>
      </c>
      <c r="C1157">
        <v>77.660546909091195</v>
      </c>
      <c r="D1157">
        <v>-19.437893909090839</v>
      </c>
      <c r="E1157">
        <v>62.854237671724498</v>
      </c>
      <c r="F1157">
        <v>78.618108090862094</v>
      </c>
      <c r="G1157">
        <v>-24.088688367796902</v>
      </c>
      <c r="H1157">
        <v>66.61116887</v>
      </c>
      <c r="I1157">
        <v>77.715857810000003</v>
      </c>
      <c r="J1157">
        <v>-23.32984703</v>
      </c>
      <c r="K1157">
        <v>65.276809916626107</v>
      </c>
      <c r="L1157">
        <v>76.180272912763201</v>
      </c>
      <c r="M1157">
        <v>-22.5934637713802</v>
      </c>
    </row>
    <row r="1158" spans="1:13" x14ac:dyDescent="0.35">
      <c r="A1158" s="2">
        <v>1.1559999999999999</v>
      </c>
      <c r="B1158">
        <v>58.088031029998703</v>
      </c>
      <c r="C1158">
        <v>77.641070000000298</v>
      </c>
      <c r="D1158">
        <v>-19.441812999999929</v>
      </c>
      <c r="E1158">
        <v>62.932843736930302</v>
      </c>
      <c r="F1158">
        <v>78.594023779390099</v>
      </c>
      <c r="G1158">
        <v>-24.079935553330198</v>
      </c>
      <c r="H1158">
        <v>66.688861410000001</v>
      </c>
      <c r="I1158">
        <v>77.692536169999997</v>
      </c>
      <c r="J1158">
        <v>-23.321633210000002</v>
      </c>
      <c r="K1158">
        <v>65.3529901895389</v>
      </c>
      <c r="L1158">
        <v>76.158097951295602</v>
      </c>
      <c r="M1158">
        <v>-22.586020746470201</v>
      </c>
    </row>
    <row r="1159" spans="1:13" x14ac:dyDescent="0.35">
      <c r="A1159" s="2">
        <v>1.157</v>
      </c>
      <c r="B1159">
        <v>58.165513575453197</v>
      </c>
      <c r="C1159">
        <v>77.621985909091194</v>
      </c>
      <c r="D1159">
        <v>-19.465327818181429</v>
      </c>
      <c r="E1159">
        <v>63.011425722199903</v>
      </c>
      <c r="F1159">
        <v>78.569948217802093</v>
      </c>
      <c r="G1159">
        <v>-24.071188599116098</v>
      </c>
      <c r="H1159">
        <v>66.766530630000005</v>
      </c>
      <c r="I1159">
        <v>77.669222750000003</v>
      </c>
      <c r="J1159">
        <v>-23.313424829999999</v>
      </c>
      <c r="K1159">
        <v>65.429148287490193</v>
      </c>
      <c r="L1159">
        <v>76.135930277381505</v>
      </c>
      <c r="M1159">
        <v>-22.578582333430099</v>
      </c>
    </row>
    <row r="1160" spans="1:13" x14ac:dyDescent="0.35">
      <c r="A1160" s="2">
        <v>1.1579999999999999</v>
      </c>
      <c r="B1160">
        <v>58.242996120907797</v>
      </c>
      <c r="C1160">
        <v>77.602901818182104</v>
      </c>
      <c r="D1160">
        <v>-19.488842636363238</v>
      </c>
      <c r="E1160">
        <v>63.0899836362805</v>
      </c>
      <c r="F1160">
        <v>78.545881400240205</v>
      </c>
      <c r="G1160">
        <v>-24.062447500105598</v>
      </c>
      <c r="H1160">
        <v>66.84417655</v>
      </c>
      <c r="I1160">
        <v>77.645917530000006</v>
      </c>
      <c r="J1160">
        <v>-23.305221880000001</v>
      </c>
      <c r="K1160">
        <v>65.505284217767596</v>
      </c>
      <c r="L1160">
        <v>76.113769886431299</v>
      </c>
      <c r="M1160">
        <v>-22.5711485285848</v>
      </c>
    </row>
    <row r="1161" spans="1:13" x14ac:dyDescent="0.35">
      <c r="A1161" s="2">
        <v>1.159</v>
      </c>
      <c r="B1161">
        <v>58.320478666362298</v>
      </c>
      <c r="C1161">
        <v>77.583817727273001</v>
      </c>
      <c r="D1161">
        <v>-19.512357454545061</v>
      </c>
      <c r="E1161">
        <v>63.1685174879131</v>
      </c>
      <c r="F1161">
        <v>78.521823320851794</v>
      </c>
      <c r="G1161">
        <v>-24.053712251255199</v>
      </c>
      <c r="H1161">
        <v>66.92179917</v>
      </c>
      <c r="I1161">
        <v>77.622620499999996</v>
      </c>
      <c r="J1161">
        <v>-23.297024369999999</v>
      </c>
      <c r="K1161">
        <v>65.581397987654</v>
      </c>
      <c r="L1161">
        <v>76.091616773859101</v>
      </c>
      <c r="M1161">
        <v>-22.563719328263002</v>
      </c>
    </row>
    <row r="1162" spans="1:13" x14ac:dyDescent="0.35">
      <c r="A1162" s="2">
        <v>1.1599999999999999</v>
      </c>
      <c r="B1162">
        <v>58.397961211816799</v>
      </c>
      <c r="C1162">
        <v>77.564733636363897</v>
      </c>
      <c r="D1162">
        <v>-19.53587227272687</v>
      </c>
      <c r="E1162">
        <v>63.247027285832999</v>
      </c>
      <c r="F1162">
        <v>78.497773973789293</v>
      </c>
      <c r="G1162">
        <v>-24.0449828475267</v>
      </c>
      <c r="H1162">
        <v>66.999398499999998</v>
      </c>
      <c r="I1162">
        <v>77.599331669999998</v>
      </c>
      <c r="J1162">
        <v>-23.288832280000001</v>
      </c>
      <c r="K1162">
        <v>65.657489604427894</v>
      </c>
      <c r="L1162">
        <v>76.069470935082606</v>
      </c>
      <c r="M1162">
        <v>-22.556294728797202</v>
      </c>
    </row>
    <row r="1163" spans="1:13" x14ac:dyDescent="0.35">
      <c r="A1163" s="2">
        <v>1.161</v>
      </c>
      <c r="B1163">
        <v>58.4754437572714</v>
      </c>
      <c r="C1163">
        <v>77.545649545454793</v>
      </c>
      <c r="D1163">
        <v>-19.55938709090869</v>
      </c>
      <c r="E1163">
        <v>63.3255130387695</v>
      </c>
      <c r="F1163">
        <v>78.473733353210093</v>
      </c>
      <c r="G1163">
        <v>-24.036259283887699</v>
      </c>
      <c r="H1163">
        <v>67.076974550000003</v>
      </c>
      <c r="I1163">
        <v>77.576051030000002</v>
      </c>
      <c r="J1163">
        <v>-23.280645610000001</v>
      </c>
      <c r="K1163">
        <v>65.733559075363004</v>
      </c>
      <c r="L1163">
        <v>76.047332365523204</v>
      </c>
      <c r="M1163">
        <v>-22.548874726523501</v>
      </c>
    </row>
    <row r="1164" spans="1:13" x14ac:dyDescent="0.35">
      <c r="A1164" s="2">
        <v>1.1619999999999999</v>
      </c>
      <c r="B1164">
        <v>58.552926302725901</v>
      </c>
      <c r="C1164">
        <v>77.526565454545704</v>
      </c>
      <c r="D1164">
        <v>-19.582901909090499</v>
      </c>
      <c r="E1164">
        <v>63.403974755446299</v>
      </c>
      <c r="F1164">
        <v>78.449701453276504</v>
      </c>
      <c r="G1164">
        <v>-24.027541555311</v>
      </c>
      <c r="H1164">
        <v>67.154527329999993</v>
      </c>
      <c r="I1164">
        <v>77.552778559999993</v>
      </c>
      <c r="J1164">
        <v>-23.272464360000001</v>
      </c>
      <c r="K1164">
        <v>65.809606407728495</v>
      </c>
      <c r="L1164">
        <v>76.025201060606193</v>
      </c>
      <c r="M1164">
        <v>-22.541459317781701</v>
      </c>
    </row>
    <row r="1165" spans="1:13" x14ac:dyDescent="0.35">
      <c r="A1165" s="2">
        <v>1.163</v>
      </c>
      <c r="B1165">
        <v>58.630408848180402</v>
      </c>
      <c r="C1165">
        <v>77.5074813636367</v>
      </c>
      <c r="D1165">
        <v>-19.606416727272318</v>
      </c>
      <c r="E1165">
        <v>63.482412444581001</v>
      </c>
      <c r="F1165">
        <v>78.425678268156105</v>
      </c>
      <c r="G1165">
        <v>-24.018829656775001</v>
      </c>
      <c r="H1165">
        <v>67.232056850000006</v>
      </c>
      <c r="I1165">
        <v>77.529514270000007</v>
      </c>
      <c r="J1165">
        <v>-23.264288520000001</v>
      </c>
      <c r="K1165">
        <v>65.885631608789097</v>
      </c>
      <c r="L1165">
        <v>76.003077015760297</v>
      </c>
      <c r="M1165">
        <v>-22.534048498915499</v>
      </c>
    </row>
    <row r="1166" spans="1:13" x14ac:dyDescent="0.35">
      <c r="A1166" s="2">
        <v>1.1639999999999999</v>
      </c>
      <c r="B1166">
        <v>58.707891393635002</v>
      </c>
      <c r="C1166">
        <v>77.488397272727596</v>
      </c>
      <c r="D1166">
        <v>-19.629931545454127</v>
      </c>
      <c r="E1166">
        <v>63.5608261148856</v>
      </c>
      <c r="F1166">
        <v>78.401663792021296</v>
      </c>
      <c r="G1166">
        <v>-24.0101235832635</v>
      </c>
      <c r="H1166">
        <v>67.309563109999999</v>
      </c>
      <c r="I1166">
        <v>77.506258149999994</v>
      </c>
      <c r="J1166">
        <v>-23.256118090000001</v>
      </c>
      <c r="K1166">
        <v>65.961634685804896</v>
      </c>
      <c r="L1166">
        <v>75.980960226418105</v>
      </c>
      <c r="M1166">
        <v>-22.526642266272201</v>
      </c>
    </row>
    <row r="1167" spans="1:13" x14ac:dyDescent="0.35">
      <c r="A1167" s="2">
        <v>1.165</v>
      </c>
      <c r="B1167">
        <v>58.785373939089503</v>
      </c>
      <c r="C1167">
        <v>77.469313181818507</v>
      </c>
      <c r="D1167">
        <v>-19.65344636363595</v>
      </c>
      <c r="E1167">
        <v>63.639215775065999</v>
      </c>
      <c r="F1167">
        <v>78.377658019049505</v>
      </c>
      <c r="G1167">
        <v>-24.0014233297658</v>
      </c>
      <c r="H1167">
        <v>67.387046119999994</v>
      </c>
      <c r="I1167">
        <v>77.483010199999995</v>
      </c>
      <c r="J1167">
        <v>-23.24795306</v>
      </c>
      <c r="K1167">
        <v>66.037615646031298</v>
      </c>
      <c r="L1167">
        <v>75.958850688015801</v>
      </c>
      <c r="M1167">
        <v>-22.519240616202801</v>
      </c>
    </row>
    <row r="1168" spans="1:13" x14ac:dyDescent="0.35">
      <c r="A1168" s="2">
        <v>1.1659999999999999</v>
      </c>
      <c r="B1168">
        <v>58.862856484543997</v>
      </c>
      <c r="C1168">
        <v>77.450229090909403</v>
      </c>
      <c r="D1168">
        <v>-19.676961181817759</v>
      </c>
      <c r="E1168">
        <v>63.717581433822801</v>
      </c>
      <c r="F1168">
        <v>78.353660943423407</v>
      </c>
      <c r="G1168">
        <v>-23.992728891276698</v>
      </c>
      <c r="H1168">
        <v>67.464505889999998</v>
      </c>
      <c r="I1168">
        <v>77.459770410000004</v>
      </c>
      <c r="J1168">
        <v>-23.239793429999999</v>
      </c>
      <c r="K1168">
        <v>66.113574496719295</v>
      </c>
      <c r="L1168">
        <v>75.936748395993305</v>
      </c>
      <c r="M1168">
        <v>-22.5118435450619</v>
      </c>
    </row>
    <row r="1169" spans="1:13" x14ac:dyDescent="0.35">
      <c r="A1169" s="2">
        <v>1.167</v>
      </c>
      <c r="B1169">
        <v>58.940339029998597</v>
      </c>
      <c r="C1169">
        <v>77.431145000000299</v>
      </c>
      <c r="D1169">
        <v>-19.700475999999579</v>
      </c>
      <c r="E1169">
        <v>63.79592309985</v>
      </c>
      <c r="F1169">
        <v>78.329672559330305</v>
      </c>
      <c r="G1169">
        <v>-23.984040262796398</v>
      </c>
      <c r="H1169">
        <v>67.541942419999998</v>
      </c>
      <c r="I1169">
        <v>77.436538769999999</v>
      </c>
      <c r="J1169">
        <v>-23.231639189999999</v>
      </c>
      <c r="K1169">
        <v>66.189511245115298</v>
      </c>
      <c r="L1169">
        <v>75.914653345794093</v>
      </c>
      <c r="M1169">
        <v>-22.5044510492081</v>
      </c>
    </row>
    <row r="1170" spans="1:13" x14ac:dyDescent="0.35">
      <c r="A1170" s="2">
        <v>1.1679999999999999</v>
      </c>
      <c r="B1170">
        <v>59.015550211816802</v>
      </c>
      <c r="C1170">
        <v>77.411820454545804</v>
      </c>
      <c r="D1170">
        <v>-19.667163454546049</v>
      </c>
      <c r="E1170">
        <v>63.874240781836697</v>
      </c>
      <c r="F1170">
        <v>78.305692860962793</v>
      </c>
      <c r="G1170">
        <v>-23.975357439330399</v>
      </c>
      <c r="H1170">
        <v>67.619355740000003</v>
      </c>
      <c r="I1170">
        <v>77.413315280000006</v>
      </c>
      <c r="J1170">
        <v>-23.223490340000001</v>
      </c>
      <c r="K1170">
        <v>66.265425898461103</v>
      </c>
      <c r="L1170">
        <v>75.892565532865504</v>
      </c>
      <c r="M1170">
        <v>-22.4970631250034</v>
      </c>
    </row>
    <row r="1171" spans="1:13" x14ac:dyDescent="0.35">
      <c r="A1171" s="2">
        <v>1.169</v>
      </c>
      <c r="B1171">
        <v>59.090761393634999</v>
      </c>
      <c r="C1171">
        <v>77.392495909091195</v>
      </c>
      <c r="D1171">
        <v>-19.6338509090915</v>
      </c>
      <c r="E1171">
        <v>63.952534488465297</v>
      </c>
      <c r="F1171">
        <v>78.281721842518394</v>
      </c>
      <c r="G1171">
        <v>-23.966680415889901</v>
      </c>
      <c r="H1171">
        <v>67.696745840000006</v>
      </c>
      <c r="I1171">
        <v>77.390099930000005</v>
      </c>
      <c r="J1171">
        <v>-23.215346879999998</v>
      </c>
      <c r="K1171">
        <v>66.3413184639939</v>
      </c>
      <c r="L1171">
        <v>75.870484952658302</v>
      </c>
      <c r="M1171">
        <v>-22.489679768813598</v>
      </c>
    </row>
    <row r="1172" spans="1:13" x14ac:dyDescent="0.35">
      <c r="A1172" s="2">
        <v>1.17</v>
      </c>
      <c r="B1172">
        <v>59.165972575453097</v>
      </c>
      <c r="C1172">
        <v>77.3731713636367</v>
      </c>
      <c r="D1172">
        <v>-19.600538363636957</v>
      </c>
      <c r="E1172">
        <v>64.030804228413004</v>
      </c>
      <c r="F1172">
        <v>78.257759498199405</v>
      </c>
      <c r="G1172">
        <v>-23.9580091874912</v>
      </c>
      <c r="H1172">
        <v>67.774112729999999</v>
      </c>
      <c r="I1172">
        <v>77.366892719999996</v>
      </c>
      <c r="J1172">
        <v>-23.2072088</v>
      </c>
      <c r="K1172">
        <v>66.417188948946603</v>
      </c>
      <c r="L1172">
        <v>75.848411600627202</v>
      </c>
      <c r="M1172">
        <v>-22.4823009770083</v>
      </c>
    </row>
    <row r="1173" spans="1:13" x14ac:dyDescent="0.35">
      <c r="A1173" s="2">
        <v>1.171</v>
      </c>
      <c r="B1173">
        <v>59.241183757271301</v>
      </c>
      <c r="C1173">
        <v>77.353846818182106</v>
      </c>
      <c r="D1173">
        <v>-19.567225818182422</v>
      </c>
      <c r="E1173">
        <v>64.109050010351098</v>
      </c>
      <c r="F1173">
        <v>78.233805822213299</v>
      </c>
      <c r="G1173">
        <v>-23.949343749156402</v>
      </c>
      <c r="H1173">
        <v>67.851456429999999</v>
      </c>
      <c r="I1173">
        <v>77.343693650000006</v>
      </c>
      <c r="J1173">
        <v>-23.199076089999998</v>
      </c>
      <c r="K1173">
        <v>66.493037360547206</v>
      </c>
      <c r="L1173">
        <v>75.826345472230301</v>
      </c>
      <c r="M1173">
        <v>-22.474926745960602</v>
      </c>
    </row>
    <row r="1174" spans="1:13" x14ac:dyDescent="0.35">
      <c r="A1174" s="2">
        <v>1.1719999999999999</v>
      </c>
      <c r="B1174">
        <v>59.316394939089498</v>
      </c>
      <c r="C1174">
        <v>77.334522272727597</v>
      </c>
      <c r="D1174">
        <v>-19.533913272727879</v>
      </c>
      <c r="E1174">
        <v>64.187271842944995</v>
      </c>
      <c r="F1174">
        <v>78.209860808772703</v>
      </c>
      <c r="G1174">
        <v>-23.940684095912701</v>
      </c>
      <c r="H1174">
        <v>67.928776929999998</v>
      </c>
      <c r="I1174">
        <v>77.320502700000006</v>
      </c>
      <c r="J1174">
        <v>-23.19094875</v>
      </c>
      <c r="K1174">
        <v>66.568863706019499</v>
      </c>
      <c r="L1174">
        <v>75.804286562929505</v>
      </c>
      <c r="M1174">
        <v>-22.467557072047398</v>
      </c>
    </row>
    <row r="1175" spans="1:13" x14ac:dyDescent="0.35">
      <c r="A1175" s="2">
        <v>1.173</v>
      </c>
      <c r="B1175">
        <v>59.391606120907703</v>
      </c>
      <c r="C1175">
        <v>77.315197727273002</v>
      </c>
      <c r="D1175">
        <v>-19.500600727273337</v>
      </c>
      <c r="E1175">
        <v>64.265469734854193</v>
      </c>
      <c r="F1175">
        <v>78.185924452094795</v>
      </c>
      <c r="G1175">
        <v>-23.9320302227928</v>
      </c>
      <c r="H1175">
        <v>68.006074249999998</v>
      </c>
      <c r="I1175">
        <v>77.297319869999995</v>
      </c>
      <c r="J1175">
        <v>-23.182826779999999</v>
      </c>
      <c r="K1175">
        <v>66.644667992582399</v>
      </c>
      <c r="L1175">
        <v>75.7822348681904</v>
      </c>
      <c r="M1175">
        <v>-22.460191951649101</v>
      </c>
    </row>
    <row r="1176" spans="1:13" x14ac:dyDescent="0.35">
      <c r="A1176" s="2">
        <v>1.1739999999999999</v>
      </c>
      <c r="B1176">
        <v>59.466817302725801</v>
      </c>
      <c r="C1176">
        <v>77.295873181818493</v>
      </c>
      <c r="D1176">
        <v>-19.467288181818788</v>
      </c>
      <c r="E1176">
        <v>64.343643694732805</v>
      </c>
      <c r="F1176">
        <v>78.161996746402096</v>
      </c>
      <c r="G1176">
        <v>-23.923382124834699</v>
      </c>
      <c r="H1176">
        <v>68.083348389999998</v>
      </c>
      <c r="I1176">
        <v>77.274145160000003</v>
      </c>
      <c r="J1176">
        <v>-23.174710170000001</v>
      </c>
      <c r="K1176">
        <v>66.720450227450598</v>
      </c>
      <c r="L1176">
        <v>75.760190383482097</v>
      </c>
      <c r="M1176">
        <v>-22.452831381150101</v>
      </c>
    </row>
    <row r="1177" spans="1:13" x14ac:dyDescent="0.35">
      <c r="A1177" s="2">
        <v>1.175</v>
      </c>
      <c r="B1177">
        <v>59.542028484543998</v>
      </c>
      <c r="C1177">
        <v>77.276548636363998</v>
      </c>
      <c r="D1177">
        <v>-19.433975636364249</v>
      </c>
      <c r="E1177">
        <v>64.421793731228703</v>
      </c>
      <c r="F1177">
        <v>78.1380776859218</v>
      </c>
      <c r="G1177">
        <v>-23.914739797082099</v>
      </c>
      <c r="H1177">
        <v>68.16059937</v>
      </c>
      <c r="I1177">
        <v>77.250978559999993</v>
      </c>
      <c r="J1177">
        <v>-23.166598919999998</v>
      </c>
      <c r="K1177">
        <v>66.796210417834004</v>
      </c>
      <c r="L1177">
        <v>75.738153104277501</v>
      </c>
      <c r="M1177">
        <v>-22.445475356938001</v>
      </c>
    </row>
    <row r="1178" spans="1:13" x14ac:dyDescent="0.35">
      <c r="A1178" s="2">
        <v>1.1759999999999999</v>
      </c>
      <c r="B1178">
        <v>59.617239666362202</v>
      </c>
      <c r="C1178">
        <v>77.257224090909403</v>
      </c>
      <c r="D1178">
        <v>-19.40066309090971</v>
      </c>
      <c r="E1178">
        <v>64.499919852984505</v>
      </c>
      <c r="F1178">
        <v>78.114167264886106</v>
      </c>
      <c r="G1178">
        <v>-23.9061032345836</v>
      </c>
      <c r="H1178">
        <v>68.237827190000004</v>
      </c>
      <c r="I1178">
        <v>77.227820070000007</v>
      </c>
      <c r="J1178">
        <v>-23.158493020000002</v>
      </c>
      <c r="K1178">
        <v>66.871948570938301</v>
      </c>
      <c r="L1178">
        <v>75.716123026052898</v>
      </c>
      <c r="M1178">
        <v>-22.4381238754046</v>
      </c>
    </row>
    <row r="1179" spans="1:13" x14ac:dyDescent="0.35">
      <c r="A1179" s="2">
        <v>1.177</v>
      </c>
      <c r="B1179">
        <v>59.6924508481804</v>
      </c>
      <c r="C1179">
        <v>77.237899545454894</v>
      </c>
      <c r="D1179">
        <v>-19.367350545455167</v>
      </c>
      <c r="E1179">
        <v>64.5780220686364</v>
      </c>
      <c r="F1179">
        <v>78.090265477532498</v>
      </c>
      <c r="G1179">
        <v>-23.897472432393698</v>
      </c>
      <c r="H1179">
        <v>68.315031860000005</v>
      </c>
      <c r="I1179">
        <v>77.204669679999995</v>
      </c>
      <c r="J1179">
        <v>-23.150392459999999</v>
      </c>
      <c r="K1179">
        <v>66.947664693964398</v>
      </c>
      <c r="L1179">
        <v>75.694100144288598</v>
      </c>
      <c r="M1179">
        <v>-22.430776932944902</v>
      </c>
    </row>
    <row r="1180" spans="1:13" x14ac:dyDescent="0.35">
      <c r="A1180" s="2">
        <v>1.1779999999999999</v>
      </c>
      <c r="B1180">
        <v>59.767662029998498</v>
      </c>
      <c r="C1180">
        <v>77.2185750000003</v>
      </c>
      <c r="D1180">
        <v>-19.334038000000618</v>
      </c>
      <c r="E1180">
        <v>64.656100386815496</v>
      </c>
      <c r="F1180">
        <v>78.066372318102907</v>
      </c>
      <c r="G1180">
        <v>-23.8888473855718</v>
      </c>
      <c r="H1180">
        <v>68.392213389999995</v>
      </c>
      <c r="I1180">
        <v>77.181527380000006</v>
      </c>
      <c r="J1180">
        <v>-23.142297249999999</v>
      </c>
      <c r="K1180">
        <v>67.023358794108702</v>
      </c>
      <c r="L1180">
        <v>75.672084454468106</v>
      </c>
      <c r="M1180">
        <v>-22.423434525957699</v>
      </c>
    </row>
    <row r="1181" spans="1:13" x14ac:dyDescent="0.35">
      <c r="A1181" s="2">
        <v>1.179</v>
      </c>
      <c r="B1181">
        <v>59.843574484544</v>
      </c>
      <c r="C1181">
        <v>77.199855454545798</v>
      </c>
      <c r="D1181">
        <v>-19.34187618181803</v>
      </c>
      <c r="E1181">
        <v>64.734154816146599</v>
      </c>
      <c r="F1181">
        <v>78.042487780844496</v>
      </c>
      <c r="G1181">
        <v>-23.8802280891828</v>
      </c>
      <c r="H1181">
        <v>68.469371780000003</v>
      </c>
      <c r="I1181">
        <v>77.158393169999997</v>
      </c>
      <c r="J1181">
        <v>-23.134207379999999</v>
      </c>
      <c r="K1181">
        <v>67.099030878563099</v>
      </c>
      <c r="L1181">
        <v>75.650075952079007</v>
      </c>
      <c r="M1181">
        <v>-22.416096650845599</v>
      </c>
    </row>
    <row r="1182" spans="1:13" x14ac:dyDescent="0.35">
      <c r="A1182" s="2">
        <v>1.18</v>
      </c>
      <c r="B1182">
        <v>59.919486939089403</v>
      </c>
      <c r="C1182">
        <v>77.181135909091196</v>
      </c>
      <c r="D1182">
        <v>-19.34971436363621</v>
      </c>
      <c r="E1182">
        <v>64.812185365249306</v>
      </c>
      <c r="F1182">
        <v>78.018611860009401</v>
      </c>
      <c r="G1182">
        <v>-23.871614538297301</v>
      </c>
      <c r="H1182">
        <v>68.546507050000002</v>
      </c>
      <c r="I1182">
        <v>77.135267049999996</v>
      </c>
      <c r="J1182">
        <v>-23.126122850000002</v>
      </c>
      <c r="K1182">
        <v>67.174680954515196</v>
      </c>
      <c r="L1182">
        <v>75.628074632612197</v>
      </c>
      <c r="M1182">
        <v>-22.408763304014698</v>
      </c>
    </row>
    <row r="1183" spans="1:13" x14ac:dyDescent="0.35">
      <c r="A1183" s="2">
        <v>1.181</v>
      </c>
      <c r="B1183">
        <v>59.995399393634898</v>
      </c>
      <c r="C1183">
        <v>77.162416363636694</v>
      </c>
      <c r="D1183">
        <v>-19.357552545454389</v>
      </c>
      <c r="E1183">
        <v>64.890192042736899</v>
      </c>
      <c r="F1183">
        <v>77.994744549854403</v>
      </c>
      <c r="G1183">
        <v>-23.863006727990602</v>
      </c>
      <c r="H1183">
        <v>68.623619199999993</v>
      </c>
      <c r="I1183">
        <v>77.112149009999996</v>
      </c>
      <c r="J1183">
        <v>-23.11804364</v>
      </c>
      <c r="K1183">
        <v>67.2503090291478</v>
      </c>
      <c r="L1183">
        <v>75.606080491562196</v>
      </c>
      <c r="M1183">
        <v>-22.401434481874599</v>
      </c>
    </row>
    <row r="1184" spans="1:13" x14ac:dyDescent="0.35">
      <c r="A1184" s="2">
        <v>1.1819999999999999</v>
      </c>
      <c r="B1184">
        <v>60.071311848180301</v>
      </c>
      <c r="C1184">
        <v>77.143696818182093</v>
      </c>
      <c r="D1184">
        <v>-19.365390727272569</v>
      </c>
      <c r="E1184">
        <v>64.968174857217306</v>
      </c>
      <c r="F1184">
        <v>77.970885844641501</v>
      </c>
      <c r="G1184">
        <v>-23.854404653344002</v>
      </c>
      <c r="H1184">
        <v>68.700708239999997</v>
      </c>
      <c r="I1184">
        <v>77.089039040000003</v>
      </c>
      <c r="J1184">
        <v>-23.109969759999998</v>
      </c>
      <c r="K1184">
        <v>67.325915109639396</v>
      </c>
      <c r="L1184">
        <v>75.584093524427303</v>
      </c>
      <c r="M1184">
        <v>-22.394110180838801</v>
      </c>
    </row>
    <row r="1185" spans="1:13" x14ac:dyDescent="0.35">
      <c r="A1185" s="2">
        <v>1.1830000000000001</v>
      </c>
      <c r="B1185">
        <v>60.147224302725697</v>
      </c>
      <c r="C1185">
        <v>77.124977272727605</v>
      </c>
      <c r="D1185">
        <v>-19.373228909090749</v>
      </c>
      <c r="E1185">
        <v>65.0461338172925</v>
      </c>
      <c r="F1185">
        <v>77.947035738637496</v>
      </c>
      <c r="G1185">
        <v>-23.845808309443601</v>
      </c>
      <c r="H1185">
        <v>68.777774170000001</v>
      </c>
      <c r="I1185">
        <v>77.065937129999995</v>
      </c>
      <c r="J1185">
        <v>-23.1019012</v>
      </c>
      <c r="K1185">
        <v>67.401499203163795</v>
      </c>
      <c r="L1185">
        <v>75.562113726709399</v>
      </c>
      <c r="M1185">
        <v>-22.3867903973244</v>
      </c>
    </row>
    <row r="1186" spans="1:13" x14ac:dyDescent="0.35">
      <c r="A1186" s="2">
        <v>1.1839999999999999</v>
      </c>
      <c r="B1186">
        <v>60.223136757271199</v>
      </c>
      <c r="C1186">
        <v>77.106257727273004</v>
      </c>
      <c r="D1186">
        <v>-19.381067090908928</v>
      </c>
      <c r="E1186">
        <v>65.124068931559094</v>
      </c>
      <c r="F1186">
        <v>77.923194226114006</v>
      </c>
      <c r="G1186">
        <v>-23.837217691381198</v>
      </c>
      <c r="H1186">
        <v>68.854817019999999</v>
      </c>
      <c r="I1186">
        <v>77.042843300000001</v>
      </c>
      <c r="J1186">
        <v>-23.093837959999998</v>
      </c>
      <c r="K1186">
        <v>67.477061316890499</v>
      </c>
      <c r="L1186">
        <v>75.540141093913903</v>
      </c>
      <c r="M1186">
        <v>-22.3794751277518</v>
      </c>
    </row>
    <row r="1187" spans="1:13" x14ac:dyDescent="0.35">
      <c r="A1187" s="2">
        <v>1.1850000000000001</v>
      </c>
      <c r="B1187">
        <v>60.299049211816602</v>
      </c>
      <c r="C1187">
        <v>77.087538181818502</v>
      </c>
      <c r="D1187">
        <v>-19.388905272727108</v>
      </c>
      <c r="E1187">
        <v>65.201980208607296</v>
      </c>
      <c r="F1187">
        <v>77.899361301347696</v>
      </c>
      <c r="G1187">
        <v>-23.8286327942537</v>
      </c>
      <c r="H1187">
        <v>68.931836779999998</v>
      </c>
      <c r="I1187">
        <v>77.019757519999999</v>
      </c>
      <c r="J1187">
        <v>-23.085780029999999</v>
      </c>
      <c r="K1187">
        <v>67.552601457984494</v>
      </c>
      <c r="L1187">
        <v>75.518175621549801</v>
      </c>
      <c r="M1187">
        <v>-22.372164368545501</v>
      </c>
    </row>
    <row r="1188" spans="1:13" x14ac:dyDescent="0.35">
      <c r="A1188" s="2">
        <v>1.1859999999999999</v>
      </c>
      <c r="B1188">
        <v>60.374961666362097</v>
      </c>
      <c r="C1188">
        <v>77.068818636364</v>
      </c>
      <c r="D1188">
        <v>-19.396743454545287</v>
      </c>
      <c r="E1188">
        <v>65.279867657022393</v>
      </c>
      <c r="F1188">
        <v>77.875536958620202</v>
      </c>
      <c r="G1188">
        <v>-23.820053613163299</v>
      </c>
      <c r="H1188">
        <v>69.008833460000005</v>
      </c>
      <c r="I1188">
        <v>76.996679790000002</v>
      </c>
      <c r="J1188">
        <v>-23.077727400000001</v>
      </c>
      <c r="K1188">
        <v>67.628119633606005</v>
      </c>
      <c r="L1188">
        <v>75.496217305129903</v>
      </c>
      <c r="M1188">
        <v>-22.364858116133298</v>
      </c>
    </row>
    <row r="1189" spans="1:13" x14ac:dyDescent="0.35">
      <c r="A1189" s="2">
        <v>1.1870000000000001</v>
      </c>
      <c r="B1189">
        <v>60.4508741209075</v>
      </c>
      <c r="C1189">
        <v>77.050099090909399</v>
      </c>
      <c r="D1189">
        <v>-19.404581636363481</v>
      </c>
      <c r="E1189">
        <v>65.357731285383295</v>
      </c>
      <c r="F1189">
        <v>77.851721192217695</v>
      </c>
      <c r="G1189">
        <v>-23.8114801432177</v>
      </c>
      <c r="H1189">
        <v>69.085807070000001</v>
      </c>
      <c r="I1189">
        <v>76.973610109999996</v>
      </c>
      <c r="J1189">
        <v>-23.069680080000001</v>
      </c>
      <c r="K1189">
        <v>67.703615850911106</v>
      </c>
      <c r="L1189">
        <v>75.4742661401703</v>
      </c>
      <c r="M1189">
        <v>-22.3575563669466</v>
      </c>
    </row>
    <row r="1190" spans="1:13" x14ac:dyDescent="0.35">
      <c r="A1190" s="2">
        <v>1.1879999999999999</v>
      </c>
      <c r="B1190">
        <v>60.526786575453002</v>
      </c>
      <c r="C1190">
        <v>77.031379545454897</v>
      </c>
      <c r="D1190">
        <v>-19.412419818181661</v>
      </c>
      <c r="E1190">
        <v>65.435571102263694</v>
      </c>
      <c r="F1190">
        <v>77.827913996431704</v>
      </c>
      <c r="G1190">
        <v>-23.802912379529701</v>
      </c>
      <c r="H1190">
        <v>69.16275761</v>
      </c>
      <c r="I1190">
        <v>76.950548470000001</v>
      </c>
      <c r="J1190">
        <v>-23.06163806</v>
      </c>
      <c r="K1190">
        <v>67.779090117051297</v>
      </c>
      <c r="L1190">
        <v>75.452322122191006</v>
      </c>
      <c r="M1190">
        <v>-22.350259117420599</v>
      </c>
    </row>
    <row r="1191" spans="1:13" x14ac:dyDescent="0.35">
      <c r="A1191" s="2">
        <v>1.1890000000000001</v>
      </c>
      <c r="B1191">
        <v>60.602699029998398</v>
      </c>
      <c r="C1191">
        <v>77.012660000000295</v>
      </c>
      <c r="D1191">
        <v>-19.420257999999841</v>
      </c>
      <c r="E1191">
        <v>65.5133871162312</v>
      </c>
      <c r="F1191">
        <v>77.804115365558204</v>
      </c>
      <c r="G1191">
        <v>-23.7943503172174</v>
      </c>
      <c r="H1191">
        <v>69.239685109999996</v>
      </c>
      <c r="I1191">
        <v>76.927494870000004</v>
      </c>
      <c r="J1191">
        <v>-23.053601329999999</v>
      </c>
      <c r="K1191">
        <v>67.8545424391735</v>
      </c>
      <c r="L1191">
        <v>75.430385246715403</v>
      </c>
      <c r="M1191">
        <v>-22.342966363994002</v>
      </c>
    </row>
    <row r="1192" spans="1:13" x14ac:dyDescent="0.35">
      <c r="A1192" s="2">
        <v>1.19</v>
      </c>
      <c r="B1192">
        <v>60.676193575452999</v>
      </c>
      <c r="C1192">
        <v>76.993497272727595</v>
      </c>
      <c r="D1192">
        <v>-19.403928363636687</v>
      </c>
      <c r="E1192">
        <v>65.591179335847897</v>
      </c>
      <c r="F1192">
        <v>77.7803252938984</v>
      </c>
      <c r="G1192">
        <v>-23.785793951404401</v>
      </c>
      <c r="H1192">
        <v>69.316589559999997</v>
      </c>
      <c r="I1192">
        <v>76.904449299999996</v>
      </c>
      <c r="J1192">
        <v>-23.045569879999999</v>
      </c>
      <c r="K1192">
        <v>67.929972824420204</v>
      </c>
      <c r="L1192">
        <v>75.408455509270496</v>
      </c>
      <c r="M1192">
        <v>-22.335678103108901</v>
      </c>
    </row>
    <row r="1193" spans="1:13" x14ac:dyDescent="0.35">
      <c r="A1193" s="2">
        <v>1.1910000000000001</v>
      </c>
      <c r="B1193">
        <v>60.7496881209075</v>
      </c>
      <c r="C1193">
        <v>76.974334545454894</v>
      </c>
      <c r="D1193">
        <v>-19.387598727273058</v>
      </c>
      <c r="E1193">
        <v>65.668947769670098</v>
      </c>
      <c r="F1193">
        <v>77.756543775758203</v>
      </c>
      <c r="G1193">
        <v>-23.777243277219402</v>
      </c>
      <c r="H1193">
        <v>69.393470969999996</v>
      </c>
      <c r="I1193">
        <v>76.881411760000006</v>
      </c>
      <c r="J1193">
        <v>-23.037543729999999</v>
      </c>
      <c r="K1193">
        <v>68.005381279929495</v>
      </c>
      <c r="L1193">
        <v>75.386532905387</v>
      </c>
      <c r="M1193">
        <v>-22.328394331211499</v>
      </c>
    </row>
    <row r="1194" spans="1:13" x14ac:dyDescent="0.35">
      <c r="A1194" s="2">
        <v>1.1919999999999999</v>
      </c>
      <c r="B1194">
        <v>60.823182666362101</v>
      </c>
      <c r="C1194">
        <v>76.955171818182194</v>
      </c>
      <c r="D1194">
        <v>-19.371269090909422</v>
      </c>
      <c r="E1194">
        <v>65.7466924262487</v>
      </c>
      <c r="F1194">
        <v>77.732770805448396</v>
      </c>
      <c r="G1194">
        <v>-23.768698289796301</v>
      </c>
      <c r="H1194">
        <v>69.47032935</v>
      </c>
      <c r="I1194">
        <v>76.858382230000004</v>
      </c>
      <c r="J1194">
        <v>-23.029522849999999</v>
      </c>
      <c r="K1194">
        <v>68.080767812834907</v>
      </c>
      <c r="L1194">
        <v>75.364617430598997</v>
      </c>
      <c r="M1194">
        <v>-22.321115044751</v>
      </c>
    </row>
    <row r="1195" spans="1:13" x14ac:dyDescent="0.35">
      <c r="A1195" s="2">
        <v>1.1930000000000001</v>
      </c>
      <c r="B1195">
        <v>60.896677211816602</v>
      </c>
      <c r="C1195">
        <v>76.936009090909394</v>
      </c>
      <c r="D1195">
        <v>-19.354939454545789</v>
      </c>
      <c r="E1195">
        <v>65.824413314128293</v>
      </c>
      <c r="F1195">
        <v>77.709006377284595</v>
      </c>
      <c r="G1195">
        <v>-23.760158984274401</v>
      </c>
      <c r="H1195">
        <v>69.547164710000004</v>
      </c>
      <c r="I1195">
        <v>76.835360730000005</v>
      </c>
      <c r="J1195">
        <v>-23.021507249999999</v>
      </c>
      <c r="K1195">
        <v>68.156132430265501</v>
      </c>
      <c r="L1195">
        <v>75.342709080444394</v>
      </c>
      <c r="M1195">
        <v>-22.3138402401806</v>
      </c>
    </row>
    <row r="1196" spans="1:13" x14ac:dyDescent="0.35">
      <c r="A1196" s="2">
        <v>1.194</v>
      </c>
      <c r="B1196">
        <v>60.970171757271203</v>
      </c>
      <c r="C1196">
        <v>76.916846363636694</v>
      </c>
      <c r="D1196">
        <v>-19.33860981818215</v>
      </c>
      <c r="E1196">
        <v>65.902110441848706</v>
      </c>
      <c r="F1196">
        <v>77.685250485587503</v>
      </c>
      <c r="G1196">
        <v>-23.7516253557982</v>
      </c>
      <c r="H1196">
        <v>69.623977060000001</v>
      </c>
      <c r="I1196">
        <v>76.81234723</v>
      </c>
      <c r="J1196">
        <v>-23.013496920000001</v>
      </c>
      <c r="K1196">
        <v>68.231475139345903</v>
      </c>
      <c r="L1196">
        <v>75.320807850464504</v>
      </c>
      <c r="M1196">
        <v>-22.306569913956999</v>
      </c>
    </row>
    <row r="1197" spans="1:13" x14ac:dyDescent="0.35">
      <c r="A1197" s="2">
        <v>1.1950000000000001</v>
      </c>
      <c r="B1197">
        <v>61.043666302725697</v>
      </c>
      <c r="C1197">
        <v>76.897683636363993</v>
      </c>
      <c r="D1197">
        <v>-19.32228018181852</v>
      </c>
      <c r="E1197">
        <v>65.979783817943101</v>
      </c>
      <c r="F1197">
        <v>77.661503124682298</v>
      </c>
      <c r="G1197">
        <v>-23.743097399517399</v>
      </c>
      <c r="H1197">
        <v>69.700766400000006</v>
      </c>
      <c r="I1197">
        <v>76.789341739999998</v>
      </c>
      <c r="J1197">
        <v>-23.005491859999999</v>
      </c>
      <c r="K1197">
        <v>68.306795947196406</v>
      </c>
      <c r="L1197">
        <v>75.298913736204199</v>
      </c>
      <c r="M1197">
        <v>-22.299304062540301</v>
      </c>
    </row>
    <row r="1198" spans="1:13" x14ac:dyDescent="0.35">
      <c r="A1198" s="2">
        <v>1.196</v>
      </c>
      <c r="B1198">
        <v>61.117160848180198</v>
      </c>
      <c r="C1198">
        <v>76.878520909091307</v>
      </c>
      <c r="D1198">
        <v>-19.305950545454877</v>
      </c>
      <c r="E1198">
        <v>66.057433450939698</v>
      </c>
      <c r="F1198">
        <v>77.637764288899305</v>
      </c>
      <c r="G1198">
        <v>-23.734575110587102</v>
      </c>
      <c r="H1198">
        <v>69.777532750000006</v>
      </c>
      <c r="I1198">
        <v>76.766344250000003</v>
      </c>
      <c r="J1198">
        <v>-22.997492059999999</v>
      </c>
      <c r="K1198">
        <v>68.382094860932597</v>
      </c>
      <c r="L1198">
        <v>75.277026733212097</v>
      </c>
      <c r="M1198">
        <v>-22.2920426823943</v>
      </c>
    </row>
    <row r="1199" spans="1:13" x14ac:dyDescent="0.35">
      <c r="A1199" s="2">
        <v>1.1970000000000001</v>
      </c>
      <c r="B1199">
        <v>61.190655393634799</v>
      </c>
      <c r="C1199">
        <v>76.859358181818493</v>
      </c>
      <c r="D1199">
        <v>-19.289620909091248</v>
      </c>
      <c r="E1199">
        <v>66.135059349360802</v>
      </c>
      <c r="F1199">
        <v>77.614033972573594</v>
      </c>
      <c r="G1199">
        <v>-23.726058484167599</v>
      </c>
      <c r="H1199">
        <v>69.854276100000007</v>
      </c>
      <c r="I1199">
        <v>76.743354749999995</v>
      </c>
      <c r="J1199">
        <v>-22.98949752</v>
      </c>
      <c r="K1199">
        <v>68.457371887665801</v>
      </c>
      <c r="L1199">
        <v>75.255146837040201</v>
      </c>
      <c r="M1199">
        <v>-22.284785769986399</v>
      </c>
    </row>
    <row r="1200" spans="1:13" x14ac:dyDescent="0.35">
      <c r="A1200" s="2">
        <v>1.198</v>
      </c>
      <c r="B1200">
        <v>61.2641499390893</v>
      </c>
      <c r="C1200">
        <v>76.840195454545807</v>
      </c>
      <c r="D1200">
        <v>-19.273291272727612</v>
      </c>
      <c r="E1200">
        <v>66.212661521722794</v>
      </c>
      <c r="F1200">
        <v>77.590312170045095</v>
      </c>
      <c r="G1200">
        <v>-23.717547515424101</v>
      </c>
      <c r="H1200">
        <v>69.930996469999997</v>
      </c>
      <c r="I1200">
        <v>76.720373240000001</v>
      </c>
      <c r="J1200">
        <v>-22.981508229999999</v>
      </c>
      <c r="K1200">
        <v>68.532627034502795</v>
      </c>
      <c r="L1200">
        <v>75.233274043244094</v>
      </c>
      <c r="M1200">
        <v>-22.277533321787601</v>
      </c>
    </row>
    <row r="1201" spans="1:13" x14ac:dyDescent="0.35">
      <c r="A1201" s="2">
        <v>1.1990000000000001</v>
      </c>
      <c r="B1201">
        <v>61.337644484543802</v>
      </c>
      <c r="C1201">
        <v>76.821032727273106</v>
      </c>
      <c r="D1201">
        <v>-19.256961636363979</v>
      </c>
      <c r="E1201">
        <v>66.290239976536796</v>
      </c>
      <c r="F1201">
        <v>77.566598875658499</v>
      </c>
      <c r="G1201">
        <v>-23.709042199527602</v>
      </c>
      <c r="H1201">
        <v>70.007693869999997</v>
      </c>
      <c r="I1201">
        <v>76.697399720000007</v>
      </c>
      <c r="J1201">
        <v>-22.973524189999999</v>
      </c>
      <c r="K1201">
        <v>68.607860308546094</v>
      </c>
      <c r="L1201">
        <v>75.211408347382999</v>
      </c>
      <c r="M1201">
        <v>-22.270285334272199</v>
      </c>
    </row>
    <row r="1202" spans="1:13" x14ac:dyDescent="0.35">
      <c r="A1202" s="2">
        <v>1.2</v>
      </c>
      <c r="B1202">
        <v>61.411139029998402</v>
      </c>
      <c r="C1202">
        <v>76.801870000000406</v>
      </c>
      <c r="D1202">
        <v>-19.240632000000339</v>
      </c>
      <c r="E1202">
        <v>66.367794722308304</v>
      </c>
      <c r="F1202">
        <v>77.5428940837634</v>
      </c>
      <c r="G1202">
        <v>-23.700542531653699</v>
      </c>
      <c r="H1202">
        <v>70.084368310000002</v>
      </c>
      <c r="I1202">
        <v>76.674434169999998</v>
      </c>
      <c r="J1202">
        <v>-22.9655454</v>
      </c>
      <c r="K1202">
        <v>68.683071716893494</v>
      </c>
      <c r="L1202">
        <v>75.189549745019605</v>
      </c>
      <c r="M1202">
        <v>-22.263041803918401</v>
      </c>
    </row>
    <row r="1203" spans="1:13" x14ac:dyDescent="0.35">
      <c r="A1203" s="2">
        <v>1.2010000000000001</v>
      </c>
      <c r="B1203">
        <v>61.486078120907401</v>
      </c>
      <c r="C1203">
        <v>76.783057272727604</v>
      </c>
      <c r="D1203">
        <v>-19.247163909090769</v>
      </c>
      <c r="E1203">
        <v>66.445325767536701</v>
      </c>
      <c r="F1203">
        <v>77.519197788714095</v>
      </c>
      <c r="G1203">
        <v>-23.692048506983699</v>
      </c>
      <c r="H1203">
        <v>70.161019780000004</v>
      </c>
      <c r="I1203">
        <v>76.651476599999995</v>
      </c>
      <c r="J1203">
        <v>-22.957571850000001</v>
      </c>
      <c r="K1203">
        <v>68.758261266638499</v>
      </c>
      <c r="L1203">
        <v>75.167698231720195</v>
      </c>
      <c r="M1203">
        <v>-22.255802727207701</v>
      </c>
    </row>
    <row r="1204" spans="1:13" x14ac:dyDescent="0.35">
      <c r="A1204" s="2">
        <v>1.202</v>
      </c>
      <c r="B1204">
        <v>61.561017211816498</v>
      </c>
      <c r="C1204">
        <v>76.764244545454901</v>
      </c>
      <c r="D1204">
        <v>-19.253695818181669</v>
      </c>
      <c r="E1204">
        <v>66.522833120716101</v>
      </c>
      <c r="F1204">
        <v>77.495509984869997</v>
      </c>
      <c r="G1204">
        <v>-23.683560120703898</v>
      </c>
      <c r="H1204">
        <v>70.237648309999997</v>
      </c>
      <c r="I1204">
        <v>76.628526989999997</v>
      </c>
      <c r="J1204">
        <v>-22.949603530000001</v>
      </c>
      <c r="K1204">
        <v>68.833428964870194</v>
      </c>
      <c r="L1204">
        <v>75.145853803054706</v>
      </c>
      <c r="M1204">
        <v>-22.248568100625299</v>
      </c>
    </row>
    <row r="1205" spans="1:13" x14ac:dyDescent="0.35">
      <c r="A1205" s="2">
        <v>1.2030000000000001</v>
      </c>
      <c r="B1205">
        <v>61.635956302725603</v>
      </c>
      <c r="C1205">
        <v>76.745431818182198</v>
      </c>
      <c r="D1205">
        <v>-19.260227727272579</v>
      </c>
      <c r="E1205">
        <v>66.600316790334901</v>
      </c>
      <c r="F1205">
        <v>77.471830666594897</v>
      </c>
      <c r="G1205">
        <v>-23.675077368005802</v>
      </c>
      <c r="H1205">
        <v>70.314253899999997</v>
      </c>
      <c r="I1205">
        <v>76.605585349999998</v>
      </c>
      <c r="J1205">
        <v>-22.94164044</v>
      </c>
      <c r="K1205">
        <v>68.908574818673301</v>
      </c>
      <c r="L1205">
        <v>75.124016454596301</v>
      </c>
      <c r="M1205">
        <v>-22.241337920659799</v>
      </c>
    </row>
    <row r="1206" spans="1:13" x14ac:dyDescent="0.35">
      <c r="A1206" s="2">
        <v>1.204</v>
      </c>
      <c r="B1206">
        <v>61.710895393634701</v>
      </c>
      <c r="C1206">
        <v>76.726619090909495</v>
      </c>
      <c r="D1206">
        <v>-19.266759636363489</v>
      </c>
      <c r="E1206">
        <v>66.677776784875903</v>
      </c>
      <c r="F1206">
        <v>77.448159828257701</v>
      </c>
      <c r="G1206">
        <v>-23.666600244085998</v>
      </c>
      <c r="H1206">
        <v>70.390836550000003</v>
      </c>
      <c r="I1206">
        <v>76.582651670000004</v>
      </c>
      <c r="J1206">
        <v>-22.933682579999999</v>
      </c>
      <c r="K1206">
        <v>68.983698835127896</v>
      </c>
      <c r="L1206">
        <v>75.102186181921994</v>
      </c>
      <c r="M1206">
        <v>-22.2341121838035</v>
      </c>
    </row>
    <row r="1207" spans="1:13" x14ac:dyDescent="0.35">
      <c r="A1207" s="2">
        <v>1.2050000000000001</v>
      </c>
      <c r="B1207">
        <v>61.785834484543798</v>
      </c>
      <c r="C1207">
        <v>76.707806363636706</v>
      </c>
      <c r="D1207">
        <v>-19.273291545454398</v>
      </c>
      <c r="E1207">
        <v>66.755213112816094</v>
      </c>
      <c r="F1207">
        <v>77.424497464232104</v>
      </c>
      <c r="G1207">
        <v>-23.658128744146499</v>
      </c>
      <c r="H1207">
        <v>70.467396269999995</v>
      </c>
      <c r="I1207">
        <v>76.559725940000007</v>
      </c>
      <c r="J1207">
        <v>-22.92572994</v>
      </c>
      <c r="K1207">
        <v>69.058801021309804</v>
      </c>
      <c r="L1207">
        <v>75.080362980612307</v>
      </c>
      <c r="M1207">
        <v>-22.226890886552098</v>
      </c>
    </row>
    <row r="1208" spans="1:13" x14ac:dyDescent="0.35">
      <c r="A1208" s="2">
        <v>1.206</v>
      </c>
      <c r="B1208">
        <v>61.860773575452797</v>
      </c>
      <c r="C1208">
        <v>76.688993636364003</v>
      </c>
      <c r="D1208">
        <v>-19.279823454545308</v>
      </c>
      <c r="E1208">
        <v>66.832625782627204</v>
      </c>
      <c r="F1208">
        <v>77.400843568896406</v>
      </c>
      <c r="G1208">
        <v>-23.649662863394202</v>
      </c>
      <c r="H1208">
        <v>70.543933080000002</v>
      </c>
      <c r="I1208">
        <v>76.536808160000007</v>
      </c>
      <c r="J1208">
        <v>-22.917782519999999</v>
      </c>
      <c r="K1208">
        <v>69.133881384290405</v>
      </c>
      <c r="L1208">
        <v>75.058546846251105</v>
      </c>
      <c r="M1208">
        <v>-22.2196740254048</v>
      </c>
    </row>
    <row r="1209" spans="1:13" x14ac:dyDescent="0.35">
      <c r="A1209" s="2">
        <v>1.2070000000000001</v>
      </c>
      <c r="B1209">
        <v>61.935712666361901</v>
      </c>
      <c r="C1209">
        <v>76.6701809090913</v>
      </c>
      <c r="D1209">
        <v>-19.286355363636211</v>
      </c>
      <c r="E1209">
        <v>66.910014802774995</v>
      </c>
      <c r="F1209">
        <v>77.377198136633794</v>
      </c>
      <c r="G1209">
        <v>-23.641202597041399</v>
      </c>
      <c r="H1209">
        <v>70.620446979999997</v>
      </c>
      <c r="I1209">
        <v>76.513898319999996</v>
      </c>
      <c r="J1209">
        <v>-22.909840320000001</v>
      </c>
      <c r="K1209">
        <v>69.208939931136598</v>
      </c>
      <c r="L1209">
        <v>75.036737774425802</v>
      </c>
      <c r="M1209">
        <v>-22.2124615968646</v>
      </c>
    </row>
    <row r="1210" spans="1:13" x14ac:dyDescent="0.35">
      <c r="A1210" s="2">
        <v>1.208</v>
      </c>
      <c r="B1210">
        <v>62.010651757270999</v>
      </c>
      <c r="C1210">
        <v>76.651368181818597</v>
      </c>
      <c r="D1210">
        <v>-19.292887272727121</v>
      </c>
      <c r="E1210">
        <v>66.987380181719601</v>
      </c>
      <c r="F1210">
        <v>77.353561161832403</v>
      </c>
      <c r="G1210">
        <v>-23.632747940305599</v>
      </c>
      <c r="H1210">
        <v>70.696937980000001</v>
      </c>
      <c r="I1210">
        <v>76.490996420000002</v>
      </c>
      <c r="J1210">
        <v>-22.901903319999999</v>
      </c>
      <c r="K1210">
        <v>69.283976668911095</v>
      </c>
      <c r="L1210">
        <v>75.014935760727596</v>
      </c>
      <c r="M1210">
        <v>-22.2052535974377</v>
      </c>
    </row>
    <row r="1211" spans="1:13" x14ac:dyDescent="0.35">
      <c r="A1211" s="2">
        <v>1.2090000000000001</v>
      </c>
      <c r="B1211">
        <v>62.085590848180097</v>
      </c>
      <c r="C1211">
        <v>76.632555454545795</v>
      </c>
      <c r="D1211">
        <v>-19.299419181818031</v>
      </c>
      <c r="E1211">
        <v>67.064721927915897</v>
      </c>
      <c r="F1211">
        <v>77.329932638884898</v>
      </c>
      <c r="G1211">
        <v>-23.624298888409101</v>
      </c>
      <c r="H1211">
        <v>70.773406080000001</v>
      </c>
      <c r="I1211">
        <v>76.468102439999996</v>
      </c>
      <c r="J1211">
        <v>-22.893971530000002</v>
      </c>
      <c r="K1211">
        <v>69.3589916046718</v>
      </c>
      <c r="L1211">
        <v>74.993140800750993</v>
      </c>
      <c r="M1211">
        <v>-22.1980500236339</v>
      </c>
    </row>
    <row r="1212" spans="1:13" x14ac:dyDescent="0.35">
      <c r="A1212" s="2">
        <v>1.21</v>
      </c>
      <c r="B1212">
        <v>62.160529939089201</v>
      </c>
      <c r="C1212">
        <v>76.613742727273106</v>
      </c>
      <c r="D1212">
        <v>-19.305951090908941</v>
      </c>
      <c r="E1212">
        <v>67.142040049812806</v>
      </c>
      <c r="F1212">
        <v>77.306312562188893</v>
      </c>
      <c r="G1212">
        <v>-23.6158554365797</v>
      </c>
      <c r="H1212">
        <v>70.849851299999997</v>
      </c>
      <c r="I1212">
        <v>76.445216400000007</v>
      </c>
      <c r="J1212">
        <v>-22.886044940000001</v>
      </c>
      <c r="K1212">
        <v>69.4339847454726</v>
      </c>
      <c r="L1212">
        <v>74.971352890093996</v>
      </c>
      <c r="M1212">
        <v>-22.1908508719666</v>
      </c>
    </row>
    <row r="1213" spans="1:13" x14ac:dyDescent="0.35">
      <c r="A1213" s="2">
        <v>1.2110000000000001</v>
      </c>
      <c r="B1213">
        <v>62.235469029998299</v>
      </c>
      <c r="C1213">
        <v>76.594930000000403</v>
      </c>
      <c r="D1213">
        <v>-19.312482999999851</v>
      </c>
      <c r="E1213">
        <v>67.219334555853806</v>
      </c>
      <c r="F1213">
        <v>77.282700926146703</v>
      </c>
      <c r="G1213">
        <v>-23.607417580050299</v>
      </c>
      <c r="H1213">
        <v>70.926273629999997</v>
      </c>
      <c r="I1213">
        <v>76.422338280000005</v>
      </c>
      <c r="J1213">
        <v>-22.878123550000002</v>
      </c>
      <c r="K1213">
        <v>69.508956098362603</v>
      </c>
      <c r="L1213">
        <v>74.949572024358105</v>
      </c>
      <c r="M1213">
        <v>-22.183656138952699</v>
      </c>
    </row>
    <row r="1214" spans="1:13" x14ac:dyDescent="0.35">
      <c r="A1214" s="2">
        <v>1.212</v>
      </c>
      <c r="B1214">
        <v>62.309883029998304</v>
      </c>
      <c r="C1214">
        <v>76.575912727273106</v>
      </c>
      <c r="D1214">
        <v>-19.30791063636374</v>
      </c>
      <c r="E1214">
        <v>67.296605454476804</v>
      </c>
      <c r="F1214">
        <v>77.259097725165304</v>
      </c>
      <c r="G1214">
        <v>-23.598985314058702</v>
      </c>
      <c r="H1214">
        <v>71.002673099999996</v>
      </c>
      <c r="I1214">
        <v>76.399468069999998</v>
      </c>
      <c r="J1214">
        <v>-22.87020734</v>
      </c>
      <c r="K1214">
        <v>69.583905670386997</v>
      </c>
      <c r="L1214">
        <v>74.927798199148597</v>
      </c>
      <c r="M1214">
        <v>-22.176465821112501</v>
      </c>
    </row>
    <row r="1215" spans="1:13" x14ac:dyDescent="0.35">
      <c r="A1215" s="2">
        <v>1.2130000000000001</v>
      </c>
      <c r="B1215">
        <v>62.384297029998301</v>
      </c>
      <c r="C1215">
        <v>76.556895454545895</v>
      </c>
      <c r="D1215">
        <v>-19.30333827272737</v>
      </c>
      <c r="E1215">
        <v>67.373852754113898</v>
      </c>
      <c r="F1215">
        <v>77.235502953656606</v>
      </c>
      <c r="G1215">
        <v>-23.590558633848101</v>
      </c>
      <c r="H1215">
        <v>71.079049710000007</v>
      </c>
      <c r="I1215">
        <v>76.376605769999998</v>
      </c>
      <c r="J1215">
        <v>-22.86229633</v>
      </c>
      <c r="K1215">
        <v>69.658833468586195</v>
      </c>
      <c r="L1215">
        <v>74.906031410073794</v>
      </c>
      <c r="M1215">
        <v>-22.169279914970001</v>
      </c>
    </row>
    <row r="1216" spans="1:13" x14ac:dyDescent="0.35">
      <c r="A1216" s="2">
        <v>1.214</v>
      </c>
      <c r="B1216">
        <v>62.458711029998199</v>
      </c>
      <c r="C1216">
        <v>76.537878181818598</v>
      </c>
      <c r="D1216">
        <v>-19.29876590909101</v>
      </c>
      <c r="E1216">
        <v>67.451076463191995</v>
      </c>
      <c r="F1216">
        <v>77.211916606037306</v>
      </c>
      <c r="G1216">
        <v>-23.5821375346666</v>
      </c>
      <c r="H1216">
        <v>71.155403460000002</v>
      </c>
      <c r="I1216">
        <v>76.353751380000006</v>
      </c>
      <c r="J1216">
        <v>-22.854390500000001</v>
      </c>
      <c r="K1216">
        <v>69.733739499996204</v>
      </c>
      <c r="L1216">
        <v>74.884271652746094</v>
      </c>
      <c r="M1216">
        <v>-22.162098417052299</v>
      </c>
    </row>
    <row r="1217" spans="1:13" x14ac:dyDescent="0.35">
      <c r="A1217" s="2">
        <v>1.2150000000000001</v>
      </c>
      <c r="B1217">
        <v>62.533125029998203</v>
      </c>
      <c r="C1217">
        <v>76.518860909091302</v>
      </c>
      <c r="D1217">
        <v>-19.29419354545465</v>
      </c>
      <c r="E1217">
        <v>67.528276590132094</v>
      </c>
      <c r="F1217">
        <v>77.188338676728506</v>
      </c>
      <c r="G1217">
        <v>-23.5737220117677</v>
      </c>
      <c r="H1217">
        <v>71.231734360000004</v>
      </c>
      <c r="I1217">
        <v>76.330904889999999</v>
      </c>
      <c r="J1217">
        <v>-22.84648984</v>
      </c>
      <c r="K1217">
        <v>69.808623771648996</v>
      </c>
      <c r="L1217">
        <v>74.862518922780794</v>
      </c>
      <c r="M1217">
        <v>-22.154921323890498</v>
      </c>
    </row>
    <row r="1218" spans="1:13" x14ac:dyDescent="0.35">
      <c r="A1218" s="2">
        <v>1.216</v>
      </c>
      <c r="B1218">
        <v>62.6075390299982</v>
      </c>
      <c r="C1218">
        <v>76.499843636364005</v>
      </c>
      <c r="D1218">
        <v>-19.28962118181828</v>
      </c>
      <c r="E1218">
        <v>67.605453143349706</v>
      </c>
      <c r="F1218">
        <v>77.164769160156496</v>
      </c>
      <c r="G1218">
        <v>-23.5653120604096</v>
      </c>
      <c r="H1218">
        <v>71.30804243</v>
      </c>
      <c r="I1218">
        <v>76.308066299999993</v>
      </c>
      <c r="J1218">
        <v>-22.838594359999998</v>
      </c>
      <c r="K1218">
        <v>69.883486290571796</v>
      </c>
      <c r="L1218">
        <v>74.840773215797199</v>
      </c>
      <c r="M1218">
        <v>-22.1477486320188</v>
      </c>
    </row>
    <row r="1219" spans="1:13" x14ac:dyDescent="0.35">
      <c r="A1219" s="2">
        <v>1.2170000000000001</v>
      </c>
      <c r="B1219">
        <v>62.681953029998198</v>
      </c>
      <c r="C1219">
        <v>76.480826363636794</v>
      </c>
      <c r="D1219">
        <v>-19.28504881818192</v>
      </c>
      <c r="E1219">
        <v>67.682606131254801</v>
      </c>
      <c r="F1219">
        <v>77.141208050752098</v>
      </c>
      <c r="G1219">
        <v>-23.556907675855999</v>
      </c>
      <c r="H1219">
        <v>71.384327670000005</v>
      </c>
      <c r="I1219">
        <v>76.285235589999999</v>
      </c>
      <c r="J1219">
        <v>-22.830704050000001</v>
      </c>
      <c r="K1219">
        <v>69.958327063787607</v>
      </c>
      <c r="L1219">
        <v>74.819034527417699</v>
      </c>
      <c r="M1219">
        <v>-22.140580337975099</v>
      </c>
    </row>
    <row r="1220" spans="1:13" x14ac:dyDescent="0.35">
      <c r="A1220" s="2">
        <v>1.218</v>
      </c>
      <c r="B1220">
        <v>62.756367029998202</v>
      </c>
      <c r="C1220">
        <v>76.461809090909497</v>
      </c>
      <c r="D1220">
        <v>-19.280476454545557</v>
      </c>
      <c r="E1220">
        <v>67.759735562251805</v>
      </c>
      <c r="F1220">
        <v>77.117655342950798</v>
      </c>
      <c r="G1220">
        <v>-23.548508853375498</v>
      </c>
      <c r="H1220">
        <v>71.460590080000003</v>
      </c>
      <c r="I1220">
        <v>76.262412769999997</v>
      </c>
      <c r="J1220">
        <v>-22.822818909999999</v>
      </c>
      <c r="K1220">
        <v>70.033146098315001</v>
      </c>
      <c r="L1220">
        <v>74.797302853268505</v>
      </c>
      <c r="M1220">
        <v>-22.1334164383006</v>
      </c>
    </row>
    <row r="1221" spans="1:13" x14ac:dyDescent="0.35">
      <c r="A1221" s="2">
        <v>1.2190000000000001</v>
      </c>
      <c r="B1221">
        <v>62.830781029998199</v>
      </c>
      <c r="C1221">
        <v>76.442791818182201</v>
      </c>
      <c r="D1221">
        <v>-19.27590409090919</v>
      </c>
      <c r="E1221">
        <v>67.836841444739406</v>
      </c>
      <c r="F1221">
        <v>77.094111031192895</v>
      </c>
      <c r="G1221">
        <v>-23.5401155882418</v>
      </c>
      <c r="H1221">
        <v>71.536829679999997</v>
      </c>
      <c r="I1221">
        <v>76.239597840000002</v>
      </c>
      <c r="J1221">
        <v>-22.81493893</v>
      </c>
      <c r="K1221">
        <v>70.107943401168299</v>
      </c>
      <c r="L1221">
        <v>74.775578188979097</v>
      </c>
      <c r="M1221">
        <v>-22.126256929540201</v>
      </c>
    </row>
    <row r="1222" spans="1:13" x14ac:dyDescent="0.35">
      <c r="A1222" s="2">
        <v>1.22</v>
      </c>
      <c r="B1222">
        <v>62.905195029998197</v>
      </c>
      <c r="C1222">
        <v>76.423774545454904</v>
      </c>
      <c r="D1222">
        <v>-19.27133172727283</v>
      </c>
      <c r="E1222">
        <v>67.913923787110903</v>
      </c>
      <c r="F1222">
        <v>77.070575109923496</v>
      </c>
      <c r="G1222">
        <v>-23.531727875733701</v>
      </c>
      <c r="H1222">
        <v>71.61304647</v>
      </c>
      <c r="I1222">
        <v>76.216790770000003</v>
      </c>
      <c r="J1222">
        <v>-22.807064100000002</v>
      </c>
      <c r="K1222">
        <v>70.182718979357205</v>
      </c>
      <c r="L1222">
        <v>74.753860530182493</v>
      </c>
      <c r="M1222">
        <v>-22.1191018082421</v>
      </c>
    </row>
    <row r="1223" spans="1:13" x14ac:dyDescent="0.35">
      <c r="A1223" s="2">
        <v>1.2210000000000001</v>
      </c>
      <c r="B1223">
        <v>62.979609029998201</v>
      </c>
      <c r="C1223">
        <v>76.404757272727693</v>
      </c>
      <c r="D1223">
        <v>-19.266759363636467</v>
      </c>
      <c r="E1223">
        <v>67.990982597754197</v>
      </c>
      <c r="F1223">
        <v>77.047047573592195</v>
      </c>
      <c r="G1223">
        <v>-23.523345711135001</v>
      </c>
      <c r="H1223">
        <v>71.689240459999994</v>
      </c>
      <c r="I1223">
        <v>76.193991580000002</v>
      </c>
      <c r="J1223">
        <v>-22.79919443</v>
      </c>
      <c r="K1223">
        <v>70.257472839887399</v>
      </c>
      <c r="L1223">
        <v>74.732149872515294</v>
      </c>
      <c r="M1223">
        <v>-22.1119510709579</v>
      </c>
    </row>
    <row r="1224" spans="1:13" x14ac:dyDescent="0.35">
      <c r="A1224" s="2">
        <v>1.222</v>
      </c>
      <c r="B1224">
        <v>63.054023029998199</v>
      </c>
      <c r="C1224">
        <v>76.385740000000396</v>
      </c>
      <c r="D1224">
        <v>-19.262187000000097</v>
      </c>
      <c r="E1224">
        <v>68.068017885051205</v>
      </c>
      <c r="F1224">
        <v>77.023528416653505</v>
      </c>
      <c r="G1224">
        <v>-23.514969089734802</v>
      </c>
      <c r="H1224">
        <v>71.765411659999998</v>
      </c>
      <c r="I1224">
        <v>76.171200249999998</v>
      </c>
      <c r="J1224">
        <v>-22.791329900000001</v>
      </c>
      <c r="K1224">
        <v>70.332204989759902</v>
      </c>
      <c r="L1224">
        <v>74.710446211617295</v>
      </c>
      <c r="M1224">
        <v>-22.104804714242899</v>
      </c>
    </row>
    <row r="1225" spans="1:13" x14ac:dyDescent="0.35">
      <c r="A1225" s="2">
        <v>1.2230000000000001</v>
      </c>
      <c r="B1225">
        <v>63.128356939089102</v>
      </c>
      <c r="C1225">
        <v>76.366888636363996</v>
      </c>
      <c r="D1225">
        <v>-19.24455090909133</v>
      </c>
      <c r="E1225">
        <v>68.1450296573787</v>
      </c>
      <c r="F1225">
        <v>77.0000176335665</v>
      </c>
      <c r="G1225">
        <v>-23.506598006827002</v>
      </c>
      <c r="H1225">
        <v>71.841560079999994</v>
      </c>
      <c r="I1225">
        <v>76.148416780000005</v>
      </c>
      <c r="J1225">
        <v>-22.783470520000002</v>
      </c>
      <c r="K1225">
        <v>70.406915435971499</v>
      </c>
      <c r="L1225">
        <v>74.688749543132104</v>
      </c>
      <c r="M1225">
        <v>-22.0976627346557</v>
      </c>
    </row>
    <row r="1226" spans="1:13" x14ac:dyDescent="0.35">
      <c r="A1226" s="2">
        <v>1.224</v>
      </c>
      <c r="B1226">
        <v>63.202690848179998</v>
      </c>
      <c r="C1226">
        <v>76.348037272727694</v>
      </c>
      <c r="D1226">
        <v>-19.226914818182237</v>
      </c>
      <c r="E1226">
        <v>68.222017923107799</v>
      </c>
      <c r="F1226">
        <v>76.9765152187952</v>
      </c>
      <c r="G1226">
        <v>-23.4982324577106</v>
      </c>
      <c r="H1226">
        <v>71.917685719999994</v>
      </c>
      <c r="I1226">
        <v>76.125641160000001</v>
      </c>
      <c r="J1226">
        <v>-22.775616280000001</v>
      </c>
      <c r="K1226">
        <v>70.481604185514698</v>
      </c>
      <c r="L1226">
        <v>74.667059862706594</v>
      </c>
      <c r="M1226">
        <v>-22.090525128758301</v>
      </c>
    </row>
    <row r="1227" spans="1:13" x14ac:dyDescent="0.35">
      <c r="A1227" s="2">
        <v>1.2250000000000001</v>
      </c>
      <c r="B1227">
        <v>63.277024757270901</v>
      </c>
      <c r="C1227">
        <v>76.329185909091294</v>
      </c>
      <c r="D1227">
        <v>-19.209278727273151</v>
      </c>
      <c r="E1227">
        <v>68.298982690603907</v>
      </c>
      <c r="F1227">
        <v>76.953021166808099</v>
      </c>
      <c r="G1227">
        <v>-23.489872437689801</v>
      </c>
      <c r="H1227">
        <v>71.993788589999994</v>
      </c>
      <c r="I1227">
        <v>76.102873389999999</v>
      </c>
      <c r="J1227">
        <v>-22.767767169999999</v>
      </c>
      <c r="K1227">
        <v>70.556271245377403</v>
      </c>
      <c r="L1227">
        <v>74.645377165991206</v>
      </c>
      <c r="M1227">
        <v>-22.083391893116399</v>
      </c>
    </row>
    <row r="1228" spans="1:13" x14ac:dyDescent="0.35">
      <c r="A1228" s="2">
        <v>1.226</v>
      </c>
      <c r="B1228">
        <v>63.351358666361797</v>
      </c>
      <c r="C1228">
        <v>76.310334545455007</v>
      </c>
      <c r="D1228">
        <v>-19.191642636364058</v>
      </c>
      <c r="E1228">
        <v>68.375923968227198</v>
      </c>
      <c r="F1228">
        <v>76.929535472078399</v>
      </c>
      <c r="G1228">
        <v>-23.4815179420738</v>
      </c>
      <c r="H1228">
        <v>72.069868700000001</v>
      </c>
      <c r="I1228">
        <v>76.080113470000001</v>
      </c>
      <c r="J1228">
        <v>-22.759923199999999</v>
      </c>
      <c r="K1228">
        <v>70.630916622543396</v>
      </c>
      <c r="L1228">
        <v>74.623701448639594</v>
      </c>
      <c r="M1228">
        <v>-22.0762630242988</v>
      </c>
    </row>
    <row r="1229" spans="1:13" x14ac:dyDescent="0.35">
      <c r="A1229" s="2">
        <v>1.2270000000000001</v>
      </c>
      <c r="B1229">
        <v>63.4256925754527</v>
      </c>
      <c r="C1229">
        <v>76.291483181818606</v>
      </c>
      <c r="D1229">
        <v>-19.174006545454969</v>
      </c>
      <c r="E1229">
        <v>68.452841764331893</v>
      </c>
      <c r="F1229">
        <v>76.906058129084002</v>
      </c>
      <c r="G1229">
        <v>-23.473168966176701</v>
      </c>
      <c r="H1229">
        <v>72.145926070000002</v>
      </c>
      <c r="I1229">
        <v>76.057361389999997</v>
      </c>
      <c r="J1229">
        <v>-22.752084350000001</v>
      </c>
      <c r="K1229">
        <v>70.705540323991997</v>
      </c>
      <c r="L1229">
        <v>74.602032706309302</v>
      </c>
      <c r="M1229">
        <v>-22.069138518877999</v>
      </c>
    </row>
    <row r="1230" spans="1:13" x14ac:dyDescent="0.35">
      <c r="A1230" s="2">
        <v>1.228</v>
      </c>
      <c r="B1230">
        <v>63.500026484543604</v>
      </c>
      <c r="C1230">
        <v>76.272631818182205</v>
      </c>
      <c r="D1230">
        <v>-19.156370454545879</v>
      </c>
      <c r="E1230">
        <v>68.529736087267395</v>
      </c>
      <c r="F1230">
        <v>76.8825891323077</v>
      </c>
      <c r="G1230">
        <v>-23.464825505317801</v>
      </c>
      <c r="H1230">
        <v>72.221960679999995</v>
      </c>
      <c r="I1230">
        <v>76.034617130000001</v>
      </c>
      <c r="J1230">
        <v>-22.744250619999999</v>
      </c>
      <c r="K1230">
        <v>70.780142356698306</v>
      </c>
      <c r="L1230">
        <v>74.580370934660905</v>
      </c>
      <c r="M1230">
        <v>-22.0620183734299</v>
      </c>
    </row>
    <row r="1231" spans="1:13" x14ac:dyDescent="0.35">
      <c r="A1231" s="2">
        <v>1.2290000000000001</v>
      </c>
      <c r="B1231">
        <v>63.5743603936345</v>
      </c>
      <c r="C1231">
        <v>76.253780454545904</v>
      </c>
      <c r="D1231">
        <v>-19.138734363636789</v>
      </c>
      <c r="E1231">
        <v>68.606606945376797</v>
      </c>
      <c r="F1231">
        <v>76.859128476236606</v>
      </c>
      <c r="G1231">
        <v>-23.456487554821301</v>
      </c>
      <c r="H1231">
        <v>72.297972560000005</v>
      </c>
      <c r="I1231">
        <v>76.01188071</v>
      </c>
      <c r="J1231">
        <v>-22.736422019999999</v>
      </c>
      <c r="K1231">
        <v>70.854722727633003</v>
      </c>
      <c r="L1231">
        <v>74.558716129358601</v>
      </c>
      <c r="M1231">
        <v>-22.0549025845337</v>
      </c>
    </row>
    <row r="1232" spans="1:13" x14ac:dyDescent="0.35">
      <c r="A1232" s="2">
        <v>1.23</v>
      </c>
      <c r="B1232">
        <v>63.648694302725403</v>
      </c>
      <c r="C1232">
        <v>76.234929090909503</v>
      </c>
      <c r="D1232">
        <v>-19.121098272727707</v>
      </c>
      <c r="E1232">
        <v>68.683454346998303</v>
      </c>
      <c r="F1232">
        <v>76.835676155362805</v>
      </c>
      <c r="G1232">
        <v>-23.448155110016401</v>
      </c>
      <c r="H1232">
        <v>72.373961719999997</v>
      </c>
      <c r="I1232">
        <v>75.989152110000006</v>
      </c>
      <c r="J1232">
        <v>-22.728598519999998</v>
      </c>
      <c r="K1232">
        <v>70.929281443762306</v>
      </c>
      <c r="L1232">
        <v>74.537068286070195</v>
      </c>
      <c r="M1232">
        <v>-22.047791148772198</v>
      </c>
    </row>
    <row r="1233" spans="1:13" x14ac:dyDescent="0.35">
      <c r="A1233" s="2">
        <v>1.2310000000000001</v>
      </c>
      <c r="B1233">
        <v>63.723028211816299</v>
      </c>
      <c r="C1233">
        <v>76.216077727273202</v>
      </c>
      <c r="D1233">
        <v>-19.103462181818621</v>
      </c>
      <c r="E1233">
        <v>68.760278300464094</v>
      </c>
      <c r="F1233">
        <v>76.812232164182902</v>
      </c>
      <c r="G1233">
        <v>-23.439828166237501</v>
      </c>
      <c r="H1233">
        <v>72.449928150000005</v>
      </c>
      <c r="I1233">
        <v>75.966431330000006</v>
      </c>
      <c r="J1233">
        <v>-22.720780139999999</v>
      </c>
      <c r="K1233">
        <v>71.003818512048397</v>
      </c>
      <c r="L1233">
        <v>74.515427400466606</v>
      </c>
      <c r="M1233">
        <v>-22.040684062731501</v>
      </c>
    </row>
    <row r="1234" spans="1:13" x14ac:dyDescent="0.35">
      <c r="A1234" s="2">
        <v>1.232</v>
      </c>
      <c r="B1234">
        <v>63.797362120907202</v>
      </c>
      <c r="C1234">
        <v>76.197226363636801</v>
      </c>
      <c r="D1234">
        <v>-19.085826090909528</v>
      </c>
      <c r="E1234">
        <v>68.837078814101304</v>
      </c>
      <c r="F1234">
        <v>76.788796497198206</v>
      </c>
      <c r="G1234">
        <v>-23.431506718823801</v>
      </c>
      <c r="H1234">
        <v>72.525871870000003</v>
      </c>
      <c r="I1234">
        <v>75.943718369999999</v>
      </c>
      <c r="J1234">
        <v>-22.712966860000002</v>
      </c>
      <c r="K1234">
        <v>71.078333939448896</v>
      </c>
      <c r="L1234">
        <v>74.493793468222407</v>
      </c>
      <c r="M1234">
        <v>-22.033581323001101</v>
      </c>
    </row>
    <row r="1235" spans="1:13" x14ac:dyDescent="0.35">
      <c r="A1235" s="2">
        <v>1.2330000000000001</v>
      </c>
      <c r="B1235">
        <v>63.871696029998098</v>
      </c>
      <c r="C1235">
        <v>76.178375000000401</v>
      </c>
      <c r="D1235">
        <v>-19.068190000000442</v>
      </c>
      <c r="E1235">
        <v>68.913855896231297</v>
      </c>
      <c r="F1235">
        <v>76.765369148914701</v>
      </c>
      <c r="G1235">
        <v>-23.4231907631195</v>
      </c>
      <c r="H1235">
        <v>72.601792880000005</v>
      </c>
      <c r="I1235">
        <v>75.921013209999998</v>
      </c>
      <c r="J1235">
        <v>-22.70515868</v>
      </c>
      <c r="K1235">
        <v>71.152827732917103</v>
      </c>
      <c r="L1235">
        <v>74.472166485015606</v>
      </c>
      <c r="M1235">
        <v>-22.026482926174101</v>
      </c>
    </row>
    <row r="1236" spans="1:13" x14ac:dyDescent="0.35">
      <c r="A1236" s="2">
        <v>1.234</v>
      </c>
      <c r="B1236">
        <v>63.9454672118163</v>
      </c>
      <c r="C1236">
        <v>76.1594014545459</v>
      </c>
      <c r="D1236">
        <v>-19.07276236363624</v>
      </c>
      <c r="E1236">
        <v>68.990609555170195</v>
      </c>
      <c r="F1236">
        <v>76.741950113843004</v>
      </c>
      <c r="G1236">
        <v>-23.414880294473999</v>
      </c>
      <c r="H1236">
        <v>72.677691190000004</v>
      </c>
      <c r="I1236">
        <v>75.898315850000003</v>
      </c>
      <c r="J1236">
        <v>-22.697355590000001</v>
      </c>
      <c r="K1236">
        <v>71.227299899402098</v>
      </c>
      <c r="L1236">
        <v>74.450546446527596</v>
      </c>
      <c r="M1236">
        <v>-22.0193888688468</v>
      </c>
    </row>
    <row r="1237" spans="1:13" x14ac:dyDescent="0.35">
      <c r="A1237" s="2">
        <v>1.2350000000000001</v>
      </c>
      <c r="B1237">
        <v>64.019238393634495</v>
      </c>
      <c r="C1237">
        <v>76.140427909091301</v>
      </c>
      <c r="D1237">
        <v>-19.077334727272607</v>
      </c>
      <c r="E1237">
        <v>69.067339799228193</v>
      </c>
      <c r="F1237">
        <v>76.718539386498307</v>
      </c>
      <c r="G1237">
        <v>-23.406575308241599</v>
      </c>
      <c r="H1237">
        <v>72.753566820000003</v>
      </c>
      <c r="I1237">
        <v>75.875626299999993</v>
      </c>
      <c r="J1237">
        <v>-22.689557600000001</v>
      </c>
      <c r="K1237">
        <v>71.301750445848597</v>
      </c>
      <c r="L1237">
        <v>74.428933348443195</v>
      </c>
      <c r="M1237">
        <v>-22.012299147619</v>
      </c>
    </row>
    <row r="1238" spans="1:13" x14ac:dyDescent="0.35">
      <c r="A1238" s="2">
        <v>1.236</v>
      </c>
      <c r="B1238">
        <v>64.093009575452598</v>
      </c>
      <c r="C1238">
        <v>76.121454363636801</v>
      </c>
      <c r="D1238">
        <v>-19.08190709090897</v>
      </c>
      <c r="E1238">
        <v>69.144046636710598</v>
      </c>
      <c r="F1238">
        <v>76.695136961400607</v>
      </c>
      <c r="G1238">
        <v>-23.398275799781299</v>
      </c>
      <c r="H1238">
        <v>72.829419770000001</v>
      </c>
      <c r="I1238">
        <v>75.852944530000002</v>
      </c>
      <c r="J1238">
        <v>-22.681764699999999</v>
      </c>
      <c r="K1238">
        <v>71.376179379197097</v>
      </c>
      <c r="L1238">
        <v>74.407327186450601</v>
      </c>
      <c r="M1238">
        <v>-22.005213759094001</v>
      </c>
    </row>
    <row r="1239" spans="1:13" x14ac:dyDescent="0.35">
      <c r="A1239" s="2">
        <v>1.2370000000000001</v>
      </c>
      <c r="B1239">
        <v>64.1667807572708</v>
      </c>
      <c r="C1239">
        <v>76.1024808181823</v>
      </c>
      <c r="D1239">
        <v>-19.08647945454533</v>
      </c>
      <c r="E1239">
        <v>69.220730075916606</v>
      </c>
      <c r="F1239">
        <v>76.671742833074305</v>
      </c>
      <c r="G1239">
        <v>-23.389981764457499</v>
      </c>
      <c r="H1239">
        <v>72.905250039999999</v>
      </c>
      <c r="I1239">
        <v>75.830270549999995</v>
      </c>
      <c r="J1239">
        <v>-22.673976880000001</v>
      </c>
      <c r="K1239">
        <v>71.450586706383504</v>
      </c>
      <c r="L1239">
        <v>74.385727956241595</v>
      </c>
      <c r="M1239">
        <v>-21.998132699878301</v>
      </c>
    </row>
    <row r="1240" spans="1:13" x14ac:dyDescent="0.35">
      <c r="A1240" s="2">
        <v>1.238</v>
      </c>
      <c r="B1240">
        <v>64.240551939089002</v>
      </c>
      <c r="C1240">
        <v>76.083507272727701</v>
      </c>
      <c r="D1240">
        <v>-19.091051818181697</v>
      </c>
      <c r="E1240">
        <v>69.297390125140495</v>
      </c>
      <c r="F1240">
        <v>76.648356996048804</v>
      </c>
      <c r="G1240">
        <v>-23.381693197639301</v>
      </c>
      <c r="H1240">
        <v>72.981057640000003</v>
      </c>
      <c r="I1240">
        <v>75.807604359999999</v>
      </c>
      <c r="J1240">
        <v>-22.666194140000002</v>
      </c>
      <c r="K1240">
        <v>71.524972434339801</v>
      </c>
      <c r="L1240">
        <v>74.364135653511198</v>
      </c>
      <c r="M1240">
        <v>-21.9910559665819</v>
      </c>
    </row>
    <row r="1241" spans="1:13" x14ac:dyDescent="0.35">
      <c r="A1241" s="2">
        <v>1.2390000000000001</v>
      </c>
      <c r="B1241">
        <v>64.314323120907204</v>
      </c>
      <c r="C1241">
        <v>76.064533727273201</v>
      </c>
      <c r="D1241">
        <v>-19.09562418181806</v>
      </c>
      <c r="E1241">
        <v>69.374026792670605</v>
      </c>
      <c r="F1241">
        <v>76.6249794448578</v>
      </c>
      <c r="G1241">
        <v>-23.373410094700802</v>
      </c>
      <c r="H1241">
        <v>73.056842590000002</v>
      </c>
      <c r="I1241">
        <v>75.78494594</v>
      </c>
      <c r="J1241">
        <v>-22.65841648</v>
      </c>
      <c r="K1241">
        <v>71.599336569993298</v>
      </c>
      <c r="L1241">
        <v>74.342550273957798</v>
      </c>
      <c r="M1241">
        <v>-21.983983555818298</v>
      </c>
    </row>
    <row r="1242" spans="1:13" x14ac:dyDescent="0.35">
      <c r="A1242" s="2">
        <v>1.24</v>
      </c>
      <c r="B1242">
        <v>64.388094302725307</v>
      </c>
      <c r="C1242">
        <v>76.045560181818601</v>
      </c>
      <c r="D1242">
        <v>-19.10019654545442</v>
      </c>
      <c r="E1242">
        <v>69.450640086790301</v>
      </c>
      <c r="F1242">
        <v>76.601610174039706</v>
      </c>
      <c r="G1242">
        <v>-23.3651324510212</v>
      </c>
      <c r="H1242">
        <v>73.132604880000002</v>
      </c>
      <c r="I1242">
        <v>75.762295300000005</v>
      </c>
      <c r="J1242">
        <v>-22.650643890000001</v>
      </c>
      <c r="K1242">
        <v>71.673679120267195</v>
      </c>
      <c r="L1242">
        <v>74.320971813283606</v>
      </c>
      <c r="M1242">
        <v>-21.976915464204101</v>
      </c>
    </row>
    <row r="1243" spans="1:13" x14ac:dyDescent="0.35">
      <c r="A1243" s="2">
        <v>1.2410000000000001</v>
      </c>
      <c r="B1243">
        <v>64.461865484543495</v>
      </c>
      <c r="C1243">
        <v>76.026586636364101</v>
      </c>
      <c r="D1243">
        <v>-19.10476890909079</v>
      </c>
      <c r="E1243">
        <v>69.527230015776894</v>
      </c>
      <c r="F1243">
        <v>76.578249178137497</v>
      </c>
      <c r="G1243">
        <v>-23.356860261984401</v>
      </c>
      <c r="H1243">
        <v>73.208344530000005</v>
      </c>
      <c r="I1243">
        <v>75.739652419999999</v>
      </c>
      <c r="J1243">
        <v>-22.642876359999999</v>
      </c>
      <c r="K1243">
        <v>71.748000092080503</v>
      </c>
      <c r="L1243">
        <v>74.299400267193604</v>
      </c>
      <c r="M1243">
        <v>-21.969851688359601</v>
      </c>
    </row>
    <row r="1244" spans="1:13" x14ac:dyDescent="0.35">
      <c r="A1244" s="2">
        <v>1.242</v>
      </c>
      <c r="B1244">
        <v>64.535636666361697</v>
      </c>
      <c r="C1244">
        <v>76.007613090909501</v>
      </c>
      <c r="D1244">
        <v>-19.10934127272715</v>
      </c>
      <c r="E1244">
        <v>69.603796587903105</v>
      </c>
      <c r="F1244">
        <v>76.554896451698994</v>
      </c>
      <c r="G1244">
        <v>-23.348593522979399</v>
      </c>
      <c r="H1244">
        <v>73.284061550000004</v>
      </c>
      <c r="I1244">
        <v>75.717017310000003</v>
      </c>
      <c r="J1244">
        <v>-22.6351139</v>
      </c>
      <c r="K1244">
        <v>71.822299492347696</v>
      </c>
      <c r="L1244">
        <v>74.277835631396798</v>
      </c>
      <c r="M1244">
        <v>-21.962792224908299</v>
      </c>
    </row>
    <row r="1245" spans="1:13" x14ac:dyDescent="0.35">
      <c r="A1245" s="2">
        <v>1.2430000000000001</v>
      </c>
      <c r="B1245">
        <v>64.609407848179899</v>
      </c>
      <c r="C1245">
        <v>75.988639545455001</v>
      </c>
      <c r="D1245">
        <v>-19.11391363636351</v>
      </c>
      <c r="E1245">
        <v>69.680339811435005</v>
      </c>
      <c r="F1245">
        <v>76.531551989276394</v>
      </c>
      <c r="G1245">
        <v>-23.340332229400101</v>
      </c>
      <c r="H1245">
        <v>73.359755939999999</v>
      </c>
      <c r="I1245">
        <v>75.694389950000001</v>
      </c>
      <c r="J1245">
        <v>-22.62735649</v>
      </c>
      <c r="K1245">
        <v>71.896577327979102</v>
      </c>
      <c r="L1245">
        <v>74.256277901605202</v>
      </c>
      <c r="M1245">
        <v>-21.955737070477198</v>
      </c>
    </row>
    <row r="1246" spans="1:13" x14ac:dyDescent="0.35">
      <c r="A1246" s="2">
        <v>1.244</v>
      </c>
      <c r="B1246">
        <v>64.683179029998001</v>
      </c>
      <c r="C1246">
        <v>75.969666000000501</v>
      </c>
      <c r="D1246">
        <v>-19.11848599999988</v>
      </c>
      <c r="E1246">
        <v>69.7568596946345</v>
      </c>
      <c r="F1246">
        <v>76.5082157854266</v>
      </c>
      <c r="G1246">
        <v>-23.3320763766454</v>
      </c>
      <c r="H1246">
        <v>73.435427709999999</v>
      </c>
      <c r="I1246">
        <v>75.671770350000003</v>
      </c>
      <c r="J1246">
        <v>-22.61960414</v>
      </c>
      <c r="K1246">
        <v>71.970833605880699</v>
      </c>
      <c r="L1246">
        <v>74.234727073534302</v>
      </c>
      <c r="M1246">
        <v>-21.948686221696398</v>
      </c>
    </row>
    <row r="1247" spans="1:13" x14ac:dyDescent="0.35">
      <c r="A1247" s="2">
        <v>1.2450000000000001</v>
      </c>
      <c r="B1247">
        <v>64.757080848179797</v>
      </c>
      <c r="C1247">
        <v>75.950833181818595</v>
      </c>
      <c r="D1247">
        <v>-19.11260727272742</v>
      </c>
      <c r="E1247">
        <v>69.833356245756903</v>
      </c>
      <c r="F1247">
        <v>76.484887834711103</v>
      </c>
      <c r="G1247">
        <v>-23.323825960118999</v>
      </c>
      <c r="H1247">
        <v>73.511076869999997</v>
      </c>
      <c r="I1247">
        <v>75.649158490000005</v>
      </c>
      <c r="J1247">
        <v>-22.611856840000002</v>
      </c>
      <c r="K1247">
        <v>72.045068332954202</v>
      </c>
      <c r="L1247">
        <v>74.213183142903105</v>
      </c>
      <c r="M1247">
        <v>-21.941639675199699</v>
      </c>
    </row>
    <row r="1248" spans="1:13" x14ac:dyDescent="0.35">
      <c r="A1248" s="2">
        <v>1.246</v>
      </c>
      <c r="B1248">
        <v>64.830982666361606</v>
      </c>
      <c r="C1248">
        <v>75.932000363636803</v>
      </c>
      <c r="D1248">
        <v>-19.1067285454547</v>
      </c>
      <c r="E1248">
        <v>69.909829473053094</v>
      </c>
      <c r="F1248">
        <v>76.461568131695898</v>
      </c>
      <c r="G1248">
        <v>-23.315580975229601</v>
      </c>
      <c r="H1248">
        <v>73.586703420000006</v>
      </c>
      <c r="I1248">
        <v>75.626554380000002</v>
      </c>
      <c r="J1248">
        <v>-22.604114580000001</v>
      </c>
      <c r="K1248">
        <v>72.119281516097104</v>
      </c>
      <c r="L1248">
        <v>74.191646105433904</v>
      </c>
      <c r="M1248">
        <v>-21.934597427624102</v>
      </c>
    </row>
    <row r="1249" spans="1:13" x14ac:dyDescent="0.35">
      <c r="A1249" s="2">
        <v>1.2470000000000001</v>
      </c>
      <c r="B1249">
        <v>64.904884484543501</v>
      </c>
      <c r="C1249">
        <v>75.913167545454996</v>
      </c>
      <c r="D1249">
        <v>-19.10084981818197</v>
      </c>
      <c r="E1249">
        <v>69.986279384767698</v>
      </c>
      <c r="F1249">
        <v>76.438256670951603</v>
      </c>
      <c r="G1249">
        <v>-23.307341417390699</v>
      </c>
      <c r="H1249">
        <v>73.662307380000001</v>
      </c>
      <c r="I1249">
        <v>75.603958000000006</v>
      </c>
      <c r="J1249">
        <v>-22.596377369999999</v>
      </c>
      <c r="K1249">
        <v>72.193473162202594</v>
      </c>
      <c r="L1249">
        <v>74.1701159568523</v>
      </c>
      <c r="M1249">
        <v>-21.9275594756099</v>
      </c>
    </row>
    <row r="1250" spans="1:13" x14ac:dyDescent="0.35">
      <c r="A1250" s="2">
        <v>1.248</v>
      </c>
      <c r="B1250">
        <v>64.978786302725297</v>
      </c>
      <c r="C1250">
        <v>75.894334727273204</v>
      </c>
      <c r="D1250">
        <v>-19.09497109090924</v>
      </c>
      <c r="E1250">
        <v>70.062705989140596</v>
      </c>
      <c r="F1250">
        <v>76.414953447053605</v>
      </c>
      <c r="G1250">
        <v>-23.299107282020799</v>
      </c>
      <c r="H1250">
        <v>73.737888749999996</v>
      </c>
      <c r="I1250">
        <v>75.581369350000003</v>
      </c>
      <c r="J1250">
        <v>-22.588645190000001</v>
      </c>
      <c r="K1250">
        <v>72.267643278159397</v>
      </c>
      <c r="L1250">
        <v>74.148592692887505</v>
      </c>
      <c r="M1250">
        <v>-21.920525815801</v>
      </c>
    </row>
    <row r="1251" spans="1:13" x14ac:dyDescent="0.35">
      <c r="A1251" s="2">
        <v>1.2490000000000001</v>
      </c>
      <c r="B1251">
        <v>65.052688120907106</v>
      </c>
      <c r="C1251">
        <v>75.875501909091398</v>
      </c>
      <c r="D1251">
        <v>-19.089092363636517</v>
      </c>
      <c r="E1251">
        <v>70.1391092944056</v>
      </c>
      <c r="F1251">
        <v>76.391658454581602</v>
      </c>
      <c r="G1251">
        <v>-23.290878564543299</v>
      </c>
      <c r="H1251">
        <v>73.813447539999999</v>
      </c>
      <c r="I1251">
        <v>75.558788440000001</v>
      </c>
      <c r="J1251">
        <v>-22.58091804</v>
      </c>
      <c r="K1251">
        <v>72.341791870852305</v>
      </c>
      <c r="L1251">
        <v>74.127076309271999</v>
      </c>
      <c r="M1251">
        <v>-21.913496444844299</v>
      </c>
    </row>
    <row r="1252" spans="1:13" x14ac:dyDescent="0.35">
      <c r="A1252" s="2">
        <v>1.25</v>
      </c>
      <c r="B1252">
        <v>65.126589939088902</v>
      </c>
      <c r="C1252">
        <v>75.856669090909605</v>
      </c>
      <c r="D1252">
        <v>-19.083213636363787</v>
      </c>
      <c r="E1252">
        <v>70.215489308791803</v>
      </c>
      <c r="F1252">
        <v>76.368371688120007</v>
      </c>
      <c r="G1252">
        <v>-23.282655260386498</v>
      </c>
      <c r="H1252">
        <v>73.888983760000002</v>
      </c>
      <c r="I1252">
        <v>75.536215240000004</v>
      </c>
      <c r="J1252">
        <v>-22.573195930000001</v>
      </c>
      <c r="K1252">
        <v>72.4159189471616</v>
      </c>
      <c r="L1252">
        <v>74.105566801741503</v>
      </c>
      <c r="M1252">
        <v>-21.906471359390402</v>
      </c>
    </row>
    <row r="1253" spans="1:13" x14ac:dyDescent="0.35">
      <c r="A1253" s="2">
        <v>1.2509999999999999</v>
      </c>
      <c r="B1253">
        <v>65.200491757270697</v>
      </c>
      <c r="C1253">
        <v>75.837836272727699</v>
      </c>
      <c r="D1253">
        <v>-19.077334909091057</v>
      </c>
      <c r="E1253">
        <v>70.291846040522103</v>
      </c>
      <c r="F1253">
        <v>76.345093142257895</v>
      </c>
      <c r="G1253">
        <v>-23.274437364983601</v>
      </c>
      <c r="H1253">
        <v>73.964497410000007</v>
      </c>
      <c r="I1253">
        <v>75.513649760000007</v>
      </c>
      <c r="J1253">
        <v>-22.565478840000001</v>
      </c>
      <c r="K1253">
        <v>72.490024513963306</v>
      </c>
      <c r="L1253">
        <v>74.084064166035304</v>
      </c>
      <c r="M1253">
        <v>-21.899450556092901</v>
      </c>
    </row>
    <row r="1254" spans="1:13" x14ac:dyDescent="0.35">
      <c r="A1254" s="2">
        <v>1.252</v>
      </c>
      <c r="B1254">
        <v>65.274393575452507</v>
      </c>
      <c r="C1254">
        <v>75.819003454545907</v>
      </c>
      <c r="D1254">
        <v>-19.071456181818341</v>
      </c>
      <c r="E1254">
        <v>70.368179497814694</v>
      </c>
      <c r="F1254">
        <v>76.321822811588703</v>
      </c>
      <c r="G1254">
        <v>-23.266224873772501</v>
      </c>
      <c r="H1254">
        <v>74.039988500000007</v>
      </c>
      <c r="I1254">
        <v>75.491091990000001</v>
      </c>
      <c r="J1254">
        <v>-22.55776676</v>
      </c>
      <c r="K1254">
        <v>72.564108578129407</v>
      </c>
      <c r="L1254">
        <v>74.062568397896001</v>
      </c>
      <c r="M1254">
        <v>-21.892434031609099</v>
      </c>
    </row>
    <row r="1255" spans="1:13" x14ac:dyDescent="0.35">
      <c r="A1255" s="2">
        <v>1.2529999999999999</v>
      </c>
      <c r="B1255">
        <v>65.348295393634302</v>
      </c>
      <c r="C1255">
        <v>75.800170636364101</v>
      </c>
      <c r="D1255">
        <v>-19.065577454545611</v>
      </c>
      <c r="E1255">
        <v>70.444489688881802</v>
      </c>
      <c r="F1255">
        <v>76.298560690710502</v>
      </c>
      <c r="G1255">
        <v>-23.258017782196099</v>
      </c>
      <c r="H1255">
        <v>74.115457039999995</v>
      </c>
      <c r="I1255">
        <v>75.468541930000001</v>
      </c>
      <c r="J1255">
        <v>-22.550059709999999</v>
      </c>
      <c r="K1255">
        <v>72.638171146527299</v>
      </c>
      <c r="L1255">
        <v>74.041079493069603</v>
      </c>
      <c r="M1255">
        <v>-21.885421782599298</v>
      </c>
    </row>
    <row r="1256" spans="1:13" x14ac:dyDescent="0.35">
      <c r="A1256" s="2">
        <v>1.254</v>
      </c>
      <c r="B1256">
        <v>65.422197211816098</v>
      </c>
      <c r="C1256">
        <v>75.781337818182294</v>
      </c>
      <c r="D1256">
        <v>-19.059698727272881</v>
      </c>
      <c r="E1256">
        <v>70.520776621930906</v>
      </c>
      <c r="F1256">
        <v>76.275306774225896</v>
      </c>
      <c r="G1256">
        <v>-23.2498160857023</v>
      </c>
      <c r="H1256">
        <v>74.190903039999995</v>
      </c>
      <c r="I1256">
        <v>75.445999580000006</v>
      </c>
      <c r="J1256">
        <v>-22.542357670000001</v>
      </c>
      <c r="K1256">
        <v>72.712212226020299</v>
      </c>
      <c r="L1256">
        <v>74.019597447305301</v>
      </c>
      <c r="M1256">
        <v>-21.878413805727401</v>
      </c>
    </row>
    <row r="1257" spans="1:13" x14ac:dyDescent="0.35">
      <c r="A1257" s="2">
        <v>1.2549999999999999</v>
      </c>
      <c r="B1257">
        <v>65.496099029997893</v>
      </c>
      <c r="C1257">
        <v>75.762505000000502</v>
      </c>
      <c r="D1257">
        <v>-19.053820000000158</v>
      </c>
      <c r="E1257">
        <v>70.597040305163304</v>
      </c>
      <c r="F1257">
        <v>76.252061056742207</v>
      </c>
      <c r="G1257">
        <v>-23.241619779743601</v>
      </c>
      <c r="H1257">
        <v>74.266326500000005</v>
      </c>
      <c r="I1257">
        <v>75.423464920000001</v>
      </c>
      <c r="J1257">
        <v>-22.534660630000001</v>
      </c>
      <c r="K1257">
        <v>72.786231823467602</v>
      </c>
      <c r="L1257">
        <v>73.998122256355799</v>
      </c>
      <c r="M1257">
        <v>-21.871410097660402</v>
      </c>
    </row>
    <row r="1258" spans="1:13" x14ac:dyDescent="0.35">
      <c r="A1258" s="2">
        <v>1.256</v>
      </c>
      <c r="B1258">
        <v>65.569569575452505</v>
      </c>
      <c r="C1258">
        <v>75.743511818182299</v>
      </c>
      <c r="D1258">
        <v>-19.060351909090727</v>
      </c>
      <c r="E1258">
        <v>70.673280746775504</v>
      </c>
      <c r="F1258">
        <v>76.228823532871104</v>
      </c>
      <c r="G1258">
        <v>-23.2334288597776</v>
      </c>
      <c r="H1258">
        <v>74.34172744</v>
      </c>
      <c r="I1258">
        <v>75.400937949999999</v>
      </c>
      <c r="J1258">
        <v>-22.5269686</v>
      </c>
      <c r="K1258">
        <v>72.860229945724001</v>
      </c>
      <c r="L1258">
        <v>73.976653915977195</v>
      </c>
      <c r="M1258">
        <v>-21.864410655068902</v>
      </c>
    </row>
    <row r="1259" spans="1:13" x14ac:dyDescent="0.35">
      <c r="A1259" s="2">
        <v>1.2569999999999999</v>
      </c>
      <c r="B1259">
        <v>65.643040120907003</v>
      </c>
      <c r="C1259">
        <v>75.724518636364095</v>
      </c>
      <c r="D1259">
        <v>-19.066883818181637</v>
      </c>
      <c r="E1259">
        <v>70.7494979549584</v>
      </c>
      <c r="F1259">
        <v>76.205594197228905</v>
      </c>
      <c r="G1259">
        <v>-23.225243321266401</v>
      </c>
      <c r="H1259">
        <v>74.417105860000007</v>
      </c>
      <c r="I1259">
        <v>75.378418670000002</v>
      </c>
      <c r="J1259">
        <v>-22.51928157</v>
      </c>
      <c r="K1259">
        <v>72.934206599640007</v>
      </c>
      <c r="L1259">
        <v>73.9551924219288</v>
      </c>
      <c r="M1259">
        <v>-21.8574154746264</v>
      </c>
    </row>
    <row r="1260" spans="1:13" x14ac:dyDescent="0.35">
      <c r="A1260" s="2">
        <v>1.258</v>
      </c>
      <c r="B1260">
        <v>65.7165106663616</v>
      </c>
      <c r="C1260">
        <v>75.705525454545906</v>
      </c>
      <c r="D1260">
        <v>-19.07341572727254</v>
      </c>
      <c r="E1260">
        <v>70.825691937897602</v>
      </c>
      <c r="F1260">
        <v>76.182373044436304</v>
      </c>
      <c r="G1260">
        <v>-23.217063159677402</v>
      </c>
      <c r="H1260">
        <v>74.492461770000006</v>
      </c>
      <c r="I1260">
        <v>75.355907070000001</v>
      </c>
      <c r="J1260">
        <v>-22.511599530000002</v>
      </c>
      <c r="K1260">
        <v>73.008161792061898</v>
      </c>
      <c r="L1260">
        <v>73.933737769973405</v>
      </c>
      <c r="M1260">
        <v>-21.8504245530102</v>
      </c>
    </row>
    <row r="1261" spans="1:13" x14ac:dyDescent="0.35">
      <c r="A1261" s="2">
        <v>1.2589999999999999</v>
      </c>
      <c r="B1261">
        <v>65.789981211816098</v>
      </c>
      <c r="C1261">
        <v>75.686532272727803</v>
      </c>
      <c r="D1261">
        <v>-19.07994763636345</v>
      </c>
      <c r="E1261">
        <v>70.901862703773006</v>
      </c>
      <c r="F1261">
        <v>76.159160069118698</v>
      </c>
      <c r="G1261">
        <v>-23.208888370482601</v>
      </c>
      <c r="H1261">
        <v>74.567795169999997</v>
      </c>
      <c r="I1261">
        <v>75.333403140000001</v>
      </c>
      <c r="J1261">
        <v>-22.50392248</v>
      </c>
      <c r="K1261">
        <v>73.082095529831903</v>
      </c>
      <c r="L1261">
        <v>73.9122899558771</v>
      </c>
      <c r="M1261">
        <v>-21.843437886900599</v>
      </c>
    </row>
    <row r="1262" spans="1:13" x14ac:dyDescent="0.35">
      <c r="A1262" s="2">
        <v>1.26</v>
      </c>
      <c r="B1262">
        <v>65.863451757270596</v>
      </c>
      <c r="C1262">
        <v>75.6675390909096</v>
      </c>
      <c r="D1262">
        <v>-19.08647954545436</v>
      </c>
      <c r="E1262">
        <v>70.978010260759802</v>
      </c>
      <c r="F1262">
        <v>76.135955265906006</v>
      </c>
      <c r="G1262">
        <v>-23.200718949158599</v>
      </c>
      <c r="H1262">
        <v>74.643106079999995</v>
      </c>
      <c r="I1262">
        <v>75.310906889999998</v>
      </c>
      <c r="J1262">
        <v>-22.496250419999999</v>
      </c>
      <c r="K1262">
        <v>73.156007819787703</v>
      </c>
      <c r="L1262">
        <v>73.890848975409298</v>
      </c>
      <c r="M1262">
        <v>-21.836455472981299</v>
      </c>
    </row>
    <row r="1263" spans="1:13" x14ac:dyDescent="0.35">
      <c r="A1263" s="2">
        <v>1.2609999999999999</v>
      </c>
      <c r="B1263">
        <v>65.936922302725193</v>
      </c>
      <c r="C1263">
        <v>75.648545909091396</v>
      </c>
      <c r="D1263">
        <v>-19.09301145454527</v>
      </c>
      <c r="E1263">
        <v>71.054134617027103</v>
      </c>
      <c r="F1263">
        <v>76.112758629432705</v>
      </c>
      <c r="G1263">
        <v>-23.192554891187299</v>
      </c>
      <c r="H1263">
        <v>74.718394500000002</v>
      </c>
      <c r="I1263">
        <v>75.288418309999997</v>
      </c>
      <c r="J1263">
        <v>-22.488583349999999</v>
      </c>
      <c r="K1263">
        <v>73.229898668763198</v>
      </c>
      <c r="L1263">
        <v>73.869414824342797</v>
      </c>
      <c r="M1263">
        <v>-21.8294773079392</v>
      </c>
    </row>
    <row r="1264" spans="1:13" x14ac:dyDescent="0.35">
      <c r="A1264" s="2">
        <v>1.262</v>
      </c>
      <c r="B1264">
        <v>66.010392848179706</v>
      </c>
      <c r="C1264">
        <v>75.629552727273193</v>
      </c>
      <c r="D1264">
        <v>-19.09954336363618</v>
      </c>
      <c r="E1264">
        <v>71.130235780739099</v>
      </c>
      <c r="F1264">
        <v>76.089570154337395</v>
      </c>
      <c r="G1264">
        <v>-23.184396192055001</v>
      </c>
      <c r="H1264">
        <v>74.793660430000003</v>
      </c>
      <c r="I1264">
        <v>75.265937390000005</v>
      </c>
      <c r="J1264">
        <v>-22.480921250000002</v>
      </c>
      <c r="K1264">
        <v>73.303768083587499</v>
      </c>
      <c r="L1264">
        <v>73.847987498453605</v>
      </c>
      <c r="M1264">
        <v>-21.822503388464799</v>
      </c>
    </row>
    <row r="1265" spans="1:13" x14ac:dyDescent="0.35">
      <c r="A1265" s="2">
        <v>1.2629999999999999</v>
      </c>
      <c r="B1265">
        <v>66.083863393634203</v>
      </c>
      <c r="C1265">
        <v>75.610559545455004</v>
      </c>
      <c r="D1265">
        <v>-19.106075272727079</v>
      </c>
      <c r="E1265">
        <v>71.206313760054499</v>
      </c>
      <c r="F1265">
        <v>76.066389835263806</v>
      </c>
      <c r="G1265">
        <v>-23.176242847253</v>
      </c>
      <c r="H1265">
        <v>74.868903900000007</v>
      </c>
      <c r="I1265">
        <v>75.243464130000007</v>
      </c>
      <c r="J1265">
        <v>-22.47326413</v>
      </c>
      <c r="K1265">
        <v>73.377616071085995</v>
      </c>
      <c r="L1265">
        <v>73.826566993521297</v>
      </c>
      <c r="M1265">
        <v>-21.815533711251401</v>
      </c>
    </row>
    <row r="1266" spans="1:13" x14ac:dyDescent="0.35">
      <c r="A1266" s="2">
        <v>1.264</v>
      </c>
      <c r="B1266">
        <v>66.157333939088801</v>
      </c>
      <c r="C1266">
        <v>75.5915663636369</v>
      </c>
      <c r="D1266">
        <v>-19.112607181817989</v>
      </c>
      <c r="E1266">
        <v>71.282368563126596</v>
      </c>
      <c r="F1266">
        <v>76.043217666859604</v>
      </c>
      <c r="G1266">
        <v>-23.168094852277399</v>
      </c>
      <c r="H1266">
        <v>74.944124900000006</v>
      </c>
      <c r="I1266">
        <v>75.220998510000001</v>
      </c>
      <c r="J1266">
        <v>-22.465611970000001</v>
      </c>
      <c r="K1266">
        <v>73.451442638079499</v>
      </c>
      <c r="L1266">
        <v>73.805153305328503</v>
      </c>
      <c r="M1266">
        <v>-21.808568272996201</v>
      </c>
    </row>
    <row r="1267" spans="1:13" x14ac:dyDescent="0.35">
      <c r="A1267" s="2">
        <v>1.2649999999999999</v>
      </c>
      <c r="B1267">
        <v>66.230804484543299</v>
      </c>
      <c r="C1267">
        <v>75.572573181818697</v>
      </c>
      <c r="D1267">
        <v>-19.119139090908899</v>
      </c>
      <c r="E1267">
        <v>71.358400198103197</v>
      </c>
      <c r="F1267">
        <v>76.020053643777402</v>
      </c>
      <c r="G1267">
        <v>-23.159952202629199</v>
      </c>
      <c r="H1267">
        <v>75.019323439999994</v>
      </c>
      <c r="I1267">
        <v>75.198540550000004</v>
      </c>
      <c r="J1267">
        <v>-22.457964789999998</v>
      </c>
      <c r="K1267">
        <v>73.5252477913848</v>
      </c>
      <c r="L1267">
        <v>73.783746429661505</v>
      </c>
      <c r="M1267">
        <v>-21.801607070399101</v>
      </c>
    </row>
    <row r="1268" spans="1:13" x14ac:dyDescent="0.35">
      <c r="A1268" s="2">
        <v>1.266</v>
      </c>
      <c r="B1268">
        <v>66.304275029997896</v>
      </c>
      <c r="C1268">
        <v>75.553580000000494</v>
      </c>
      <c r="D1268">
        <v>-19.125670999999809</v>
      </c>
      <c r="E1268">
        <v>71.434408673127507</v>
      </c>
      <c r="F1268">
        <v>75.996897760674102</v>
      </c>
      <c r="G1268">
        <v>-23.151814893813899</v>
      </c>
      <c r="H1268">
        <v>75.094499529999993</v>
      </c>
      <c r="I1268">
        <v>75.17609023</v>
      </c>
      <c r="J1268">
        <v>-22.45032256</v>
      </c>
      <c r="K1268">
        <v>73.599031537814497</v>
      </c>
      <c r="L1268">
        <v>73.762346362309501</v>
      </c>
      <c r="M1268">
        <v>-21.7946501001637</v>
      </c>
    </row>
    <row r="1269" spans="1:13" x14ac:dyDescent="0.35">
      <c r="A1269" s="2">
        <v>1.2669999999999999</v>
      </c>
      <c r="B1269">
        <v>66.379155393634207</v>
      </c>
      <c r="C1269">
        <v>75.5348390909096</v>
      </c>
      <c r="D1269">
        <v>-19.094971181819059</v>
      </c>
      <c r="E1269">
        <v>71.510393996336106</v>
      </c>
      <c r="F1269">
        <v>75.973750012210999</v>
      </c>
      <c r="G1269">
        <v>-23.143682921341998</v>
      </c>
      <c r="H1269">
        <v>75.169653170000004</v>
      </c>
      <c r="I1269">
        <v>75.153647539999994</v>
      </c>
      <c r="J1269">
        <v>-22.44268529</v>
      </c>
      <c r="K1269">
        <v>73.672793884176798</v>
      </c>
      <c r="L1269">
        <v>73.740953099065393</v>
      </c>
      <c r="M1269">
        <v>-21.787697358996699</v>
      </c>
    </row>
    <row r="1270" spans="1:13" x14ac:dyDescent="0.35">
      <c r="A1270" s="2">
        <v>1.268</v>
      </c>
      <c r="B1270">
        <v>66.454035757270503</v>
      </c>
      <c r="C1270">
        <v>75.516098181818705</v>
      </c>
      <c r="D1270">
        <v>-19.064271363637239</v>
      </c>
      <c r="E1270">
        <v>71.586356175861596</v>
      </c>
      <c r="F1270">
        <v>75.950610393054106</v>
      </c>
      <c r="G1270">
        <v>-23.1355562807287</v>
      </c>
      <c r="H1270">
        <v>75.244784390000007</v>
      </c>
      <c r="I1270">
        <v>75.131212489999996</v>
      </c>
      <c r="J1270">
        <v>-22.435052979999998</v>
      </c>
      <c r="K1270">
        <v>73.746534837275803</v>
      </c>
      <c r="L1270">
        <v>73.719566635725101</v>
      </c>
      <c r="M1270">
        <v>-21.780748843607999</v>
      </c>
    </row>
    <row r="1271" spans="1:13" x14ac:dyDescent="0.35">
      <c r="A1271" s="2">
        <v>1.2689999999999999</v>
      </c>
      <c r="B1271">
        <v>66.528916120906899</v>
      </c>
      <c r="C1271">
        <v>75.497357272727797</v>
      </c>
      <c r="D1271">
        <v>-19.03357154545543</v>
      </c>
      <c r="E1271">
        <v>71.662295219830199</v>
      </c>
      <c r="F1271">
        <v>75.927478897873797</v>
      </c>
      <c r="G1271">
        <v>-23.1274349674941</v>
      </c>
      <c r="H1271">
        <v>75.31989317</v>
      </c>
      <c r="I1271">
        <v>75.108785060000002</v>
      </c>
      <c r="J1271">
        <v>-22.427425620000001</v>
      </c>
      <c r="K1271">
        <v>73.820254403911605</v>
      </c>
      <c r="L1271">
        <v>73.698186968088194</v>
      </c>
      <c r="M1271">
        <v>-21.773804550711102</v>
      </c>
    </row>
    <row r="1272" spans="1:13" x14ac:dyDescent="0.35">
      <c r="A1272" s="2">
        <v>1.27</v>
      </c>
      <c r="B1272">
        <v>66.603796484543196</v>
      </c>
      <c r="C1272">
        <v>75.478616363636903</v>
      </c>
      <c r="D1272">
        <v>-19.002871727273607</v>
      </c>
      <c r="E1272">
        <v>71.738211136363503</v>
      </c>
      <c r="F1272">
        <v>75.904355521344897</v>
      </c>
      <c r="G1272">
        <v>-23.119318977162902</v>
      </c>
      <c r="H1272">
        <v>75.394979539999994</v>
      </c>
      <c r="I1272">
        <v>75.086365259999994</v>
      </c>
      <c r="J1272">
        <v>-22.4198032</v>
      </c>
      <c r="K1272">
        <v>73.893952590879607</v>
      </c>
      <c r="L1272">
        <v>73.676814091957198</v>
      </c>
      <c r="M1272">
        <v>-21.766864477022398</v>
      </c>
    </row>
    <row r="1273" spans="1:13" x14ac:dyDescent="0.35">
      <c r="A1273" s="2">
        <v>1.2709999999999999</v>
      </c>
      <c r="B1273">
        <v>66.678676848179606</v>
      </c>
      <c r="C1273">
        <v>75.459875454545994</v>
      </c>
      <c r="D1273">
        <v>-18.972171909091799</v>
      </c>
      <c r="E1273">
        <v>71.8141039335773</v>
      </c>
      <c r="F1273">
        <v>75.881240258146704</v>
      </c>
      <c r="G1273">
        <v>-23.1112083052647</v>
      </c>
      <c r="H1273">
        <v>75.470043489999995</v>
      </c>
      <c r="I1273">
        <v>75.063953069999997</v>
      </c>
      <c r="J1273">
        <v>-22.41218572</v>
      </c>
      <c r="K1273">
        <v>73.967629404971603</v>
      </c>
      <c r="L1273">
        <v>73.655448003138005</v>
      </c>
      <c r="M1273">
        <v>-21.7599286192617</v>
      </c>
    </row>
    <row r="1274" spans="1:13" x14ac:dyDescent="0.35">
      <c r="A1274" s="2">
        <v>1.272</v>
      </c>
      <c r="B1274">
        <v>66.753557211815902</v>
      </c>
      <c r="C1274">
        <v>75.4411345454551</v>
      </c>
      <c r="D1274">
        <v>-18.941472090909979</v>
      </c>
      <c r="E1274">
        <v>71.889973619582406</v>
      </c>
      <c r="F1274">
        <v>75.858133102962995</v>
      </c>
      <c r="G1274">
        <v>-23.103102947333699</v>
      </c>
      <c r="H1274">
        <v>75.545085040000004</v>
      </c>
      <c r="I1274">
        <v>75.041548500000005</v>
      </c>
      <c r="J1274">
        <v>-22.40457318</v>
      </c>
      <c r="K1274">
        <v>74.041284852974698</v>
      </c>
      <c r="L1274">
        <v>73.634088697440205</v>
      </c>
      <c r="M1274">
        <v>-21.752996974152101</v>
      </c>
    </row>
    <row r="1275" spans="1:13" x14ac:dyDescent="0.35">
      <c r="A1275" s="2">
        <v>1.2729999999999999</v>
      </c>
      <c r="B1275">
        <v>66.828437575452298</v>
      </c>
      <c r="C1275">
        <v>75.422393636364106</v>
      </c>
      <c r="D1275">
        <v>-18.910772272728167</v>
      </c>
      <c r="E1275">
        <v>71.965820202484196</v>
      </c>
      <c r="F1275">
        <v>75.835034050482193</v>
      </c>
      <c r="G1275">
        <v>-23.095002898909001</v>
      </c>
      <c r="H1275">
        <v>75.620104190000006</v>
      </c>
      <c r="I1275">
        <v>75.019151530000002</v>
      </c>
      <c r="J1275">
        <v>-22.396965569999999</v>
      </c>
      <c r="K1275">
        <v>74.114918941672201</v>
      </c>
      <c r="L1275">
        <v>73.612736170676101</v>
      </c>
      <c r="M1275">
        <v>-21.746069538419999</v>
      </c>
    </row>
    <row r="1276" spans="1:13" x14ac:dyDescent="0.35">
      <c r="A1276" s="2">
        <v>1.274</v>
      </c>
      <c r="B1276">
        <v>66.903317939088694</v>
      </c>
      <c r="C1276">
        <v>75.403652727273197</v>
      </c>
      <c r="D1276">
        <v>-18.880072454546351</v>
      </c>
      <c r="E1276">
        <v>72.0416436903825</v>
      </c>
      <c r="F1276">
        <v>75.811943095396799</v>
      </c>
      <c r="G1276">
        <v>-23.086908155534399</v>
      </c>
      <c r="H1276">
        <v>75.695100949999997</v>
      </c>
      <c r="I1276">
        <v>74.996762169999997</v>
      </c>
      <c r="J1276">
        <v>-22.389362899999998</v>
      </c>
      <c r="K1276">
        <v>74.188531677842903</v>
      </c>
      <c r="L1276">
        <v>73.591390418661703</v>
      </c>
      <c r="M1276">
        <v>-21.739146308795</v>
      </c>
    </row>
    <row r="1277" spans="1:13" x14ac:dyDescent="0.35">
      <c r="A1277" s="2">
        <v>1.2749999999999999</v>
      </c>
      <c r="B1277">
        <v>66.978198302725005</v>
      </c>
      <c r="C1277">
        <v>75.384911818182303</v>
      </c>
      <c r="D1277">
        <v>-18.849372636364539</v>
      </c>
      <c r="E1277">
        <v>72.117444091372306</v>
      </c>
      <c r="F1277">
        <v>75.788860232404204</v>
      </c>
      <c r="G1277">
        <v>-23.078818712758299</v>
      </c>
      <c r="H1277">
        <v>75.770075329999997</v>
      </c>
      <c r="I1277">
        <v>74.974380409999995</v>
      </c>
      <c r="J1277">
        <v>-22.381765139999999</v>
      </c>
      <c r="K1277">
        <v>74.262123068261502</v>
      </c>
      <c r="L1277">
        <v>73.570051437216193</v>
      </c>
      <c r="M1277">
        <v>-21.732227282009799</v>
      </c>
    </row>
    <row r="1278" spans="1:13" x14ac:dyDescent="0.35">
      <c r="A1278" s="2">
        <v>1.276</v>
      </c>
      <c r="B1278">
        <v>67.053078666361401</v>
      </c>
      <c r="C1278">
        <v>75.366170909091394</v>
      </c>
      <c r="D1278">
        <v>-18.818672818182719</v>
      </c>
      <c r="E1278">
        <v>72.193221413542901</v>
      </c>
      <c r="F1278">
        <v>75.765785456205904</v>
      </c>
      <c r="G1278">
        <v>-23.070734566134099</v>
      </c>
      <c r="H1278">
        <v>75.845027340000001</v>
      </c>
      <c r="I1278">
        <v>74.952006229999995</v>
      </c>
      <c r="J1278">
        <v>-22.374172309999999</v>
      </c>
      <c r="K1278">
        <v>74.335693119698703</v>
      </c>
      <c r="L1278">
        <v>73.548719222162006</v>
      </c>
      <c r="M1278">
        <v>-21.725312454800498</v>
      </c>
    </row>
    <row r="1279" spans="1:13" x14ac:dyDescent="0.35">
      <c r="A1279" s="2">
        <v>1.2769999999999999</v>
      </c>
      <c r="B1279">
        <v>67.127959029997697</v>
      </c>
      <c r="C1279">
        <v>75.3474300000005</v>
      </c>
      <c r="D1279">
        <v>-18.78797300000091</v>
      </c>
      <c r="E1279">
        <v>72.268975664978598</v>
      </c>
      <c r="F1279">
        <v>75.742718761508101</v>
      </c>
      <c r="G1279">
        <v>-23.062655711219701</v>
      </c>
      <c r="H1279">
        <v>75.919956979999995</v>
      </c>
      <c r="I1279">
        <v>74.929639649999999</v>
      </c>
      <c r="J1279">
        <v>-22.366584400000001</v>
      </c>
      <c r="K1279">
        <v>74.409241838920906</v>
      </c>
      <c r="L1279">
        <v>73.527393769324902</v>
      </c>
      <c r="M1279">
        <v>-21.7184018239065</v>
      </c>
    </row>
    <row r="1280" spans="1:13" x14ac:dyDescent="0.35">
      <c r="A1280" s="2">
        <v>1.278</v>
      </c>
      <c r="B1280">
        <v>67.203353575452297</v>
      </c>
      <c r="C1280">
        <v>75.328818181818704</v>
      </c>
      <c r="D1280">
        <v>-18.79385172727255</v>
      </c>
      <c r="E1280">
        <v>72.344706853757998</v>
      </c>
      <c r="F1280">
        <v>75.719660143021102</v>
      </c>
      <c r="G1280">
        <v>-23.054582143577701</v>
      </c>
      <c r="H1280">
        <v>75.99486426</v>
      </c>
      <c r="I1280">
        <v>74.907280650000004</v>
      </c>
      <c r="J1280">
        <v>-22.35900139</v>
      </c>
      <c r="K1280">
        <v>74.482769232690202</v>
      </c>
      <c r="L1280">
        <v>73.506075074533896</v>
      </c>
      <c r="M1280">
        <v>-21.7114953860703</v>
      </c>
    </row>
    <row r="1281" spans="1:13" x14ac:dyDescent="0.35">
      <c r="A1281" s="2">
        <v>1.2789999999999999</v>
      </c>
      <c r="B1281">
        <v>67.278748120906798</v>
      </c>
      <c r="C1281">
        <v>75.310206363636894</v>
      </c>
      <c r="D1281">
        <v>-18.799730454545269</v>
      </c>
      <c r="E1281">
        <v>72.420414987954899</v>
      </c>
      <c r="F1281">
        <v>75.696609595460004</v>
      </c>
      <c r="G1281">
        <v>-23.0465138587757</v>
      </c>
      <c r="H1281">
        <v>76.069749189999996</v>
      </c>
      <c r="I1281">
        <v>74.884929220000004</v>
      </c>
      <c r="J1281">
        <v>-22.3514233</v>
      </c>
      <c r="K1281">
        <v>74.556275307764693</v>
      </c>
      <c r="L1281">
        <v>73.484763133621399</v>
      </c>
      <c r="M1281">
        <v>-21.704593138037701</v>
      </c>
    </row>
    <row r="1282" spans="1:13" x14ac:dyDescent="0.35">
      <c r="A1282" s="2">
        <v>1.28</v>
      </c>
      <c r="B1282">
        <v>67.354142666361298</v>
      </c>
      <c r="C1282">
        <v>75.291594545455098</v>
      </c>
      <c r="D1282">
        <v>-18.805609181817999</v>
      </c>
      <c r="E1282">
        <v>72.496100075637401</v>
      </c>
      <c r="F1282">
        <v>75.673567113544095</v>
      </c>
      <c r="G1282">
        <v>-23.038450852385701</v>
      </c>
      <c r="H1282">
        <v>76.144611769999997</v>
      </c>
      <c r="I1282">
        <v>74.862585370000005</v>
      </c>
      <c r="J1282">
        <v>-22.343850110000002</v>
      </c>
      <c r="K1282">
        <v>74.629760070898399</v>
      </c>
      <c r="L1282">
        <v>73.463457942423005</v>
      </c>
      <c r="M1282">
        <v>-21.6976950765578</v>
      </c>
    </row>
    <row r="1283" spans="1:13" x14ac:dyDescent="0.35">
      <c r="A1283" s="2">
        <v>1.2809999999999999</v>
      </c>
      <c r="B1283">
        <v>67.429537211815898</v>
      </c>
      <c r="C1283">
        <v>75.272982727273202</v>
      </c>
      <c r="D1283">
        <v>-18.811487909090729</v>
      </c>
      <c r="E1283">
        <v>72.571762124868698</v>
      </c>
      <c r="F1283">
        <v>75.650532691997199</v>
      </c>
      <c r="G1283">
        <v>-23.030393119984399</v>
      </c>
      <c r="H1283">
        <v>76.219452020000006</v>
      </c>
      <c r="I1283">
        <v>74.84024909</v>
      </c>
      <c r="J1283">
        <v>-22.33628182</v>
      </c>
      <c r="K1283">
        <v>74.703223528840795</v>
      </c>
      <c r="L1283">
        <v>73.442159496777407</v>
      </c>
      <c r="M1283">
        <v>-21.690801198382701</v>
      </c>
    </row>
    <row r="1284" spans="1:13" x14ac:dyDescent="0.35">
      <c r="A1284" s="2">
        <v>1.282</v>
      </c>
      <c r="B1284">
        <v>67.504931757270398</v>
      </c>
      <c r="C1284">
        <v>75.254370909091406</v>
      </c>
      <c r="D1284">
        <v>-18.817366636363449</v>
      </c>
      <c r="E1284">
        <v>72.647401143706404</v>
      </c>
      <c r="F1284">
        <v>75.6275063255476</v>
      </c>
      <c r="G1284">
        <v>-23.022340657153599</v>
      </c>
      <c r="H1284">
        <v>76.294269940000007</v>
      </c>
      <c r="I1284">
        <v>74.817920369999996</v>
      </c>
      <c r="J1284">
        <v>-22.328718429999999</v>
      </c>
      <c r="K1284">
        <v>74.776665688337602</v>
      </c>
      <c r="L1284">
        <v>73.420867792526906</v>
      </c>
      <c r="M1284">
        <v>-21.6839115002679</v>
      </c>
    </row>
    <row r="1285" spans="1:13" x14ac:dyDescent="0.35">
      <c r="A1285" s="2">
        <v>1.2829999999999999</v>
      </c>
      <c r="B1285">
        <v>67.580326302724899</v>
      </c>
      <c r="C1285">
        <v>75.235759090909596</v>
      </c>
      <c r="D1285">
        <v>-18.823245363636179</v>
      </c>
      <c r="E1285">
        <v>72.723017140203098</v>
      </c>
      <c r="F1285">
        <v>75.604488008927802</v>
      </c>
      <c r="G1285">
        <v>-23.014293459479202</v>
      </c>
      <c r="H1285">
        <v>76.369065539999994</v>
      </c>
      <c r="I1285">
        <v>74.795599210000006</v>
      </c>
      <c r="J1285">
        <v>-22.32115993</v>
      </c>
      <c r="K1285">
        <v>74.850086556130094</v>
      </c>
      <c r="L1285">
        <v>73.399582825516902</v>
      </c>
      <c r="M1285">
        <v>-21.6770259789722</v>
      </c>
    </row>
    <row r="1286" spans="1:13" x14ac:dyDescent="0.35">
      <c r="A1286" s="2">
        <v>1.284</v>
      </c>
      <c r="B1286">
        <v>67.655720848179499</v>
      </c>
      <c r="C1286">
        <v>75.2171472727278</v>
      </c>
      <c r="D1286">
        <v>-18.829124090908909</v>
      </c>
      <c r="E1286">
        <v>72.798610122405805</v>
      </c>
      <c r="F1286">
        <v>75.581477736875001</v>
      </c>
      <c r="G1286">
        <v>-23.006251522552301</v>
      </c>
      <c r="H1286">
        <v>76.443838830000004</v>
      </c>
      <c r="I1286">
        <v>74.773285610000002</v>
      </c>
      <c r="J1286">
        <v>-22.313606320000002</v>
      </c>
      <c r="K1286">
        <v>74.923486138955596</v>
      </c>
      <c r="L1286">
        <v>73.378304591596105</v>
      </c>
      <c r="M1286">
        <v>-21.6701446312575</v>
      </c>
    </row>
    <row r="1287" spans="1:13" x14ac:dyDescent="0.35">
      <c r="A1287" s="2">
        <v>1.2849999999999999</v>
      </c>
      <c r="B1287">
        <v>67.731115393633999</v>
      </c>
      <c r="C1287">
        <v>75.198535454546004</v>
      </c>
      <c r="D1287">
        <v>-18.835002818181628</v>
      </c>
      <c r="E1287">
        <v>72.874180098356504</v>
      </c>
      <c r="F1287">
        <v>75.558475504130598</v>
      </c>
      <c r="G1287">
        <v>-22.998214841968299</v>
      </c>
      <c r="H1287">
        <v>76.518589809999995</v>
      </c>
      <c r="I1287">
        <v>74.750979549999997</v>
      </c>
      <c r="J1287">
        <v>-22.306057590000002</v>
      </c>
      <c r="K1287">
        <v>74.996864443547196</v>
      </c>
      <c r="L1287">
        <v>73.357033086616298</v>
      </c>
      <c r="M1287">
        <v>-21.6632674538887</v>
      </c>
    </row>
    <row r="1288" spans="1:13" x14ac:dyDescent="0.35">
      <c r="A1288" s="2">
        <v>1.286</v>
      </c>
      <c r="B1288">
        <v>67.8065099390885</v>
      </c>
      <c r="C1288">
        <v>75.179923636364194</v>
      </c>
      <c r="D1288">
        <v>-18.840881545454359</v>
      </c>
      <c r="E1288">
        <v>72.949727076092103</v>
      </c>
      <c r="F1288">
        <v>75.535481305440499</v>
      </c>
      <c r="G1288">
        <v>-22.990183413327401</v>
      </c>
      <c r="H1288">
        <v>76.593318490000001</v>
      </c>
      <c r="I1288">
        <v>74.728681039999998</v>
      </c>
      <c r="J1288">
        <v>-22.298513740000001</v>
      </c>
      <c r="K1288">
        <v>75.070221476633805</v>
      </c>
      <c r="L1288">
        <v>73.335768306432797</v>
      </c>
      <c r="M1288">
        <v>-21.656394443634401</v>
      </c>
    </row>
    <row r="1289" spans="1:13" x14ac:dyDescent="0.35">
      <c r="A1289" s="2">
        <v>1.2869999999999999</v>
      </c>
      <c r="B1289">
        <v>67.881904484543099</v>
      </c>
      <c r="C1289">
        <v>75.161311818182398</v>
      </c>
      <c r="D1289">
        <v>-18.846760272727089</v>
      </c>
      <c r="E1289">
        <v>73.025251063643694</v>
      </c>
      <c r="F1289">
        <v>75.512495135554801</v>
      </c>
      <c r="G1289">
        <v>-22.982157232234702</v>
      </c>
      <c r="H1289">
        <v>76.668024880000004</v>
      </c>
      <c r="I1289">
        <v>74.706390060000004</v>
      </c>
      <c r="J1289">
        <v>-22.290974769999998</v>
      </c>
      <c r="K1289">
        <v>75.143557244940297</v>
      </c>
      <c r="L1289">
        <v>73.314510246903893</v>
      </c>
      <c r="M1289">
        <v>-21.6495255972659</v>
      </c>
    </row>
    <row r="1290" spans="1:13" x14ac:dyDescent="0.35">
      <c r="A1290" s="2">
        <v>1.288</v>
      </c>
      <c r="B1290">
        <v>67.9572990299976</v>
      </c>
      <c r="C1290">
        <v>75.142700000000502</v>
      </c>
      <c r="D1290">
        <v>-18.852638999999812</v>
      </c>
      <c r="E1290">
        <v>73.100752069037696</v>
      </c>
      <c r="F1290">
        <v>75.489516989228306</v>
      </c>
      <c r="G1290">
        <v>-22.974136294299601</v>
      </c>
      <c r="H1290">
        <v>76.742708989999997</v>
      </c>
      <c r="I1290">
        <v>74.684106619999994</v>
      </c>
      <c r="J1290">
        <v>-22.283440670000001</v>
      </c>
      <c r="K1290">
        <v>75.216871755187199</v>
      </c>
      <c r="L1290">
        <v>73.293258903891498</v>
      </c>
      <c r="M1290">
        <v>-21.642660911558</v>
      </c>
    </row>
    <row r="1291" spans="1:13" x14ac:dyDescent="0.35">
      <c r="A1291" s="2">
        <v>1.2889999999999999</v>
      </c>
      <c r="B1291">
        <v>68.031503120906706</v>
      </c>
      <c r="C1291">
        <v>75.124004545455094</v>
      </c>
      <c r="D1291">
        <v>-18.8591709090907</v>
      </c>
      <c r="E1291">
        <v>73.176230100294902</v>
      </c>
      <c r="F1291">
        <v>75.466546861219896</v>
      </c>
      <c r="G1291">
        <v>-22.966120595136299</v>
      </c>
      <c r="H1291">
        <v>76.817370819999994</v>
      </c>
      <c r="I1291">
        <v>74.661830710000004</v>
      </c>
      <c r="J1291">
        <v>-22.275911440000002</v>
      </c>
      <c r="K1291">
        <v>75.290165014091102</v>
      </c>
      <c r="L1291">
        <v>73.272014273260396</v>
      </c>
      <c r="M1291">
        <v>-21.635800383288601</v>
      </c>
    </row>
    <row r="1292" spans="1:13" x14ac:dyDescent="0.35">
      <c r="A1292" s="2">
        <v>1.29</v>
      </c>
      <c r="B1292">
        <v>68.105707211815798</v>
      </c>
      <c r="C1292">
        <v>75.1053090909096</v>
      </c>
      <c r="D1292">
        <v>-18.86570281818161</v>
      </c>
      <c r="E1292">
        <v>73.251685165431198</v>
      </c>
      <c r="F1292">
        <v>75.443584746293197</v>
      </c>
      <c r="G1292">
        <v>-22.958110130363799</v>
      </c>
      <c r="H1292">
        <v>76.892010380000002</v>
      </c>
      <c r="I1292">
        <v>74.639562319999996</v>
      </c>
      <c r="J1292">
        <v>-22.26838708</v>
      </c>
      <c r="K1292">
        <v>75.363437028364302</v>
      </c>
      <c r="L1292">
        <v>73.250776350878894</v>
      </c>
      <c r="M1292">
        <v>-21.628944009238801</v>
      </c>
    </row>
    <row r="1293" spans="1:13" x14ac:dyDescent="0.35">
      <c r="A1293" s="2">
        <v>1.2909999999999999</v>
      </c>
      <c r="B1293">
        <v>68.179911302724904</v>
      </c>
      <c r="C1293">
        <v>75.086613636364206</v>
      </c>
      <c r="D1293">
        <v>-18.87223472727252</v>
      </c>
      <c r="E1293">
        <v>73.327117272456803</v>
      </c>
      <c r="F1293">
        <v>75.420630639215901</v>
      </c>
      <c r="G1293">
        <v>-22.950104895605399</v>
      </c>
      <c r="H1293">
        <v>76.966627680000002</v>
      </c>
      <c r="I1293">
        <v>74.617301459999993</v>
      </c>
      <c r="J1293">
        <v>-22.260867569999998</v>
      </c>
      <c r="K1293">
        <v>75.436687804715206</v>
      </c>
      <c r="L1293">
        <v>73.229545132618298</v>
      </c>
      <c r="M1293">
        <v>-21.622091786193</v>
      </c>
    </row>
    <row r="1294" spans="1:13" x14ac:dyDescent="0.35">
      <c r="A1294" s="2">
        <v>1.292</v>
      </c>
      <c r="B1294">
        <v>68.254115393633995</v>
      </c>
      <c r="C1294">
        <v>75.067918181818698</v>
      </c>
      <c r="D1294">
        <v>-18.87876663636343</v>
      </c>
      <c r="E1294">
        <v>73.402526429377104</v>
      </c>
      <c r="F1294">
        <v>75.397684534760103</v>
      </c>
      <c r="G1294">
        <v>-22.9421048864893</v>
      </c>
      <c r="H1294">
        <v>77.041222730000001</v>
      </c>
      <c r="I1294">
        <v>74.5950481</v>
      </c>
      <c r="J1294">
        <v>-22.253352920000001</v>
      </c>
      <c r="K1294">
        <v>75.509917349847797</v>
      </c>
      <c r="L1294">
        <v>73.208320614353397</v>
      </c>
      <c r="M1294">
        <v>-21.6152437109385</v>
      </c>
    </row>
    <row r="1295" spans="1:13" x14ac:dyDescent="0.35">
      <c r="A1295" s="2">
        <v>1.2929999999999999</v>
      </c>
      <c r="B1295">
        <v>68.328319484543101</v>
      </c>
      <c r="C1295">
        <v>75.049222727273303</v>
      </c>
      <c r="D1295">
        <v>-18.885298545454329</v>
      </c>
      <c r="E1295">
        <v>73.477912644192003</v>
      </c>
      <c r="F1295">
        <v>75.374746427702505</v>
      </c>
      <c r="G1295">
        <v>-22.934110098648301</v>
      </c>
      <c r="H1295">
        <v>77.11579553</v>
      </c>
      <c r="I1295">
        <v>74.572802260000003</v>
      </c>
      <c r="J1295">
        <v>-22.24584312</v>
      </c>
      <c r="K1295">
        <v>75.583125670462195</v>
      </c>
      <c r="L1295">
        <v>73.187102791961905</v>
      </c>
      <c r="M1295">
        <v>-21.6083997802662</v>
      </c>
    </row>
    <row r="1296" spans="1:13" x14ac:dyDescent="0.35">
      <c r="A1296" s="2">
        <v>1.294</v>
      </c>
      <c r="B1296">
        <v>68.402523575452193</v>
      </c>
      <c r="C1296">
        <v>75.030527272727795</v>
      </c>
      <c r="D1296">
        <v>-18.891830454545239</v>
      </c>
      <c r="E1296">
        <v>73.553275924896496</v>
      </c>
      <c r="F1296">
        <v>75.3518163128239</v>
      </c>
      <c r="G1296">
        <v>-22.9261205277197</v>
      </c>
      <c r="H1296">
        <v>77.190346090000006</v>
      </c>
      <c r="I1296">
        <v>74.550563920000002</v>
      </c>
      <c r="J1296">
        <v>-22.238338169999999</v>
      </c>
      <c r="K1296">
        <v>75.656312773254101</v>
      </c>
      <c r="L1296">
        <v>73.165891661325105</v>
      </c>
      <c r="M1296">
        <v>-21.601559990969701</v>
      </c>
    </row>
    <row r="1297" spans="1:13" x14ac:dyDescent="0.35">
      <c r="A1297" s="2">
        <v>1.2949999999999999</v>
      </c>
      <c r="B1297">
        <v>68.476727666361199</v>
      </c>
      <c r="C1297">
        <v>75.011831818182401</v>
      </c>
      <c r="D1297">
        <v>-18.898362363636149</v>
      </c>
      <c r="E1297">
        <v>73.628616279479999</v>
      </c>
      <c r="F1297">
        <v>75.328894184909501</v>
      </c>
      <c r="G1297">
        <v>-22.918136169345601</v>
      </c>
      <c r="H1297">
        <v>77.264874430000006</v>
      </c>
      <c r="I1297">
        <v>74.528333079999996</v>
      </c>
      <c r="J1297">
        <v>-22.23083806</v>
      </c>
      <c r="K1297">
        <v>75.729478664915405</v>
      </c>
      <c r="L1297">
        <v>73.144687218327405</v>
      </c>
      <c r="M1297">
        <v>-21.594724339846099</v>
      </c>
    </row>
    <row r="1298" spans="1:13" x14ac:dyDescent="0.35">
      <c r="A1298" s="2">
        <v>1.296</v>
      </c>
      <c r="B1298">
        <v>68.550931757270305</v>
      </c>
      <c r="C1298">
        <v>74.993136363636907</v>
      </c>
      <c r="D1298">
        <v>-18.904894272727059</v>
      </c>
      <c r="E1298">
        <v>73.703933715926894</v>
      </c>
      <c r="F1298">
        <v>75.305980038749098</v>
      </c>
      <c r="G1298">
        <v>-22.910157019172601</v>
      </c>
      <c r="H1298">
        <v>77.339380539999993</v>
      </c>
      <c r="I1298">
        <v>74.506109739999999</v>
      </c>
      <c r="J1298">
        <v>-22.223342800000001</v>
      </c>
      <c r="K1298">
        <v>75.802623352133807</v>
      </c>
      <c r="L1298">
        <v>73.123489458856199</v>
      </c>
      <c r="M1298">
        <v>-21.587892823695501</v>
      </c>
    </row>
    <row r="1299" spans="1:13" x14ac:dyDescent="0.35">
      <c r="A1299" s="2">
        <v>1.2969999999999999</v>
      </c>
      <c r="B1299">
        <v>68.625135848179397</v>
      </c>
      <c r="C1299">
        <v>74.974440909091498</v>
      </c>
      <c r="D1299">
        <v>-18.911426181817969</v>
      </c>
      <c r="E1299">
        <v>73.779228242216305</v>
      </c>
      <c r="F1299">
        <v>75.283073869136601</v>
      </c>
      <c r="G1299">
        <v>-22.902183072851798</v>
      </c>
      <c r="H1299">
        <v>77.413864430000004</v>
      </c>
      <c r="I1299">
        <v>74.483893890000004</v>
      </c>
      <c r="J1299">
        <v>-22.21585236</v>
      </c>
      <c r="K1299">
        <v>75.875746841592601</v>
      </c>
      <c r="L1299">
        <v>73.102298378802502</v>
      </c>
      <c r="M1299">
        <v>-21.581065439321399</v>
      </c>
    </row>
    <row r="1300" spans="1:13" x14ac:dyDescent="0.35">
      <c r="A1300" s="2">
        <v>1.298</v>
      </c>
      <c r="B1300">
        <v>68.699339939088503</v>
      </c>
      <c r="C1300">
        <v>74.955745454546005</v>
      </c>
      <c r="D1300">
        <v>-18.917958090908879</v>
      </c>
      <c r="E1300">
        <v>73.8544998663223</v>
      </c>
      <c r="F1300">
        <v>75.260175670870296</v>
      </c>
      <c r="G1300">
        <v>-22.894214326039201</v>
      </c>
      <c r="H1300">
        <v>77.488326119999996</v>
      </c>
      <c r="I1300">
        <v>74.461685520000003</v>
      </c>
      <c r="J1300">
        <v>-22.208366770000001</v>
      </c>
      <c r="K1300">
        <v>75.948849139971401</v>
      </c>
      <c r="L1300">
        <v>73.081113974060202</v>
      </c>
      <c r="M1300">
        <v>-21.574242183530298</v>
      </c>
    </row>
    <row r="1301" spans="1:13" x14ac:dyDescent="0.35">
      <c r="A1301" s="2">
        <v>1.2989999999999999</v>
      </c>
      <c r="B1301">
        <v>68.773544029997595</v>
      </c>
      <c r="C1301">
        <v>74.937050000000596</v>
      </c>
      <c r="D1301">
        <v>-18.924489999999789</v>
      </c>
      <c r="E1301">
        <v>73.9297485962134</v>
      </c>
      <c r="F1301">
        <v>75.237285438752806</v>
      </c>
      <c r="G1301">
        <v>-22.886250774394998</v>
      </c>
      <c r="H1301">
        <v>77.562765600000006</v>
      </c>
      <c r="I1301">
        <v>74.439484640000003</v>
      </c>
      <c r="J1301">
        <v>-22.20088599</v>
      </c>
      <c r="K1301">
        <v>76.021930253945499</v>
      </c>
      <c r="L1301">
        <v>73.059936240526596</v>
      </c>
      <c r="M1301">
        <v>-21.567423053131701</v>
      </c>
    </row>
    <row r="1302" spans="1:13" x14ac:dyDescent="0.35">
      <c r="A1302" s="2">
        <v>1.3</v>
      </c>
      <c r="B1302">
        <v>68.846690848179406</v>
      </c>
      <c r="C1302">
        <v>74.918455090909603</v>
      </c>
      <c r="D1302">
        <v>-18.921224000000102</v>
      </c>
      <c r="E1302">
        <v>74.004974439853498</v>
      </c>
      <c r="F1302">
        <v>75.2144031675912</v>
      </c>
      <c r="G1302">
        <v>-22.878292413584401</v>
      </c>
      <c r="H1302">
        <v>77.637182890000005</v>
      </c>
      <c r="I1302">
        <v>74.417291230000004</v>
      </c>
      <c r="J1302">
        <v>-22.193410050000001</v>
      </c>
      <c r="K1302">
        <v>76.094990190185996</v>
      </c>
      <c r="L1302">
        <v>73.038765174102096</v>
      </c>
      <c r="M1302">
        <v>-21.560608044938501</v>
      </c>
    </row>
    <row r="1303" spans="1:13" x14ac:dyDescent="0.35">
      <c r="A1303" s="2">
        <v>1.3009999999999999</v>
      </c>
      <c r="B1303">
        <v>68.919837666361204</v>
      </c>
      <c r="C1303">
        <v>74.899860181818696</v>
      </c>
      <c r="D1303">
        <v>-18.917958000000098</v>
      </c>
      <c r="E1303">
        <v>74.080177405200502</v>
      </c>
      <c r="F1303">
        <v>75.191528852196797</v>
      </c>
      <c r="G1303">
        <v>-22.870339239277001</v>
      </c>
      <c r="H1303">
        <v>77.711578000000003</v>
      </c>
      <c r="I1303">
        <v>74.395105290000004</v>
      </c>
      <c r="J1303">
        <v>-22.185938920000002</v>
      </c>
      <c r="K1303">
        <v>76.1680289553601</v>
      </c>
      <c r="L1303">
        <v>73.017600770690294</v>
      </c>
      <c r="M1303">
        <v>-21.553797155766699</v>
      </c>
    </row>
    <row r="1304" spans="1:13" x14ac:dyDescent="0.35">
      <c r="A1304" s="2">
        <v>1.302</v>
      </c>
      <c r="B1304">
        <v>68.992984484543001</v>
      </c>
      <c r="C1304">
        <v>74.881265272727802</v>
      </c>
      <c r="D1304">
        <v>-18.914692000000102</v>
      </c>
      <c r="E1304">
        <v>74.155357500207998</v>
      </c>
      <c r="F1304">
        <v>75.168662487385205</v>
      </c>
      <c r="G1304">
        <v>-22.8623912471468</v>
      </c>
      <c r="H1304">
        <v>77.785950920000005</v>
      </c>
      <c r="I1304">
        <v>74.372926809999996</v>
      </c>
      <c r="J1304">
        <v>-22.17847261</v>
      </c>
      <c r="K1304">
        <v>76.241046556130797</v>
      </c>
      <c r="L1304">
        <v>72.996443026198307</v>
      </c>
      <c r="M1304">
        <v>-21.5469903824353</v>
      </c>
    </row>
    <row r="1305" spans="1:13" x14ac:dyDescent="0.35">
      <c r="A1305" s="2">
        <v>1.3029999999999999</v>
      </c>
      <c r="B1305">
        <v>69.066131302724799</v>
      </c>
      <c r="C1305">
        <v>74.862670363636894</v>
      </c>
      <c r="D1305">
        <v>-18.911426000000098</v>
      </c>
      <c r="E1305">
        <v>74.230514732823707</v>
      </c>
      <c r="F1305">
        <v>75.145804067976499</v>
      </c>
      <c r="G1305">
        <v>-22.854448432872601</v>
      </c>
      <c r="H1305">
        <v>77.860301680000006</v>
      </c>
      <c r="I1305">
        <v>74.350755800000002</v>
      </c>
      <c r="J1305">
        <v>-22.171011109999998</v>
      </c>
      <c r="K1305">
        <v>76.314042999156996</v>
      </c>
      <c r="L1305">
        <v>72.975291936535996</v>
      </c>
      <c r="M1305">
        <v>-21.540187721766699</v>
      </c>
    </row>
    <row r="1306" spans="1:13" x14ac:dyDescent="0.35">
      <c r="A1306" s="2">
        <v>1.304</v>
      </c>
      <c r="B1306">
        <v>69.139278120906596</v>
      </c>
      <c r="C1306">
        <v>74.844075454546001</v>
      </c>
      <c r="D1306">
        <v>-18.908160000000102</v>
      </c>
      <c r="E1306">
        <v>74.3056491109907</v>
      </c>
      <c r="F1306">
        <v>75.122953588794999</v>
      </c>
      <c r="G1306">
        <v>-22.846510792137799</v>
      </c>
      <c r="H1306">
        <v>77.93463027</v>
      </c>
      <c r="I1306">
        <v>74.32859225</v>
      </c>
      <c r="J1306">
        <v>-22.163554420000001</v>
      </c>
      <c r="K1306">
        <v>76.387018291093497</v>
      </c>
      <c r="L1306">
        <v>72.954147497616603</v>
      </c>
      <c r="M1306">
        <v>-21.533389170586201</v>
      </c>
    </row>
    <row r="1307" spans="1:13" x14ac:dyDescent="0.35">
      <c r="A1307" s="2">
        <v>1.3049999999999999</v>
      </c>
      <c r="B1307">
        <v>69.212424939088393</v>
      </c>
      <c r="C1307">
        <v>74.825480545455093</v>
      </c>
      <c r="D1307">
        <v>-18.904894000000098</v>
      </c>
      <c r="E1307">
        <v>74.380760642646294</v>
      </c>
      <c r="F1307">
        <v>75.100111044669205</v>
      </c>
      <c r="G1307">
        <v>-22.838578320630099</v>
      </c>
      <c r="H1307">
        <v>78.00893671</v>
      </c>
      <c r="I1307">
        <v>74.306436149999996</v>
      </c>
      <c r="J1307">
        <v>-22.156102529999998</v>
      </c>
      <c r="K1307">
        <v>76.459972438591194</v>
      </c>
      <c r="L1307">
        <v>72.933009705356795</v>
      </c>
      <c r="M1307">
        <v>-21.526594725722401</v>
      </c>
    </row>
    <row r="1308" spans="1:13" x14ac:dyDescent="0.35">
      <c r="A1308" s="2">
        <v>1.306</v>
      </c>
      <c r="B1308">
        <v>69.285571757270304</v>
      </c>
      <c r="C1308">
        <v>74.8068856363642</v>
      </c>
      <c r="D1308">
        <v>-18.901628000000102</v>
      </c>
      <c r="E1308">
        <v>74.4558493357233</v>
      </c>
      <c r="F1308">
        <v>75.077276430432093</v>
      </c>
      <c r="G1308">
        <v>-22.830651014042001</v>
      </c>
      <c r="H1308">
        <v>78.083220999999995</v>
      </c>
      <c r="I1308">
        <v>74.284287489999997</v>
      </c>
      <c r="J1308">
        <v>-22.148655439999999</v>
      </c>
      <c r="K1308">
        <v>76.532905448296503</v>
      </c>
      <c r="L1308">
        <v>72.911878555675997</v>
      </c>
      <c r="M1308">
        <v>-21.5198043840069</v>
      </c>
    </row>
    <row r="1309" spans="1:13" x14ac:dyDescent="0.35">
      <c r="A1309" s="2">
        <v>1.3069999999999999</v>
      </c>
      <c r="B1309">
        <v>69.358718575452102</v>
      </c>
      <c r="C1309">
        <v>74.788290727273306</v>
      </c>
      <c r="D1309">
        <v>-18.898362000000098</v>
      </c>
      <c r="E1309">
        <v>74.530915198148705</v>
      </c>
      <c r="F1309">
        <v>75.054449740920901</v>
      </c>
      <c r="G1309">
        <v>-22.822728868070499</v>
      </c>
      <c r="H1309">
        <v>78.157483139999997</v>
      </c>
      <c r="I1309">
        <v>74.262146279999996</v>
      </c>
      <c r="J1309">
        <v>-22.141213149999999</v>
      </c>
      <c r="K1309">
        <v>76.605817326852204</v>
      </c>
      <c r="L1309">
        <v>72.890754044497299</v>
      </c>
      <c r="M1309">
        <v>-21.5130181422745</v>
      </c>
    </row>
    <row r="1310" spans="1:13" x14ac:dyDescent="0.35">
      <c r="A1310" s="2">
        <v>1.3080000000000001</v>
      </c>
      <c r="B1310">
        <v>69.431865393633899</v>
      </c>
      <c r="C1310">
        <v>74.769695818182399</v>
      </c>
      <c r="D1310">
        <v>-18.895096000000102</v>
      </c>
      <c r="E1310">
        <v>74.605958237845002</v>
      </c>
      <c r="F1310">
        <v>75.031630970977204</v>
      </c>
      <c r="G1310">
        <v>-22.8148118784171</v>
      </c>
      <c r="H1310">
        <v>78.231723149999993</v>
      </c>
      <c r="I1310">
        <v>74.240012500000006</v>
      </c>
      <c r="J1310">
        <v>-22.13377565</v>
      </c>
      <c r="K1310">
        <v>76.678708080896698</v>
      </c>
      <c r="L1310">
        <v>72.869636167746506</v>
      </c>
      <c r="M1310">
        <v>-21.506235997363099</v>
      </c>
    </row>
    <row r="1311" spans="1:13" x14ac:dyDescent="0.35">
      <c r="A1311" s="2">
        <v>1.3089999999999999</v>
      </c>
      <c r="B1311">
        <v>69.505012211815696</v>
      </c>
      <c r="C1311">
        <v>74.751100909091505</v>
      </c>
      <c r="D1311">
        <v>-18.891830000000098</v>
      </c>
      <c r="E1311">
        <v>74.680978462728802</v>
      </c>
      <c r="F1311">
        <v>75.008820115446696</v>
      </c>
      <c r="G1311">
        <v>-22.806900040787799</v>
      </c>
      <c r="H1311">
        <v>78.305941039999993</v>
      </c>
      <c r="I1311">
        <v>74.217886160000006</v>
      </c>
      <c r="J1311">
        <v>-22.126342940000001</v>
      </c>
      <c r="K1311">
        <v>76.751577717064393</v>
      </c>
      <c r="L1311">
        <v>72.848524921352904</v>
      </c>
      <c r="M1311">
        <v>-21.499457946113701</v>
      </c>
    </row>
    <row r="1312" spans="1:13" x14ac:dyDescent="0.35">
      <c r="A1312" s="2">
        <v>1.31</v>
      </c>
      <c r="B1312">
        <v>69.578159029997494</v>
      </c>
      <c r="C1312">
        <v>74.732506000000598</v>
      </c>
      <c r="D1312">
        <v>-18.888564000000109</v>
      </c>
      <c r="E1312">
        <v>74.755975880712299</v>
      </c>
      <c r="F1312">
        <v>74.986017169179704</v>
      </c>
      <c r="G1312">
        <v>-22.798993350893099</v>
      </c>
      <c r="H1312">
        <v>78.380136809999996</v>
      </c>
      <c r="I1312">
        <v>74.195767239999995</v>
      </c>
      <c r="J1312">
        <v>-22.118915009999998</v>
      </c>
      <c r="K1312">
        <v>76.824426241985805</v>
      </c>
      <c r="L1312">
        <v>72.827420301249006</v>
      </c>
      <c r="M1312">
        <v>-21.492683985370601</v>
      </c>
    </row>
    <row r="1313" spans="1:13" x14ac:dyDescent="0.35">
      <c r="A1313" s="2">
        <v>1.3109999999999999</v>
      </c>
      <c r="B1313">
        <v>69.648795757270307</v>
      </c>
      <c r="C1313">
        <v>74.714021818182403</v>
      </c>
      <c r="D1313">
        <v>-18.87027481818243</v>
      </c>
      <c r="E1313">
        <v>74.830950499701899</v>
      </c>
      <c r="F1313">
        <v>74.963222127030505</v>
      </c>
      <c r="G1313">
        <v>-22.7910918044483</v>
      </c>
      <c r="H1313">
        <v>78.454310460000002</v>
      </c>
      <c r="I1313">
        <v>74.173655749999995</v>
      </c>
      <c r="J1313">
        <v>-22.111491869999998</v>
      </c>
      <c r="K1313">
        <v>76.897253662287</v>
      </c>
      <c r="L1313">
        <v>72.806322303370294</v>
      </c>
      <c r="M1313">
        <v>-21.485914111981</v>
      </c>
    </row>
    <row r="1314" spans="1:13" x14ac:dyDescent="0.35">
      <c r="A1314" s="2">
        <v>1.3120000000000001</v>
      </c>
      <c r="B1314">
        <v>69.719432484543006</v>
      </c>
      <c r="C1314">
        <v>74.695537636364193</v>
      </c>
      <c r="D1314">
        <v>-18.851985636364248</v>
      </c>
      <c r="E1314">
        <v>74.905902327599307</v>
      </c>
      <c r="F1314">
        <v>74.940434983857699</v>
      </c>
      <c r="G1314">
        <v>-22.7831953971729</v>
      </c>
      <c r="H1314">
        <v>78.528462020000006</v>
      </c>
      <c r="I1314">
        <v>74.151551679999997</v>
      </c>
      <c r="J1314">
        <v>-22.104073499999998</v>
      </c>
      <c r="K1314">
        <v>76.970059984590407</v>
      </c>
      <c r="L1314">
        <v>72.785230923655504</v>
      </c>
      <c r="M1314">
        <v>-21.479148322795101</v>
      </c>
    </row>
    <row r="1315" spans="1:13" x14ac:dyDescent="0.35">
      <c r="A1315" s="2">
        <v>1.3129999999999999</v>
      </c>
      <c r="B1315">
        <v>69.790069211815705</v>
      </c>
      <c r="C1315">
        <v>74.677053454545998</v>
      </c>
      <c r="D1315">
        <v>-18.833696454546072</v>
      </c>
      <c r="E1315">
        <v>74.980831372300898</v>
      </c>
      <c r="F1315">
        <v>74.917655734524502</v>
      </c>
      <c r="G1315">
        <v>-22.775304124790999</v>
      </c>
      <c r="H1315">
        <v>78.602591469999993</v>
      </c>
      <c r="I1315">
        <v>74.129455019999995</v>
      </c>
      <c r="J1315">
        <v>-22.096659899999999</v>
      </c>
      <c r="K1315">
        <v>77.042845215514006</v>
      </c>
      <c r="L1315">
        <v>72.7641461580466</v>
      </c>
      <c r="M1315">
        <v>-21.4723866146666</v>
      </c>
    </row>
    <row r="1316" spans="1:13" x14ac:dyDescent="0.35">
      <c r="A1316" s="2">
        <v>1.3140000000000001</v>
      </c>
      <c r="B1316">
        <v>69.860705939088504</v>
      </c>
      <c r="C1316">
        <v>74.658569272727902</v>
      </c>
      <c r="D1316">
        <v>-18.815407272727889</v>
      </c>
      <c r="E1316">
        <v>75.055737641697903</v>
      </c>
      <c r="F1316">
        <v>74.894884373897995</v>
      </c>
      <c r="G1316">
        <v>-22.7674179830314</v>
      </c>
      <c r="H1316">
        <v>78.67669884</v>
      </c>
      <c r="I1316">
        <v>74.107365770000001</v>
      </c>
      <c r="J1316">
        <v>-22.08925107</v>
      </c>
      <c r="K1316">
        <v>77.115609361672099</v>
      </c>
      <c r="L1316">
        <v>72.743068002488698</v>
      </c>
      <c r="M1316">
        <v>-21.465628984452</v>
      </c>
    </row>
    <row r="1317" spans="1:13" x14ac:dyDescent="0.35">
      <c r="A1317" s="2">
        <v>1.3149999999999999</v>
      </c>
      <c r="B1317">
        <v>69.931342666361203</v>
      </c>
      <c r="C1317">
        <v>74.640085090909693</v>
      </c>
      <c r="D1317">
        <v>-18.797118090909709</v>
      </c>
      <c r="E1317">
        <v>75.130621143676507</v>
      </c>
      <c r="F1317">
        <v>74.872120896849694</v>
      </c>
      <c r="G1317">
        <v>-22.759536967627099</v>
      </c>
      <c r="H1317">
        <v>78.750784120000006</v>
      </c>
      <c r="I1317">
        <v>74.085283919999995</v>
      </c>
      <c r="J1317">
        <v>-22.081847010000001</v>
      </c>
      <c r="K1317">
        <v>77.188352429674595</v>
      </c>
      <c r="L1317">
        <v>72.721996452929901</v>
      </c>
      <c r="M1317">
        <v>-21.458875429011002</v>
      </c>
    </row>
    <row r="1318" spans="1:13" x14ac:dyDescent="0.35">
      <c r="A1318" s="2">
        <v>1.3160000000000001</v>
      </c>
      <c r="B1318">
        <v>70.001979393633903</v>
      </c>
      <c r="C1318">
        <v>74.621600909091498</v>
      </c>
      <c r="D1318">
        <v>-18.77882890909153</v>
      </c>
      <c r="E1318">
        <v>75.205481886117795</v>
      </c>
      <c r="F1318">
        <v>74.849365298255293</v>
      </c>
      <c r="G1318">
        <v>-22.751661074315798</v>
      </c>
      <c r="H1318">
        <v>78.824847329999997</v>
      </c>
      <c r="I1318">
        <v>74.063209470000004</v>
      </c>
      <c r="J1318">
        <v>-22.0744477</v>
      </c>
      <c r="K1318">
        <v>77.261074426127493</v>
      </c>
      <c r="L1318">
        <v>72.700931505321805</v>
      </c>
      <c r="M1318">
        <v>-21.452125945206401</v>
      </c>
    </row>
    <row r="1319" spans="1:13" x14ac:dyDescent="0.35">
      <c r="A1319" s="2">
        <v>1.3169999999999999</v>
      </c>
      <c r="B1319">
        <v>70.072616120906602</v>
      </c>
      <c r="C1319">
        <v>74.603116727273303</v>
      </c>
      <c r="D1319">
        <v>-18.760539727273347</v>
      </c>
      <c r="E1319">
        <v>75.280319876897494</v>
      </c>
      <c r="F1319">
        <v>74.826617572995104</v>
      </c>
      <c r="G1319">
        <v>-22.743790298839599</v>
      </c>
      <c r="H1319">
        <v>78.898888470000003</v>
      </c>
      <c r="I1319">
        <v>74.04114242</v>
      </c>
      <c r="J1319">
        <v>-22.06705316</v>
      </c>
      <c r="K1319">
        <v>77.333775357632803</v>
      </c>
      <c r="L1319">
        <v>72.679873155618907</v>
      </c>
      <c r="M1319">
        <v>-21.4453805299039</v>
      </c>
    </row>
    <row r="1320" spans="1:13" x14ac:dyDescent="0.35">
      <c r="A1320" s="2">
        <v>1.3180000000000001</v>
      </c>
      <c r="B1320">
        <v>70.143252848179301</v>
      </c>
      <c r="C1320">
        <v>74.584632545455094</v>
      </c>
      <c r="D1320">
        <v>-18.742250545455171</v>
      </c>
      <c r="E1320">
        <v>75.355135123886498</v>
      </c>
      <c r="F1320">
        <v>74.803877715953107</v>
      </c>
      <c r="G1320">
        <v>-22.7359246369451</v>
      </c>
      <c r="H1320">
        <v>78.972907559999996</v>
      </c>
      <c r="I1320">
        <v>74.019082760000003</v>
      </c>
      <c r="J1320">
        <v>-22.059663359999998</v>
      </c>
      <c r="K1320">
        <v>77.406455230788495</v>
      </c>
      <c r="L1320">
        <v>72.658821399778901</v>
      </c>
      <c r="M1320">
        <v>-21.4386391799727</v>
      </c>
    </row>
    <row r="1321" spans="1:13" x14ac:dyDescent="0.35">
      <c r="A1321" s="2">
        <v>1.319</v>
      </c>
      <c r="B1321">
        <v>70.2138895754521</v>
      </c>
      <c r="C1321">
        <v>74.566148363636998</v>
      </c>
      <c r="D1321">
        <v>-18.723961363636988</v>
      </c>
      <c r="E1321">
        <v>75.429927634950403</v>
      </c>
      <c r="F1321">
        <v>74.781145722018096</v>
      </c>
      <c r="G1321">
        <v>-22.728064084383501</v>
      </c>
      <c r="H1321">
        <v>79.046904589999997</v>
      </c>
      <c r="I1321">
        <v>73.997030480000006</v>
      </c>
      <c r="J1321">
        <v>-22.052278319999999</v>
      </c>
      <c r="K1321">
        <v>77.479114052188294</v>
      </c>
      <c r="L1321">
        <v>72.637776233762693</v>
      </c>
      <c r="M1321">
        <v>-21.4319018922846</v>
      </c>
    </row>
    <row r="1322" spans="1:13" x14ac:dyDescent="0.35">
      <c r="A1322" s="2">
        <v>1.32</v>
      </c>
      <c r="B1322">
        <v>70.2845263027248</v>
      </c>
      <c r="C1322">
        <v>74.547664181818803</v>
      </c>
      <c r="D1322">
        <v>-18.705672181818809</v>
      </c>
      <c r="E1322">
        <v>75.504697417949799</v>
      </c>
      <c r="F1322">
        <v>74.758421586082704</v>
      </c>
      <c r="G1322">
        <v>-22.720208636910399</v>
      </c>
      <c r="H1322">
        <v>79.12087957</v>
      </c>
      <c r="I1322">
        <v>73.974985579999995</v>
      </c>
      <c r="J1322">
        <v>-22.044898020000002</v>
      </c>
      <c r="K1322">
        <v>77.551751828421999</v>
      </c>
      <c r="L1322">
        <v>72.616737653534301</v>
      </c>
      <c r="M1322">
        <v>-21.425168663714899</v>
      </c>
    </row>
    <row r="1323" spans="1:13" x14ac:dyDescent="0.35">
      <c r="A1323" s="2">
        <v>1.321</v>
      </c>
      <c r="B1323">
        <v>70.355163029997499</v>
      </c>
      <c r="C1323">
        <v>74.529180000000594</v>
      </c>
      <c r="D1323">
        <v>-18.687383000000629</v>
      </c>
      <c r="E1323">
        <v>75.579444480740193</v>
      </c>
      <c r="F1323">
        <v>74.735705303044</v>
      </c>
      <c r="G1323">
        <v>-22.7123582902857</v>
      </c>
      <c r="H1323">
        <v>79.194832520000006</v>
      </c>
      <c r="I1323">
        <v>73.952948059999997</v>
      </c>
      <c r="J1323">
        <v>-22.037522460000002</v>
      </c>
      <c r="K1323">
        <v>77.624368566075503</v>
      </c>
      <c r="L1323">
        <v>72.595705655060996</v>
      </c>
      <c r="M1323">
        <v>-21.418439491141701</v>
      </c>
    </row>
    <row r="1324" spans="1:13" x14ac:dyDescent="0.35">
      <c r="A1324" s="2">
        <v>1.3220000000000001</v>
      </c>
      <c r="B1324">
        <v>70.425593575452098</v>
      </c>
      <c r="C1324">
        <v>74.510766363637003</v>
      </c>
      <c r="D1324">
        <v>-18.684770272727359</v>
      </c>
      <c r="E1324">
        <v>75.654168831171901</v>
      </c>
      <c r="F1324">
        <v>74.712996867803298</v>
      </c>
      <c r="G1324">
        <v>-22.704513040274001</v>
      </c>
      <c r="H1324">
        <v>79.268763440000001</v>
      </c>
      <c r="I1324">
        <v>73.930917910000005</v>
      </c>
      <c r="J1324">
        <v>-22.030151629999999</v>
      </c>
      <c r="K1324">
        <v>77.696964271730593</v>
      </c>
      <c r="L1324">
        <v>72.574680234312893</v>
      </c>
      <c r="M1324">
        <v>-21.411714371446301</v>
      </c>
    </row>
    <row r="1325" spans="1:13" x14ac:dyDescent="0.35">
      <c r="A1325" s="2">
        <v>1.323</v>
      </c>
      <c r="B1325">
        <v>70.496024120906597</v>
      </c>
      <c r="C1325">
        <v>74.4923527272733</v>
      </c>
      <c r="D1325">
        <v>-18.682157545454629</v>
      </c>
      <c r="E1325">
        <v>75.728870477089998</v>
      </c>
      <c r="F1325">
        <v>74.690296275265993</v>
      </c>
      <c r="G1325">
        <v>-22.696672882644201</v>
      </c>
      <c r="H1325">
        <v>79.342672329999999</v>
      </c>
      <c r="I1325">
        <v>73.908895119999997</v>
      </c>
      <c r="J1325">
        <v>-22.022785540000001</v>
      </c>
      <c r="K1325">
        <v>77.769538951964904</v>
      </c>
      <c r="L1325">
        <v>72.553661387263602</v>
      </c>
      <c r="M1325">
        <v>-21.404993301512999</v>
      </c>
    </row>
    <row r="1326" spans="1:13" x14ac:dyDescent="0.35">
      <c r="A1326" s="2">
        <v>1.3240000000000001</v>
      </c>
      <c r="B1326">
        <v>70.566454666361096</v>
      </c>
      <c r="C1326">
        <v>74.473939090909695</v>
      </c>
      <c r="D1326">
        <v>-18.679544818181899</v>
      </c>
      <c r="E1326">
        <v>75.803549426334897</v>
      </c>
      <c r="F1326">
        <v>74.667603520341899</v>
      </c>
      <c r="G1326">
        <v>-22.688837813169801</v>
      </c>
      <c r="H1326">
        <v>79.416559210000003</v>
      </c>
      <c r="I1326">
        <v>73.886879699999994</v>
      </c>
      <c r="J1326">
        <v>-22.015424190000001</v>
      </c>
      <c r="K1326">
        <v>77.842092613352193</v>
      </c>
      <c r="L1326">
        <v>72.532649109889704</v>
      </c>
      <c r="M1326">
        <v>-21.3982762782293</v>
      </c>
    </row>
    <row r="1327" spans="1:13" x14ac:dyDescent="0.35">
      <c r="A1327" s="2">
        <v>1.325</v>
      </c>
      <c r="B1327">
        <v>70.636885211815695</v>
      </c>
      <c r="C1327">
        <v>74.455525454546006</v>
      </c>
      <c r="D1327">
        <v>-18.67693209090918</v>
      </c>
      <c r="E1327">
        <v>75.878205686741495</v>
      </c>
      <c r="F1327">
        <v>74.644918597944994</v>
      </c>
      <c r="G1327">
        <v>-22.681007827628701</v>
      </c>
      <c r="H1327">
        <v>79.490424079999997</v>
      </c>
      <c r="I1327">
        <v>73.864871629999996</v>
      </c>
      <c r="J1327">
        <v>-22.00806755</v>
      </c>
      <c r="K1327">
        <v>77.914625262462096</v>
      </c>
      <c r="L1327">
        <v>72.511643398170904</v>
      </c>
      <c r="M1327">
        <v>-21.391563298485501</v>
      </c>
    </row>
    <row r="1328" spans="1:13" x14ac:dyDescent="0.35">
      <c r="A1328" s="2">
        <v>1.3260000000000001</v>
      </c>
      <c r="B1328">
        <v>70.707315757270194</v>
      </c>
      <c r="C1328">
        <v>74.437111818182402</v>
      </c>
      <c r="D1328">
        <v>-18.67431936363645</v>
      </c>
      <c r="E1328">
        <v>75.952839266139904</v>
      </c>
      <c r="F1328">
        <v>74.622241502993404</v>
      </c>
      <c r="G1328">
        <v>-22.6731829218031</v>
      </c>
      <c r="H1328">
        <v>79.564266950000004</v>
      </c>
      <c r="I1328">
        <v>73.842870910000002</v>
      </c>
      <c r="J1328">
        <v>-22.000715639999999</v>
      </c>
      <c r="K1328">
        <v>77.987136905860197</v>
      </c>
      <c r="L1328">
        <v>72.490644248090106</v>
      </c>
      <c r="M1328">
        <v>-21.3848543591753</v>
      </c>
    </row>
    <row r="1329" spans="1:13" x14ac:dyDescent="0.35">
      <c r="A1329" s="2">
        <v>1.327</v>
      </c>
      <c r="B1329">
        <v>70.777746302724694</v>
      </c>
      <c r="C1329">
        <v>74.418698181818797</v>
      </c>
      <c r="D1329">
        <v>-18.671706636363719</v>
      </c>
      <c r="E1329">
        <v>76.027450172355003</v>
      </c>
      <c r="F1329">
        <v>74.599572230409606</v>
      </c>
      <c r="G1329">
        <v>-22.665363091479701</v>
      </c>
      <c r="H1329">
        <v>79.638087830000003</v>
      </c>
      <c r="I1329">
        <v>73.820877539999998</v>
      </c>
      <c r="J1329">
        <v>-21.993368440000001</v>
      </c>
      <c r="K1329">
        <v>78.059627550108303</v>
      </c>
      <c r="L1329">
        <v>72.469651655633101</v>
      </c>
      <c r="M1329">
        <v>-21.3781494571951</v>
      </c>
    </row>
    <row r="1330" spans="1:13" x14ac:dyDescent="0.35">
      <c r="A1330" s="2">
        <v>1.3280000000000001</v>
      </c>
      <c r="B1330">
        <v>70.848176848179307</v>
      </c>
      <c r="C1330">
        <v>74.400284545455193</v>
      </c>
      <c r="D1330">
        <v>-18.669093909091</v>
      </c>
      <c r="E1330">
        <v>76.1020384132066</v>
      </c>
      <c r="F1330">
        <v>74.576910775120098</v>
      </c>
      <c r="G1330">
        <v>-22.657548332449899</v>
      </c>
      <c r="H1330">
        <v>79.711886719999995</v>
      </c>
      <c r="I1330">
        <v>73.798891519999998</v>
      </c>
      <c r="J1330">
        <v>-21.986025959999999</v>
      </c>
      <c r="K1330">
        <v>78.132097201763997</v>
      </c>
      <c r="L1330">
        <v>72.448665616789299</v>
      </c>
      <c r="M1330">
        <v>-21.3714485894447</v>
      </c>
    </row>
    <row r="1331" spans="1:13" x14ac:dyDescent="0.35">
      <c r="A1331" s="2">
        <v>1.329</v>
      </c>
      <c r="B1331">
        <v>70.918607393633806</v>
      </c>
      <c r="C1331">
        <v>74.381870909091504</v>
      </c>
      <c r="D1331">
        <v>-18.66648118181827</v>
      </c>
      <c r="E1331">
        <v>76.176603996509201</v>
      </c>
      <c r="F1331">
        <v>74.554257132055696</v>
      </c>
      <c r="G1331">
        <v>-22.649738640509</v>
      </c>
      <c r="H1331">
        <v>79.785663639999996</v>
      </c>
      <c r="I1331">
        <v>73.776912830000001</v>
      </c>
      <c r="J1331">
        <v>-21.97868819</v>
      </c>
      <c r="K1331">
        <v>78.204545867380801</v>
      </c>
      <c r="L1331">
        <v>72.427686127550601</v>
      </c>
      <c r="M1331">
        <v>-21.364751752826699</v>
      </c>
    </row>
    <row r="1332" spans="1:13" x14ac:dyDescent="0.35">
      <c r="A1332" s="2">
        <v>1.33</v>
      </c>
      <c r="B1332">
        <v>70.989037939088306</v>
      </c>
      <c r="C1332">
        <v>74.363457272727899</v>
      </c>
      <c r="D1332">
        <v>-18.66386845454554</v>
      </c>
      <c r="E1332">
        <v>76.251146930072906</v>
      </c>
      <c r="F1332">
        <v>74.531611296151397</v>
      </c>
      <c r="G1332">
        <v>-22.641934011457199</v>
      </c>
      <c r="H1332">
        <v>79.859418579999996</v>
      </c>
      <c r="I1332">
        <v>73.754941470000006</v>
      </c>
      <c r="J1332">
        <v>-21.971355129999999</v>
      </c>
      <c r="K1332">
        <v>78.276973553508299</v>
      </c>
      <c r="L1332">
        <v>72.406713183912601</v>
      </c>
      <c r="M1332">
        <v>-21.3580589442468</v>
      </c>
    </row>
    <row r="1333" spans="1:13" x14ac:dyDescent="0.35">
      <c r="A1333" s="2">
        <v>1.331</v>
      </c>
      <c r="B1333">
        <v>71.059468484542904</v>
      </c>
      <c r="C1333">
        <v>74.345043636364295</v>
      </c>
      <c r="D1333">
        <v>-18.661255727272817</v>
      </c>
      <c r="E1333">
        <v>76.325667221702304</v>
      </c>
      <c r="F1333">
        <v>74.508973262346501</v>
      </c>
      <c r="G1333">
        <v>-22.634134441098901</v>
      </c>
      <c r="H1333">
        <v>79.933151559999999</v>
      </c>
      <c r="I1333">
        <v>73.732977450000007</v>
      </c>
      <c r="J1333">
        <v>-21.96402677</v>
      </c>
      <c r="K1333">
        <v>78.349380266692194</v>
      </c>
      <c r="L1333">
        <v>72.385746781873706</v>
      </c>
      <c r="M1333">
        <v>-21.351370160613701</v>
      </c>
    </row>
    <row r="1334" spans="1:13" x14ac:dyDescent="0.35">
      <c r="A1334" s="2">
        <v>1.3320000000000001</v>
      </c>
      <c r="B1334">
        <v>71.129899029997404</v>
      </c>
      <c r="C1334">
        <v>74.326630000000605</v>
      </c>
      <c r="D1334">
        <v>-18.65864300000009</v>
      </c>
      <c r="E1334">
        <v>76.400164879196595</v>
      </c>
      <c r="F1334">
        <v>74.486343025584404</v>
      </c>
      <c r="G1334">
        <v>-22.626339925242998</v>
      </c>
      <c r="H1334">
        <v>80.006862580000004</v>
      </c>
      <c r="I1334">
        <v>73.711020739999995</v>
      </c>
      <c r="J1334">
        <v>-21.956703099999999</v>
      </c>
      <c r="K1334">
        <v>78.421766013474098</v>
      </c>
      <c r="L1334">
        <v>72.364786917435396</v>
      </c>
      <c r="M1334">
        <v>-21.344685398839399</v>
      </c>
    </row>
    <row r="1335" spans="1:13" x14ac:dyDescent="0.35">
      <c r="A1335" s="2">
        <v>1.333</v>
      </c>
      <c r="B1335">
        <v>71.203026302724595</v>
      </c>
      <c r="C1335">
        <v>74.308215454546101</v>
      </c>
      <c r="D1335">
        <v>-18.653417454545639</v>
      </c>
      <c r="E1335">
        <v>76.474639910350703</v>
      </c>
      <c r="F1335">
        <v>74.463720580812605</v>
      </c>
      <c r="G1335">
        <v>-22.6185504597026</v>
      </c>
      <c r="H1335">
        <v>80.080551650000004</v>
      </c>
      <c r="I1335">
        <v>73.68907136</v>
      </c>
      <c r="J1335">
        <v>-21.949384129999999</v>
      </c>
      <c r="K1335">
        <v>78.494130800391503</v>
      </c>
      <c r="L1335">
        <v>72.3438335866024</v>
      </c>
      <c r="M1335">
        <v>-21.3380046558385</v>
      </c>
    </row>
    <row r="1336" spans="1:13" x14ac:dyDescent="0.35">
      <c r="A1336" s="2">
        <v>1.3340000000000001</v>
      </c>
      <c r="B1336">
        <v>71.2761535754519</v>
      </c>
      <c r="C1336">
        <v>74.289800909091497</v>
      </c>
      <c r="D1336">
        <v>-18.648191909091089</v>
      </c>
      <c r="E1336">
        <v>76.549092322953896</v>
      </c>
      <c r="F1336">
        <v>74.441105922982899</v>
      </c>
      <c r="G1336">
        <v>-22.610766040295399</v>
      </c>
      <c r="H1336">
        <v>80.154218779999994</v>
      </c>
      <c r="I1336">
        <v>73.667129290000005</v>
      </c>
      <c r="J1336">
        <v>-21.942069849999999</v>
      </c>
      <c r="K1336">
        <v>78.566474633978103</v>
      </c>
      <c r="L1336">
        <v>72.322886785382494</v>
      </c>
      <c r="M1336">
        <v>-21.331327928529099</v>
      </c>
    </row>
    <row r="1337" spans="1:13" x14ac:dyDescent="0.35">
      <c r="A1337" s="2">
        <v>1.335</v>
      </c>
      <c r="B1337">
        <v>71.349280848179106</v>
      </c>
      <c r="C1337">
        <v>74.271386363637006</v>
      </c>
      <c r="D1337">
        <v>-18.64296636363655</v>
      </c>
      <c r="E1337">
        <v>76.623522124790597</v>
      </c>
      <c r="F1337">
        <v>74.418499047051398</v>
      </c>
      <c r="G1337">
        <v>-22.602986662843399</v>
      </c>
      <c r="H1337">
        <v>80.227863970000001</v>
      </c>
      <c r="I1337">
        <v>73.645194529999998</v>
      </c>
      <c r="J1337">
        <v>-21.934760260000001</v>
      </c>
      <c r="K1337">
        <v>78.638797520763504</v>
      </c>
      <c r="L1337">
        <v>72.301946509786603</v>
      </c>
      <c r="M1337">
        <v>-21.3246552138319</v>
      </c>
    </row>
    <row r="1338" spans="1:13" x14ac:dyDescent="0.35">
      <c r="A1338" s="2">
        <v>1.3360000000000001</v>
      </c>
      <c r="B1338">
        <v>71.422408120906397</v>
      </c>
      <c r="C1338">
        <v>74.252971818182402</v>
      </c>
      <c r="D1338">
        <v>-18.637740818181999</v>
      </c>
      <c r="E1338">
        <v>76.697929323640295</v>
      </c>
      <c r="F1338">
        <v>74.395899947977995</v>
      </c>
      <c r="G1338">
        <v>-22.595212323173001</v>
      </c>
      <c r="H1338">
        <v>80.30148724</v>
      </c>
      <c r="I1338">
        <v>73.623267080000005</v>
      </c>
      <c r="J1338">
        <v>-21.927455349999999</v>
      </c>
      <c r="K1338">
        <v>78.7110994672733</v>
      </c>
      <c r="L1338">
        <v>72.281012755828598</v>
      </c>
      <c r="M1338">
        <v>-21.317986508670899</v>
      </c>
    </row>
    <row r="1339" spans="1:13" x14ac:dyDescent="0.35">
      <c r="A1339" s="2">
        <v>1.337</v>
      </c>
      <c r="B1339">
        <v>71.495535393633702</v>
      </c>
      <c r="C1339">
        <v>74.234557272727898</v>
      </c>
      <c r="D1339">
        <v>-18.63251527272746</v>
      </c>
      <c r="E1339">
        <v>76.772313927277196</v>
      </c>
      <c r="F1339">
        <v>74.373308620727101</v>
      </c>
      <c r="G1339">
        <v>-22.587443017115</v>
      </c>
      <c r="H1339">
        <v>80.375088590000004</v>
      </c>
      <c r="I1339">
        <v>73.601346919999997</v>
      </c>
      <c r="J1339">
        <v>-21.92015512</v>
      </c>
      <c r="K1339">
        <v>78.783380480029095</v>
      </c>
      <c r="L1339">
        <v>72.260085519525802</v>
      </c>
      <c r="M1339">
        <v>-21.311321809972899</v>
      </c>
    </row>
    <row r="1340" spans="1:13" x14ac:dyDescent="0.35">
      <c r="A1340" s="2">
        <v>1.3380000000000001</v>
      </c>
      <c r="B1340">
        <v>71.568662666360893</v>
      </c>
      <c r="C1340">
        <v>74.216142727273393</v>
      </c>
      <c r="D1340">
        <v>-18.62728972727291</v>
      </c>
      <c r="E1340">
        <v>76.8466759434707</v>
      </c>
      <c r="F1340">
        <v>74.350725060267294</v>
      </c>
      <c r="G1340">
        <v>-22.579678740504601</v>
      </c>
      <c r="H1340">
        <v>80.44866802</v>
      </c>
      <c r="I1340">
        <v>73.579434059999997</v>
      </c>
      <c r="J1340">
        <v>-21.912859569999998</v>
      </c>
      <c r="K1340">
        <v>78.855640565548697</v>
      </c>
      <c r="L1340">
        <v>72.239164796898095</v>
      </c>
      <c r="M1340">
        <v>-21.3046611146681</v>
      </c>
    </row>
    <row r="1341" spans="1:13" x14ac:dyDescent="0.35">
      <c r="A1341" s="2">
        <v>1.339</v>
      </c>
      <c r="B1341">
        <v>71.641789939088198</v>
      </c>
      <c r="C1341">
        <v>74.197728181818803</v>
      </c>
      <c r="D1341">
        <v>-18.62206418181837</v>
      </c>
      <c r="E1341">
        <v>76.921015379984894</v>
      </c>
      <c r="F1341">
        <v>74.328149261571099</v>
      </c>
      <c r="G1341">
        <v>-22.571919489181301</v>
      </c>
      <c r="H1341">
        <v>80.522225550000002</v>
      </c>
      <c r="I1341">
        <v>73.557528489999996</v>
      </c>
      <c r="J1341">
        <v>-21.905568689999999</v>
      </c>
      <c r="K1341">
        <v>78.927879730345595</v>
      </c>
      <c r="L1341">
        <v>72.218250583968995</v>
      </c>
      <c r="M1341">
        <v>-21.2980044196892</v>
      </c>
    </row>
    <row r="1342" spans="1:13" x14ac:dyDescent="0.35">
      <c r="A1342" s="2">
        <v>1.34</v>
      </c>
      <c r="B1342">
        <v>71.714917211815504</v>
      </c>
      <c r="C1342">
        <v>74.179313636364299</v>
      </c>
      <c r="D1342">
        <v>-18.61683863636382</v>
      </c>
      <c r="E1342">
        <v>76.995332244579402</v>
      </c>
      <c r="F1342">
        <v>74.305581219615206</v>
      </c>
      <c r="G1342">
        <v>-22.564165258989</v>
      </c>
      <c r="H1342">
        <v>80.595761179999997</v>
      </c>
      <c r="I1342">
        <v>73.535630209999994</v>
      </c>
      <c r="J1342">
        <v>-21.898282470000002</v>
      </c>
      <c r="K1342">
        <v>79.000097980929496</v>
      </c>
      <c r="L1342">
        <v>72.197342876764694</v>
      </c>
      <c r="M1342">
        <v>-21.291351721972301</v>
      </c>
    </row>
    <row r="1343" spans="1:13" x14ac:dyDescent="0.35">
      <c r="A1343" s="2">
        <v>1.341</v>
      </c>
      <c r="B1343">
        <v>71.788044484542695</v>
      </c>
      <c r="C1343">
        <v>74.160899090909695</v>
      </c>
      <c r="D1343">
        <v>-18.61161309090928</v>
      </c>
      <c r="E1343">
        <v>77.069626545008106</v>
      </c>
      <c r="F1343">
        <v>74.283020929380797</v>
      </c>
      <c r="G1343">
        <v>-22.556416045776</v>
      </c>
      <c r="H1343">
        <v>80.669274920000007</v>
      </c>
      <c r="I1343">
        <v>73.513739209999997</v>
      </c>
      <c r="J1343">
        <v>-21.89100092</v>
      </c>
      <c r="K1343">
        <v>79.072295323806301</v>
      </c>
      <c r="L1343">
        <v>72.176441671314706</v>
      </c>
      <c r="M1343">
        <v>-21.284703018456302</v>
      </c>
    </row>
    <row r="1344" spans="1:13" x14ac:dyDescent="0.35">
      <c r="A1344" s="2">
        <v>1.3420000000000001</v>
      </c>
      <c r="B1344">
        <v>71.86117175727</v>
      </c>
      <c r="C1344">
        <v>74.142484545455204</v>
      </c>
      <c r="D1344">
        <v>-18.60638754545473</v>
      </c>
      <c r="E1344">
        <v>77.143898289020299</v>
      </c>
      <c r="F1344">
        <v>74.260468385852704</v>
      </c>
      <c r="G1344">
        <v>-22.5486718453949</v>
      </c>
      <c r="H1344">
        <v>80.742766770000003</v>
      </c>
      <c r="I1344">
        <v>73.491855479999998</v>
      </c>
      <c r="J1344">
        <v>-21.88372403</v>
      </c>
      <c r="K1344">
        <v>79.144471765477604</v>
      </c>
      <c r="L1344">
        <v>72.155546963651503</v>
      </c>
      <c r="M1344">
        <v>-21.278058306083299</v>
      </c>
    </row>
    <row r="1345" spans="1:13" x14ac:dyDescent="0.35">
      <c r="A1345" s="2">
        <v>1.343</v>
      </c>
      <c r="B1345">
        <v>71.934299029997206</v>
      </c>
      <c r="C1345">
        <v>74.1240700000006</v>
      </c>
      <c r="D1345">
        <v>-18.601162000000187</v>
      </c>
      <c r="E1345">
        <v>77.218147484360301</v>
      </c>
      <c r="F1345">
        <v>74.237923584020393</v>
      </c>
      <c r="G1345">
        <v>-22.540932653702502</v>
      </c>
      <c r="H1345">
        <v>80.816236750000002</v>
      </c>
      <c r="I1345">
        <v>73.469979030000005</v>
      </c>
      <c r="J1345">
        <v>-21.876451790000001</v>
      </c>
      <c r="K1345">
        <v>79.216627312441304</v>
      </c>
      <c r="L1345">
        <v>72.134658749810797</v>
      </c>
      <c r="M1345">
        <v>-21.271417581798101</v>
      </c>
    </row>
    <row r="1346" spans="1:13" x14ac:dyDescent="0.35">
      <c r="A1346" s="2">
        <v>1.3440000000000001</v>
      </c>
      <c r="B1346">
        <v>72.005349029997305</v>
      </c>
      <c r="C1346">
        <v>74.105691818182507</v>
      </c>
      <c r="D1346">
        <v>-18.595283272727489</v>
      </c>
      <c r="E1346">
        <v>77.2923741387673</v>
      </c>
      <c r="F1346">
        <v>74.215386518877096</v>
      </c>
      <c r="G1346">
        <v>-22.5331984665603</v>
      </c>
      <c r="H1346">
        <v>80.889684860000003</v>
      </c>
      <c r="I1346">
        <v>73.448109849999994</v>
      </c>
      <c r="J1346">
        <v>-21.86918421</v>
      </c>
      <c r="K1346">
        <v>79.288761971191093</v>
      </c>
      <c r="L1346">
        <v>72.113777025830998</v>
      </c>
      <c r="M1346">
        <v>-21.264780842548799</v>
      </c>
    </row>
    <row r="1347" spans="1:13" x14ac:dyDescent="0.35">
      <c r="A1347" s="2">
        <v>1.345</v>
      </c>
      <c r="B1347">
        <v>72.076399029997305</v>
      </c>
      <c r="C1347">
        <v>74.0873136363643</v>
      </c>
      <c r="D1347">
        <v>-18.589404545454759</v>
      </c>
      <c r="E1347">
        <v>77.366578259975299</v>
      </c>
      <c r="F1347">
        <v>74.192857185420493</v>
      </c>
      <c r="G1347">
        <v>-22.5254692798338</v>
      </c>
      <c r="H1347">
        <v>80.96311111</v>
      </c>
      <c r="I1347">
        <v>73.426247930000002</v>
      </c>
      <c r="J1347">
        <v>-21.861921280000001</v>
      </c>
      <c r="K1347">
        <v>79.360875748216898</v>
      </c>
      <c r="L1347">
        <v>72.092901787754101</v>
      </c>
      <c r="M1347">
        <v>-21.258148085286301</v>
      </c>
    </row>
    <row r="1348" spans="1:13" x14ac:dyDescent="0.35">
      <c r="A1348" s="2">
        <v>1.3460000000000001</v>
      </c>
      <c r="B1348">
        <v>72.147449029997304</v>
      </c>
      <c r="C1348">
        <v>74.068935454546093</v>
      </c>
      <c r="D1348">
        <v>-18.583525818182029</v>
      </c>
      <c r="E1348">
        <v>77.440759855713594</v>
      </c>
      <c r="F1348">
        <v>74.170335578652001</v>
      </c>
      <c r="G1348">
        <v>-22.517745089392999</v>
      </c>
      <c r="H1348">
        <v>81.036515499999993</v>
      </c>
      <c r="I1348">
        <v>73.404393260000006</v>
      </c>
      <c r="J1348">
        <v>-21.854662990000001</v>
      </c>
      <c r="K1348">
        <v>79.432968650004696</v>
      </c>
      <c r="L1348">
        <v>72.072033031624798</v>
      </c>
      <c r="M1348">
        <v>-21.2515193069646</v>
      </c>
    </row>
    <row r="1349" spans="1:13" x14ac:dyDescent="0.35">
      <c r="A1349" s="2">
        <v>1.347</v>
      </c>
      <c r="B1349">
        <v>72.218499029997304</v>
      </c>
      <c r="C1349">
        <v>74.0505572727279</v>
      </c>
      <c r="D1349">
        <v>-18.577647090909309</v>
      </c>
      <c r="E1349">
        <v>77.514918933706497</v>
      </c>
      <c r="F1349">
        <v>74.147821693577598</v>
      </c>
      <c r="G1349">
        <v>-22.5100258911122</v>
      </c>
      <c r="H1349">
        <v>81.109898049999998</v>
      </c>
      <c r="I1349">
        <v>73.38254585</v>
      </c>
      <c r="J1349">
        <v>-21.847409339999999</v>
      </c>
      <c r="K1349">
        <v>79.505040683036299</v>
      </c>
      <c r="L1349">
        <v>72.051170753490993</v>
      </c>
      <c r="M1349">
        <v>-21.2448945045405</v>
      </c>
    </row>
    <row r="1350" spans="1:13" x14ac:dyDescent="0.35">
      <c r="A1350" s="2">
        <v>1.3480000000000001</v>
      </c>
      <c r="B1350">
        <v>72.289549029997303</v>
      </c>
      <c r="C1350">
        <v>74.032179090909693</v>
      </c>
      <c r="D1350">
        <v>-18.571768363636579</v>
      </c>
      <c r="E1350">
        <v>77.589055501673101</v>
      </c>
      <c r="F1350">
        <v>74.125315525207199</v>
      </c>
      <c r="G1350">
        <v>-22.5023116808701</v>
      </c>
      <c r="H1350">
        <v>81.183258749999993</v>
      </c>
      <c r="I1350">
        <v>73.360705690000003</v>
      </c>
      <c r="J1350">
        <v>-21.84016033</v>
      </c>
      <c r="K1350">
        <v>79.577091853789796</v>
      </c>
      <c r="L1350">
        <v>72.030314949403703</v>
      </c>
      <c r="M1350">
        <v>-21.238273674974099</v>
      </c>
    </row>
    <row r="1351" spans="1:13" x14ac:dyDescent="0.35">
      <c r="A1351" s="2">
        <v>1.349</v>
      </c>
      <c r="B1351">
        <v>72.360599029997303</v>
      </c>
      <c r="C1351">
        <v>74.0138009090916</v>
      </c>
      <c r="D1351">
        <v>-18.565889636363849</v>
      </c>
      <c r="E1351">
        <v>77.663169567327401</v>
      </c>
      <c r="F1351">
        <v>74.1028170685546</v>
      </c>
      <c r="G1351">
        <v>-22.494602454549401</v>
      </c>
      <c r="H1351">
        <v>81.256597630000002</v>
      </c>
      <c r="I1351">
        <v>73.338872780000003</v>
      </c>
      <c r="J1351">
        <v>-21.83291595</v>
      </c>
      <c r="K1351">
        <v>79.649122168739197</v>
      </c>
      <c r="L1351">
        <v>72.009465615416801</v>
      </c>
      <c r="M1351">
        <v>-21.231656815228099</v>
      </c>
    </row>
    <row r="1352" spans="1:13" x14ac:dyDescent="0.35">
      <c r="A1352" s="2">
        <v>1.35</v>
      </c>
      <c r="B1352">
        <v>72.431649029997303</v>
      </c>
      <c r="C1352">
        <v>73.995422727273393</v>
      </c>
      <c r="D1352">
        <v>-18.56001090909113</v>
      </c>
      <c r="E1352">
        <v>77.737261138378997</v>
      </c>
      <c r="F1352">
        <v>74.0803263186381</v>
      </c>
      <c r="G1352">
        <v>-22.486898208037498</v>
      </c>
      <c r="H1352">
        <v>81.329914669999994</v>
      </c>
      <c r="I1352">
        <v>73.317047099999996</v>
      </c>
      <c r="J1352">
        <v>-21.8256762</v>
      </c>
      <c r="K1352">
        <v>79.721131634354606</v>
      </c>
      <c r="L1352">
        <v>71.988622747587399</v>
      </c>
      <c r="M1352">
        <v>-21.225043922268402</v>
      </c>
    </row>
    <row r="1353" spans="1:13" x14ac:dyDescent="0.35">
      <c r="A1353" s="2">
        <v>1.351</v>
      </c>
      <c r="B1353">
        <v>72.502699029997302</v>
      </c>
      <c r="C1353">
        <v>73.9770445454552</v>
      </c>
      <c r="D1353">
        <v>-18.5541321818184</v>
      </c>
      <c r="E1353">
        <v>77.811330222532007</v>
      </c>
      <c r="F1353">
        <v>74.057843270480006</v>
      </c>
      <c r="G1353">
        <v>-22.479198937225799</v>
      </c>
      <c r="H1353">
        <v>81.403209899999993</v>
      </c>
      <c r="I1353">
        <v>73.295228660000006</v>
      </c>
      <c r="J1353">
        <v>-21.818441079999999</v>
      </c>
      <c r="K1353">
        <v>79.793120257102203</v>
      </c>
      <c r="L1353">
        <v>71.967786341975497</v>
      </c>
      <c r="M1353">
        <v>-21.218434993063902</v>
      </c>
    </row>
    <row r="1354" spans="1:13" x14ac:dyDescent="0.35">
      <c r="A1354" s="2">
        <v>1.3520000000000001</v>
      </c>
      <c r="B1354">
        <v>72.573749029997202</v>
      </c>
      <c r="C1354">
        <v>73.958666363636993</v>
      </c>
      <c r="D1354">
        <v>-18.548253454545669</v>
      </c>
      <c r="E1354">
        <v>77.885376827485601</v>
      </c>
      <c r="F1354">
        <v>74.035367919106505</v>
      </c>
      <c r="G1354">
        <v>-22.471504638010298</v>
      </c>
      <c r="H1354">
        <v>81.47648332</v>
      </c>
      <c r="I1354">
        <v>73.273417449999997</v>
      </c>
      <c r="J1354">
        <v>-21.811210580000001</v>
      </c>
      <c r="K1354">
        <v>79.865088043444203</v>
      </c>
      <c r="L1354">
        <v>71.946956394644403</v>
      </c>
      <c r="M1354">
        <v>-21.211830024586298</v>
      </c>
    </row>
    <row r="1355" spans="1:13" x14ac:dyDescent="0.35">
      <c r="A1355" s="2">
        <v>1.353</v>
      </c>
      <c r="B1355">
        <v>72.644799029997202</v>
      </c>
      <c r="C1355">
        <v>73.940288181818801</v>
      </c>
      <c r="D1355">
        <v>-18.54237472727295</v>
      </c>
      <c r="E1355">
        <v>77.959400960934005</v>
      </c>
      <c r="F1355">
        <v>74.012900259548104</v>
      </c>
      <c r="G1355">
        <v>-22.463815306291099</v>
      </c>
      <c r="H1355">
        <v>81.54973493</v>
      </c>
      <c r="I1355">
        <v>73.251613469999995</v>
      </c>
      <c r="J1355">
        <v>-21.803984700000001</v>
      </c>
      <c r="K1355">
        <v>79.937034999838801</v>
      </c>
      <c r="L1355">
        <v>71.926132901660296</v>
      </c>
      <c r="M1355">
        <v>-21.205229013810399</v>
      </c>
    </row>
    <row r="1356" spans="1:13" x14ac:dyDescent="0.35">
      <c r="A1356" s="2">
        <v>1.3540000000000001</v>
      </c>
      <c r="B1356">
        <v>72.715849029997202</v>
      </c>
      <c r="C1356">
        <v>73.921910000000693</v>
      </c>
      <c r="D1356">
        <v>-18.53649600000022</v>
      </c>
      <c r="E1356">
        <v>78.033402630566897</v>
      </c>
      <c r="F1356">
        <v>73.990440286839402</v>
      </c>
      <c r="G1356">
        <v>-22.4561309379725</v>
      </c>
      <c r="H1356">
        <v>81.622964749999994</v>
      </c>
      <c r="I1356">
        <v>73.229816700000001</v>
      </c>
      <c r="J1356">
        <v>-21.796763429999999</v>
      </c>
      <c r="K1356">
        <v>80.008961132740495</v>
      </c>
      <c r="L1356">
        <v>71.905315859092397</v>
      </c>
      <c r="M1356">
        <v>-21.198631957713999</v>
      </c>
    </row>
    <row r="1357" spans="1:13" x14ac:dyDescent="0.35">
      <c r="A1357" s="2">
        <v>1.355</v>
      </c>
      <c r="B1357">
        <v>72.789329939088006</v>
      </c>
      <c r="C1357">
        <v>73.903594545455206</v>
      </c>
      <c r="D1357">
        <v>-18.54172154545434</v>
      </c>
      <c r="E1357">
        <v>78.1073818440683</v>
      </c>
      <c r="F1357">
        <v>73.967987996019104</v>
      </c>
      <c r="G1357">
        <v>-22.448451528963201</v>
      </c>
      <c r="H1357">
        <v>81.696172779999998</v>
      </c>
      <c r="I1357">
        <v>73.20802716</v>
      </c>
      <c r="J1357">
        <v>-21.789546779999998</v>
      </c>
      <c r="K1357">
        <v>80.080866448599593</v>
      </c>
      <c r="L1357">
        <v>71.884505263012997</v>
      </c>
      <c r="M1357">
        <v>-21.192038853277701</v>
      </c>
    </row>
    <row r="1358" spans="1:13" x14ac:dyDescent="0.35">
      <c r="A1358" s="2">
        <v>1.3560000000000001</v>
      </c>
      <c r="B1358">
        <v>72.862810848178896</v>
      </c>
      <c r="C1358">
        <v>73.885279090909705</v>
      </c>
      <c r="D1358">
        <v>-18.546947090908887</v>
      </c>
      <c r="E1358">
        <v>78.181338609117901</v>
      </c>
      <c r="F1358">
        <v>73.945543382129799</v>
      </c>
      <c r="G1358">
        <v>-22.4407770751763</v>
      </c>
      <c r="H1358">
        <v>81.769359019999996</v>
      </c>
      <c r="I1358">
        <v>73.186244819999999</v>
      </c>
      <c r="J1358">
        <v>-21.782334729999999</v>
      </c>
      <c r="K1358">
        <v>80.152750953862594</v>
      </c>
      <c r="L1358">
        <v>71.863701109497498</v>
      </c>
      <c r="M1358">
        <v>-21.185449697485101</v>
      </c>
    </row>
    <row r="1359" spans="1:13" x14ac:dyDescent="0.35">
      <c r="A1359" s="2">
        <v>1.357</v>
      </c>
      <c r="B1359">
        <v>72.9362917572698</v>
      </c>
      <c r="C1359">
        <v>73.866963636364304</v>
      </c>
      <c r="D1359">
        <v>-18.55217263636343</v>
      </c>
      <c r="E1359">
        <v>78.255272933389904</v>
      </c>
      <c r="F1359">
        <v>73.923106440218305</v>
      </c>
      <c r="G1359">
        <v>-22.4331075725289</v>
      </c>
      <c r="H1359">
        <v>81.842523490000005</v>
      </c>
      <c r="I1359">
        <v>73.164469690000004</v>
      </c>
      <c r="J1359">
        <v>-21.77512728</v>
      </c>
      <c r="K1359">
        <v>80.2246146549721</v>
      </c>
      <c r="L1359">
        <v>71.842903394624102</v>
      </c>
      <c r="M1359">
        <v>-21.178864487322802</v>
      </c>
    </row>
    <row r="1360" spans="1:13" x14ac:dyDescent="0.35">
      <c r="A1360" s="2">
        <v>1.3580000000000001</v>
      </c>
      <c r="B1360">
        <v>73.009772666360703</v>
      </c>
      <c r="C1360">
        <v>73.848648181818803</v>
      </c>
      <c r="D1360">
        <v>-18.55739818181797</v>
      </c>
      <c r="E1360">
        <v>78.329184824554005</v>
      </c>
      <c r="F1360">
        <v>73.900677165335694</v>
      </c>
      <c r="G1360">
        <v>-22.425443016942602</v>
      </c>
      <c r="H1360">
        <v>81.915666189999996</v>
      </c>
      <c r="I1360">
        <v>73.142701770000002</v>
      </c>
      <c r="J1360">
        <v>-21.767924440000002</v>
      </c>
      <c r="K1360">
        <v>80.296457558366697</v>
      </c>
      <c r="L1360">
        <v>71.822112114474393</v>
      </c>
      <c r="M1360">
        <v>-21.172283219780301</v>
      </c>
    </row>
    <row r="1361" spans="1:13" x14ac:dyDescent="0.35">
      <c r="A1361" s="2">
        <v>1.359</v>
      </c>
      <c r="B1361">
        <v>73.083253575451593</v>
      </c>
      <c r="C1361">
        <v>73.830332727273401</v>
      </c>
      <c r="D1361">
        <v>-18.56262372727252</v>
      </c>
      <c r="E1361">
        <v>78.403074290274603</v>
      </c>
      <c r="F1361">
        <v>73.8782555525368</v>
      </c>
      <c r="G1361">
        <v>-22.417783404343201</v>
      </c>
      <c r="H1361">
        <v>81.988787130000006</v>
      </c>
      <c r="I1361">
        <v>73.120941040000005</v>
      </c>
      <c r="J1361">
        <v>-21.760726179999999</v>
      </c>
      <c r="K1361">
        <v>80.368279670481201</v>
      </c>
      <c r="L1361">
        <v>71.801327265132599</v>
      </c>
      <c r="M1361">
        <v>-21.165705891850099</v>
      </c>
    </row>
    <row r="1362" spans="1:13" x14ac:dyDescent="0.35">
      <c r="A1362" s="2">
        <v>1.36</v>
      </c>
      <c r="B1362">
        <v>73.156734484542497</v>
      </c>
      <c r="C1362">
        <v>73.8120172727279</v>
      </c>
      <c r="D1362">
        <v>-18.567849272727059</v>
      </c>
      <c r="E1362">
        <v>78.476941338211404</v>
      </c>
      <c r="F1362">
        <v>73.855841596880694</v>
      </c>
      <c r="G1362">
        <v>-22.410128730660698</v>
      </c>
      <c r="H1362">
        <v>82.061886319999999</v>
      </c>
      <c r="I1362">
        <v>73.099187509999993</v>
      </c>
      <c r="J1362">
        <v>-21.753532530000001</v>
      </c>
      <c r="K1362">
        <v>80.440080997746307</v>
      </c>
      <c r="L1362">
        <v>71.7805488426864</v>
      </c>
      <c r="M1362">
        <v>-21.159132500527601</v>
      </c>
    </row>
    <row r="1363" spans="1:13" x14ac:dyDescent="0.35">
      <c r="A1363" s="2">
        <v>1.361</v>
      </c>
      <c r="B1363">
        <v>73.230215393633401</v>
      </c>
      <c r="C1363">
        <v>73.793701818182498</v>
      </c>
      <c r="D1363">
        <v>-18.57307481818161</v>
      </c>
      <c r="E1363">
        <v>78.5507859760191</v>
      </c>
      <c r="F1363">
        <v>73.833435293430497</v>
      </c>
      <c r="G1363">
        <v>-22.402478991829302</v>
      </c>
      <c r="H1363">
        <v>82.134963760000005</v>
      </c>
      <c r="I1363">
        <v>73.07744117</v>
      </c>
      <c r="J1363">
        <v>-21.746343450000001</v>
      </c>
      <c r="K1363">
        <v>80.511861546589003</v>
      </c>
      <c r="L1363">
        <v>71.759776843226106</v>
      </c>
      <c r="M1363">
        <v>-21.152563042811199</v>
      </c>
    </row>
    <row r="1364" spans="1:13" x14ac:dyDescent="0.35">
      <c r="A1364" s="2">
        <v>1.3620000000000001</v>
      </c>
      <c r="B1364">
        <v>73.303696302724305</v>
      </c>
      <c r="C1364">
        <v>73.775386363636997</v>
      </c>
      <c r="D1364">
        <v>-18.578300363636149</v>
      </c>
      <c r="E1364">
        <v>78.624608211347393</v>
      </c>
      <c r="F1364">
        <v>73.811036637253494</v>
      </c>
      <c r="G1364">
        <v>-22.394834183787601</v>
      </c>
      <c r="H1364">
        <v>82.208019469999996</v>
      </c>
      <c r="I1364">
        <v>73.055702010000005</v>
      </c>
      <c r="J1364">
        <v>-21.739158969999998</v>
      </c>
      <c r="K1364">
        <v>80.583621323432197</v>
      </c>
      <c r="L1364">
        <v>71.739011262845295</v>
      </c>
      <c r="M1364">
        <v>-21.145997515702</v>
      </c>
    </row>
    <row r="1365" spans="1:13" x14ac:dyDescent="0.35">
      <c r="A1365" s="2">
        <v>1.363</v>
      </c>
      <c r="B1365">
        <v>73.377177211815294</v>
      </c>
      <c r="C1365">
        <v>73.757070909091595</v>
      </c>
      <c r="D1365">
        <v>-18.583525909090699</v>
      </c>
      <c r="E1365">
        <v>78.698408051841</v>
      </c>
      <c r="F1365">
        <v>73.788645623420706</v>
      </c>
      <c r="G1365">
        <v>-22.387194302478299</v>
      </c>
      <c r="H1365">
        <v>82.281053439999994</v>
      </c>
      <c r="I1365">
        <v>73.033970030000006</v>
      </c>
      <c r="J1365">
        <v>-21.73197906</v>
      </c>
      <c r="K1365">
        <v>80.655360334695104</v>
      </c>
      <c r="L1365">
        <v>71.718252097640502</v>
      </c>
      <c r="M1365">
        <v>-21.139435916204299</v>
      </c>
    </row>
    <row r="1366" spans="1:13" x14ac:dyDescent="0.35">
      <c r="A1366" s="2">
        <v>1.3640000000000001</v>
      </c>
      <c r="B1366">
        <v>73.450658120906198</v>
      </c>
      <c r="C1366">
        <v>73.738755454546094</v>
      </c>
      <c r="D1366">
        <v>-18.588751454545239</v>
      </c>
      <c r="E1366">
        <v>78.772185505140001</v>
      </c>
      <c r="F1366">
        <v>73.766262247007603</v>
      </c>
      <c r="G1366">
        <v>-22.379559343848499</v>
      </c>
      <c r="H1366">
        <v>82.354065680000005</v>
      </c>
      <c r="I1366">
        <v>73.012245230000005</v>
      </c>
      <c r="J1366">
        <v>-21.724803730000001</v>
      </c>
      <c r="K1366">
        <v>80.7270785867927</v>
      </c>
      <c r="L1366">
        <v>71.6974993437112</v>
      </c>
      <c r="M1366">
        <v>-21.132878241325201</v>
      </c>
    </row>
    <row r="1367" spans="1:13" x14ac:dyDescent="0.35">
      <c r="A1367" s="2">
        <v>1.365</v>
      </c>
      <c r="B1367">
        <v>73.524139029997102</v>
      </c>
      <c r="C1367">
        <v>73.720440000000707</v>
      </c>
      <c r="D1367">
        <v>-18.593976999999789</v>
      </c>
      <c r="E1367">
        <v>78.845940578879194</v>
      </c>
      <c r="F1367">
        <v>73.743886503093506</v>
      </c>
      <c r="G1367">
        <v>-22.371929303849299</v>
      </c>
      <c r="H1367">
        <v>82.427056210000003</v>
      </c>
      <c r="I1367">
        <v>72.990527589999999</v>
      </c>
      <c r="J1367">
        <v>-21.717632980000001</v>
      </c>
      <c r="K1367">
        <v>80.798776086136399</v>
      </c>
      <c r="L1367">
        <v>71.676752997159895</v>
      </c>
      <c r="M1367">
        <v>-21.1263244880748</v>
      </c>
    </row>
    <row r="1368" spans="1:13" x14ac:dyDescent="0.35">
      <c r="A1368" s="2">
        <v>1.3660000000000001</v>
      </c>
      <c r="B1368">
        <v>73.597988120906095</v>
      </c>
      <c r="C1368">
        <v>73.702038181818907</v>
      </c>
      <c r="D1368">
        <v>-18.578953636364229</v>
      </c>
      <c r="E1368">
        <v>78.919673280688798</v>
      </c>
      <c r="F1368">
        <v>73.721518386761701</v>
      </c>
      <c r="G1368">
        <v>-22.3643041784362</v>
      </c>
      <c r="H1368">
        <v>82.500025030000003</v>
      </c>
      <c r="I1368">
        <v>72.968817130000005</v>
      </c>
      <c r="J1368">
        <v>-21.710466790000002</v>
      </c>
      <c r="K1368">
        <v>80.870452839133605</v>
      </c>
      <c r="L1368">
        <v>71.656013054092298</v>
      </c>
      <c r="M1368">
        <v>-21.119774653465999</v>
      </c>
    </row>
    <row r="1369" spans="1:13" x14ac:dyDescent="0.35">
      <c r="A1369" s="2">
        <v>1.367</v>
      </c>
      <c r="B1369">
        <v>73.671837211815202</v>
      </c>
      <c r="C1369">
        <v>73.683636363637007</v>
      </c>
      <c r="D1369">
        <v>-18.563930272727859</v>
      </c>
      <c r="E1369">
        <v>78.993383618193604</v>
      </c>
      <c r="F1369">
        <v>73.699157893099795</v>
      </c>
      <c r="G1369">
        <v>-22.356683963568901</v>
      </c>
      <c r="H1369">
        <v>82.572972140000005</v>
      </c>
      <c r="I1369">
        <v>72.947113819999998</v>
      </c>
      <c r="J1369">
        <v>-21.70330517</v>
      </c>
      <c r="K1369">
        <v>80.942108852187701</v>
      </c>
      <c r="L1369">
        <v>71.635279510616797</v>
      </c>
      <c r="M1369">
        <v>-21.113228734514699</v>
      </c>
    </row>
    <row r="1370" spans="1:13" x14ac:dyDescent="0.35">
      <c r="A1370" s="2">
        <v>1.3680000000000001</v>
      </c>
      <c r="B1370">
        <v>73.745686302724295</v>
      </c>
      <c r="C1370">
        <v>73.665234545455206</v>
      </c>
      <c r="D1370">
        <v>-18.5489069090915</v>
      </c>
      <c r="E1370">
        <v>79.067071599014199</v>
      </c>
      <c r="F1370">
        <v>73.676805017199101</v>
      </c>
      <c r="G1370">
        <v>-22.349068655211301</v>
      </c>
      <c r="H1370">
        <v>82.645897559999995</v>
      </c>
      <c r="I1370">
        <v>72.925417670000002</v>
      </c>
      <c r="J1370">
        <v>-21.69614812</v>
      </c>
      <c r="K1370">
        <v>81.013744131698303</v>
      </c>
      <c r="L1370">
        <v>71.614552362845103</v>
      </c>
      <c r="M1370">
        <v>-21.106686728239701</v>
      </c>
    </row>
    <row r="1371" spans="1:13" x14ac:dyDescent="0.35">
      <c r="A1371" s="2">
        <v>1.369</v>
      </c>
      <c r="B1371">
        <v>73.819535393633402</v>
      </c>
      <c r="C1371">
        <v>73.646832727273406</v>
      </c>
      <c r="D1371">
        <v>-18.53388354545514</v>
      </c>
      <c r="E1371">
        <v>79.140737230765595</v>
      </c>
      <c r="F1371">
        <v>73.654459754155198</v>
      </c>
      <c r="G1371">
        <v>-22.341458249331399</v>
      </c>
      <c r="H1371">
        <v>82.718801290000002</v>
      </c>
      <c r="I1371">
        <v>72.90372868</v>
      </c>
      <c r="J1371">
        <v>-21.68899562</v>
      </c>
      <c r="K1371">
        <v>81.085358684061106</v>
      </c>
      <c r="L1371">
        <v>71.593831606891598</v>
      </c>
      <c r="M1371">
        <v>-21.100148631662599</v>
      </c>
    </row>
    <row r="1372" spans="1:13" x14ac:dyDescent="0.35">
      <c r="A1372" s="2">
        <v>1.37</v>
      </c>
      <c r="B1372">
        <v>73.893384484542494</v>
      </c>
      <c r="C1372">
        <v>73.628430909091605</v>
      </c>
      <c r="D1372">
        <v>-18.518860181818781</v>
      </c>
      <c r="E1372">
        <v>79.214380521058501</v>
      </c>
      <c r="F1372">
        <v>73.632122099067601</v>
      </c>
      <c r="G1372">
        <v>-22.333852741901499</v>
      </c>
      <c r="H1372">
        <v>82.791683329999998</v>
      </c>
      <c r="I1372">
        <v>72.882046829999993</v>
      </c>
      <c r="J1372">
        <v>-21.68184767</v>
      </c>
      <c r="K1372">
        <v>81.156952515667996</v>
      </c>
      <c r="L1372">
        <v>71.573117238874005</v>
      </c>
      <c r="M1372">
        <v>-21.093614441808199</v>
      </c>
    </row>
    <row r="1373" spans="1:13" x14ac:dyDescent="0.35">
      <c r="A1373" s="2">
        <v>1.371</v>
      </c>
      <c r="B1373">
        <v>73.967233575451502</v>
      </c>
      <c r="C1373">
        <v>73.610029090909805</v>
      </c>
      <c r="D1373">
        <v>-18.503836818182421</v>
      </c>
      <c r="E1373">
        <v>79.288001477498</v>
      </c>
      <c r="F1373">
        <v>73.609792047039903</v>
      </c>
      <c r="G1373">
        <v>-22.326252128898201</v>
      </c>
      <c r="H1373">
        <v>82.864543699999999</v>
      </c>
      <c r="I1373">
        <v>72.860372119999994</v>
      </c>
      <c r="J1373">
        <v>-21.67470428</v>
      </c>
      <c r="K1373">
        <v>81.228525632906894</v>
      </c>
      <c r="L1373">
        <v>71.552409254912803</v>
      </c>
      <c r="M1373">
        <v>-21.087084155703799</v>
      </c>
    </row>
    <row r="1374" spans="1:13" x14ac:dyDescent="0.35">
      <c r="A1374" s="2">
        <v>1.3720000000000001</v>
      </c>
      <c r="B1374">
        <v>74.041082666360595</v>
      </c>
      <c r="C1374">
        <v>73.591627272728005</v>
      </c>
      <c r="D1374">
        <v>-18.488813454546047</v>
      </c>
      <c r="E1374">
        <v>79.361600107685206</v>
      </c>
      <c r="F1374">
        <v>73.587469593179705</v>
      </c>
      <c r="G1374">
        <v>-22.3186564063021</v>
      </c>
      <c r="H1374">
        <v>82.937382409999998</v>
      </c>
      <c r="I1374">
        <v>72.838704559999996</v>
      </c>
      <c r="J1374">
        <v>-21.66756543</v>
      </c>
      <c r="K1374">
        <v>81.3000780421618</v>
      </c>
      <c r="L1374">
        <v>71.531707651131498</v>
      </c>
      <c r="M1374">
        <v>-21.080557770379901</v>
      </c>
    </row>
    <row r="1375" spans="1:13" x14ac:dyDescent="0.35">
      <c r="A1375" s="2">
        <v>1.373</v>
      </c>
      <c r="B1375">
        <v>74.114931757269702</v>
      </c>
      <c r="C1375">
        <v>73.573225454546204</v>
      </c>
      <c r="D1375">
        <v>-18.473790090909688</v>
      </c>
      <c r="E1375">
        <v>79.435176419215495</v>
      </c>
      <c r="F1375">
        <v>73.565154732598501</v>
      </c>
      <c r="G1375">
        <v>-22.311065570097998</v>
      </c>
      <c r="H1375">
        <v>83.010199450000002</v>
      </c>
      <c r="I1375">
        <v>72.817044129999999</v>
      </c>
      <c r="J1375">
        <v>-21.660431129999999</v>
      </c>
      <c r="K1375">
        <v>81.371609749812905</v>
      </c>
      <c r="L1375">
        <v>71.511012423656695</v>
      </c>
      <c r="M1375">
        <v>-21.074035282869801</v>
      </c>
    </row>
    <row r="1376" spans="1:13" x14ac:dyDescent="0.35">
      <c r="A1376" s="2">
        <v>1.3740000000000001</v>
      </c>
      <c r="B1376">
        <v>74.188780848178794</v>
      </c>
      <c r="C1376">
        <v>73.554823636364304</v>
      </c>
      <c r="D1376">
        <v>-18.458766727273328</v>
      </c>
      <c r="E1376">
        <v>79.508730419679907</v>
      </c>
      <c r="F1376">
        <v>73.542847460412005</v>
      </c>
      <c r="G1376">
        <v>-22.303479616275101</v>
      </c>
      <c r="H1376">
        <v>83.082994839999998</v>
      </c>
      <c r="I1376">
        <v>72.795390830000002</v>
      </c>
      <c r="J1376">
        <v>-21.653301370000001</v>
      </c>
      <c r="K1376">
        <v>81.443120762236603</v>
      </c>
      <c r="L1376">
        <v>71.490323568617896</v>
      </c>
      <c r="M1376">
        <v>-21.0675166902097</v>
      </c>
    </row>
    <row r="1377" spans="1:13" x14ac:dyDescent="0.35">
      <c r="A1377" s="2">
        <v>1.375</v>
      </c>
      <c r="B1377">
        <v>74.262629939087901</v>
      </c>
      <c r="C1377">
        <v>73.536421818182504</v>
      </c>
      <c r="D1377">
        <v>-18.443743363636969</v>
      </c>
      <c r="E1377">
        <v>79.582262116664197</v>
      </c>
      <c r="F1377">
        <v>73.520547771739899</v>
      </c>
      <c r="G1377">
        <v>-22.295898540826499</v>
      </c>
      <c r="H1377">
        <v>83.155768589999994</v>
      </c>
      <c r="I1377">
        <v>72.773744649999998</v>
      </c>
      <c r="J1377">
        <v>-21.646176140000001</v>
      </c>
      <c r="K1377">
        <v>81.5146110858052</v>
      </c>
      <c r="L1377">
        <v>71.469641082147504</v>
      </c>
      <c r="M1377">
        <v>-21.061001989438601</v>
      </c>
    </row>
    <row r="1378" spans="1:13" x14ac:dyDescent="0.35">
      <c r="A1378" s="2">
        <v>1.3759999999999999</v>
      </c>
      <c r="B1378">
        <v>74.336479029996994</v>
      </c>
      <c r="C1378">
        <v>73.518020000000703</v>
      </c>
      <c r="D1378">
        <v>-18.42872000000061</v>
      </c>
      <c r="E1378">
        <v>79.655771517749599</v>
      </c>
      <c r="F1378">
        <v>73.498255661705599</v>
      </c>
      <c r="G1378">
        <v>-22.288322339749701</v>
      </c>
      <c r="H1378">
        <v>83.228520689999996</v>
      </c>
      <c r="I1378">
        <v>72.752105599999993</v>
      </c>
      <c r="J1378">
        <v>-21.63905544</v>
      </c>
      <c r="K1378">
        <v>81.586080726887403</v>
      </c>
      <c r="L1378">
        <v>71.448964960381204</v>
      </c>
      <c r="M1378">
        <v>-21.054491177598599</v>
      </c>
    </row>
    <row r="1379" spans="1:13" x14ac:dyDescent="0.35">
      <c r="A1379" s="2">
        <v>1.377</v>
      </c>
      <c r="B1379">
        <v>74.408576302724299</v>
      </c>
      <c r="C1379">
        <v>73.499721818182493</v>
      </c>
      <c r="D1379">
        <v>-18.431332727272618</v>
      </c>
      <c r="E1379">
        <v>79.729258630512106</v>
      </c>
      <c r="F1379">
        <v>73.475971125436899</v>
      </c>
      <c r="G1379">
        <v>-22.280751009046199</v>
      </c>
      <c r="H1379">
        <v>83.30125117</v>
      </c>
      <c r="I1379">
        <v>72.730473660000001</v>
      </c>
      <c r="J1379">
        <v>-21.631939280000001</v>
      </c>
      <c r="K1379">
        <v>81.657529691847699</v>
      </c>
      <c r="L1379">
        <v>71.428295199457196</v>
      </c>
      <c r="M1379">
        <v>-21.047984251734299</v>
      </c>
    </row>
    <row r="1380" spans="1:13" x14ac:dyDescent="0.35">
      <c r="A1380" s="2">
        <v>1.3779999999999999</v>
      </c>
      <c r="B1380">
        <v>74.480673575451604</v>
      </c>
      <c r="C1380">
        <v>73.481423636364298</v>
      </c>
      <c r="D1380">
        <v>-18.433945454545338</v>
      </c>
      <c r="E1380">
        <v>79.802723462523403</v>
      </c>
      <c r="F1380">
        <v>73.453694158065403</v>
      </c>
      <c r="G1380">
        <v>-22.273184544721701</v>
      </c>
      <c r="H1380">
        <v>83.373960019999998</v>
      </c>
      <c r="I1380">
        <v>72.708848829999994</v>
      </c>
      <c r="J1380">
        <v>-21.624827639999999</v>
      </c>
      <c r="K1380">
        <v>81.728957987047195</v>
      </c>
      <c r="L1380">
        <v>71.407631795517105</v>
      </c>
      <c r="M1380">
        <v>-21.0414812088936</v>
      </c>
    </row>
    <row r="1381" spans="1:13" x14ac:dyDescent="0.35">
      <c r="A1381" s="2">
        <v>1.379</v>
      </c>
      <c r="B1381">
        <v>74.552770848178795</v>
      </c>
      <c r="C1381">
        <v>73.463125454546201</v>
      </c>
      <c r="D1381">
        <v>-18.436558181818071</v>
      </c>
      <c r="E1381">
        <v>79.876166021349604</v>
      </c>
      <c r="F1381">
        <v>73.431424754726706</v>
      </c>
      <c r="G1381">
        <v>-22.265622942786202</v>
      </c>
      <c r="H1381">
        <v>83.446647249999998</v>
      </c>
      <c r="I1381">
        <v>72.687231109999999</v>
      </c>
      <c r="J1381">
        <v>-21.617720519999999</v>
      </c>
      <c r="K1381">
        <v>81.800365618842704</v>
      </c>
      <c r="L1381">
        <v>71.386974744705199</v>
      </c>
      <c r="M1381">
        <v>-21.034982046127102</v>
      </c>
    </row>
    <row r="1382" spans="1:13" x14ac:dyDescent="0.35">
      <c r="A1382" s="2">
        <v>1.38</v>
      </c>
      <c r="B1382">
        <v>74.6248681209061</v>
      </c>
      <c r="C1382">
        <v>73.444827272728006</v>
      </c>
      <c r="D1382">
        <v>-18.439170909090798</v>
      </c>
      <c r="E1382">
        <v>79.949586314552604</v>
      </c>
      <c r="F1382">
        <v>73.409162910560298</v>
      </c>
      <c r="G1382">
        <v>-22.258066199253602</v>
      </c>
      <c r="H1382">
        <v>83.519312869999993</v>
      </c>
      <c r="I1382">
        <v>72.665620489999995</v>
      </c>
      <c r="J1382">
        <v>-21.610617919999999</v>
      </c>
      <c r="K1382">
        <v>81.871752593587402</v>
      </c>
      <c r="L1382">
        <v>71.366324043168902</v>
      </c>
      <c r="M1382">
        <v>-21.0284867604882</v>
      </c>
    </row>
    <row r="1383" spans="1:13" x14ac:dyDescent="0.35">
      <c r="A1383" s="2">
        <v>1.381</v>
      </c>
      <c r="B1383">
        <v>74.696965393633306</v>
      </c>
      <c r="C1383">
        <v>73.426529090909796</v>
      </c>
      <c r="D1383">
        <v>-18.441783636363517</v>
      </c>
      <c r="E1383">
        <v>80.022984349688798</v>
      </c>
      <c r="F1383">
        <v>73.386908620710003</v>
      </c>
      <c r="G1383">
        <v>-22.250514310142101</v>
      </c>
      <c r="H1383">
        <v>83.591956890000006</v>
      </c>
      <c r="I1383">
        <v>72.644016969999996</v>
      </c>
      <c r="J1383">
        <v>-21.60351983</v>
      </c>
      <c r="K1383">
        <v>81.943118917630599</v>
      </c>
      <c r="L1383">
        <v>71.345679687058606</v>
      </c>
      <c r="M1383">
        <v>-21.021995349033201</v>
      </c>
    </row>
    <row r="1384" spans="1:13" x14ac:dyDescent="0.35">
      <c r="A1384" s="2">
        <v>1.3819999999999999</v>
      </c>
      <c r="B1384">
        <v>74.769062666360597</v>
      </c>
      <c r="C1384">
        <v>73.4082309090916</v>
      </c>
      <c r="D1384">
        <v>-18.444396363636251</v>
      </c>
      <c r="E1384">
        <v>80.096360134310501</v>
      </c>
      <c r="F1384">
        <v>73.364661880323197</v>
      </c>
      <c r="G1384">
        <v>-22.2429672714741</v>
      </c>
      <c r="H1384">
        <v>83.664579309999993</v>
      </c>
      <c r="I1384">
        <v>72.622420539999993</v>
      </c>
      <c r="J1384">
        <v>-21.596426260000001</v>
      </c>
      <c r="K1384">
        <v>82.014464597317698</v>
      </c>
      <c r="L1384">
        <v>71.325041672527504</v>
      </c>
      <c r="M1384">
        <v>-21.0155078088214</v>
      </c>
    </row>
    <row r="1385" spans="1:13" x14ac:dyDescent="0.35">
      <c r="A1385" s="2">
        <v>1.383</v>
      </c>
      <c r="B1385">
        <v>74.841159939087902</v>
      </c>
      <c r="C1385">
        <v>73.389932727273404</v>
      </c>
      <c r="D1385">
        <v>-18.447009090908978</v>
      </c>
      <c r="E1385">
        <v>80.169713675964303</v>
      </c>
      <c r="F1385">
        <v>73.342422684551593</v>
      </c>
      <c r="G1385">
        <v>-22.235425079276101</v>
      </c>
      <c r="H1385">
        <v>83.737180140000007</v>
      </c>
      <c r="I1385">
        <v>72.600831209999996</v>
      </c>
      <c r="J1385">
        <v>-21.589337189999998</v>
      </c>
      <c r="K1385">
        <v>82.085789638990207</v>
      </c>
      <c r="L1385">
        <v>71.304409995731802</v>
      </c>
      <c r="M1385">
        <v>-21.0090241369147</v>
      </c>
    </row>
    <row r="1386" spans="1:13" x14ac:dyDescent="0.35">
      <c r="A1386" s="2">
        <v>1.3839999999999999</v>
      </c>
      <c r="B1386">
        <v>74.913257211815093</v>
      </c>
      <c r="C1386">
        <v>73.371634545455294</v>
      </c>
      <c r="D1386">
        <v>-18.449621818181711</v>
      </c>
      <c r="E1386">
        <v>80.243044982192799</v>
      </c>
      <c r="F1386">
        <v>73.320191028550497</v>
      </c>
      <c r="G1386">
        <v>-22.227887729578502</v>
      </c>
      <c r="H1386">
        <v>83.809759389999996</v>
      </c>
      <c r="I1386">
        <v>72.579248949999993</v>
      </c>
      <c r="J1386">
        <v>-21.582252619999998</v>
      </c>
      <c r="K1386">
        <v>82.157094048985897</v>
      </c>
      <c r="L1386">
        <v>71.283784652830903</v>
      </c>
      <c r="M1386">
        <v>-21.0025443303782</v>
      </c>
    </row>
    <row r="1387" spans="1:13" x14ac:dyDescent="0.35">
      <c r="A1387" s="2">
        <v>1.385</v>
      </c>
      <c r="B1387">
        <v>74.985354484542398</v>
      </c>
      <c r="C1387">
        <v>73.353336363637098</v>
      </c>
      <c r="D1387">
        <v>-18.452234545454431</v>
      </c>
      <c r="E1387">
        <v>80.316354060533001</v>
      </c>
      <c r="F1387">
        <v>73.297966907479605</v>
      </c>
      <c r="G1387">
        <v>-22.220355218416099</v>
      </c>
      <c r="H1387">
        <v>83.882317060000005</v>
      </c>
      <c r="I1387">
        <v>72.557673780000002</v>
      </c>
      <c r="J1387">
        <v>-21.575172550000001</v>
      </c>
      <c r="K1387">
        <v>82.228377833638703</v>
      </c>
      <c r="L1387">
        <v>71.263165639986795</v>
      </c>
      <c r="M1387">
        <v>-20.9960683862795</v>
      </c>
    </row>
    <row r="1388" spans="1:13" x14ac:dyDescent="0.35">
      <c r="A1388" s="2">
        <v>1.3859999999999999</v>
      </c>
      <c r="B1388">
        <v>75.057451757269703</v>
      </c>
      <c r="C1388">
        <v>73.335038181818902</v>
      </c>
      <c r="D1388">
        <v>-18.454847272727157</v>
      </c>
      <c r="E1388">
        <v>80.389640918517799</v>
      </c>
      <c r="F1388">
        <v>73.275750316502197</v>
      </c>
      <c r="G1388">
        <v>-22.2128275418277</v>
      </c>
      <c r="H1388">
        <v>83.954853170000007</v>
      </c>
      <c r="I1388">
        <v>72.536105680000006</v>
      </c>
      <c r="J1388">
        <v>-21.56809698</v>
      </c>
      <c r="K1388">
        <v>82.299640999278694</v>
      </c>
      <c r="L1388">
        <v>71.242552953364594</v>
      </c>
      <c r="M1388">
        <v>-20.9895963016893</v>
      </c>
    </row>
    <row r="1389" spans="1:13" x14ac:dyDescent="0.35">
      <c r="A1389" s="2">
        <v>1.387</v>
      </c>
      <c r="B1389">
        <v>75.129549029996895</v>
      </c>
      <c r="C1389">
        <v>73.316740000000706</v>
      </c>
      <c r="D1389">
        <v>-18.457459999999891</v>
      </c>
      <c r="E1389">
        <v>80.462905563674397</v>
      </c>
      <c r="F1389">
        <v>73.253541250785702</v>
      </c>
      <c r="G1389">
        <v>-22.205304695856299</v>
      </c>
      <c r="H1389">
        <v>84.027367709999993</v>
      </c>
      <c r="I1389">
        <v>72.514544659999999</v>
      </c>
      <c r="J1389">
        <v>-21.561025900000001</v>
      </c>
      <c r="K1389">
        <v>82.370883552232101</v>
      </c>
      <c r="L1389">
        <v>71.2219465891325</v>
      </c>
      <c r="M1389">
        <v>-20.983128073681101</v>
      </c>
    </row>
    <row r="1390" spans="1:13" x14ac:dyDescent="0.35">
      <c r="A1390" s="2">
        <v>1.3879999999999999</v>
      </c>
      <c r="B1390">
        <v>75.202234484542402</v>
      </c>
      <c r="C1390">
        <v>73.298522727273493</v>
      </c>
      <c r="D1390">
        <v>-18.467257909090492</v>
      </c>
      <c r="E1390">
        <v>80.536148003526193</v>
      </c>
      <c r="F1390">
        <v>73.231339705501597</v>
      </c>
      <c r="G1390">
        <v>-22.197786676548901</v>
      </c>
      <c r="H1390">
        <v>84.099860699999994</v>
      </c>
      <c r="I1390">
        <v>72.492990699999993</v>
      </c>
      <c r="J1390">
        <v>-21.55395931</v>
      </c>
      <c r="K1390">
        <v>82.442105498821206</v>
      </c>
      <c r="L1390">
        <v>71.201346543461298</v>
      </c>
      <c r="M1390">
        <v>-20.976663699331102</v>
      </c>
    </row>
    <row r="1391" spans="1:13" x14ac:dyDescent="0.35">
      <c r="A1391" s="2">
        <v>1.389</v>
      </c>
      <c r="B1391">
        <v>75.274919939087795</v>
      </c>
      <c r="C1391">
        <v>73.280305454546195</v>
      </c>
      <c r="D1391">
        <v>-18.477055818181398</v>
      </c>
      <c r="E1391">
        <v>80.609368245590602</v>
      </c>
      <c r="F1391">
        <v>73.209145675825098</v>
      </c>
      <c r="G1391">
        <v>-22.190273479956701</v>
      </c>
      <c r="H1391">
        <v>84.172332139999995</v>
      </c>
      <c r="I1391">
        <v>72.471443800000003</v>
      </c>
      <c r="J1391">
        <v>-21.546897210000001</v>
      </c>
      <c r="K1391">
        <v>82.513306845364696</v>
      </c>
      <c r="L1391">
        <v>71.180752812525199</v>
      </c>
      <c r="M1391">
        <v>-20.970203175718499</v>
      </c>
    </row>
    <row r="1392" spans="1:13" x14ac:dyDescent="0.35">
      <c r="A1392" s="2">
        <v>1.39</v>
      </c>
      <c r="B1392">
        <v>75.347605393633302</v>
      </c>
      <c r="C1392">
        <v>73.262088181818896</v>
      </c>
      <c r="D1392">
        <v>-18.486853727272312</v>
      </c>
      <c r="E1392">
        <v>80.6825662973813</v>
      </c>
      <c r="F1392">
        <v>73.186959156935401</v>
      </c>
      <c r="G1392">
        <v>-22.182765102135001</v>
      </c>
      <c r="H1392">
        <v>84.244782049999998</v>
      </c>
      <c r="I1392">
        <v>72.44990396</v>
      </c>
      <c r="J1392">
        <v>-21.53983959</v>
      </c>
      <c r="K1392">
        <v>82.584487598177205</v>
      </c>
      <c r="L1392">
        <v>71.160165392500801</v>
      </c>
      <c r="M1392">
        <v>-20.9637464999253</v>
      </c>
    </row>
    <row r="1393" spans="1:13" x14ac:dyDescent="0.35">
      <c r="A1393" s="2">
        <v>1.391</v>
      </c>
      <c r="B1393">
        <v>75.420290848178695</v>
      </c>
      <c r="C1393">
        <v>73.243870909091598</v>
      </c>
      <c r="D1393">
        <v>-18.496651636363218</v>
      </c>
      <c r="E1393">
        <v>80.755742166406506</v>
      </c>
      <c r="F1393">
        <v>73.164780144015893</v>
      </c>
      <c r="G1393">
        <v>-22.175261539143001</v>
      </c>
      <c r="H1393">
        <v>84.317210419999995</v>
      </c>
      <c r="I1393">
        <v>72.428371179999999</v>
      </c>
      <c r="J1393">
        <v>-21.532786439999999</v>
      </c>
      <c r="K1393">
        <v>82.655647763569704</v>
      </c>
      <c r="L1393">
        <v>71.139584279568098</v>
      </c>
      <c r="M1393">
        <v>-20.9572936690364</v>
      </c>
    </row>
    <row r="1394" spans="1:13" x14ac:dyDescent="0.35">
      <c r="A1394" s="2">
        <v>1.3919999999999999</v>
      </c>
      <c r="B1394">
        <v>75.492976302724102</v>
      </c>
      <c r="C1394">
        <v>73.225653636364399</v>
      </c>
      <c r="D1394">
        <v>-18.506449545454117</v>
      </c>
      <c r="E1394">
        <v>80.828895860169695</v>
      </c>
      <c r="F1394">
        <v>73.142608632253499</v>
      </c>
      <c r="G1394">
        <v>-22.1677627870443</v>
      </c>
      <c r="H1394">
        <v>84.389617270000002</v>
      </c>
      <c r="I1394">
        <v>72.406845439999998</v>
      </c>
      <c r="J1394">
        <v>-21.525737769999999</v>
      </c>
      <c r="K1394">
        <v>82.726787347849296</v>
      </c>
      <c r="L1394">
        <v>71.119009469909798</v>
      </c>
      <c r="M1394">
        <v>-20.950844680139301</v>
      </c>
    </row>
    <row r="1395" spans="1:13" x14ac:dyDescent="0.35">
      <c r="A1395" s="2">
        <v>1.393</v>
      </c>
      <c r="B1395">
        <v>75.565661757269595</v>
      </c>
      <c r="C1395">
        <v>73.2074363636371</v>
      </c>
      <c r="D1395">
        <v>-18.516247454545031</v>
      </c>
      <c r="E1395">
        <v>80.902027386169806</v>
      </c>
      <c r="F1395">
        <v>73.120444616839507</v>
      </c>
      <c r="G1395">
        <v>-22.160268841906401</v>
      </c>
      <c r="H1395">
        <v>84.462002589999997</v>
      </c>
      <c r="I1395">
        <v>72.385326739999996</v>
      </c>
      <c r="J1395">
        <v>-21.51869357</v>
      </c>
      <c r="K1395">
        <v>82.797906357319206</v>
      </c>
      <c r="L1395">
        <v>71.098440959711596</v>
      </c>
      <c r="M1395">
        <v>-20.944399530324599</v>
      </c>
    </row>
    <row r="1396" spans="1:13" x14ac:dyDescent="0.35">
      <c r="A1396" s="2">
        <v>1.3939999999999999</v>
      </c>
      <c r="B1396">
        <v>75.638347211815002</v>
      </c>
      <c r="C1396">
        <v>73.189219090909802</v>
      </c>
      <c r="D1396">
        <v>-18.526045363635937</v>
      </c>
      <c r="E1396">
        <v>80.975136751900493</v>
      </c>
      <c r="F1396">
        <v>73.098288092968701</v>
      </c>
      <c r="G1396">
        <v>-22.152779699800799</v>
      </c>
      <c r="H1396">
        <v>84.534366410000004</v>
      </c>
      <c r="I1396">
        <v>72.363815090000003</v>
      </c>
      <c r="J1396">
        <v>-21.51165383</v>
      </c>
      <c r="K1396">
        <v>82.869004798278894</v>
      </c>
      <c r="L1396">
        <v>71.077878745162096</v>
      </c>
      <c r="M1396">
        <v>-20.937958216685601</v>
      </c>
    </row>
    <row r="1397" spans="1:13" x14ac:dyDescent="0.35">
      <c r="A1397" s="2">
        <v>1.395</v>
      </c>
      <c r="B1397">
        <v>75.711032666360495</v>
      </c>
      <c r="C1397">
        <v>73.171001818182503</v>
      </c>
      <c r="D1397">
        <v>-18.535843272726851</v>
      </c>
      <c r="E1397">
        <v>81.048223964851303</v>
      </c>
      <c r="F1397">
        <v>73.076139055840201</v>
      </c>
      <c r="G1397">
        <v>-22.145295356803299</v>
      </c>
      <c r="H1397">
        <v>84.60670872</v>
      </c>
      <c r="I1397">
        <v>72.342310470000001</v>
      </c>
      <c r="J1397">
        <v>-21.504618560000001</v>
      </c>
      <c r="K1397">
        <v>82.940082677024094</v>
      </c>
      <c r="L1397">
        <v>71.057322822452704</v>
      </c>
      <c r="M1397">
        <v>-20.931520736318301</v>
      </c>
    </row>
    <row r="1398" spans="1:13" x14ac:dyDescent="0.35">
      <c r="A1398" s="2">
        <v>1.3959999999999999</v>
      </c>
      <c r="B1398">
        <v>75.783718120905903</v>
      </c>
      <c r="C1398">
        <v>73.152784545455305</v>
      </c>
      <c r="D1398">
        <v>-18.545641181817757</v>
      </c>
      <c r="E1398">
        <v>81.121289032506198</v>
      </c>
      <c r="F1398">
        <v>73.053997500656706</v>
      </c>
      <c r="G1398">
        <v>-22.137815808993501</v>
      </c>
      <c r="H1398">
        <v>84.679029529999994</v>
      </c>
      <c r="I1398">
        <v>72.320812880000005</v>
      </c>
      <c r="J1398">
        <v>-21.497587750000001</v>
      </c>
      <c r="K1398">
        <v>83.011139999846506</v>
      </c>
      <c r="L1398">
        <v>71.036773187778095</v>
      </c>
      <c r="M1398">
        <v>-20.925087086321799</v>
      </c>
    </row>
    <row r="1399" spans="1:13" x14ac:dyDescent="0.35">
      <c r="A1399" s="2">
        <v>1.397</v>
      </c>
      <c r="B1399">
        <v>75.856403575451395</v>
      </c>
      <c r="C1399">
        <v>73.134567272728006</v>
      </c>
      <c r="D1399">
        <v>-18.555439090908671</v>
      </c>
      <c r="E1399">
        <v>81.194331962344904</v>
      </c>
      <c r="F1399">
        <v>73.031863422625094</v>
      </c>
      <c r="G1399">
        <v>-22.1303410524554</v>
      </c>
      <c r="H1399">
        <v>84.751328849999993</v>
      </c>
      <c r="I1399">
        <v>72.299322320000002</v>
      </c>
      <c r="J1399">
        <v>-21.49056139</v>
      </c>
      <c r="K1399">
        <v>83.082176773034305</v>
      </c>
      <c r="L1399">
        <v>71.016229837335501</v>
      </c>
      <c r="M1399">
        <v>-20.918657263797801</v>
      </c>
    </row>
    <row r="1400" spans="1:13" x14ac:dyDescent="0.35">
      <c r="A1400" s="2">
        <v>1.3979999999999999</v>
      </c>
      <c r="B1400">
        <v>75.929089029996803</v>
      </c>
      <c r="C1400">
        <v>73.116350000000693</v>
      </c>
      <c r="D1400">
        <v>-18.56523699999957</v>
      </c>
      <c r="E1400">
        <v>81.267352761842304</v>
      </c>
      <c r="F1400">
        <v>73.009736816956007</v>
      </c>
      <c r="G1400">
        <v>-22.122871083276799</v>
      </c>
      <c r="H1400">
        <v>84.823606690000005</v>
      </c>
      <c r="I1400">
        <v>72.277838779999996</v>
      </c>
      <c r="J1400">
        <v>-21.483539489999998</v>
      </c>
      <c r="K1400">
        <v>83.153193002871603</v>
      </c>
      <c r="L1400">
        <v>70.995692767325295</v>
      </c>
      <c r="M1400">
        <v>-20.912231265850799</v>
      </c>
    </row>
    <row r="1401" spans="1:13" x14ac:dyDescent="0.35">
      <c r="A1401" s="2">
        <v>1.399</v>
      </c>
      <c r="B1401">
        <v>76.002621757269495</v>
      </c>
      <c r="C1401">
        <v>73.098013636364399</v>
      </c>
      <c r="D1401">
        <v>-18.544335000000899</v>
      </c>
      <c r="E1401">
        <v>81.340351438468005</v>
      </c>
      <c r="F1401">
        <v>72.987617678864098</v>
      </c>
      <c r="G1401">
        <v>-22.1154058975495</v>
      </c>
      <c r="H1401">
        <v>84.895863050000003</v>
      </c>
      <c r="I1401">
        <v>72.256362260000003</v>
      </c>
      <c r="J1401">
        <v>-21.476522030000002</v>
      </c>
      <c r="K1401">
        <v>83.224188695639</v>
      </c>
      <c r="L1401">
        <v>70.975161973950506</v>
      </c>
      <c r="M1401">
        <v>-20.905809089588299</v>
      </c>
    </row>
    <row r="1402" spans="1:13" x14ac:dyDescent="0.35">
      <c r="A1402" s="2">
        <v>1.4</v>
      </c>
      <c r="B1402">
        <v>76.076154484542201</v>
      </c>
      <c r="C1402">
        <v>73.079677272728006</v>
      </c>
      <c r="D1402">
        <v>-18.5234330000009</v>
      </c>
      <c r="E1402">
        <v>81.413327999687596</v>
      </c>
      <c r="F1402">
        <v>72.965506003567697</v>
      </c>
      <c r="G1402">
        <v>-22.107945491369701</v>
      </c>
      <c r="H1402">
        <v>84.968097950000001</v>
      </c>
      <c r="I1402">
        <v>72.23489275</v>
      </c>
      <c r="J1402">
        <v>-21.46950902</v>
      </c>
      <c r="K1402">
        <v>83.295163857612906</v>
      </c>
      <c r="L1402">
        <v>70.954637453417405</v>
      </c>
      <c r="M1402">
        <v>-20.899390732120398</v>
      </c>
    </row>
    <row r="1403" spans="1:13" x14ac:dyDescent="0.35">
      <c r="A1403" s="2">
        <v>1.401</v>
      </c>
      <c r="B1403">
        <v>76.149687211814907</v>
      </c>
      <c r="C1403">
        <v>73.061340909091697</v>
      </c>
      <c r="D1403">
        <v>-18.5025310000009</v>
      </c>
      <c r="E1403">
        <v>81.486282452961206</v>
      </c>
      <c r="F1403">
        <v>72.9434017862894</v>
      </c>
      <c r="G1403">
        <v>-22.1004898608372</v>
      </c>
      <c r="H1403">
        <v>85.040311380000006</v>
      </c>
      <c r="I1403">
        <v>72.213430250000002</v>
      </c>
      <c r="J1403">
        <v>-21.46250045</v>
      </c>
      <c r="K1403">
        <v>83.366118495066303</v>
      </c>
      <c r="L1403">
        <v>70.934119201935005</v>
      </c>
      <c r="M1403">
        <v>-20.892976190560201</v>
      </c>
    </row>
    <row r="1404" spans="1:13" x14ac:dyDescent="0.35">
      <c r="A1404" s="2">
        <v>1.4019999999999999</v>
      </c>
      <c r="B1404">
        <v>76.223219939087699</v>
      </c>
      <c r="C1404">
        <v>73.043004545455304</v>
      </c>
      <c r="D1404">
        <v>-18.481629000000908</v>
      </c>
      <c r="E1404">
        <v>81.559214805744503</v>
      </c>
      <c r="F1404">
        <v>72.921305022255495</v>
      </c>
      <c r="G1404">
        <v>-22.093039002056202</v>
      </c>
      <c r="H1404">
        <v>85.112503349999997</v>
      </c>
      <c r="I1404">
        <v>72.191974759999994</v>
      </c>
      <c r="J1404">
        <v>-21.455496320000002</v>
      </c>
      <c r="K1404">
        <v>83.437052614268296</v>
      </c>
      <c r="L1404">
        <v>70.913607215715103</v>
      </c>
      <c r="M1404">
        <v>-20.886565462023299</v>
      </c>
    </row>
    <row r="1405" spans="1:13" x14ac:dyDescent="0.35">
      <c r="A1405" s="2">
        <v>1.403</v>
      </c>
      <c r="B1405">
        <v>76.296752666360405</v>
      </c>
      <c r="C1405">
        <v>73.024668181818896</v>
      </c>
      <c r="D1405">
        <v>-18.460727000000908</v>
      </c>
      <c r="E1405">
        <v>81.632125065488495</v>
      </c>
      <c r="F1405">
        <v>72.899215706695998</v>
      </c>
      <c r="G1405">
        <v>-22.0855929111347</v>
      </c>
      <c r="H1405">
        <v>85.184673880000005</v>
      </c>
      <c r="I1405">
        <v>72.170526260000003</v>
      </c>
      <c r="J1405">
        <v>-21.448496630000001</v>
      </c>
      <c r="K1405">
        <v>83.507966221483997</v>
      </c>
      <c r="L1405">
        <v>70.893101490972697</v>
      </c>
      <c r="M1405">
        <v>-20.8801585436285</v>
      </c>
    </row>
    <row r="1406" spans="1:13" x14ac:dyDescent="0.35">
      <c r="A1406" s="2">
        <v>1.4039999999999999</v>
      </c>
      <c r="B1406">
        <v>76.370285393633097</v>
      </c>
      <c r="C1406">
        <v>73.006331818182602</v>
      </c>
      <c r="D1406">
        <v>-18.439825000000909</v>
      </c>
      <c r="E1406">
        <v>81.7050132396392</v>
      </c>
      <c r="F1406">
        <v>72.877133834845196</v>
      </c>
      <c r="G1406">
        <v>-22.078151584184901</v>
      </c>
      <c r="H1406">
        <v>85.256822959999994</v>
      </c>
      <c r="I1406">
        <v>72.149084759999994</v>
      </c>
      <c r="J1406">
        <v>-21.44150136</v>
      </c>
      <c r="K1406">
        <v>83.578859322974907</v>
      </c>
      <c r="L1406">
        <v>70.872602023925396</v>
      </c>
      <c r="M1406">
        <v>-20.873755432496999</v>
      </c>
    </row>
    <row r="1407" spans="1:13" x14ac:dyDescent="0.35">
      <c r="A1407" s="2">
        <v>1.405</v>
      </c>
      <c r="B1407">
        <v>76.443818120905803</v>
      </c>
      <c r="C1407">
        <v>72.987995454546194</v>
      </c>
      <c r="D1407">
        <v>-18.418923000000909</v>
      </c>
      <c r="E1407">
        <v>81.777879335637806</v>
      </c>
      <c r="F1407">
        <v>72.855059401941006</v>
      </c>
      <c r="G1407">
        <v>-22.0707150173229</v>
      </c>
      <c r="H1407">
        <v>85.328950610000007</v>
      </c>
      <c r="I1407">
        <v>72.127650250000002</v>
      </c>
      <c r="J1407">
        <v>-21.43451052</v>
      </c>
      <c r="K1407">
        <v>83.649731924998903</v>
      </c>
      <c r="L1407">
        <v>70.852108810793794</v>
      </c>
      <c r="M1407">
        <v>-20.867356125752998</v>
      </c>
    </row>
    <row r="1408" spans="1:13" x14ac:dyDescent="0.35">
      <c r="A1408" s="2">
        <v>1.4059999999999999</v>
      </c>
      <c r="B1408">
        <v>76.517350848178495</v>
      </c>
      <c r="C1408">
        <v>72.9696590909099</v>
      </c>
      <c r="D1408">
        <v>-18.39802100000092</v>
      </c>
      <c r="E1408">
        <v>81.850723360921094</v>
      </c>
      <c r="F1408">
        <v>72.832992403225205</v>
      </c>
      <c r="G1408">
        <v>-22.063283206668899</v>
      </c>
      <c r="H1408">
        <v>85.401056839999995</v>
      </c>
      <c r="I1408">
        <v>72.106222720000005</v>
      </c>
      <c r="J1408">
        <v>-21.42752411</v>
      </c>
      <c r="K1408">
        <v>83.7205840338097</v>
      </c>
      <c r="L1408">
        <v>70.831621847801401</v>
      </c>
      <c r="M1408">
        <v>-20.8609606205235</v>
      </c>
    </row>
    <row r="1409" spans="1:13" x14ac:dyDescent="0.35">
      <c r="A1409" s="2">
        <v>1.407</v>
      </c>
      <c r="B1409">
        <v>76.590883575451301</v>
      </c>
      <c r="C1409">
        <v>72.951322727273507</v>
      </c>
      <c r="D1409">
        <v>-18.377119000000917</v>
      </c>
      <c r="E1409">
        <v>81.923545322920702</v>
      </c>
      <c r="F1409">
        <v>72.810932833943497</v>
      </c>
      <c r="G1409">
        <v>-22.0558561483471</v>
      </c>
      <c r="H1409">
        <v>85.473141639999994</v>
      </c>
      <c r="I1409">
        <v>72.084802179999997</v>
      </c>
      <c r="J1409">
        <v>-21.42054212</v>
      </c>
      <c r="K1409">
        <v>83.791415655657502</v>
      </c>
      <c r="L1409">
        <v>70.811141131174793</v>
      </c>
      <c r="M1409">
        <v>-20.854568913938099</v>
      </c>
    </row>
    <row r="1410" spans="1:13" x14ac:dyDescent="0.35">
      <c r="A1410" s="2">
        <v>1.4079999999999999</v>
      </c>
      <c r="B1410">
        <v>76.664416302724007</v>
      </c>
      <c r="C1410">
        <v>72.932986363637099</v>
      </c>
      <c r="D1410">
        <v>-18.356217000000917</v>
      </c>
      <c r="E1410">
        <v>81.996345229063806</v>
      </c>
      <c r="F1410">
        <v>72.788880689345703</v>
      </c>
      <c r="G1410">
        <v>-22.048433838485501</v>
      </c>
      <c r="H1410">
        <v>85.545205030000005</v>
      </c>
      <c r="I1410">
        <v>72.063388619999998</v>
      </c>
      <c r="J1410">
        <v>-21.413564539999999</v>
      </c>
      <c r="K1410">
        <v>83.862226796788605</v>
      </c>
      <c r="L1410">
        <v>70.790666657143007</v>
      </c>
      <c r="M1410">
        <v>-20.848181003129501</v>
      </c>
    </row>
    <row r="1411" spans="1:13" x14ac:dyDescent="0.35">
      <c r="A1411" s="2">
        <v>1.409</v>
      </c>
      <c r="B1411">
        <v>76.737949029996699</v>
      </c>
      <c r="C1411">
        <v>72.914650000000805</v>
      </c>
      <c r="D1411">
        <v>-18.335315000000929</v>
      </c>
      <c r="E1411">
        <v>82.069123086772706</v>
      </c>
      <c r="F1411">
        <v>72.766835964685001</v>
      </c>
      <c r="G1411">
        <v>-22.041016273216599</v>
      </c>
      <c r="H1411">
        <v>85.61724701</v>
      </c>
      <c r="I1411">
        <v>72.04198203</v>
      </c>
      <c r="J1411">
        <v>-21.406591370000001</v>
      </c>
      <c r="K1411">
        <v>83.933017463445793</v>
      </c>
      <c r="L1411">
        <v>70.770198421938304</v>
      </c>
      <c r="M1411">
        <v>-20.841796885232799</v>
      </c>
    </row>
    <row r="1412" spans="1:13" x14ac:dyDescent="0.35">
      <c r="A1412" s="2">
        <v>1.41</v>
      </c>
      <c r="B1412">
        <v>76.809992666360401</v>
      </c>
      <c r="C1412">
        <v>72.896499090909899</v>
      </c>
      <c r="D1412">
        <v>-18.343806363635977</v>
      </c>
      <c r="E1412">
        <v>82.141878903464999</v>
      </c>
      <c r="F1412">
        <v>72.744798655219</v>
      </c>
      <c r="G1412">
        <v>-22.033603448676299</v>
      </c>
      <c r="H1412">
        <v>85.68926759</v>
      </c>
      <c r="I1412">
        <v>72.020582399999995</v>
      </c>
      <c r="J1412">
        <v>-21.399622619999999</v>
      </c>
      <c r="K1412">
        <v>84.003787661867705</v>
      </c>
      <c r="L1412">
        <v>70.749736421795902</v>
      </c>
      <c r="M1412">
        <v>-20.8354165573862</v>
      </c>
    </row>
    <row r="1413" spans="1:13" x14ac:dyDescent="0.35">
      <c r="A1413" s="2">
        <v>1.411</v>
      </c>
      <c r="B1413">
        <v>76.882036302724003</v>
      </c>
      <c r="C1413">
        <v>72.878348181818893</v>
      </c>
      <c r="D1413">
        <v>-18.35229772727234</v>
      </c>
      <c r="E1413">
        <v>82.214612686553295</v>
      </c>
      <c r="F1413">
        <v>72.722768756208694</v>
      </c>
      <c r="G1413">
        <v>-22.026195361004898</v>
      </c>
      <c r="H1413">
        <v>85.76126678</v>
      </c>
      <c r="I1413">
        <v>71.999189740000006</v>
      </c>
      <c r="J1413">
        <v>-21.392658269999998</v>
      </c>
      <c r="K1413">
        <v>84.074537398289493</v>
      </c>
      <c r="L1413">
        <v>70.729280652953506</v>
      </c>
      <c r="M1413">
        <v>-20.829040016730399</v>
      </c>
    </row>
    <row r="1414" spans="1:13" x14ac:dyDescent="0.35">
      <c r="A1414" s="2">
        <v>1.4119999999999999</v>
      </c>
      <c r="B1414">
        <v>76.954079939087606</v>
      </c>
      <c r="C1414">
        <v>72.860197272728001</v>
      </c>
      <c r="D1414">
        <v>-18.36078909090871</v>
      </c>
      <c r="E1414">
        <v>82.287324443445897</v>
      </c>
      <c r="F1414">
        <v>72.700746262919296</v>
      </c>
      <c r="G1414">
        <v>-22.018792006346601</v>
      </c>
      <c r="H1414">
        <v>85.833244579999999</v>
      </c>
      <c r="I1414">
        <v>71.977804050000003</v>
      </c>
      <c r="J1414">
        <v>-21.385698319999999</v>
      </c>
      <c r="K1414">
        <v>84.145266678942505</v>
      </c>
      <c r="L1414">
        <v>70.708831111652003</v>
      </c>
      <c r="M1414">
        <v>-20.822667260409101</v>
      </c>
    </row>
    <row r="1415" spans="1:13" x14ac:dyDescent="0.35">
      <c r="A1415" s="2">
        <v>1.413</v>
      </c>
      <c r="B1415">
        <v>77.026123575451294</v>
      </c>
      <c r="C1415">
        <v>72.842046363637095</v>
      </c>
      <c r="D1415">
        <v>-18.36928045454507</v>
      </c>
      <c r="E1415">
        <v>82.360014181546106</v>
      </c>
      <c r="F1415">
        <v>72.678731170619699</v>
      </c>
      <c r="G1415">
        <v>-22.011393380849601</v>
      </c>
      <c r="H1415">
        <v>85.905201009999999</v>
      </c>
      <c r="I1415">
        <v>71.956425300000006</v>
      </c>
      <c r="J1415">
        <v>-21.378742769999999</v>
      </c>
      <c r="K1415">
        <v>84.215975510054093</v>
      </c>
      <c r="L1415">
        <v>70.688387794135096</v>
      </c>
      <c r="M1415">
        <v>-20.8162982855686</v>
      </c>
    </row>
    <row r="1416" spans="1:13" x14ac:dyDescent="0.35">
      <c r="A1416" s="2">
        <v>1.4139999999999999</v>
      </c>
      <c r="B1416">
        <v>77.098167211814896</v>
      </c>
      <c r="C1416">
        <v>72.823895454546204</v>
      </c>
      <c r="D1416">
        <v>-18.377771818181429</v>
      </c>
      <c r="E1416">
        <v>82.432681908252505</v>
      </c>
      <c r="F1416">
        <v>72.656723474582506</v>
      </c>
      <c r="G1416">
        <v>-22.0039994806659</v>
      </c>
      <c r="H1416">
        <v>85.977136060000007</v>
      </c>
      <c r="I1416">
        <v>71.935053510000003</v>
      </c>
      <c r="J1416">
        <v>-21.37179162</v>
      </c>
      <c r="K1416">
        <v>84.2866638978483</v>
      </c>
      <c r="L1416">
        <v>70.667950696649299</v>
      </c>
      <c r="M1416">
        <v>-20.809933089358001</v>
      </c>
    </row>
    <row r="1417" spans="1:13" x14ac:dyDescent="0.35">
      <c r="A1417" s="2">
        <v>1.415</v>
      </c>
      <c r="B1417">
        <v>77.170210848178499</v>
      </c>
      <c r="C1417">
        <v>72.805744545455298</v>
      </c>
      <c r="D1417">
        <v>-18.3862631818178</v>
      </c>
      <c r="E1417">
        <v>82.505327630959101</v>
      </c>
      <c r="F1417">
        <v>72.634723170084499</v>
      </c>
      <c r="G1417">
        <v>-21.996610301951701</v>
      </c>
      <c r="H1417">
        <v>86.049049749999995</v>
      </c>
      <c r="I1417">
        <v>71.913688669999999</v>
      </c>
      <c r="J1417">
        <v>-21.364844860000002</v>
      </c>
      <c r="K1417">
        <v>84.357331848544902</v>
      </c>
      <c r="L1417">
        <v>70.647519815444099</v>
      </c>
      <c r="M1417">
        <v>-20.803571668929099</v>
      </c>
    </row>
    <row r="1418" spans="1:13" x14ac:dyDescent="0.35">
      <c r="A1418" s="2">
        <v>1.4159999999999999</v>
      </c>
      <c r="B1418">
        <v>77.242254484542201</v>
      </c>
      <c r="C1418">
        <v>72.787593636364406</v>
      </c>
      <c r="D1418">
        <v>-18.394754545454159</v>
      </c>
      <c r="E1418">
        <v>82.577951357054999</v>
      </c>
      <c r="F1418">
        <v>72.612730252406095</v>
      </c>
      <c r="G1418">
        <v>-21.9892258408671</v>
      </c>
      <c r="H1418">
        <v>86.120942080000006</v>
      </c>
      <c r="I1418">
        <v>71.892330759999993</v>
      </c>
      <c r="J1418">
        <v>-21.357902490000001</v>
      </c>
      <c r="K1418">
        <v>84.427979368360397</v>
      </c>
      <c r="L1418">
        <v>70.627095146771694</v>
      </c>
      <c r="M1418">
        <v>-20.797214021436702</v>
      </c>
    </row>
    <row r="1419" spans="1:13" x14ac:dyDescent="0.35">
      <c r="A1419" s="2">
        <v>1.417</v>
      </c>
      <c r="B1419">
        <v>77.314298120905804</v>
      </c>
      <c r="C1419">
        <v>72.7694427272735</v>
      </c>
      <c r="D1419">
        <v>-18.403245909090522</v>
      </c>
      <c r="E1419">
        <v>82.6505530939246</v>
      </c>
      <c r="F1419">
        <v>72.590744716831495</v>
      </c>
      <c r="G1419">
        <v>-21.981846093575999</v>
      </c>
      <c r="H1419">
        <v>86.192813060000006</v>
      </c>
      <c r="I1419">
        <v>71.870979800000001</v>
      </c>
      <c r="J1419">
        <v>-21.3509645</v>
      </c>
      <c r="K1419">
        <v>84.498606463507102</v>
      </c>
      <c r="L1419">
        <v>70.606676686887297</v>
      </c>
      <c r="M1419">
        <v>-20.790860144038099</v>
      </c>
    </row>
    <row r="1420" spans="1:13" x14ac:dyDescent="0.35">
      <c r="A1420" s="2">
        <v>1.4179999999999999</v>
      </c>
      <c r="B1420">
        <v>77.386341757269406</v>
      </c>
      <c r="C1420">
        <v>72.751291818182594</v>
      </c>
      <c r="D1420">
        <v>-18.411737272726889</v>
      </c>
      <c r="E1420">
        <v>82.723132848947699</v>
      </c>
      <c r="F1420">
        <v>72.568766558648903</v>
      </c>
      <c r="G1420">
        <v>-21.9744710562466</v>
      </c>
      <c r="H1420">
        <v>86.264662700000002</v>
      </c>
      <c r="I1420">
        <v>71.849635770000006</v>
      </c>
      <c r="J1420">
        <v>-21.344030889999999</v>
      </c>
      <c r="K1420">
        <v>84.569213140193995</v>
      </c>
      <c r="L1420">
        <v>70.586264432048907</v>
      </c>
      <c r="M1420">
        <v>-20.784510033893401</v>
      </c>
    </row>
    <row r="1421" spans="1:13" x14ac:dyDescent="0.35">
      <c r="A1421" s="2">
        <v>1.419</v>
      </c>
      <c r="B1421">
        <v>77.458385393632994</v>
      </c>
      <c r="C1421">
        <v>72.733140909091702</v>
      </c>
      <c r="D1421">
        <v>-18.420228636363248</v>
      </c>
      <c r="E1421">
        <v>82.795690629499404</v>
      </c>
      <c r="F1421">
        <v>72.546795773150293</v>
      </c>
      <c r="G1421">
        <v>-21.967100725050798</v>
      </c>
      <c r="H1421">
        <v>86.336490999999995</v>
      </c>
      <c r="I1421">
        <v>71.828298669999995</v>
      </c>
      <c r="J1421">
        <v>-21.337101659999998</v>
      </c>
      <c r="K1421">
        <v>84.639799404626103</v>
      </c>
      <c r="L1421">
        <v>70.565858378517405</v>
      </c>
      <c r="M1421">
        <v>-20.778163688165399</v>
      </c>
    </row>
    <row r="1422" spans="1:13" x14ac:dyDescent="0.35">
      <c r="A1422" s="2">
        <v>1.42</v>
      </c>
      <c r="B1422">
        <v>77.530429029996696</v>
      </c>
      <c r="C1422">
        <v>72.714990000000796</v>
      </c>
      <c r="D1422">
        <v>-18.428719999999608</v>
      </c>
      <c r="E1422">
        <v>82.868226442950004</v>
      </c>
      <c r="F1422">
        <v>72.524832355631403</v>
      </c>
      <c r="G1422">
        <v>-21.959735096164501</v>
      </c>
      <c r="H1422">
        <v>86.408297970000007</v>
      </c>
      <c r="I1422">
        <v>71.806968490000003</v>
      </c>
      <c r="J1422">
        <v>-21.3301768</v>
      </c>
      <c r="K1422">
        <v>84.710365263004604</v>
      </c>
      <c r="L1422">
        <v>70.545458522556402</v>
      </c>
      <c r="M1422">
        <v>-20.771821104019899</v>
      </c>
    </row>
    <row r="1423" spans="1:13" x14ac:dyDescent="0.35">
      <c r="A1423" s="2">
        <v>1.421</v>
      </c>
      <c r="B1423">
        <v>77.602499939087593</v>
      </c>
      <c r="C1423">
        <v>72.696852727273495</v>
      </c>
      <c r="D1423">
        <v>-18.4071648181828</v>
      </c>
      <c r="E1423">
        <v>82.940740296665098</v>
      </c>
      <c r="F1423">
        <v>72.502876301391794</v>
      </c>
      <c r="G1423">
        <v>-21.952374165767498</v>
      </c>
      <c r="H1423">
        <v>86.480083609999994</v>
      </c>
      <c r="I1423">
        <v>71.78564523</v>
      </c>
      <c r="J1423">
        <v>-21.323256319999999</v>
      </c>
      <c r="K1423">
        <v>84.780910721527107</v>
      </c>
      <c r="L1423">
        <v>70.525064860432593</v>
      </c>
      <c r="M1423">
        <v>-20.765482278625001</v>
      </c>
    </row>
    <row r="1424" spans="1:13" x14ac:dyDescent="0.35">
      <c r="A1424" s="2">
        <v>1.4219999999999999</v>
      </c>
      <c r="B1424">
        <v>77.674570848178504</v>
      </c>
      <c r="C1424">
        <v>72.678715454546193</v>
      </c>
      <c r="D1424">
        <v>-18.38560963636462</v>
      </c>
      <c r="E1424">
        <v>83.013232198005596</v>
      </c>
      <c r="F1424">
        <v>72.480927605735005</v>
      </c>
      <c r="G1424">
        <v>-21.945017930043601</v>
      </c>
      <c r="H1424">
        <v>86.551847940000002</v>
      </c>
      <c r="I1424">
        <v>71.764328890000002</v>
      </c>
      <c r="J1424">
        <v>-21.316340199999999</v>
      </c>
      <c r="K1424">
        <v>84.851435786387597</v>
      </c>
      <c r="L1424">
        <v>70.504677388415402</v>
      </c>
      <c r="M1424">
        <v>-20.759147209151902</v>
      </c>
    </row>
    <row r="1425" spans="1:13" x14ac:dyDescent="0.35">
      <c r="A1425" s="2">
        <v>1.423</v>
      </c>
      <c r="B1425">
        <v>77.746641757269401</v>
      </c>
      <c r="C1425">
        <v>72.660578181819005</v>
      </c>
      <c r="D1425">
        <v>-18.364054454546441</v>
      </c>
      <c r="E1425">
        <v>83.085702154327805</v>
      </c>
      <c r="F1425">
        <v>72.4589862639681</v>
      </c>
      <c r="G1425">
        <v>-21.937666385180702</v>
      </c>
      <c r="H1425">
        <v>86.623590960000001</v>
      </c>
      <c r="I1425">
        <v>71.743019469999993</v>
      </c>
      <c r="J1425">
        <v>-21.309428440000001</v>
      </c>
      <c r="K1425">
        <v>84.921940463775996</v>
      </c>
      <c r="L1425">
        <v>70.484296102776895</v>
      </c>
      <c r="M1425">
        <v>-20.7528158927745</v>
      </c>
    </row>
    <row r="1426" spans="1:13" x14ac:dyDescent="0.35">
      <c r="A1426" s="2">
        <v>1.4239999999999999</v>
      </c>
      <c r="B1426">
        <v>77.818712666360298</v>
      </c>
      <c r="C1426">
        <v>72.642440909091704</v>
      </c>
      <c r="D1426">
        <v>-18.342499272728261</v>
      </c>
      <c r="E1426">
        <v>83.158150172983298</v>
      </c>
      <c r="F1426">
        <v>72.437052271402294</v>
      </c>
      <c r="G1426">
        <v>-21.930319527370301</v>
      </c>
      <c r="H1426">
        <v>86.695312680000001</v>
      </c>
      <c r="I1426">
        <v>71.721716939999993</v>
      </c>
      <c r="J1426">
        <v>-21.302521049999999</v>
      </c>
      <c r="K1426">
        <v>84.992424759878801</v>
      </c>
      <c r="L1426">
        <v>70.463920999792407</v>
      </c>
      <c r="M1426">
        <v>-20.746488326669098</v>
      </c>
    </row>
    <row r="1427" spans="1:13" x14ac:dyDescent="0.35">
      <c r="A1427" s="2">
        <v>1.425</v>
      </c>
      <c r="B1427">
        <v>77.890783575451195</v>
      </c>
      <c r="C1427">
        <v>72.624303636364402</v>
      </c>
      <c r="D1427">
        <v>-18.320944090910082</v>
      </c>
      <c r="E1427">
        <v>83.230576261318802</v>
      </c>
      <c r="F1427">
        <v>72.415125623352296</v>
      </c>
      <c r="G1427">
        <v>-21.922977352807901</v>
      </c>
      <c r="H1427">
        <v>86.7670131</v>
      </c>
      <c r="I1427">
        <v>71.700421329999998</v>
      </c>
      <c r="J1427">
        <v>-21.295618009999998</v>
      </c>
      <c r="K1427">
        <v>85.062888680878601</v>
      </c>
      <c r="L1427">
        <v>70.443552075739703</v>
      </c>
      <c r="M1427">
        <v>-20.740164508015202</v>
      </c>
    </row>
    <row r="1428" spans="1:13" x14ac:dyDescent="0.35">
      <c r="A1428" s="2">
        <v>1.4259999999999999</v>
      </c>
      <c r="B1428">
        <v>77.962854484542106</v>
      </c>
      <c r="C1428">
        <v>72.6061663636372</v>
      </c>
      <c r="D1428">
        <v>-18.299388909091899</v>
      </c>
      <c r="E1428">
        <v>83.302980426676598</v>
      </c>
      <c r="F1428">
        <v>72.393206315136894</v>
      </c>
      <c r="G1428">
        <v>-21.9156398576933</v>
      </c>
      <c r="H1428">
        <v>86.838692230000007</v>
      </c>
      <c r="I1428">
        <v>71.679132609999996</v>
      </c>
      <c r="J1428">
        <v>-21.288719319999998</v>
      </c>
      <c r="K1428">
        <v>85.133332232954302</v>
      </c>
      <c r="L1428">
        <v>70.423189326899703</v>
      </c>
      <c r="M1428">
        <v>-20.733844433994701</v>
      </c>
    </row>
    <row r="1429" spans="1:13" x14ac:dyDescent="0.35">
      <c r="A1429" s="2">
        <v>1.427</v>
      </c>
      <c r="B1429">
        <v>78.034925393633003</v>
      </c>
      <c r="C1429">
        <v>72.588029090909899</v>
      </c>
      <c r="D1429">
        <v>-18.27783372727372</v>
      </c>
      <c r="E1429">
        <v>83.375362676394104</v>
      </c>
      <c r="F1429">
        <v>72.3712943420784</v>
      </c>
      <c r="G1429">
        <v>-21.908307038229701</v>
      </c>
      <c r="H1429">
        <v>86.910350080000001</v>
      </c>
      <c r="I1429">
        <v>71.657850780000004</v>
      </c>
      <c r="J1429">
        <v>-21.28182499</v>
      </c>
      <c r="K1429">
        <v>85.203755422281205</v>
      </c>
      <c r="L1429">
        <v>70.402832749555898</v>
      </c>
      <c r="M1429">
        <v>-20.727528101792199</v>
      </c>
    </row>
    <row r="1430" spans="1:13" x14ac:dyDescent="0.35">
      <c r="A1430" s="2">
        <v>1.4279999999999999</v>
      </c>
      <c r="B1430">
        <v>78.1069963027239</v>
      </c>
      <c r="C1430">
        <v>72.569891818182597</v>
      </c>
      <c r="D1430">
        <v>-18.25627854545554</v>
      </c>
      <c r="E1430">
        <v>83.447723017804293</v>
      </c>
      <c r="F1430">
        <v>72.349389699503106</v>
      </c>
      <c r="G1430">
        <v>-21.900978890624501</v>
      </c>
      <c r="H1430">
        <v>86.981986660000004</v>
      </c>
      <c r="I1430">
        <v>71.63657585</v>
      </c>
      <c r="J1430">
        <v>-21.274934999999999</v>
      </c>
      <c r="K1430">
        <v>85.274158255030798</v>
      </c>
      <c r="L1430">
        <v>70.382482339994795</v>
      </c>
      <c r="M1430">
        <v>-20.721215508595201</v>
      </c>
    </row>
    <row r="1431" spans="1:13" x14ac:dyDescent="0.35">
      <c r="A1431" s="2">
        <v>1.429</v>
      </c>
      <c r="B1431">
        <v>78.179067211814797</v>
      </c>
      <c r="C1431">
        <v>72.551754545455296</v>
      </c>
      <c r="D1431">
        <v>-18.234723363637357</v>
      </c>
      <c r="E1431">
        <v>83.520061458235006</v>
      </c>
      <c r="F1431">
        <v>72.327492382741099</v>
      </c>
      <c r="G1431">
        <v>-21.893655411089</v>
      </c>
      <c r="H1431">
        <v>87.053601959999995</v>
      </c>
      <c r="I1431">
        <v>71.615307799999997</v>
      </c>
      <c r="J1431">
        <v>-21.268049349999998</v>
      </c>
      <c r="K1431">
        <v>85.344540737370806</v>
      </c>
      <c r="L1431">
        <v>70.362138094505696</v>
      </c>
      <c r="M1431">
        <v>-20.7149066515938</v>
      </c>
    </row>
    <row r="1432" spans="1:13" x14ac:dyDescent="0.35">
      <c r="A1432" s="2">
        <v>1.43</v>
      </c>
      <c r="B1432">
        <v>78.251138120905694</v>
      </c>
      <c r="C1432">
        <v>72.533617272728094</v>
      </c>
      <c r="D1432">
        <v>-18.213168181819189</v>
      </c>
      <c r="E1432">
        <v>83.592378005010104</v>
      </c>
      <c r="F1432">
        <v>72.3056023871262</v>
      </c>
      <c r="G1432">
        <v>-21.886336595838198</v>
      </c>
      <c r="H1432">
        <v>87.125196009999996</v>
      </c>
      <c r="I1432">
        <v>71.594046629999994</v>
      </c>
      <c r="J1432">
        <v>-21.261168040000001</v>
      </c>
      <c r="K1432">
        <v>85.414902875465302</v>
      </c>
      <c r="L1432">
        <v>70.341800009380705</v>
      </c>
      <c r="M1432">
        <v>-20.708601527980999</v>
      </c>
    </row>
    <row r="1433" spans="1:13" x14ac:dyDescent="0.35">
      <c r="A1433" s="2">
        <v>1.431</v>
      </c>
      <c r="B1433">
        <v>78.323209029996605</v>
      </c>
      <c r="C1433">
        <v>72.515480000000807</v>
      </c>
      <c r="D1433">
        <v>-18.191613000001009</v>
      </c>
      <c r="E1433">
        <v>83.664672665448094</v>
      </c>
      <c r="F1433">
        <v>72.2837197079959</v>
      </c>
      <c r="G1433">
        <v>-21.879022441091301</v>
      </c>
      <c r="H1433">
        <v>87.196768800000001</v>
      </c>
      <c r="I1433">
        <v>71.572792340000007</v>
      </c>
      <c r="J1433">
        <v>-21.254291070000001</v>
      </c>
      <c r="K1433">
        <v>85.485244675474704</v>
      </c>
      <c r="L1433">
        <v>70.321468080914698</v>
      </c>
      <c r="M1433">
        <v>-20.7023001349521</v>
      </c>
    </row>
    <row r="1434" spans="1:13" x14ac:dyDescent="0.35">
      <c r="A1434" s="2">
        <v>1.4319999999999999</v>
      </c>
      <c r="B1434">
        <v>78.395139029996599</v>
      </c>
      <c r="C1434">
        <v>72.497488717949494</v>
      </c>
      <c r="D1434">
        <v>-18.188849512820639</v>
      </c>
      <c r="E1434">
        <v>83.736945446863302</v>
      </c>
      <c r="F1434">
        <v>72.261844340691795</v>
      </c>
      <c r="G1434">
        <v>-21.871712943071099</v>
      </c>
      <c r="H1434">
        <v>87.268320349999996</v>
      </c>
      <c r="I1434">
        <v>71.551544919999998</v>
      </c>
      <c r="J1434">
        <v>-21.247418419999999</v>
      </c>
      <c r="K1434">
        <v>85.555566143555595</v>
      </c>
      <c r="L1434">
        <v>70.301142305405406</v>
      </c>
      <c r="M1434">
        <v>-20.696002469705402</v>
      </c>
    </row>
    <row r="1435" spans="1:13" x14ac:dyDescent="0.35">
      <c r="A1435" s="2">
        <v>1.4330000000000001</v>
      </c>
      <c r="B1435">
        <v>78.467069029996594</v>
      </c>
      <c r="C1435">
        <v>72.479497435898196</v>
      </c>
      <c r="D1435">
        <v>-18.186086025641149</v>
      </c>
      <c r="E1435">
        <v>83.809196356565195</v>
      </c>
      <c r="F1435">
        <v>72.239976280558807</v>
      </c>
      <c r="G1435">
        <v>-21.864408098004599</v>
      </c>
      <c r="H1435">
        <v>87.339850650000002</v>
      </c>
      <c r="I1435">
        <v>71.530304369999996</v>
      </c>
      <c r="J1435">
        <v>-21.240550110000001</v>
      </c>
      <c r="K1435">
        <v>85.625867285861005</v>
      </c>
      <c r="L1435">
        <v>70.280822679153403</v>
      </c>
      <c r="M1435">
        <v>-20.689708529442001</v>
      </c>
    </row>
    <row r="1436" spans="1:13" x14ac:dyDescent="0.35">
      <c r="A1436" s="2">
        <v>1.4339999999999999</v>
      </c>
      <c r="B1436">
        <v>78.538999029996603</v>
      </c>
      <c r="C1436">
        <v>72.461506153846997</v>
      </c>
      <c r="D1436">
        <v>-18.183322538461667</v>
      </c>
      <c r="E1436">
        <v>83.881425401858607</v>
      </c>
      <c r="F1436">
        <v>72.218115522945993</v>
      </c>
      <c r="G1436">
        <v>-21.857107902122301</v>
      </c>
      <c r="H1436">
        <v>87.411359719999993</v>
      </c>
      <c r="I1436">
        <v>71.509070679999994</v>
      </c>
      <c r="J1436">
        <v>-21.233686120000002</v>
      </c>
      <c r="K1436">
        <v>85.6961481085401</v>
      </c>
      <c r="L1436">
        <v>70.260509198462103</v>
      </c>
      <c r="M1436">
        <v>-20.683418311365401</v>
      </c>
    </row>
    <row r="1437" spans="1:13" x14ac:dyDescent="0.35">
      <c r="A1437" s="2">
        <v>1.4350000000000001</v>
      </c>
      <c r="B1437">
        <v>78.610929029996598</v>
      </c>
      <c r="C1437">
        <v>72.443514871795699</v>
      </c>
      <c r="D1437">
        <v>-18.180559051282181</v>
      </c>
      <c r="E1437">
        <v>83.953632590043696</v>
      </c>
      <c r="F1437">
        <v>72.196262063206106</v>
      </c>
      <c r="G1437">
        <v>-21.849812351658901</v>
      </c>
      <c r="H1437">
        <v>87.482847570000004</v>
      </c>
      <c r="I1437">
        <v>71.487843859999998</v>
      </c>
      <c r="J1437">
        <v>-21.226826460000002</v>
      </c>
      <c r="K1437">
        <v>85.766408617738605</v>
      </c>
      <c r="L1437">
        <v>70.240201859637693</v>
      </c>
      <c r="M1437">
        <v>-20.677131812681999</v>
      </c>
    </row>
    <row r="1438" spans="1:13" x14ac:dyDescent="0.35">
      <c r="A1438" s="2">
        <v>1.4359999999999999</v>
      </c>
      <c r="B1438">
        <v>78.682859029996493</v>
      </c>
      <c r="C1438">
        <v>72.425523589744401</v>
      </c>
      <c r="D1438">
        <v>-18.177795564102688</v>
      </c>
      <c r="E1438">
        <v>84.025817928416103</v>
      </c>
      <c r="F1438">
        <v>72.174415896695507</v>
      </c>
      <c r="G1438">
        <v>-21.842521442852899</v>
      </c>
      <c r="H1438">
        <v>87.554314189999999</v>
      </c>
      <c r="I1438">
        <v>71.466623889999994</v>
      </c>
      <c r="J1438">
        <v>-21.219971109999999</v>
      </c>
      <c r="K1438">
        <v>85.836648819598196</v>
      </c>
      <c r="L1438">
        <v>70.219900658989204</v>
      </c>
      <c r="M1438">
        <v>-20.670849030600799</v>
      </c>
    </row>
    <row r="1439" spans="1:13" x14ac:dyDescent="0.35">
      <c r="A1439" s="2">
        <v>1.4370000000000001</v>
      </c>
      <c r="B1439">
        <v>78.754789029996502</v>
      </c>
      <c r="C1439">
        <v>72.407532307693103</v>
      </c>
      <c r="D1439">
        <v>-18.175032076923209</v>
      </c>
      <c r="E1439">
        <v>84.097981424266607</v>
      </c>
      <c r="F1439">
        <v>72.152577018774394</v>
      </c>
      <c r="G1439">
        <v>-21.835235171946501</v>
      </c>
      <c r="H1439">
        <v>87.625759599999995</v>
      </c>
      <c r="I1439">
        <v>71.445410769999995</v>
      </c>
      <c r="J1439">
        <v>-21.213120069999999</v>
      </c>
      <c r="K1439">
        <v>85.906868720257194</v>
      </c>
      <c r="L1439">
        <v>70.199605592828306</v>
      </c>
      <c r="M1439">
        <v>-20.664569962333498</v>
      </c>
    </row>
    <row r="1440" spans="1:13" x14ac:dyDescent="0.35">
      <c r="A1440" s="2">
        <v>1.4379999999999999</v>
      </c>
      <c r="B1440">
        <v>78.826719029996497</v>
      </c>
      <c r="C1440">
        <v>72.389541025641805</v>
      </c>
      <c r="D1440">
        <v>-18.17226858974372</v>
      </c>
      <c r="E1440">
        <v>84.170123084881695</v>
      </c>
      <c r="F1440">
        <v>72.130745424806904</v>
      </c>
      <c r="G1440">
        <v>-21.827953535186001</v>
      </c>
      <c r="H1440">
        <v>87.697183809999999</v>
      </c>
      <c r="I1440">
        <v>71.424204489999994</v>
      </c>
      <c r="J1440">
        <v>-21.20627335</v>
      </c>
      <c r="K1440">
        <v>85.977068325850098</v>
      </c>
      <c r="L1440">
        <v>70.179316657469798</v>
      </c>
      <c r="M1440">
        <v>-20.6582946050946</v>
      </c>
    </row>
    <row r="1441" spans="1:13" x14ac:dyDescent="0.35">
      <c r="A1441" s="2">
        <v>1.4390000000000001</v>
      </c>
      <c r="B1441">
        <v>78.898649029996506</v>
      </c>
      <c r="C1441">
        <v>72.371549743590606</v>
      </c>
      <c r="D1441">
        <v>-18.16950510256423</v>
      </c>
      <c r="E1441">
        <v>84.242242917542598</v>
      </c>
      <c r="F1441">
        <v>72.108921110160594</v>
      </c>
      <c r="G1441">
        <v>-21.820676528821298</v>
      </c>
      <c r="H1441">
        <v>87.768586810000002</v>
      </c>
      <c r="I1441">
        <v>71.403005059999998</v>
      </c>
      <c r="J1441">
        <v>-21.199430939999999</v>
      </c>
      <c r="K1441">
        <v>86.0472476425075</v>
      </c>
      <c r="L1441">
        <v>70.159033849230894</v>
      </c>
      <c r="M1441">
        <v>-20.652022956101</v>
      </c>
    </row>
    <row r="1442" spans="1:13" x14ac:dyDescent="0.35">
      <c r="A1442" s="2">
        <v>1.44</v>
      </c>
      <c r="B1442">
        <v>78.9705790299965</v>
      </c>
      <c r="C1442">
        <v>72.353558461539293</v>
      </c>
      <c r="D1442">
        <v>-18.166741615384737</v>
      </c>
      <c r="E1442">
        <v>84.314340929526907</v>
      </c>
      <c r="F1442">
        <v>72.087104070207005</v>
      </c>
      <c r="G1442">
        <v>-21.8134041491064</v>
      </c>
      <c r="H1442">
        <v>87.839968619999993</v>
      </c>
      <c r="I1442">
        <v>71.38181247</v>
      </c>
      <c r="J1442">
        <v>-21.192592829999999</v>
      </c>
      <c r="K1442">
        <v>86.117406676356794</v>
      </c>
      <c r="L1442">
        <v>70.138757164431993</v>
      </c>
      <c r="M1442">
        <v>-20.6457550125726</v>
      </c>
    </row>
    <row r="1443" spans="1:13" x14ac:dyDescent="0.35">
      <c r="A1443" s="2">
        <v>1.4410000000000001</v>
      </c>
      <c r="B1443">
        <v>79.042509029996495</v>
      </c>
      <c r="C1443">
        <v>72.335567179487995</v>
      </c>
      <c r="D1443">
        <v>-18.163978128205258</v>
      </c>
      <c r="E1443">
        <v>84.386417128106402</v>
      </c>
      <c r="F1443">
        <v>72.065294300321398</v>
      </c>
      <c r="G1443">
        <v>-21.806136392299099</v>
      </c>
      <c r="H1443">
        <v>87.911329249999994</v>
      </c>
      <c r="I1443">
        <v>71.360626710000005</v>
      </c>
      <c r="J1443">
        <v>-21.185759019999999</v>
      </c>
      <c r="K1443">
        <v>86.187545433521194</v>
      </c>
      <c r="L1443">
        <v>70.118486599395894</v>
      </c>
      <c r="M1443">
        <v>-20.639490771731801</v>
      </c>
    </row>
    <row r="1444" spans="1:13" x14ac:dyDescent="0.35">
      <c r="A1444" s="2">
        <v>1.4419999999999999</v>
      </c>
      <c r="B1444">
        <v>79.114439029996504</v>
      </c>
      <c r="C1444">
        <v>72.317575897436697</v>
      </c>
      <c r="D1444">
        <v>-18.161214641025769</v>
      </c>
      <c r="E1444">
        <v>84.458471520549296</v>
      </c>
      <c r="F1444">
        <v>72.043491795882701</v>
      </c>
      <c r="G1444">
        <v>-21.798873254660901</v>
      </c>
      <c r="H1444">
        <v>87.982668700000005</v>
      </c>
      <c r="I1444">
        <v>71.33944778</v>
      </c>
      <c r="J1444">
        <v>-21.17892951</v>
      </c>
      <c r="K1444">
        <v>86.257663920120606</v>
      </c>
      <c r="L1444">
        <v>70.098222150448606</v>
      </c>
      <c r="M1444">
        <v>-20.633230230803701</v>
      </c>
    </row>
    <row r="1445" spans="1:13" x14ac:dyDescent="0.35">
      <c r="A1445" s="2">
        <v>1.4430000000000001</v>
      </c>
      <c r="B1445">
        <v>79.186369029996499</v>
      </c>
      <c r="C1445">
        <v>72.299584615385399</v>
      </c>
      <c r="D1445">
        <v>-18.158451153846279</v>
      </c>
      <c r="E1445">
        <v>84.530504114118401</v>
      </c>
      <c r="F1445">
        <v>72.021696552273596</v>
      </c>
      <c r="G1445">
        <v>-21.791614732457301</v>
      </c>
      <c r="H1445">
        <v>88.053986969999997</v>
      </c>
      <c r="I1445">
        <v>71.318275679999999</v>
      </c>
      <c r="J1445">
        <v>-21.17210429</v>
      </c>
      <c r="K1445">
        <v>86.327762142270998</v>
      </c>
      <c r="L1445">
        <v>70.077963813918601</v>
      </c>
      <c r="M1445">
        <v>-20.626973387016001</v>
      </c>
    </row>
    <row r="1446" spans="1:13" x14ac:dyDescent="0.35">
      <c r="A1446" s="2">
        <v>1.444</v>
      </c>
      <c r="B1446">
        <v>79.258299029996493</v>
      </c>
      <c r="C1446">
        <v>72.2815933333342</v>
      </c>
      <c r="D1446">
        <v>-18.1556876666668</v>
      </c>
      <c r="E1446">
        <v>84.602514916072494</v>
      </c>
      <c r="F1446">
        <v>71.999908564880599</v>
      </c>
      <c r="G1446">
        <v>-21.784360821957598</v>
      </c>
      <c r="H1446">
        <v>88.12528408</v>
      </c>
      <c r="I1446">
        <v>71.29711039</v>
      </c>
      <c r="J1446">
        <v>-21.16528336</v>
      </c>
      <c r="K1446">
        <v>86.397840106084999</v>
      </c>
      <c r="L1446">
        <v>70.057711586137302</v>
      </c>
      <c r="M1446">
        <v>-20.620720237599301</v>
      </c>
    </row>
    <row r="1447" spans="1:13" x14ac:dyDescent="0.35">
      <c r="A1447" s="2">
        <v>1.4450000000000001</v>
      </c>
      <c r="B1447">
        <v>79.330229029996502</v>
      </c>
      <c r="C1447">
        <v>72.263602051282902</v>
      </c>
      <c r="D1447">
        <v>-18.152924179487307</v>
      </c>
      <c r="E1447">
        <v>84.674503933665306</v>
      </c>
      <c r="F1447">
        <v>71.978127829093694</v>
      </c>
      <c r="G1447">
        <v>-21.777111519434701</v>
      </c>
      <c r="H1447">
        <v>88.196560039999994</v>
      </c>
      <c r="I1447">
        <v>71.275951930000005</v>
      </c>
      <c r="J1447">
        <v>-21.15846672</v>
      </c>
      <c r="K1447">
        <v>86.467897817671101</v>
      </c>
      <c r="L1447">
        <v>70.037465463438807</v>
      </c>
      <c r="M1447">
        <v>-20.6144707797866</v>
      </c>
    </row>
    <row r="1448" spans="1:13" x14ac:dyDescent="0.35">
      <c r="A1448" s="2">
        <v>1.446</v>
      </c>
      <c r="B1448">
        <v>79.402159029996497</v>
      </c>
      <c r="C1448">
        <v>72.245610769231604</v>
      </c>
      <c r="D1448">
        <v>-18.150160692307821</v>
      </c>
      <c r="E1448">
        <v>84.746471174146393</v>
      </c>
      <c r="F1448">
        <v>71.956354340307001</v>
      </c>
      <c r="G1448">
        <v>-21.769866821165699</v>
      </c>
      <c r="H1448">
        <v>88.26781484</v>
      </c>
      <c r="I1448">
        <v>71.254800270000004</v>
      </c>
      <c r="J1448">
        <v>-21.151654359999998</v>
      </c>
      <c r="K1448">
        <v>86.537935283134502</v>
      </c>
      <c r="L1448">
        <v>70.017225442160196</v>
      </c>
      <c r="M1448">
        <v>-20.608225010813701</v>
      </c>
    </row>
    <row r="1449" spans="1:13" x14ac:dyDescent="0.35">
      <c r="A1449" s="2">
        <v>1.4470000000000001</v>
      </c>
      <c r="B1449">
        <v>79.474089029996506</v>
      </c>
      <c r="C1449">
        <v>72.227619487180306</v>
      </c>
      <c r="D1449">
        <v>-18.147397205128339</v>
      </c>
      <c r="E1449">
        <v>84.818416644760106</v>
      </c>
      <c r="F1449">
        <v>71.934588093917895</v>
      </c>
      <c r="G1449">
        <v>-21.762626723431399</v>
      </c>
      <c r="H1449">
        <v>88.339048489999996</v>
      </c>
      <c r="I1449">
        <v>71.233655429999999</v>
      </c>
      <c r="J1449">
        <v>-21.14484629</v>
      </c>
      <c r="K1449">
        <v>86.607952508576702</v>
      </c>
      <c r="L1449">
        <v>69.996991518640996</v>
      </c>
      <c r="M1449">
        <v>-20.6019829279189</v>
      </c>
    </row>
    <row r="1450" spans="1:13" x14ac:dyDescent="0.35">
      <c r="A1450" s="2">
        <v>1.448</v>
      </c>
      <c r="B1450">
        <v>79.546019029996501</v>
      </c>
      <c r="C1450">
        <v>72.209628205128993</v>
      </c>
      <c r="D1450">
        <v>-18.144633717948849</v>
      </c>
      <c r="E1450">
        <v>84.890340352746804</v>
      </c>
      <c r="F1450">
        <v>71.9128290853278</v>
      </c>
      <c r="G1450">
        <v>-21.755391222516199</v>
      </c>
      <c r="H1450">
        <v>88.410261009999999</v>
      </c>
      <c r="I1450">
        <v>71.212517379999994</v>
      </c>
      <c r="J1450">
        <v>-21.13804249</v>
      </c>
      <c r="K1450">
        <v>86.677949500095295</v>
      </c>
      <c r="L1450">
        <v>69.976763689223901</v>
      </c>
      <c r="M1450">
        <v>-20.595744528343399</v>
      </c>
    </row>
    <row r="1451" spans="1:13" x14ac:dyDescent="0.35">
      <c r="A1451" s="2">
        <v>1.4490000000000001</v>
      </c>
      <c r="B1451">
        <v>79.617949029996396</v>
      </c>
      <c r="C1451">
        <v>72.191636923077795</v>
      </c>
      <c r="D1451">
        <v>-18.14187023076936</v>
      </c>
      <c r="E1451">
        <v>84.962242305341803</v>
      </c>
      <c r="F1451">
        <v>71.891077309941807</v>
      </c>
      <c r="G1451">
        <v>-21.7481603147085</v>
      </c>
      <c r="H1451">
        <v>88.481452399999995</v>
      </c>
      <c r="I1451">
        <v>71.191386140000006</v>
      </c>
      <c r="J1451">
        <v>-21.131242960000002</v>
      </c>
      <c r="K1451">
        <v>86.747926263784507</v>
      </c>
      <c r="L1451">
        <v>69.956541950254007</v>
      </c>
      <c r="M1451">
        <v>-20.589509809330899</v>
      </c>
    </row>
    <row r="1452" spans="1:13" x14ac:dyDescent="0.35">
      <c r="A1452" s="2">
        <v>1.45</v>
      </c>
      <c r="B1452">
        <v>79.689879029996405</v>
      </c>
      <c r="C1452">
        <v>72.173645641026496</v>
      </c>
      <c r="D1452">
        <v>-18.139106743589871</v>
      </c>
      <c r="E1452">
        <v>85.034122509776097</v>
      </c>
      <c r="F1452">
        <v>71.8693327631686</v>
      </c>
      <c r="G1452">
        <v>-21.740933996300601</v>
      </c>
      <c r="H1452">
        <v>88.552622659999997</v>
      </c>
      <c r="I1452">
        <v>71.170261690000004</v>
      </c>
      <c r="J1452">
        <v>-21.124447700000001</v>
      </c>
      <c r="K1452">
        <v>86.817882805734797</v>
      </c>
      <c r="L1452">
        <v>69.936326298079607</v>
      </c>
      <c r="M1452">
        <v>-20.583278768127801</v>
      </c>
    </row>
    <row r="1453" spans="1:13" x14ac:dyDescent="0.35">
      <c r="A1453" s="2">
        <v>1.4510000000000001</v>
      </c>
      <c r="B1453">
        <v>79.7618090299964</v>
      </c>
      <c r="C1453">
        <v>72.155654358975198</v>
      </c>
      <c r="D1453">
        <v>-18.136343256410392</v>
      </c>
      <c r="E1453">
        <v>85.105980973276203</v>
      </c>
      <c r="F1453">
        <v>71.847595440420704</v>
      </c>
      <c r="G1453">
        <v>-21.733712263588401</v>
      </c>
      <c r="H1453">
        <v>88.6237718</v>
      </c>
      <c r="I1453">
        <v>71.149144039999996</v>
      </c>
      <c r="J1453">
        <v>-21.117656709999999</v>
      </c>
      <c r="K1453">
        <v>86.887819132032902</v>
      </c>
      <c r="L1453">
        <v>69.916116729051296</v>
      </c>
      <c r="M1453">
        <v>-20.577051401982999</v>
      </c>
    </row>
    <row r="1454" spans="1:13" x14ac:dyDescent="0.35">
      <c r="A1454" s="2">
        <v>1.452</v>
      </c>
      <c r="B1454">
        <v>79.833739029996394</v>
      </c>
      <c r="C1454">
        <v>72.1376630769239</v>
      </c>
      <c r="D1454">
        <v>-18.133579769230899</v>
      </c>
      <c r="E1454">
        <v>85.177817703063496</v>
      </c>
      <c r="F1454">
        <v>71.825865337114095</v>
      </c>
      <c r="G1454">
        <v>-21.726495112871699</v>
      </c>
      <c r="H1454">
        <v>88.694899829999997</v>
      </c>
      <c r="I1454">
        <v>71.128033169999995</v>
      </c>
      <c r="J1454">
        <v>-21.110869990000001</v>
      </c>
      <c r="K1454">
        <v>86.957735248761907</v>
      </c>
      <c r="L1454">
        <v>69.895913239522699</v>
      </c>
      <c r="M1454">
        <v>-20.5708277081483</v>
      </c>
    </row>
    <row r="1455" spans="1:13" x14ac:dyDescent="0.35">
      <c r="A1455" s="2">
        <v>1.4530000000000001</v>
      </c>
      <c r="B1455">
        <v>79.905669029996403</v>
      </c>
      <c r="C1455">
        <v>72.119671794872602</v>
      </c>
      <c r="D1455">
        <v>-18.130816282051409</v>
      </c>
      <c r="E1455">
        <v>85.2496327063553</v>
      </c>
      <c r="F1455">
        <v>71.804142448668799</v>
      </c>
      <c r="G1455">
        <v>-21.719282540454</v>
      </c>
      <c r="H1455">
        <v>88.766006759999996</v>
      </c>
      <c r="I1455">
        <v>71.10692908</v>
      </c>
      <c r="J1455">
        <v>-21.10408752</v>
      </c>
      <c r="K1455">
        <v>87.027631162001398</v>
      </c>
      <c r="L1455">
        <v>69.875715825850193</v>
      </c>
      <c r="M1455">
        <v>-20.564607683877899</v>
      </c>
    </row>
    <row r="1456" spans="1:13" x14ac:dyDescent="0.35">
      <c r="A1456" s="2">
        <v>1.454</v>
      </c>
      <c r="B1456">
        <v>79.977599029996398</v>
      </c>
      <c r="C1456">
        <v>72.101680512821403</v>
      </c>
      <c r="D1456">
        <v>-18.128052794871927</v>
      </c>
      <c r="E1456">
        <v>85.321425990364304</v>
      </c>
      <c r="F1456">
        <v>71.782426770508394</v>
      </c>
      <c r="G1456">
        <v>-21.712074542642799</v>
      </c>
      <c r="H1456">
        <v>88.837092600000005</v>
      </c>
      <c r="I1456">
        <v>71.085831769999999</v>
      </c>
      <c r="J1456">
        <v>-21.09730931</v>
      </c>
      <c r="K1456">
        <v>87.0975068778273</v>
      </c>
      <c r="L1456">
        <v>69.855524484393001</v>
      </c>
      <c r="M1456">
        <v>-20.558391326428701</v>
      </c>
    </row>
    <row r="1457" spans="1:13" x14ac:dyDescent="0.35">
      <c r="A1457" s="2">
        <v>1.4550000000000001</v>
      </c>
      <c r="B1457">
        <v>80.049529029996407</v>
      </c>
      <c r="C1457">
        <v>72.083689230770105</v>
      </c>
      <c r="D1457">
        <v>-18.125289307692441</v>
      </c>
      <c r="E1457">
        <v>85.393197562298198</v>
      </c>
      <c r="F1457">
        <v>71.760718298059899</v>
      </c>
      <c r="G1457">
        <v>-21.704871115749199</v>
      </c>
      <c r="H1457">
        <v>88.908157340000002</v>
      </c>
      <c r="I1457">
        <v>71.064741229999996</v>
      </c>
      <c r="J1457">
        <v>-21.09053535</v>
      </c>
      <c r="K1457">
        <v>87.167362402311696</v>
      </c>
      <c r="L1457">
        <v>69.835339211512803</v>
      </c>
      <c r="M1457">
        <v>-20.5521786330604</v>
      </c>
    </row>
    <row r="1458" spans="1:13" x14ac:dyDescent="0.35">
      <c r="A1458" s="2">
        <v>1.456</v>
      </c>
      <c r="B1458">
        <v>80.121459029996402</v>
      </c>
      <c r="C1458">
        <v>72.065697948718807</v>
      </c>
      <c r="D1458">
        <v>-18.122525820512948</v>
      </c>
      <c r="E1458">
        <v>85.464947429360706</v>
      </c>
      <c r="F1458">
        <v>71.739017026754397</v>
      </c>
      <c r="G1458">
        <v>-21.697672256088001</v>
      </c>
      <c r="H1458">
        <v>88.979200989999995</v>
      </c>
      <c r="I1458">
        <v>71.043657469999999</v>
      </c>
      <c r="J1458">
        <v>-21.083765639999999</v>
      </c>
      <c r="K1458">
        <v>87.237197741523204</v>
      </c>
      <c r="L1458">
        <v>69.815160003574306</v>
      </c>
      <c r="M1458">
        <v>-20.5459696010351</v>
      </c>
    </row>
    <row r="1459" spans="1:13" x14ac:dyDescent="0.35">
      <c r="A1459" s="2">
        <v>1.4570000000000001</v>
      </c>
      <c r="B1459">
        <v>80.193389029996396</v>
      </c>
      <c r="C1459">
        <v>72.047706666667494</v>
      </c>
      <c r="D1459">
        <v>-18.119762333333469</v>
      </c>
      <c r="E1459">
        <v>85.536675598750506</v>
      </c>
      <c r="F1459">
        <v>71.717322952026606</v>
      </c>
      <c r="G1459">
        <v>-21.6904779599781</v>
      </c>
      <c r="H1459">
        <v>89.05022357</v>
      </c>
      <c r="I1459">
        <v>71.022580469999994</v>
      </c>
      <c r="J1459">
        <v>-21.077000179999999</v>
      </c>
      <c r="K1459">
        <v>87.307012901526804</v>
      </c>
      <c r="L1459">
        <v>69.794986856944902</v>
      </c>
      <c r="M1459">
        <v>-20.539764227617599</v>
      </c>
    </row>
    <row r="1460" spans="1:13" x14ac:dyDescent="0.35">
      <c r="A1460" s="2">
        <v>1.458</v>
      </c>
      <c r="B1460">
        <v>80.265319029996405</v>
      </c>
      <c r="C1460">
        <v>72.029715384616196</v>
      </c>
      <c r="D1460">
        <v>-18.116998846153979</v>
      </c>
      <c r="E1460">
        <v>85.6083820776621</v>
      </c>
      <c r="F1460">
        <v>71.695636069314503</v>
      </c>
      <c r="G1460">
        <v>-21.683288223741801</v>
      </c>
      <c r="H1460">
        <v>89.121225080000002</v>
      </c>
      <c r="I1460">
        <v>71.001510229999994</v>
      </c>
      <c r="J1460">
        <v>-21.070238960000001</v>
      </c>
      <c r="K1460">
        <v>87.376807888383695</v>
      </c>
      <c r="L1460">
        <v>69.7748197679947</v>
      </c>
      <c r="M1460">
        <v>-20.533562510075299</v>
      </c>
    </row>
    <row r="1461" spans="1:13" x14ac:dyDescent="0.35">
      <c r="A1461" s="2">
        <v>1.4590000000000001</v>
      </c>
      <c r="B1461">
        <v>80.3372490299964</v>
      </c>
      <c r="C1461">
        <v>72.011724102564997</v>
      </c>
      <c r="D1461">
        <v>-18.11423535897449</v>
      </c>
      <c r="E1461">
        <v>85.680066873285</v>
      </c>
      <c r="F1461">
        <v>71.673956374060296</v>
      </c>
      <c r="G1461">
        <v>-21.676103043705499</v>
      </c>
      <c r="H1461">
        <v>89.192205529999995</v>
      </c>
      <c r="I1461">
        <v>70.980446749999999</v>
      </c>
      <c r="J1461">
        <v>-21.063481979999999</v>
      </c>
      <c r="K1461">
        <v>87.446582708151695</v>
      </c>
      <c r="L1461">
        <v>69.754658733096605</v>
      </c>
      <c r="M1461">
        <v>-20.527364445678401</v>
      </c>
    </row>
    <row r="1462" spans="1:13" x14ac:dyDescent="0.35">
      <c r="A1462" s="2">
        <v>1.46</v>
      </c>
      <c r="B1462">
        <v>80.409179029996395</v>
      </c>
      <c r="C1462">
        <v>71.993732820513699</v>
      </c>
      <c r="D1462">
        <v>-18.111471871795011</v>
      </c>
      <c r="E1462">
        <v>85.751729992804499</v>
      </c>
      <c r="F1462">
        <v>71.652283861709606</v>
      </c>
      <c r="G1462">
        <v>-21.668922416198999</v>
      </c>
      <c r="H1462">
        <v>89.263164919999994</v>
      </c>
      <c r="I1462">
        <v>70.959390020000001</v>
      </c>
      <c r="J1462">
        <v>-21.056729229999998</v>
      </c>
      <c r="K1462">
        <v>87.516337366884798</v>
      </c>
      <c r="L1462">
        <v>69.734503748626196</v>
      </c>
      <c r="M1462">
        <v>-20.521170031699501</v>
      </c>
    </row>
    <row r="1463" spans="1:13" x14ac:dyDescent="0.35">
      <c r="A1463" s="2">
        <v>1.4610000000000001</v>
      </c>
      <c r="B1463">
        <v>80.481109029996304</v>
      </c>
      <c r="C1463">
        <v>71.975741538462401</v>
      </c>
      <c r="D1463">
        <v>-18.108708384615518</v>
      </c>
      <c r="E1463">
        <v>85.8233714434012</v>
      </c>
      <c r="F1463">
        <v>71.630618527711604</v>
      </c>
      <c r="G1463">
        <v>-21.661746337556199</v>
      </c>
      <c r="H1463">
        <v>89.334103260000006</v>
      </c>
      <c r="I1463">
        <v>70.93834004</v>
      </c>
      <c r="J1463">
        <v>-21.049980720000001</v>
      </c>
      <c r="K1463">
        <v>87.586071870633404</v>
      </c>
      <c r="L1463">
        <v>69.714354810961794</v>
      </c>
      <c r="M1463">
        <v>-20.514979265413899</v>
      </c>
    </row>
    <row r="1464" spans="1:13" x14ac:dyDescent="0.35">
      <c r="A1464" s="2">
        <v>1.462</v>
      </c>
      <c r="B1464">
        <v>80.553039029996299</v>
      </c>
      <c r="C1464">
        <v>71.957750256411103</v>
      </c>
      <c r="D1464">
        <v>-18.105944897436029</v>
      </c>
      <c r="E1464">
        <v>85.894991232251201</v>
      </c>
      <c r="F1464">
        <v>71.608960367519401</v>
      </c>
      <c r="G1464">
        <v>-21.654574804114599</v>
      </c>
      <c r="H1464">
        <v>89.405020559999997</v>
      </c>
      <c r="I1464">
        <v>70.917296800000003</v>
      </c>
      <c r="J1464">
        <v>-21.043236440000001</v>
      </c>
      <c r="K1464">
        <v>87.655786225444402</v>
      </c>
      <c r="L1464">
        <v>69.694211916484505</v>
      </c>
      <c r="M1464">
        <v>-20.508792144099399</v>
      </c>
    </row>
    <row r="1465" spans="1:13" x14ac:dyDescent="0.35">
      <c r="A1465" s="2">
        <v>1.4630000000000001</v>
      </c>
      <c r="B1465">
        <v>80.624969029996294</v>
      </c>
      <c r="C1465">
        <v>71.939758974359805</v>
      </c>
      <c r="D1465">
        <v>-18.103181410256539</v>
      </c>
      <c r="E1465">
        <v>85.966589366525994</v>
      </c>
      <c r="F1465">
        <v>71.587309376589602</v>
      </c>
      <c r="G1465">
        <v>-21.647407812215398</v>
      </c>
      <c r="H1465">
        <v>89.475916819999995</v>
      </c>
      <c r="I1465">
        <v>70.896260299999994</v>
      </c>
      <c r="J1465">
        <v>-21.036496379999999</v>
      </c>
      <c r="K1465">
        <v>87.725480437360901</v>
      </c>
      <c r="L1465">
        <v>69.674075061578307</v>
      </c>
      <c r="M1465">
        <v>-20.5026086650367</v>
      </c>
    </row>
    <row r="1466" spans="1:13" x14ac:dyDescent="0.35">
      <c r="A1466" s="2">
        <v>1.464</v>
      </c>
      <c r="B1466">
        <v>80.696899029996302</v>
      </c>
      <c r="C1466">
        <v>71.921767692308606</v>
      </c>
      <c r="D1466">
        <v>-18.10041792307706</v>
      </c>
      <c r="E1466">
        <v>86.038165853392599</v>
      </c>
      <c r="F1466">
        <v>71.565665550382406</v>
      </c>
      <c r="G1466">
        <v>-21.6402453582036</v>
      </c>
      <c r="H1466">
        <v>89.546792049999993</v>
      </c>
      <c r="I1466">
        <v>70.875230540000004</v>
      </c>
      <c r="J1466">
        <v>-21.029760549999999</v>
      </c>
      <c r="K1466">
        <v>87.795154512422499</v>
      </c>
      <c r="L1466">
        <v>69.653944242629606</v>
      </c>
      <c r="M1466">
        <v>-20.496428825508801</v>
      </c>
    </row>
    <row r="1467" spans="1:13" x14ac:dyDescent="0.35">
      <c r="A1467" s="2">
        <v>1.4650000000000001</v>
      </c>
      <c r="B1467">
        <v>80.768829029996297</v>
      </c>
      <c r="C1467">
        <v>71.903776410257294</v>
      </c>
      <c r="D1467">
        <v>-18.097654435897567</v>
      </c>
      <c r="E1467">
        <v>86.109720700013497</v>
      </c>
      <c r="F1467">
        <v>71.544028884361794</v>
      </c>
      <c r="G1467">
        <v>-21.6330874384279</v>
      </c>
      <c r="H1467">
        <v>89.617646260000001</v>
      </c>
      <c r="I1467">
        <v>70.854207509999995</v>
      </c>
      <c r="J1467">
        <v>-21.023028929999999</v>
      </c>
      <c r="K1467">
        <v>87.864808456665102</v>
      </c>
      <c r="L1467">
        <v>69.633819456027794</v>
      </c>
      <c r="M1467">
        <v>-20.490252622801499</v>
      </c>
    </row>
    <row r="1468" spans="1:13" x14ac:dyDescent="0.35">
      <c r="A1468" s="2">
        <v>1.466</v>
      </c>
      <c r="B1468">
        <v>80.840759029996306</v>
      </c>
      <c r="C1468">
        <v>71.885785128205995</v>
      </c>
      <c r="D1468">
        <v>-18.094890948718081</v>
      </c>
      <c r="E1468">
        <v>86.181253913546499</v>
      </c>
      <c r="F1468">
        <v>71.522399373995299</v>
      </c>
      <c r="G1468">
        <v>-21.6259340492409</v>
      </c>
      <c r="H1468">
        <v>89.688479450000003</v>
      </c>
      <c r="I1468">
        <v>70.833191209999995</v>
      </c>
      <c r="J1468">
        <v>-21.016301540000001</v>
      </c>
      <c r="K1468">
        <v>87.934442276121104</v>
      </c>
      <c r="L1468">
        <v>69.613700698164806</v>
      </c>
      <c r="M1468">
        <v>-20.484080054203002</v>
      </c>
    </row>
    <row r="1469" spans="1:13" x14ac:dyDescent="0.35">
      <c r="A1469" s="2">
        <v>1.4670000000000001</v>
      </c>
      <c r="B1469">
        <v>80.912689029996301</v>
      </c>
      <c r="C1469">
        <v>71.867793846154697</v>
      </c>
      <c r="D1469">
        <v>-18.092127461538599</v>
      </c>
      <c r="E1469">
        <v>86.252765501145106</v>
      </c>
      <c r="F1469">
        <v>71.500777014754306</v>
      </c>
      <c r="G1469">
        <v>-21.618785186998601</v>
      </c>
      <c r="H1469">
        <v>89.759291630000007</v>
      </c>
      <c r="I1469">
        <v>70.812181629999998</v>
      </c>
      <c r="J1469">
        <v>-21.009578350000002</v>
      </c>
      <c r="K1469">
        <v>88.004055976819302</v>
      </c>
      <c r="L1469">
        <v>69.593587965435603</v>
      </c>
      <c r="M1469">
        <v>-20.4779111170043</v>
      </c>
    </row>
    <row r="1470" spans="1:13" x14ac:dyDescent="0.35">
      <c r="A1470" s="2">
        <v>1.468</v>
      </c>
      <c r="B1470">
        <v>80.984619029996296</v>
      </c>
      <c r="C1470">
        <v>71.849802564103399</v>
      </c>
      <c r="D1470">
        <v>-18.089363974359109</v>
      </c>
      <c r="E1470">
        <v>86.324255469958203</v>
      </c>
      <c r="F1470">
        <v>71.479161802113595</v>
      </c>
      <c r="G1470">
        <v>-21.611640848061</v>
      </c>
      <c r="H1470">
        <v>89.830082809999993</v>
      </c>
      <c r="I1470">
        <v>70.791178779999996</v>
      </c>
      <c r="J1470">
        <v>-21.002859369999999</v>
      </c>
      <c r="K1470">
        <v>88.073649564784702</v>
      </c>
      <c r="L1470">
        <v>69.573481254237393</v>
      </c>
      <c r="M1470">
        <v>-20.471745808498898</v>
      </c>
    </row>
    <row r="1471" spans="1:13" x14ac:dyDescent="0.35">
      <c r="A1471" s="2">
        <v>1.4690000000000001</v>
      </c>
      <c r="B1471">
        <v>81.056549029996305</v>
      </c>
      <c r="C1471">
        <v>71.8318112820522</v>
      </c>
      <c r="D1471">
        <v>-18.08660048717962</v>
      </c>
      <c r="E1471">
        <v>86.395723827129999</v>
      </c>
      <c r="F1471">
        <v>71.457553731551599</v>
      </c>
      <c r="G1471">
        <v>-21.604501028791798</v>
      </c>
      <c r="H1471">
        <v>89.900852990000004</v>
      </c>
      <c r="I1471">
        <v>70.770182629999994</v>
      </c>
      <c r="J1471">
        <v>-20.996144600000001</v>
      </c>
      <c r="K1471">
        <v>88.143223046038997</v>
      </c>
      <c r="L1471">
        <v>69.553380560970695</v>
      </c>
      <c r="M1471">
        <v>-20.4655841259829</v>
      </c>
    </row>
    <row r="1472" spans="1:13" x14ac:dyDescent="0.35">
      <c r="A1472" s="2">
        <v>1.47</v>
      </c>
      <c r="B1472">
        <v>81.128479029996299</v>
      </c>
      <c r="C1472">
        <v>71.813820000000902</v>
      </c>
      <c r="D1472">
        <v>-18.083837000000138</v>
      </c>
      <c r="E1472">
        <v>86.467170579800495</v>
      </c>
      <c r="F1472">
        <v>71.435952798550701</v>
      </c>
      <c r="G1472">
        <v>-21.597365725558301</v>
      </c>
      <c r="H1472">
        <v>89.971602180000005</v>
      </c>
      <c r="I1472">
        <v>70.749193199999993</v>
      </c>
      <c r="J1472">
        <v>-20.989434030000002</v>
      </c>
      <c r="K1472">
        <v>88.212776426599902</v>
      </c>
      <c r="L1472">
        <v>69.533285882038101</v>
      </c>
      <c r="M1472">
        <v>-20.459426066755</v>
      </c>
    </row>
    <row r="1473" spans="1:13" x14ac:dyDescent="0.35">
      <c r="A1473" s="2">
        <v>1.4710000000000001</v>
      </c>
      <c r="B1473">
        <v>81.197277211814594</v>
      </c>
      <c r="C1473">
        <v>71.796176000000898</v>
      </c>
      <c r="D1473">
        <v>-18.07795840909121</v>
      </c>
      <c r="E1473">
        <v>86.538595735104806</v>
      </c>
      <c r="F1473">
        <v>71.414358998596398</v>
      </c>
      <c r="G1473">
        <v>-21.590234934731502</v>
      </c>
      <c r="H1473">
        <v>90.042330390000004</v>
      </c>
      <c r="I1473">
        <v>70.728210469999993</v>
      </c>
      <c r="J1473">
        <v>-20.982727659999998</v>
      </c>
      <c r="K1473">
        <v>88.282309712482004</v>
      </c>
      <c r="L1473">
        <v>69.513197213845501</v>
      </c>
      <c r="M1473">
        <v>-20.453271628116301</v>
      </c>
    </row>
    <row r="1474" spans="1:13" x14ac:dyDescent="0.35">
      <c r="A1474" s="2">
        <v>1.472</v>
      </c>
      <c r="B1474">
        <v>81.266075393632804</v>
      </c>
      <c r="C1474">
        <v>71.778532000000894</v>
      </c>
      <c r="D1474">
        <v>-18.072079818182118</v>
      </c>
      <c r="E1474">
        <v>86.609999300173797</v>
      </c>
      <c r="F1474">
        <v>71.392772327178307</v>
      </c>
      <c r="G1474">
        <v>-21.583108652686299</v>
      </c>
      <c r="H1474">
        <v>90.113037629999994</v>
      </c>
      <c r="I1474">
        <v>70.707234439999993</v>
      </c>
      <c r="J1474">
        <v>-20.976025480000001</v>
      </c>
      <c r="K1474">
        <v>88.351822909695798</v>
      </c>
      <c r="L1474">
        <v>69.493114552801202</v>
      </c>
      <c r="M1474">
        <v>-20.447120807370901</v>
      </c>
    </row>
    <row r="1475" spans="1:13" x14ac:dyDescent="0.35">
      <c r="A1475" s="2">
        <v>1.4730000000000001</v>
      </c>
      <c r="B1475">
        <v>81.334873575450999</v>
      </c>
      <c r="C1475">
        <v>71.760888000000904</v>
      </c>
      <c r="D1475">
        <v>-18.066201227273019</v>
      </c>
      <c r="E1475">
        <v>86.681381282133799</v>
      </c>
      <c r="F1475">
        <v>71.371192779789297</v>
      </c>
      <c r="G1475">
        <v>-21.5759868758011</v>
      </c>
      <c r="H1475">
        <v>90.183723889999996</v>
      </c>
      <c r="I1475">
        <v>70.686265120000002</v>
      </c>
      <c r="J1475">
        <v>-20.969327499999999</v>
      </c>
      <c r="K1475">
        <v>88.421316024248597</v>
      </c>
      <c r="L1475">
        <v>69.473037895316097</v>
      </c>
      <c r="M1475">
        <v>-20.4409736018251</v>
      </c>
    </row>
    <row r="1476" spans="1:13" x14ac:dyDescent="0.35">
      <c r="A1476" s="2">
        <v>1.474</v>
      </c>
      <c r="B1476">
        <v>81.403671757269095</v>
      </c>
      <c r="C1476">
        <v>71.7432440000009</v>
      </c>
      <c r="D1476">
        <v>-18.060322636363939</v>
      </c>
      <c r="E1476">
        <v>86.752741688106596</v>
      </c>
      <c r="F1476">
        <v>71.349620351926106</v>
      </c>
      <c r="G1476">
        <v>-21.568869600458001</v>
      </c>
      <c r="H1476">
        <v>90.254389200000006</v>
      </c>
      <c r="I1476">
        <v>70.665302479999994</v>
      </c>
      <c r="J1476">
        <v>-20.962633709999999</v>
      </c>
      <c r="K1476">
        <v>88.490789062143904</v>
      </c>
      <c r="L1476">
        <v>69.452967237804202</v>
      </c>
      <c r="M1476">
        <v>-20.434830008788001</v>
      </c>
    </row>
    <row r="1477" spans="1:13" x14ac:dyDescent="0.35">
      <c r="A1477" s="2">
        <v>1.4750000000000001</v>
      </c>
      <c r="B1477">
        <v>81.472469939087304</v>
      </c>
      <c r="C1477">
        <v>71.725600000000895</v>
      </c>
      <c r="D1477">
        <v>-18.054444045454851</v>
      </c>
      <c r="E1477">
        <v>86.824080525209297</v>
      </c>
      <c r="F1477">
        <v>71.328055039089094</v>
      </c>
      <c r="G1477">
        <v>-21.561756823043002</v>
      </c>
      <c r="H1477">
        <v>90.325033540000007</v>
      </c>
      <c r="I1477">
        <v>70.644346540000001</v>
      </c>
      <c r="J1477">
        <v>-20.9559441</v>
      </c>
      <c r="K1477">
        <v>88.560242029381797</v>
      </c>
      <c r="L1477">
        <v>69.432902576681798</v>
      </c>
      <c r="M1477">
        <v>-20.428690025571001</v>
      </c>
    </row>
    <row r="1478" spans="1:13" x14ac:dyDescent="0.35">
      <c r="A1478" s="2">
        <v>1.476</v>
      </c>
      <c r="B1478">
        <v>81.541268120905499</v>
      </c>
      <c r="C1478">
        <v>71.707956000000905</v>
      </c>
      <c r="D1478">
        <v>-18.048565454545759</v>
      </c>
      <c r="E1478">
        <v>86.895397800555003</v>
      </c>
      <c r="F1478">
        <v>71.306496836782003</v>
      </c>
      <c r="G1478">
        <v>-21.5546485399455</v>
      </c>
      <c r="H1478">
        <v>90.395656939999995</v>
      </c>
      <c r="I1478">
        <v>70.623397280000006</v>
      </c>
      <c r="J1478">
        <v>-20.949258669999999</v>
      </c>
      <c r="K1478">
        <v>88.629674931958405</v>
      </c>
      <c r="L1478">
        <v>69.412843908368203</v>
      </c>
      <c r="M1478">
        <v>-20.4225536494884</v>
      </c>
    </row>
    <row r="1479" spans="1:13" x14ac:dyDescent="0.35">
      <c r="A1479" s="2">
        <v>1.4770000000000001</v>
      </c>
      <c r="B1479">
        <v>81.610066302723695</v>
      </c>
      <c r="C1479">
        <v>71.690312000000901</v>
      </c>
      <c r="D1479">
        <v>-18.042686863636661</v>
      </c>
      <c r="E1479">
        <v>86.9666935212515</v>
      </c>
      <c r="F1479">
        <v>71.284945740512299</v>
      </c>
      <c r="G1479">
        <v>-21.547544747558799</v>
      </c>
      <c r="H1479">
        <v>90.466259399999998</v>
      </c>
      <c r="I1479">
        <v>70.602454699999996</v>
      </c>
      <c r="J1479">
        <v>-20.94257743</v>
      </c>
      <c r="K1479">
        <v>88.699087775866801</v>
      </c>
      <c r="L1479">
        <v>69.392791229285194</v>
      </c>
      <c r="M1479">
        <v>-20.416420877856901</v>
      </c>
    </row>
    <row r="1480" spans="1:13" x14ac:dyDescent="0.35">
      <c r="A1480" s="2">
        <v>1.478</v>
      </c>
      <c r="B1480">
        <v>81.678864484541805</v>
      </c>
      <c r="C1480">
        <v>71.672668000000897</v>
      </c>
      <c r="D1480">
        <v>-18.036808272727569</v>
      </c>
      <c r="E1480">
        <v>87.037967694403093</v>
      </c>
      <c r="F1480">
        <v>71.263401745791199</v>
      </c>
      <c r="G1480">
        <v>-21.5404454422798</v>
      </c>
      <c r="H1480">
        <v>90.536840909999995</v>
      </c>
      <c r="I1480">
        <v>70.581518799999998</v>
      </c>
      <c r="J1480">
        <v>-20.935900360000002</v>
      </c>
      <c r="K1480">
        <v>88.768480567096105</v>
      </c>
      <c r="L1480">
        <v>69.372744535857393</v>
      </c>
      <c r="M1480">
        <v>-20.4102917079957</v>
      </c>
    </row>
    <row r="1481" spans="1:13" x14ac:dyDescent="0.35">
      <c r="A1481" s="2">
        <v>1.4790000000000001</v>
      </c>
      <c r="B1481">
        <v>81.74766266636</v>
      </c>
      <c r="C1481">
        <v>71.655024000000907</v>
      </c>
      <c r="D1481">
        <v>-18.030929681818478</v>
      </c>
      <c r="E1481">
        <v>87.109220327108801</v>
      </c>
      <c r="F1481">
        <v>71.241864848133204</v>
      </c>
      <c r="G1481">
        <v>-21.5333506205092</v>
      </c>
      <c r="H1481">
        <v>90.607401499999995</v>
      </c>
      <c r="I1481">
        <v>70.560589570000005</v>
      </c>
      <c r="J1481">
        <v>-20.92922746</v>
      </c>
      <c r="K1481">
        <v>88.837853311631903</v>
      </c>
      <c r="L1481">
        <v>69.352703824512005</v>
      </c>
      <c r="M1481">
        <v>-20.404166137226699</v>
      </c>
    </row>
    <row r="1482" spans="1:13" x14ac:dyDescent="0.35">
      <c r="A1482" s="2">
        <v>1.48</v>
      </c>
      <c r="B1482">
        <v>81.816460848178195</v>
      </c>
      <c r="C1482">
        <v>71.637380000000903</v>
      </c>
      <c r="D1482">
        <v>-18.0250510909094</v>
      </c>
      <c r="E1482">
        <v>87.180451426463605</v>
      </c>
      <c r="F1482">
        <v>71.220335043056807</v>
      </c>
      <c r="G1482">
        <v>-21.526260278651002</v>
      </c>
      <c r="H1482">
        <v>90.677941169999997</v>
      </c>
      <c r="I1482">
        <v>70.539667019999996</v>
      </c>
      <c r="J1482">
        <v>-20.922558729999999</v>
      </c>
      <c r="K1482">
        <v>88.907206015456495</v>
      </c>
      <c r="L1482">
        <v>69.332669091679094</v>
      </c>
      <c r="M1482">
        <v>-20.398044162874299</v>
      </c>
    </row>
    <row r="1483" spans="1:13" x14ac:dyDescent="0.35">
      <c r="A1483" s="2">
        <v>1.4810000000000001</v>
      </c>
      <c r="B1483">
        <v>81.885259029996305</v>
      </c>
      <c r="C1483">
        <v>71.619736000000898</v>
      </c>
      <c r="D1483">
        <v>-18.019172500000302</v>
      </c>
      <c r="E1483">
        <v>87.2516609995576</v>
      </c>
      <c r="F1483">
        <v>71.198812326083797</v>
      </c>
      <c r="G1483">
        <v>-21.519174413113301</v>
      </c>
      <c r="H1483">
        <v>90.748459920000002</v>
      </c>
      <c r="I1483">
        <v>70.518751120000005</v>
      </c>
      <c r="J1483">
        <v>-20.915894160000001</v>
      </c>
      <c r="K1483">
        <v>88.976538684548103</v>
      </c>
      <c r="L1483">
        <v>69.312640333791293</v>
      </c>
      <c r="M1483">
        <v>-20.391925782265499</v>
      </c>
    </row>
    <row r="1484" spans="1:13" x14ac:dyDescent="0.35">
      <c r="A1484" s="2">
        <v>1.482</v>
      </c>
      <c r="B1484">
        <v>81.954654484541805</v>
      </c>
      <c r="C1484">
        <v>71.601901818182697</v>
      </c>
      <c r="D1484">
        <v>-18.021131999999888</v>
      </c>
      <c r="E1484">
        <v>87.322849053476901</v>
      </c>
      <c r="F1484">
        <v>71.177296692739702</v>
      </c>
      <c r="G1484">
        <v>-21.512093020307699</v>
      </c>
      <c r="H1484">
        <v>90.818957760000004</v>
      </c>
      <c r="I1484">
        <v>70.497841890000004</v>
      </c>
      <c r="J1484">
        <v>-20.909233759999999</v>
      </c>
      <c r="K1484">
        <v>89.045851324881895</v>
      </c>
      <c r="L1484">
        <v>69.292617547283996</v>
      </c>
      <c r="M1484">
        <v>-20.385810992729599</v>
      </c>
    </row>
    <row r="1485" spans="1:13" x14ac:dyDescent="0.35">
      <c r="A1485" s="2">
        <v>1.4830000000000001</v>
      </c>
      <c r="B1485">
        <v>82.024049939087206</v>
      </c>
      <c r="C1485">
        <v>71.584067636364495</v>
      </c>
      <c r="D1485">
        <v>-18.023091499999889</v>
      </c>
      <c r="E1485">
        <v>87.394015595302804</v>
      </c>
      <c r="F1485">
        <v>71.155788138553504</v>
      </c>
      <c r="G1485">
        <v>-21.505016096649399</v>
      </c>
      <c r="H1485">
        <v>90.889434699999995</v>
      </c>
      <c r="I1485">
        <v>70.476939310000006</v>
      </c>
      <c r="J1485">
        <v>-20.902577520000001</v>
      </c>
      <c r="K1485">
        <v>89.115143942429199</v>
      </c>
      <c r="L1485">
        <v>69.272600728595094</v>
      </c>
      <c r="M1485">
        <v>-20.379699791598899</v>
      </c>
    </row>
    <row r="1486" spans="1:13" x14ac:dyDescent="0.35">
      <c r="A1486" s="2">
        <v>1.484</v>
      </c>
      <c r="B1486">
        <v>82.093445393632706</v>
      </c>
      <c r="C1486">
        <v>71.566233454546307</v>
      </c>
      <c r="D1486">
        <v>-18.025050999999891</v>
      </c>
      <c r="E1486">
        <v>87.465160632112301</v>
      </c>
      <c r="F1486">
        <v>71.134286659057906</v>
      </c>
      <c r="G1486">
        <v>-21.497943638557199</v>
      </c>
      <c r="H1486">
        <v>90.95989075</v>
      </c>
      <c r="I1486">
        <v>70.456043379999997</v>
      </c>
      <c r="J1486">
        <v>-20.895925429999998</v>
      </c>
      <c r="K1486">
        <v>89.184416543157795</v>
      </c>
      <c r="L1486">
        <v>69.252589874165295</v>
      </c>
      <c r="M1486">
        <v>-20.3735921762079</v>
      </c>
    </row>
    <row r="1487" spans="1:13" x14ac:dyDescent="0.35">
      <c r="A1487" s="2">
        <v>1.4850000000000001</v>
      </c>
      <c r="B1487">
        <v>82.162840848178107</v>
      </c>
      <c r="C1487">
        <v>71.548399272728204</v>
      </c>
      <c r="D1487">
        <v>-18.027010499999889</v>
      </c>
      <c r="E1487">
        <v>87.536284170977694</v>
      </c>
      <c r="F1487">
        <v>71.112792249789095</v>
      </c>
      <c r="G1487">
        <v>-21.490875642453702</v>
      </c>
      <c r="H1487">
        <v>91.030325899999994</v>
      </c>
      <c r="I1487">
        <v>70.435154109999999</v>
      </c>
      <c r="J1487">
        <v>-20.889277499999999</v>
      </c>
      <c r="K1487">
        <v>89.253669133032005</v>
      </c>
      <c r="L1487">
        <v>69.232584980438205</v>
      </c>
      <c r="M1487">
        <v>-20.367488143893699</v>
      </c>
    </row>
    <row r="1488" spans="1:13" x14ac:dyDescent="0.35">
      <c r="A1488" s="2">
        <v>1.486</v>
      </c>
      <c r="B1488">
        <v>82.232236302723607</v>
      </c>
      <c r="C1488">
        <v>71.530565090910002</v>
      </c>
      <c r="D1488">
        <v>-18.028969999999887</v>
      </c>
      <c r="E1488">
        <v>87.607386218967093</v>
      </c>
      <c r="F1488">
        <v>71.091304906286794</v>
      </c>
      <c r="G1488">
        <v>-21.4838121047651</v>
      </c>
      <c r="H1488">
        <v>91.100740169999995</v>
      </c>
      <c r="I1488">
        <v>70.414271470000003</v>
      </c>
      <c r="J1488">
        <v>-20.88263371</v>
      </c>
      <c r="K1488">
        <v>89.322901718012403</v>
      </c>
      <c r="L1488">
        <v>69.212586043859602</v>
      </c>
      <c r="M1488">
        <v>-20.361387691996001</v>
      </c>
    </row>
    <row r="1489" spans="1:13" x14ac:dyDescent="0.35">
      <c r="A1489" s="2">
        <v>1.4870000000000001</v>
      </c>
      <c r="B1489">
        <v>82.301631757269007</v>
      </c>
      <c r="C1489">
        <v>71.5127309090918</v>
      </c>
      <c r="D1489">
        <v>-18.030929499999889</v>
      </c>
      <c r="E1489">
        <v>87.678466783143904</v>
      </c>
      <c r="F1489">
        <v>71.069824624094593</v>
      </c>
      <c r="G1489">
        <v>-21.476753021921201</v>
      </c>
      <c r="H1489">
        <v>91.171133569999995</v>
      </c>
      <c r="I1489">
        <v>70.393395479999995</v>
      </c>
      <c r="J1489">
        <v>-20.875994080000002</v>
      </c>
      <c r="K1489">
        <v>89.392114304056307</v>
      </c>
      <c r="L1489">
        <v>69.192593060878494</v>
      </c>
      <c r="M1489">
        <v>-20.355290817857099</v>
      </c>
    </row>
    <row r="1490" spans="1:13" x14ac:dyDescent="0.35">
      <c r="A1490" s="2">
        <v>1.488</v>
      </c>
      <c r="B1490">
        <v>82.371027211814393</v>
      </c>
      <c r="C1490">
        <v>71.494896727273598</v>
      </c>
      <c r="D1490">
        <v>-18.032888999999891</v>
      </c>
      <c r="E1490">
        <v>87.749525870567496</v>
      </c>
      <c r="F1490">
        <v>71.048351398759195</v>
      </c>
      <c r="G1490">
        <v>-21.469698390355401</v>
      </c>
      <c r="H1490">
        <v>91.241506090000001</v>
      </c>
      <c r="I1490">
        <v>70.372526120000003</v>
      </c>
      <c r="J1490">
        <v>-20.86935858</v>
      </c>
      <c r="K1490">
        <v>89.461306897117197</v>
      </c>
      <c r="L1490">
        <v>69.172606027946102</v>
      </c>
      <c r="M1490">
        <v>-20.349197518821601</v>
      </c>
    </row>
    <row r="1491" spans="1:13" x14ac:dyDescent="0.35">
      <c r="A1491" s="2">
        <v>1.4890000000000001</v>
      </c>
      <c r="B1491">
        <v>82.440422666359893</v>
      </c>
      <c r="C1491">
        <v>71.477062545455496</v>
      </c>
      <c r="D1491">
        <v>-18.034848499999889</v>
      </c>
      <c r="E1491">
        <v>87.820563488292194</v>
      </c>
      <c r="F1491">
        <v>71.026885225831293</v>
      </c>
      <c r="G1491">
        <v>-21.462648206504898</v>
      </c>
      <c r="H1491">
        <v>91.311857759999995</v>
      </c>
      <c r="I1491">
        <v>70.351663389999999</v>
      </c>
      <c r="J1491">
        <v>-20.86272722</v>
      </c>
      <c r="K1491">
        <v>89.530479503145102</v>
      </c>
      <c r="L1491">
        <v>69.152624941516507</v>
      </c>
      <c r="M1491">
        <v>-20.343107792236999</v>
      </c>
    </row>
    <row r="1492" spans="1:13" x14ac:dyDescent="0.35">
      <c r="A1492" s="2">
        <v>1.49</v>
      </c>
      <c r="B1492">
        <v>82.509818120905393</v>
      </c>
      <c r="C1492">
        <v>71.459228363637294</v>
      </c>
      <c r="D1492">
        <v>-18.036807999999887</v>
      </c>
      <c r="E1492">
        <v>87.891579643368502</v>
      </c>
      <c r="F1492">
        <v>71.005426100864796</v>
      </c>
      <c r="G1492">
        <v>-21.455602466810301</v>
      </c>
      <c r="H1492">
        <v>91.382188560000003</v>
      </c>
      <c r="I1492">
        <v>70.330807289999996</v>
      </c>
      <c r="J1492">
        <v>-20.856100000000001</v>
      </c>
      <c r="K1492">
        <v>89.599632128086597</v>
      </c>
      <c r="L1492">
        <v>69.1326497980466</v>
      </c>
      <c r="M1492">
        <v>-20.337021635452999</v>
      </c>
    </row>
    <row r="1493" spans="1:13" x14ac:dyDescent="0.35">
      <c r="A1493" s="2">
        <v>1.4910000000000001</v>
      </c>
      <c r="B1493">
        <v>82.579213575450794</v>
      </c>
      <c r="C1493">
        <v>71.441394181819106</v>
      </c>
      <c r="D1493">
        <v>-18.038767499999889</v>
      </c>
      <c r="E1493">
        <v>87.962574342841805</v>
      </c>
      <c r="F1493">
        <v>70.983974019417502</v>
      </c>
      <c r="G1493">
        <v>-21.448561167716001</v>
      </c>
      <c r="H1493">
        <v>91.452498520000006</v>
      </c>
      <c r="I1493">
        <v>70.309957819999994</v>
      </c>
      <c r="J1493">
        <v>-20.84947691</v>
      </c>
      <c r="K1493">
        <v>89.668764777884704</v>
      </c>
      <c r="L1493">
        <v>69.112680593995705</v>
      </c>
      <c r="M1493">
        <v>-20.3309390458219</v>
      </c>
    </row>
    <row r="1494" spans="1:13" x14ac:dyDescent="0.35">
      <c r="A1494" s="2">
        <v>1.492</v>
      </c>
      <c r="B1494">
        <v>82.648609029996294</v>
      </c>
      <c r="C1494">
        <v>71.423560000000904</v>
      </c>
      <c r="D1494">
        <v>-18.04072699999989</v>
      </c>
      <c r="E1494">
        <v>88.033547593753696</v>
      </c>
      <c r="F1494">
        <v>70.962528977050397</v>
      </c>
      <c r="G1494">
        <v>-21.441524305669901</v>
      </c>
      <c r="H1494">
        <v>91.522787640000004</v>
      </c>
      <c r="I1494">
        <v>70.289114960000006</v>
      </c>
      <c r="J1494">
        <v>-20.84285796</v>
      </c>
      <c r="K1494">
        <v>89.737877458478707</v>
      </c>
      <c r="L1494">
        <v>69.092717325825902</v>
      </c>
      <c r="M1494">
        <v>-20.324860020698601</v>
      </c>
    </row>
    <row r="1495" spans="1:13" x14ac:dyDescent="0.35">
      <c r="A1495" s="2">
        <v>1.4930000000000001</v>
      </c>
      <c r="B1495">
        <v>82.717279029996305</v>
      </c>
      <c r="C1495">
        <v>71.405975000000893</v>
      </c>
      <c r="D1495">
        <v>-18.032235636364089</v>
      </c>
      <c r="E1495">
        <v>88.104499403140807</v>
      </c>
      <c r="F1495">
        <v>70.9410909693283</v>
      </c>
      <c r="G1495">
        <v>-21.434491877123602</v>
      </c>
      <c r="H1495">
        <v>91.593055919999998</v>
      </c>
      <c r="I1495">
        <v>70.268278719999998</v>
      </c>
      <c r="J1495">
        <v>-20.836243119999999</v>
      </c>
      <c r="K1495">
        <v>89.806970175804494</v>
      </c>
      <c r="L1495">
        <v>69.072759990001899</v>
      </c>
      <c r="M1495">
        <v>-20.318784557440502</v>
      </c>
    </row>
    <row r="1496" spans="1:13" x14ac:dyDescent="0.35">
      <c r="A1496" s="2">
        <v>1.494</v>
      </c>
      <c r="B1496">
        <v>82.785949029996303</v>
      </c>
      <c r="C1496">
        <v>71.388390000000896</v>
      </c>
      <c r="D1496">
        <v>-18.023744272727718</v>
      </c>
      <c r="E1496">
        <v>88.175429778035706</v>
      </c>
      <c r="F1496">
        <v>70.919659991819501</v>
      </c>
      <c r="G1496">
        <v>-21.427463878532201</v>
      </c>
      <c r="H1496">
        <v>91.66330336</v>
      </c>
      <c r="I1496">
        <v>70.247449079999996</v>
      </c>
      <c r="J1496">
        <v>-20.829632409999999</v>
      </c>
      <c r="K1496">
        <v>89.876042935794501</v>
      </c>
      <c r="L1496">
        <v>69.052808582991105</v>
      </c>
      <c r="M1496">
        <v>-20.312712653407601</v>
      </c>
    </row>
    <row r="1497" spans="1:13" x14ac:dyDescent="0.35">
      <c r="A1497" s="2">
        <v>1.4950000000000001</v>
      </c>
      <c r="B1497">
        <v>82.8546190299963</v>
      </c>
      <c r="C1497">
        <v>71.3708050000009</v>
      </c>
      <c r="D1497">
        <v>-18.015252909091359</v>
      </c>
      <c r="E1497">
        <v>88.246338725466302</v>
      </c>
      <c r="F1497">
        <v>70.898236040095796</v>
      </c>
      <c r="G1497">
        <v>-21.4204403063546</v>
      </c>
      <c r="H1497">
        <v>91.733529989999994</v>
      </c>
      <c r="I1497">
        <v>70.226626060000001</v>
      </c>
      <c r="J1497">
        <v>-20.823025829999999</v>
      </c>
      <c r="K1497">
        <v>89.945095744377497</v>
      </c>
      <c r="L1497">
        <v>69.032863101263501</v>
      </c>
      <c r="M1497">
        <v>-20.306644305962099</v>
      </c>
    </row>
    <row r="1498" spans="1:13" x14ac:dyDescent="0.35">
      <c r="A1498" s="2">
        <v>1.496</v>
      </c>
      <c r="B1498">
        <v>82.923289029996297</v>
      </c>
      <c r="C1498">
        <v>71.353220000000903</v>
      </c>
      <c r="D1498">
        <v>-18.006761545454999</v>
      </c>
      <c r="E1498">
        <v>88.317226252456393</v>
      </c>
      <c r="F1498">
        <v>70.876819109732494</v>
      </c>
      <c r="G1498">
        <v>-21.413421157053001</v>
      </c>
      <c r="H1498">
        <v>91.803735799999998</v>
      </c>
      <c r="I1498">
        <v>70.205809630000005</v>
      </c>
      <c r="J1498">
        <v>-20.816423350000001</v>
      </c>
      <c r="K1498">
        <v>90.014128607478796</v>
      </c>
      <c r="L1498">
        <v>69.012923541291897</v>
      </c>
      <c r="M1498">
        <v>-20.300579512469099</v>
      </c>
    </row>
    <row r="1499" spans="1:13" x14ac:dyDescent="0.35">
      <c r="A1499" s="2">
        <v>1.4970000000000001</v>
      </c>
      <c r="B1499">
        <v>82.991959029996295</v>
      </c>
      <c r="C1499">
        <v>71.335635000000906</v>
      </c>
      <c r="D1499">
        <v>-17.99827018181864</v>
      </c>
      <c r="E1499">
        <v>88.388092366024694</v>
      </c>
      <c r="F1499">
        <v>70.855409196308599</v>
      </c>
      <c r="G1499">
        <v>-21.406406427093501</v>
      </c>
      <c r="H1499">
        <v>91.873920799999993</v>
      </c>
      <c r="I1499">
        <v>70.184999809999994</v>
      </c>
      <c r="J1499">
        <v>-20.809824989999999</v>
      </c>
      <c r="K1499">
        <v>90.083141531020104</v>
      </c>
      <c r="L1499">
        <v>68.992989899551603</v>
      </c>
      <c r="M1499">
        <v>-20.294518270295999</v>
      </c>
    </row>
    <row r="1500" spans="1:13" x14ac:dyDescent="0.35">
      <c r="A1500" s="2">
        <v>1.498</v>
      </c>
      <c r="B1500">
        <v>83.060629029996207</v>
      </c>
      <c r="C1500">
        <v>71.318050000000895</v>
      </c>
      <c r="D1500">
        <v>-17.98977881818227</v>
      </c>
      <c r="E1500">
        <v>88.458937073186405</v>
      </c>
      <c r="F1500">
        <v>70.834006295406397</v>
      </c>
      <c r="G1500">
        <v>-21.399396112945499</v>
      </c>
      <c r="H1500">
        <v>91.944085000000001</v>
      </c>
      <c r="I1500">
        <v>70.164196579999995</v>
      </c>
      <c r="J1500">
        <v>-20.80323074</v>
      </c>
      <c r="K1500">
        <v>90.152134520919603</v>
      </c>
      <c r="L1500">
        <v>68.973062172520599</v>
      </c>
      <c r="M1500">
        <v>-20.2884605768127</v>
      </c>
    </row>
    <row r="1501" spans="1:13" x14ac:dyDescent="0.35">
      <c r="A1501" s="2">
        <v>1.4990000000000001</v>
      </c>
      <c r="B1501">
        <v>83.129299029996204</v>
      </c>
      <c r="C1501">
        <v>71.300465000000898</v>
      </c>
      <c r="D1501">
        <v>-17.98128745454591</v>
      </c>
      <c r="E1501">
        <v>88.5297603809516</v>
      </c>
      <c r="F1501">
        <v>70.812610402611995</v>
      </c>
      <c r="G1501">
        <v>-21.3923902110824</v>
      </c>
      <c r="H1501">
        <v>92.014228399999993</v>
      </c>
      <c r="I1501">
        <v>70.143399939999995</v>
      </c>
      <c r="J1501">
        <v>-20.7966406</v>
      </c>
      <c r="K1501">
        <v>90.221107583092106</v>
      </c>
      <c r="L1501">
        <v>68.953140356679498</v>
      </c>
      <c r="M1501">
        <v>-20.282406429391699</v>
      </c>
    </row>
    <row r="1502" spans="1:13" x14ac:dyDescent="0.35">
      <c r="A1502" s="2">
        <v>1.5</v>
      </c>
      <c r="B1502">
        <v>83.197969029996202</v>
      </c>
      <c r="C1502">
        <v>71.282880000000901</v>
      </c>
      <c r="D1502">
        <v>-17.972796090909547</v>
      </c>
      <c r="E1502">
        <v>88.600562296326302</v>
      </c>
      <c r="F1502">
        <v>70.7912215135146</v>
      </c>
      <c r="G1502">
        <v>-21.3853887179806</v>
      </c>
      <c r="H1502">
        <v>92.084351010000006</v>
      </c>
      <c r="I1502">
        <v>70.122609879999999</v>
      </c>
      <c r="J1502">
        <v>-20.790054560000002</v>
      </c>
      <c r="K1502">
        <v>90.290060723448804</v>
      </c>
      <c r="L1502">
        <v>68.933224448511595</v>
      </c>
      <c r="M1502">
        <v>-20.276355825407901</v>
      </c>
    </row>
    <row r="1503" spans="1:13" x14ac:dyDescent="0.35">
      <c r="A1503" s="2">
        <v>1.5009999999999999</v>
      </c>
      <c r="B1503">
        <v>83.266639029996199</v>
      </c>
      <c r="C1503">
        <v>71.265295000000904</v>
      </c>
      <c r="D1503">
        <v>-17.964304727273188</v>
      </c>
      <c r="E1503">
        <v>88.671342826311701</v>
      </c>
      <c r="F1503">
        <v>70.769839623707597</v>
      </c>
      <c r="G1503">
        <v>-21.378391630120699</v>
      </c>
      <c r="H1503">
        <v>92.154452829999997</v>
      </c>
      <c r="I1503">
        <v>70.101826410000001</v>
      </c>
      <c r="J1503">
        <v>-20.783472620000001</v>
      </c>
      <c r="K1503">
        <v>90.358993947897304</v>
      </c>
      <c r="L1503">
        <v>68.913314444502703</v>
      </c>
      <c r="M1503">
        <v>-20.270308762238798</v>
      </c>
    </row>
    <row r="1504" spans="1:13" x14ac:dyDescent="0.35">
      <c r="A1504" s="2">
        <v>1.502</v>
      </c>
      <c r="B1504">
        <v>83.335309029996196</v>
      </c>
      <c r="C1504">
        <v>71.247710000000893</v>
      </c>
      <c r="D1504">
        <v>-17.955813363636821</v>
      </c>
      <c r="E1504">
        <v>88.742101977905193</v>
      </c>
      <c r="F1504">
        <v>70.748464728787198</v>
      </c>
      <c r="G1504">
        <v>-21.3713989439863</v>
      </c>
      <c r="H1504">
        <v>92.224533879999996</v>
      </c>
      <c r="I1504">
        <v>70.081049519999993</v>
      </c>
      <c r="J1504">
        <v>-20.776894779999999</v>
      </c>
      <c r="K1504">
        <v>90.427907262341805</v>
      </c>
      <c r="L1504">
        <v>68.893410341141504</v>
      </c>
      <c r="M1504">
        <v>-20.2642652372644</v>
      </c>
    </row>
    <row r="1505" spans="1:13" x14ac:dyDescent="0.35">
      <c r="A1505" s="2">
        <v>1.5029999999999999</v>
      </c>
      <c r="B1505">
        <v>83.403979029996194</v>
      </c>
      <c r="C1505">
        <v>71.230125000000896</v>
      </c>
      <c r="D1505">
        <v>-17.947322000000462</v>
      </c>
      <c r="E1505">
        <v>88.8128397580994</v>
      </c>
      <c r="F1505">
        <v>70.727096824353495</v>
      </c>
      <c r="G1505">
        <v>-21.3644106560651</v>
      </c>
      <c r="H1505">
        <v>92.294594160000003</v>
      </c>
      <c r="I1505">
        <v>70.060279190000003</v>
      </c>
      <c r="J1505">
        <v>-20.770321030000002</v>
      </c>
      <c r="K1505">
        <v>90.496800672682994</v>
      </c>
      <c r="L1505">
        <v>68.873512134919196</v>
      </c>
      <c r="M1505">
        <v>-20.2582252478669</v>
      </c>
    </row>
    <row r="1506" spans="1:13" x14ac:dyDescent="0.35">
      <c r="A1506" s="2">
        <v>1.504</v>
      </c>
      <c r="B1506">
        <v>83.472834029996207</v>
      </c>
      <c r="C1506">
        <v>71.212443636364597</v>
      </c>
      <c r="D1506">
        <v>-17.941443272727589</v>
      </c>
      <c r="E1506">
        <v>88.883556173882695</v>
      </c>
      <c r="F1506">
        <v>70.705735906010105</v>
      </c>
      <c r="G1506">
        <v>-21.357426762847901</v>
      </c>
      <c r="H1506">
        <v>92.364633679999997</v>
      </c>
      <c r="I1506">
        <v>70.039515440000002</v>
      </c>
      <c r="J1506">
        <v>-20.763751370000001</v>
      </c>
      <c r="K1506">
        <v>90.565674184817894</v>
      </c>
      <c r="L1506">
        <v>68.853619822329506</v>
      </c>
      <c r="M1506">
        <v>-20.2521887914315</v>
      </c>
    </row>
    <row r="1507" spans="1:13" x14ac:dyDescent="0.35">
      <c r="A1507" s="2">
        <v>1.5049999999999999</v>
      </c>
      <c r="B1507">
        <v>83.541689029996206</v>
      </c>
      <c r="C1507">
        <v>71.194762272728198</v>
      </c>
      <c r="D1507">
        <v>-17.935564545454859</v>
      </c>
      <c r="E1507">
        <v>88.954251232238605</v>
      </c>
      <c r="F1507">
        <v>70.684381969364097</v>
      </c>
      <c r="G1507">
        <v>-21.350447260829402</v>
      </c>
      <c r="H1507">
        <v>92.434652439999994</v>
      </c>
      <c r="I1507">
        <v>70.018758259999998</v>
      </c>
      <c r="J1507">
        <v>-20.757185799999998</v>
      </c>
      <c r="K1507">
        <v>90.6345278046402</v>
      </c>
      <c r="L1507">
        <v>68.833733399868805</v>
      </c>
      <c r="M1507">
        <v>-20.246155865345401</v>
      </c>
    </row>
    <row r="1508" spans="1:13" x14ac:dyDescent="0.35">
      <c r="A1508" s="2">
        <v>1.506</v>
      </c>
      <c r="B1508">
        <v>83.610544029996205</v>
      </c>
      <c r="C1508">
        <v>71.177080909091799</v>
      </c>
      <c r="D1508">
        <v>-17.92968581818214</v>
      </c>
      <c r="E1508">
        <v>89.024924940147102</v>
      </c>
      <c r="F1508">
        <v>70.663035010025894</v>
      </c>
      <c r="G1508">
        <v>-21.3434721465077</v>
      </c>
      <c r="H1508">
        <v>92.504650440000006</v>
      </c>
      <c r="I1508">
        <v>69.998007630000004</v>
      </c>
      <c r="J1508">
        <v>-20.750624309999999</v>
      </c>
      <c r="K1508">
        <v>90.703361538040099</v>
      </c>
      <c r="L1508">
        <v>68.813852864036306</v>
      </c>
      <c r="M1508">
        <v>-20.2401264669985</v>
      </c>
    </row>
    <row r="1509" spans="1:13" x14ac:dyDescent="0.35">
      <c r="A1509" s="2">
        <v>1.5069999999999999</v>
      </c>
      <c r="B1509">
        <v>83.679399029996205</v>
      </c>
      <c r="C1509">
        <v>71.1593995454555</v>
      </c>
      <c r="D1509">
        <v>-17.92380709090941</v>
      </c>
      <c r="E1509">
        <v>89.095577304583003</v>
      </c>
      <c r="F1509">
        <v>70.641695023609699</v>
      </c>
      <c r="G1509">
        <v>-21.336501416384401</v>
      </c>
      <c r="H1509">
        <v>92.574627710000001</v>
      </c>
      <c r="I1509">
        <v>69.977263570000005</v>
      </c>
      <c r="J1509">
        <v>-20.744066910000001</v>
      </c>
      <c r="K1509">
        <v>90.772175390904096</v>
      </c>
      <c r="L1509">
        <v>68.793978211333695</v>
      </c>
      <c r="M1509">
        <v>-20.2341005937833</v>
      </c>
    </row>
    <row r="1510" spans="1:13" x14ac:dyDescent="0.35">
      <c r="A1510" s="2">
        <v>1.508</v>
      </c>
      <c r="B1510">
        <v>83.748254029996104</v>
      </c>
      <c r="C1510">
        <v>71.141718181819101</v>
      </c>
      <c r="D1510">
        <v>-17.91792836363669</v>
      </c>
      <c r="E1510">
        <v>89.166208332517201</v>
      </c>
      <c r="F1510">
        <v>70.6203620057329</v>
      </c>
      <c r="G1510">
        <v>-21.329535066964802</v>
      </c>
      <c r="H1510">
        <v>92.644584230000007</v>
      </c>
      <c r="I1510">
        <v>69.956526049999994</v>
      </c>
      <c r="J1510">
        <v>-20.737513580000002</v>
      </c>
      <c r="K1510">
        <v>90.840969369115498</v>
      </c>
      <c r="L1510">
        <v>68.774109438265199</v>
      </c>
      <c r="M1510">
        <v>-20.2280782430946</v>
      </c>
    </row>
    <row r="1511" spans="1:13" x14ac:dyDescent="0.35">
      <c r="A1511" s="2">
        <v>1.5089999999999999</v>
      </c>
      <c r="B1511">
        <v>83.817109029996104</v>
      </c>
      <c r="C1511">
        <v>71.124036818182802</v>
      </c>
      <c r="D1511">
        <v>-17.91204963636396</v>
      </c>
      <c r="E1511">
        <v>89.236818030915899</v>
      </c>
      <c r="F1511">
        <v>70.599035952016706</v>
      </c>
      <c r="G1511">
        <v>-21.322573094757601</v>
      </c>
      <c r="H1511">
        <v>92.714520030000003</v>
      </c>
      <c r="I1511">
        <v>69.935795089999999</v>
      </c>
      <c r="J1511">
        <v>-20.730964319999998</v>
      </c>
      <c r="K1511">
        <v>90.909743478553693</v>
      </c>
      <c r="L1511">
        <v>68.754246541337807</v>
      </c>
      <c r="M1511">
        <v>-20.222059412329699</v>
      </c>
    </row>
    <row r="1512" spans="1:13" x14ac:dyDescent="0.35">
      <c r="A1512" s="2">
        <v>1.51</v>
      </c>
      <c r="B1512">
        <v>83.885964029996103</v>
      </c>
      <c r="C1512">
        <v>71.106355454546403</v>
      </c>
      <c r="D1512">
        <v>-17.90617090909123</v>
      </c>
      <c r="E1512">
        <v>89.307406406741094</v>
      </c>
      <c r="F1512">
        <v>70.577716858085495</v>
      </c>
      <c r="G1512">
        <v>-21.3156154962751</v>
      </c>
      <c r="H1512">
        <v>92.784435099999996</v>
      </c>
      <c r="I1512">
        <v>69.915070670000006</v>
      </c>
      <c r="J1512">
        <v>-20.724419139999998</v>
      </c>
      <c r="K1512">
        <v>90.978497725095096</v>
      </c>
      <c r="L1512">
        <v>68.734389517061004</v>
      </c>
      <c r="M1512">
        <v>-20.2160440988884</v>
      </c>
    </row>
    <row r="1513" spans="1:13" x14ac:dyDescent="0.35">
      <c r="A1513" s="2">
        <v>1.5109999999999999</v>
      </c>
      <c r="B1513">
        <v>83.954819029996102</v>
      </c>
      <c r="C1513">
        <v>71.088674090910004</v>
      </c>
      <c r="D1513">
        <v>-17.9002921818185</v>
      </c>
      <c r="E1513">
        <v>89.377973466950493</v>
      </c>
      <c r="F1513">
        <v>70.556404719567396</v>
      </c>
      <c r="G1513">
        <v>-21.308662268033299</v>
      </c>
      <c r="H1513">
        <v>92.854329449999994</v>
      </c>
      <c r="I1513">
        <v>69.894352789999999</v>
      </c>
      <c r="J1513">
        <v>-20.717878030000001</v>
      </c>
      <c r="K1513">
        <v>91.0472321146121</v>
      </c>
      <c r="L1513">
        <v>68.714538361947106</v>
      </c>
      <c r="M1513">
        <v>-20.210032300172902</v>
      </c>
    </row>
    <row r="1514" spans="1:13" x14ac:dyDescent="0.35">
      <c r="A1514" s="2">
        <v>1.512</v>
      </c>
      <c r="B1514">
        <v>84.023674029996101</v>
      </c>
      <c r="C1514">
        <v>71.070992727273705</v>
      </c>
      <c r="D1514">
        <v>-17.894413454545777</v>
      </c>
      <c r="E1514">
        <v>89.448519218497296</v>
      </c>
      <c r="F1514">
        <v>70.535099532093895</v>
      </c>
      <c r="G1514">
        <v>-21.301713406551301</v>
      </c>
      <c r="H1514">
        <v>92.924203090000006</v>
      </c>
      <c r="I1514">
        <v>69.873641449999994</v>
      </c>
      <c r="J1514">
        <v>-20.711340979999999</v>
      </c>
      <c r="K1514">
        <v>91.115946652974102</v>
      </c>
      <c r="L1514">
        <v>68.694693072510603</v>
      </c>
      <c r="M1514">
        <v>-20.204024013588</v>
      </c>
    </row>
    <row r="1515" spans="1:13" x14ac:dyDescent="0.35">
      <c r="A1515" s="2">
        <v>1.5129999999999999</v>
      </c>
      <c r="B1515">
        <v>84.092529029996101</v>
      </c>
      <c r="C1515">
        <v>71.053311363637306</v>
      </c>
      <c r="D1515">
        <v>-17.888534727273047</v>
      </c>
      <c r="E1515">
        <v>89.519043668330198</v>
      </c>
      <c r="F1515">
        <v>70.513801291299899</v>
      </c>
      <c r="G1515">
        <v>-21.2947689083522</v>
      </c>
      <c r="H1515">
        <v>92.994056029999996</v>
      </c>
      <c r="I1515">
        <v>69.852936639999996</v>
      </c>
      <c r="J1515">
        <v>-20.704807989999999</v>
      </c>
      <c r="K1515">
        <v>91.184641346046604</v>
      </c>
      <c r="L1515">
        <v>68.674853645269195</v>
      </c>
      <c r="M1515">
        <v>-20.198019236540901</v>
      </c>
    </row>
    <row r="1516" spans="1:13" x14ac:dyDescent="0.35">
      <c r="A1516" s="2">
        <v>1.514</v>
      </c>
      <c r="B1516">
        <v>84.1613840299961</v>
      </c>
      <c r="C1516">
        <v>71.035630000000907</v>
      </c>
      <c r="D1516">
        <v>-17.882656000000317</v>
      </c>
      <c r="E1516">
        <v>89.589546823393903</v>
      </c>
      <c r="F1516">
        <v>70.492509992823898</v>
      </c>
      <c r="G1516">
        <v>-21.287828769962299</v>
      </c>
      <c r="H1516">
        <v>93.063888270000007</v>
      </c>
      <c r="I1516">
        <v>69.832238360000005</v>
      </c>
      <c r="J1516">
        <v>-20.698279060000001</v>
      </c>
      <c r="K1516">
        <v>91.253316199691895</v>
      </c>
      <c r="L1516">
        <v>68.655020076742602</v>
      </c>
      <c r="M1516">
        <v>-20.192017966441298</v>
      </c>
    </row>
    <row r="1517" spans="1:13" x14ac:dyDescent="0.35">
      <c r="A1517" s="2">
        <v>1.5149999999999999</v>
      </c>
      <c r="B1517">
        <v>84.236664029995694</v>
      </c>
      <c r="C1517">
        <v>71.016264000001001</v>
      </c>
      <c r="D1517">
        <v>-17.89774459999915</v>
      </c>
      <c r="E1517">
        <v>89.660028690628494</v>
      </c>
      <c r="F1517">
        <v>70.471225632307807</v>
      </c>
      <c r="G1517">
        <v>-21.280892987911599</v>
      </c>
      <c r="H1517">
        <v>93.133699809999996</v>
      </c>
      <c r="I1517">
        <v>69.811546609999994</v>
      </c>
      <c r="J1517">
        <v>-20.69175418</v>
      </c>
      <c r="K1517">
        <v>91.321971219768599</v>
      </c>
      <c r="L1517">
        <v>68.635192363453598</v>
      </c>
      <c r="M1517">
        <v>-20.186020200701201</v>
      </c>
    </row>
    <row r="1518" spans="1:13" x14ac:dyDescent="0.35">
      <c r="A1518" s="2">
        <v>1.516</v>
      </c>
      <c r="B1518">
        <v>84.311944029995701</v>
      </c>
      <c r="C1518">
        <v>70.996898000000996</v>
      </c>
      <c r="D1518">
        <v>-17.912833199999149</v>
      </c>
      <c r="E1518">
        <v>89.730489276969706</v>
      </c>
      <c r="F1518">
        <v>70.449948205397106</v>
      </c>
      <c r="G1518">
        <v>-21.2739615587336</v>
      </c>
      <c r="H1518">
        <v>93.203490680000002</v>
      </c>
      <c r="I1518">
        <v>69.790861379999996</v>
      </c>
      <c r="J1518">
        <v>-20.685233360000002</v>
      </c>
      <c r="K1518">
        <v>91.390606412132101</v>
      </c>
      <c r="L1518">
        <v>68.615370501927302</v>
      </c>
      <c r="M1518">
        <v>-20.180025936735198</v>
      </c>
    </row>
    <row r="1519" spans="1:13" x14ac:dyDescent="0.35">
      <c r="A1519" s="2">
        <v>1.5169999999999999</v>
      </c>
      <c r="B1519">
        <v>84.387224029995707</v>
      </c>
      <c r="C1519">
        <v>70.977532000001005</v>
      </c>
      <c r="D1519">
        <v>-17.927921799999147</v>
      </c>
      <c r="E1519">
        <v>89.800928589348999</v>
      </c>
      <c r="F1519">
        <v>70.428677707740604</v>
      </c>
      <c r="G1519">
        <v>-21.267034478965101</v>
      </c>
      <c r="H1519">
        <v>93.273260859999993</v>
      </c>
      <c r="I1519">
        <v>69.770182660000003</v>
      </c>
      <c r="J1519">
        <v>-20.67871658</v>
      </c>
      <c r="K1519">
        <v>91.459221782634003</v>
      </c>
      <c r="L1519">
        <v>68.595554488691405</v>
      </c>
      <c r="M1519">
        <v>-20.174035171960401</v>
      </c>
    </row>
    <row r="1520" spans="1:13" x14ac:dyDescent="0.35">
      <c r="A1520" s="2">
        <v>1.518</v>
      </c>
      <c r="B1520">
        <v>84.462504029995699</v>
      </c>
      <c r="C1520">
        <v>70.958166000001</v>
      </c>
      <c r="D1520">
        <v>-17.943010399999139</v>
      </c>
      <c r="E1520">
        <v>89.871346634693495</v>
      </c>
      <c r="F1520">
        <v>70.407414134990503</v>
      </c>
      <c r="G1520">
        <v>-21.260111745146599</v>
      </c>
      <c r="H1520">
        <v>93.343010370000002</v>
      </c>
      <c r="I1520">
        <v>69.749510459999996</v>
      </c>
      <c r="J1520">
        <v>-20.672203849999999</v>
      </c>
      <c r="K1520">
        <v>91.527817337122698</v>
      </c>
      <c r="L1520">
        <v>68.575744320276499</v>
      </c>
      <c r="M1520">
        <v>-20.168047903796101</v>
      </c>
    </row>
    <row r="1521" spans="1:13" x14ac:dyDescent="0.35">
      <c r="A1521" s="2">
        <v>1.5189999999999999</v>
      </c>
      <c r="B1521">
        <v>84.537784029995706</v>
      </c>
      <c r="C1521">
        <v>70.938800000001095</v>
      </c>
      <c r="D1521">
        <v>-17.958098999999137</v>
      </c>
      <c r="E1521">
        <v>89.941743419925899</v>
      </c>
      <c r="F1521">
        <v>70.386157482802801</v>
      </c>
      <c r="G1521">
        <v>-21.253193353822098</v>
      </c>
      <c r="H1521">
        <v>93.412739209999998</v>
      </c>
      <c r="I1521">
        <v>69.728844760000001</v>
      </c>
      <c r="J1521">
        <v>-20.665695169999999</v>
      </c>
      <c r="K1521">
        <v>91.596393081442997</v>
      </c>
      <c r="L1521">
        <v>68.555939993215404</v>
      </c>
      <c r="M1521">
        <v>-20.162064129664401</v>
      </c>
    </row>
    <row r="1522" spans="1:13" x14ac:dyDescent="0.35">
      <c r="A1522" s="2">
        <v>1.52</v>
      </c>
      <c r="B1522">
        <v>84.613064029995698</v>
      </c>
      <c r="C1522">
        <v>70.919434000001104</v>
      </c>
      <c r="D1522">
        <v>-17.97318759999914</v>
      </c>
      <c r="E1522">
        <v>90.012118951964496</v>
      </c>
      <c r="F1522">
        <v>70.364907746836593</v>
      </c>
      <c r="G1522">
        <v>-21.246279301539101</v>
      </c>
      <c r="H1522">
        <v>93.482447399999998</v>
      </c>
      <c r="I1522">
        <v>69.708185569999998</v>
      </c>
      <c r="J1522">
        <v>-20.659190519999999</v>
      </c>
      <c r="K1522">
        <v>91.6649490214362</v>
      </c>
      <c r="L1522">
        <v>68.536141504043698</v>
      </c>
      <c r="M1522">
        <v>-20.156083846989599</v>
      </c>
    </row>
    <row r="1523" spans="1:13" x14ac:dyDescent="0.35">
      <c r="A1523" s="2">
        <v>1.5209999999999999</v>
      </c>
      <c r="B1523">
        <v>84.688344029995704</v>
      </c>
      <c r="C1523">
        <v>70.900068000001099</v>
      </c>
      <c r="D1523">
        <v>-17.988276199999142</v>
      </c>
      <c r="E1523">
        <v>90.082473237723406</v>
      </c>
      <c r="F1523">
        <v>70.343664922754499</v>
      </c>
      <c r="G1523">
        <v>-21.239369584848401</v>
      </c>
      <c r="H1523">
        <v>93.552134929999994</v>
      </c>
      <c r="I1523">
        <v>69.687532880000006</v>
      </c>
      <c r="J1523">
        <v>-20.652689909999999</v>
      </c>
      <c r="K1523">
        <v>91.733485162940198</v>
      </c>
      <c r="L1523">
        <v>68.516348849299604</v>
      </c>
      <c r="M1523">
        <v>-20.150107053198401</v>
      </c>
    </row>
    <row r="1524" spans="1:13" x14ac:dyDescent="0.35">
      <c r="A1524" s="2">
        <v>1.522</v>
      </c>
      <c r="B1524">
        <v>84.763624029995697</v>
      </c>
      <c r="C1524">
        <v>70.880702000001094</v>
      </c>
      <c r="D1524">
        <v>-18.00336479999914</v>
      </c>
      <c r="E1524">
        <v>90.152806284112501</v>
      </c>
      <c r="F1524">
        <v>70.322429006222805</v>
      </c>
      <c r="G1524">
        <v>-21.232464200304602</v>
      </c>
      <c r="H1524">
        <v>93.621801820000002</v>
      </c>
      <c r="I1524">
        <v>69.666886689999998</v>
      </c>
      <c r="J1524">
        <v>-20.646193329999999</v>
      </c>
      <c r="K1524">
        <v>91.802001511789499</v>
      </c>
      <c r="L1524">
        <v>68.4965620255239</v>
      </c>
      <c r="M1524">
        <v>-20.1441337457202</v>
      </c>
    </row>
    <row r="1525" spans="1:13" x14ac:dyDescent="0.35">
      <c r="A1525" s="2">
        <v>1.5229999999999999</v>
      </c>
      <c r="B1525">
        <v>84.838904029995703</v>
      </c>
      <c r="C1525">
        <v>70.861336000001103</v>
      </c>
      <c r="D1525">
        <v>-18.018453399999139</v>
      </c>
      <c r="E1525">
        <v>90.223118098037006</v>
      </c>
      <c r="F1525">
        <v>70.301199992910995</v>
      </c>
      <c r="G1525">
        <v>-21.2255631444656</v>
      </c>
      <c r="H1525">
        <v>93.691448070000007</v>
      </c>
      <c r="I1525">
        <v>69.646246989999995</v>
      </c>
      <c r="J1525">
        <v>-20.639700779999998</v>
      </c>
      <c r="K1525">
        <v>91.870498073815</v>
      </c>
      <c r="L1525">
        <v>68.476781029259797</v>
      </c>
      <c r="M1525">
        <v>-20.1381639219866</v>
      </c>
    </row>
    <row r="1526" spans="1:13" x14ac:dyDescent="0.35">
      <c r="A1526" s="2">
        <v>1.524</v>
      </c>
      <c r="B1526">
        <v>84.914184029995695</v>
      </c>
      <c r="C1526">
        <v>70.841970000001098</v>
      </c>
      <c r="D1526">
        <v>-18.03354199999913</v>
      </c>
      <c r="E1526">
        <v>90.293408686397896</v>
      </c>
      <c r="F1526">
        <v>70.279977878492105</v>
      </c>
      <c r="G1526">
        <v>-21.218666413892599</v>
      </c>
      <c r="H1526">
        <v>93.761073679999996</v>
      </c>
      <c r="I1526">
        <v>69.625613770000001</v>
      </c>
      <c r="J1526">
        <v>-20.633212260000001</v>
      </c>
      <c r="K1526">
        <v>91.938974854844304</v>
      </c>
      <c r="L1526">
        <v>68.457005857053204</v>
      </c>
      <c r="M1526">
        <v>-20.132197579431701</v>
      </c>
    </row>
    <row r="1527" spans="1:13" x14ac:dyDescent="0.35">
      <c r="A1527" s="2">
        <v>1.5249999999999999</v>
      </c>
      <c r="B1527">
        <v>84.984921757268594</v>
      </c>
      <c r="C1527">
        <v>70.824427272728201</v>
      </c>
      <c r="D1527">
        <v>-18.023091000000591</v>
      </c>
      <c r="E1527">
        <v>90.363678056092098</v>
      </c>
      <c r="F1527">
        <v>70.258762658642596</v>
      </c>
      <c r="G1527">
        <v>-21.211774005150701</v>
      </c>
      <c r="H1527">
        <v>93.830678669999998</v>
      </c>
      <c r="I1527">
        <v>69.604987050000005</v>
      </c>
      <c r="J1527">
        <v>-20.626727760000001</v>
      </c>
      <c r="K1527">
        <v>92.007431860701402</v>
      </c>
      <c r="L1527">
        <v>68.437236505452802</v>
      </c>
      <c r="M1527">
        <v>-20.126234715492</v>
      </c>
    </row>
    <row r="1528" spans="1:13" x14ac:dyDescent="0.35">
      <c r="A1528" s="2">
        <v>1.526</v>
      </c>
      <c r="B1528">
        <v>85.055659484541394</v>
      </c>
      <c r="C1528">
        <v>70.806884545455503</v>
      </c>
      <c r="D1528">
        <v>-18.012640000000587</v>
      </c>
      <c r="E1528">
        <v>90.433926214012004</v>
      </c>
      <c r="F1528">
        <v>70.237554329042396</v>
      </c>
      <c r="G1528">
        <v>-21.204885914808099</v>
      </c>
      <c r="H1528">
        <v>93.900263030000005</v>
      </c>
      <c r="I1528">
        <v>69.584366799999998</v>
      </c>
      <c r="J1528">
        <v>-20.620247280000001</v>
      </c>
      <c r="K1528">
        <v>92.075869097206805</v>
      </c>
      <c r="L1528">
        <v>68.417472971009403</v>
      </c>
      <c r="M1528">
        <v>-20.120275327606599</v>
      </c>
    </row>
    <row r="1529" spans="1:13" x14ac:dyDescent="0.35">
      <c r="A1529" s="2">
        <v>1.5269999999999999</v>
      </c>
      <c r="B1529">
        <v>85.126397211814094</v>
      </c>
      <c r="C1529">
        <v>70.789341818182805</v>
      </c>
      <c r="D1529">
        <v>-18.002189000000591</v>
      </c>
      <c r="E1529">
        <v>90.504153167045502</v>
      </c>
      <c r="F1529">
        <v>70.216352885374704</v>
      </c>
      <c r="G1529">
        <v>-21.198002139436699</v>
      </c>
      <c r="H1529">
        <v>93.969826789999999</v>
      </c>
      <c r="I1529">
        <v>69.563753030000001</v>
      </c>
      <c r="J1529">
        <v>-20.613770819999999</v>
      </c>
      <c r="K1529">
        <v>92.144286570177798</v>
      </c>
      <c r="L1529">
        <v>68.397715250276804</v>
      </c>
      <c r="M1529">
        <v>-20.114319413216801</v>
      </c>
    </row>
    <row r="1530" spans="1:13" x14ac:dyDescent="0.35">
      <c r="A1530" s="2">
        <v>1.528</v>
      </c>
      <c r="B1530">
        <v>85.197134939086794</v>
      </c>
      <c r="C1530">
        <v>70.771799090910093</v>
      </c>
      <c r="D1530">
        <v>-17.991738000000602</v>
      </c>
      <c r="E1530">
        <v>90.574358922076598</v>
      </c>
      <c r="F1530">
        <v>70.195158323326297</v>
      </c>
      <c r="G1530">
        <v>-21.191122675611702</v>
      </c>
      <c r="H1530">
        <v>94.039369930000007</v>
      </c>
      <c r="I1530">
        <v>69.543145730000006</v>
      </c>
      <c r="J1530">
        <v>-20.607298369999999</v>
      </c>
      <c r="K1530">
        <v>92.212684285428097</v>
      </c>
      <c r="L1530">
        <v>68.377963339811103</v>
      </c>
      <c r="M1530">
        <v>-20.108366969766301</v>
      </c>
    </row>
    <row r="1531" spans="1:13" x14ac:dyDescent="0.35">
      <c r="A1531" s="2">
        <v>1.5289999999999999</v>
      </c>
      <c r="B1531">
        <v>85.267872666359494</v>
      </c>
      <c r="C1531">
        <v>70.754256363637296</v>
      </c>
      <c r="D1531">
        <v>-17.981287000000599</v>
      </c>
      <c r="E1531">
        <v>90.644543485984599</v>
      </c>
      <c r="F1531">
        <v>70.173970638587406</v>
      </c>
      <c r="G1531">
        <v>-21.184247519911899</v>
      </c>
      <c r="H1531">
        <v>94.108892479999994</v>
      </c>
      <c r="I1531">
        <v>69.5225449</v>
      </c>
      <c r="J1531">
        <v>-20.60082993</v>
      </c>
      <c r="K1531">
        <v>92.281062248767896</v>
      </c>
      <c r="L1531">
        <v>68.3582172361712</v>
      </c>
      <c r="M1531">
        <v>-20.1024179947016</v>
      </c>
    </row>
    <row r="1532" spans="1:13" x14ac:dyDescent="0.35">
      <c r="A1532" s="2">
        <v>1.53</v>
      </c>
      <c r="B1532">
        <v>85.338610393632194</v>
      </c>
      <c r="C1532">
        <v>70.736713636364598</v>
      </c>
      <c r="D1532">
        <v>-17.970836000000599</v>
      </c>
      <c r="E1532">
        <v>90.7147068656448</v>
      </c>
      <c r="F1532">
        <v>70.152789826851603</v>
      </c>
      <c r="G1532">
        <v>-21.1773766689195</v>
      </c>
      <c r="H1532">
        <v>94.178394429999997</v>
      </c>
      <c r="I1532">
        <v>69.501950530000002</v>
      </c>
      <c r="J1532">
        <v>-20.594365499999999</v>
      </c>
      <c r="K1532">
        <v>92.349420466004105</v>
      </c>
      <c r="L1532">
        <v>68.338476935918294</v>
      </c>
      <c r="M1532">
        <v>-20.0964724854711</v>
      </c>
    </row>
    <row r="1533" spans="1:13" x14ac:dyDescent="0.35">
      <c r="A1533" s="2">
        <v>1.5309999999999999</v>
      </c>
      <c r="B1533">
        <v>85.409348120904994</v>
      </c>
      <c r="C1533">
        <v>70.719170909091901</v>
      </c>
      <c r="D1533">
        <v>-17.960385000000599</v>
      </c>
      <c r="E1533">
        <v>90.784849067927794</v>
      </c>
      <c r="F1533">
        <v>70.131615883815797</v>
      </c>
      <c r="G1533">
        <v>-21.170510119220001</v>
      </c>
      <c r="H1533">
        <v>94.247875789999995</v>
      </c>
      <c r="I1533">
        <v>69.481362630000007</v>
      </c>
      <c r="J1533">
        <v>-20.587905070000001</v>
      </c>
      <c r="K1533">
        <v>92.417758942939997</v>
      </c>
      <c r="L1533">
        <v>68.3187424356164</v>
      </c>
      <c r="M1533">
        <v>-20.090530439525999</v>
      </c>
    </row>
    <row r="1534" spans="1:13" x14ac:dyDescent="0.35">
      <c r="A1534" s="2">
        <v>1.532</v>
      </c>
      <c r="B1534">
        <v>85.480085848177694</v>
      </c>
      <c r="C1534">
        <v>70.701628181819203</v>
      </c>
      <c r="D1534">
        <v>-17.949934000000599</v>
      </c>
      <c r="E1534">
        <v>90.854970099700495</v>
      </c>
      <c r="F1534">
        <v>70.110448805180496</v>
      </c>
      <c r="G1534">
        <v>-21.163647867402499</v>
      </c>
      <c r="H1534">
        <v>94.317336569999995</v>
      </c>
      <c r="I1534">
        <v>69.460781179999998</v>
      </c>
      <c r="J1534">
        <v>-20.581448649999999</v>
      </c>
      <c r="K1534">
        <v>92.486077685375605</v>
      </c>
      <c r="L1534">
        <v>68.299013731832005</v>
      </c>
      <c r="M1534">
        <v>-20.0845918543198</v>
      </c>
    </row>
    <row r="1535" spans="1:13" x14ac:dyDescent="0.35">
      <c r="A1535" s="2">
        <v>1.5329999999999999</v>
      </c>
      <c r="B1535">
        <v>85.550823575450394</v>
      </c>
      <c r="C1535">
        <v>70.684085454546405</v>
      </c>
      <c r="D1535">
        <v>-17.9394830000006</v>
      </c>
      <c r="E1535">
        <v>90.925069967824896</v>
      </c>
      <c r="F1535">
        <v>70.089288586649502</v>
      </c>
      <c r="G1535">
        <v>-21.1567899100597</v>
      </c>
      <c r="H1535">
        <v>94.386776780000005</v>
      </c>
      <c r="I1535">
        <v>69.440206180000004</v>
      </c>
      <c r="J1535">
        <v>-20.574996219999999</v>
      </c>
      <c r="K1535">
        <v>92.554376699107394</v>
      </c>
      <c r="L1535">
        <v>68.279290821134097</v>
      </c>
      <c r="M1535">
        <v>-20.078656727308299</v>
      </c>
    </row>
    <row r="1536" spans="1:13" x14ac:dyDescent="0.35">
      <c r="A1536" s="2">
        <v>1.534</v>
      </c>
      <c r="B1536">
        <v>85.621561302723094</v>
      </c>
      <c r="C1536">
        <v>70.666542727273693</v>
      </c>
      <c r="D1536">
        <v>-17.9290320000006</v>
      </c>
      <c r="E1536">
        <v>90.995148679159001</v>
      </c>
      <c r="F1536">
        <v>70.068135223930099</v>
      </c>
      <c r="G1536">
        <v>-21.149936243787401</v>
      </c>
      <c r="H1536">
        <v>94.456196419999998</v>
      </c>
      <c r="I1536">
        <v>69.419637640000005</v>
      </c>
      <c r="J1536">
        <v>-20.56854779</v>
      </c>
      <c r="K1536">
        <v>92.622655989928603</v>
      </c>
      <c r="L1536">
        <v>68.259573700094293</v>
      </c>
      <c r="M1536">
        <v>-20.0727250559498</v>
      </c>
    </row>
    <row r="1537" spans="1:13" x14ac:dyDescent="0.35">
      <c r="A1537" s="2">
        <v>1.5349999999999999</v>
      </c>
      <c r="B1537">
        <v>85.692299029995795</v>
      </c>
      <c r="C1537">
        <v>70.649000000000996</v>
      </c>
      <c r="D1537">
        <v>-17.9185810000006</v>
      </c>
      <c r="E1537">
        <v>91.065206240556506</v>
      </c>
      <c r="F1537">
        <v>70.046988712732698</v>
      </c>
      <c r="G1537">
        <v>-21.143086865185001</v>
      </c>
      <c r="H1537">
        <v>94.525595490000001</v>
      </c>
      <c r="I1537">
        <v>69.399075530000005</v>
      </c>
      <c r="J1537">
        <v>-20.562103350000001</v>
      </c>
      <c r="K1537">
        <v>92.690915563628707</v>
      </c>
      <c r="L1537">
        <v>68.239862365286598</v>
      </c>
      <c r="M1537">
        <v>-20.066796837704899</v>
      </c>
    </row>
    <row r="1538" spans="1:13" x14ac:dyDescent="0.35">
      <c r="A1538" s="2">
        <v>1.536</v>
      </c>
      <c r="B1538">
        <v>85.763299029995807</v>
      </c>
      <c r="C1538">
        <v>70.631497272728296</v>
      </c>
      <c r="D1538">
        <v>-17.906823636364319</v>
      </c>
      <c r="E1538">
        <v>91.1352426588669</v>
      </c>
      <c r="F1538">
        <v>70.025849048771605</v>
      </c>
      <c r="G1538">
        <v>-21.136241770855399</v>
      </c>
      <c r="H1538">
        <v>94.594974010000001</v>
      </c>
      <c r="I1538">
        <v>69.378519870000005</v>
      </c>
      <c r="J1538">
        <v>-20.555662900000002</v>
      </c>
      <c r="K1538">
        <v>92.759155425993995</v>
      </c>
      <c r="L1538">
        <v>68.220156813287801</v>
      </c>
      <c r="M1538">
        <v>-20.060872070036901</v>
      </c>
    </row>
    <row r="1539" spans="1:13" x14ac:dyDescent="0.35">
      <c r="A1539" s="2">
        <v>1.5369999999999999</v>
      </c>
      <c r="B1539">
        <v>85.834299029995805</v>
      </c>
      <c r="C1539">
        <v>70.613994545455498</v>
      </c>
      <c r="D1539">
        <v>-17.895066272727959</v>
      </c>
      <c r="E1539">
        <v>91.205257940934999</v>
      </c>
      <c r="F1539">
        <v>70.004716227764106</v>
      </c>
      <c r="G1539">
        <v>-21.129400957404702</v>
      </c>
      <c r="H1539">
        <v>94.66433198</v>
      </c>
      <c r="I1539">
        <v>69.357970640000005</v>
      </c>
      <c r="J1539">
        <v>-20.549226430000001</v>
      </c>
      <c r="K1539">
        <v>92.827375582807207</v>
      </c>
      <c r="L1539">
        <v>68.200457040677193</v>
      </c>
      <c r="M1539">
        <v>-20.054950750411201</v>
      </c>
    </row>
    <row r="1540" spans="1:13" x14ac:dyDescent="0.35">
      <c r="A1540" s="2">
        <v>1.538</v>
      </c>
      <c r="B1540">
        <v>85.905299029995803</v>
      </c>
      <c r="C1540">
        <v>70.596491818182798</v>
      </c>
      <c r="D1540">
        <v>-17.883308909091589</v>
      </c>
      <c r="E1540">
        <v>91.275252093602006</v>
      </c>
      <c r="F1540">
        <v>69.983590245431003</v>
      </c>
      <c r="G1540">
        <v>-21.122564421442799</v>
      </c>
      <c r="H1540">
        <v>94.733669410000005</v>
      </c>
      <c r="I1540">
        <v>69.337427849999997</v>
      </c>
      <c r="J1540">
        <v>-20.54279395</v>
      </c>
      <c r="K1540">
        <v>92.895576039847896</v>
      </c>
      <c r="L1540">
        <v>68.180763044036595</v>
      </c>
      <c r="M1540">
        <v>-20.049032876295598</v>
      </c>
    </row>
    <row r="1541" spans="1:13" x14ac:dyDescent="0.35">
      <c r="A1541" s="2">
        <v>1.5389999999999999</v>
      </c>
      <c r="B1541">
        <v>85.976299029995801</v>
      </c>
      <c r="C1541">
        <v>70.578989090910099</v>
      </c>
      <c r="D1541">
        <v>-17.87155154545523</v>
      </c>
      <c r="E1541">
        <v>91.345225123704097</v>
      </c>
      <c r="F1541">
        <v>69.962471097496504</v>
      </c>
      <c r="G1541">
        <v>-21.115732159582599</v>
      </c>
      <c r="H1541">
        <v>94.802986300000001</v>
      </c>
      <c r="I1541">
        <v>69.316891479999995</v>
      </c>
      <c r="J1541">
        <v>-20.536365450000002</v>
      </c>
      <c r="K1541">
        <v>92.963756802891993</v>
      </c>
      <c r="L1541">
        <v>68.161074819950102</v>
      </c>
      <c r="M1541">
        <v>-20.043118445160498</v>
      </c>
    </row>
    <row r="1542" spans="1:13" x14ac:dyDescent="0.35">
      <c r="A1542" s="2">
        <v>1.54</v>
      </c>
      <c r="B1542">
        <v>86.047299029995798</v>
      </c>
      <c r="C1542">
        <v>70.5614863636373</v>
      </c>
      <c r="D1542">
        <v>-17.85979418181887</v>
      </c>
      <c r="E1542">
        <v>91.415177038073693</v>
      </c>
      <c r="F1542">
        <v>69.941358779688201</v>
      </c>
      <c r="G1542">
        <v>-21.108904168440599</v>
      </c>
      <c r="H1542">
        <v>94.872282659999996</v>
      </c>
      <c r="I1542">
        <v>69.296361540000007</v>
      </c>
      <c r="J1542">
        <v>-20.529940920000001</v>
      </c>
      <c r="K1542">
        <v>93.031917877711905</v>
      </c>
      <c r="L1542">
        <v>68.141392365004805</v>
      </c>
      <c r="M1542">
        <v>-20.037207454478398</v>
      </c>
    </row>
    <row r="1543" spans="1:13" x14ac:dyDescent="0.35">
      <c r="A1543" s="2">
        <v>1.5409999999999999</v>
      </c>
      <c r="B1543">
        <v>86.118299029995796</v>
      </c>
      <c r="C1543">
        <v>70.543983636364601</v>
      </c>
      <c r="D1543">
        <v>-17.848036818182507</v>
      </c>
      <c r="E1543">
        <v>91.4851078435387</v>
      </c>
      <c r="F1543">
        <v>69.920253287737197</v>
      </c>
      <c r="G1543">
        <v>-21.102080444636801</v>
      </c>
      <c r="H1543">
        <v>94.941558499999999</v>
      </c>
      <c r="I1543">
        <v>69.275838019999995</v>
      </c>
      <c r="J1543">
        <v>-20.523520359999999</v>
      </c>
      <c r="K1543">
        <v>93.100059270076898</v>
      </c>
      <c r="L1543">
        <v>68.121715675790099</v>
      </c>
      <c r="M1543">
        <v>-20.031299901724601</v>
      </c>
    </row>
    <row r="1544" spans="1:13" x14ac:dyDescent="0.35">
      <c r="A1544" s="2">
        <v>1.542</v>
      </c>
      <c r="B1544">
        <v>86.189299029995794</v>
      </c>
      <c r="C1544">
        <v>70.526480909091902</v>
      </c>
      <c r="D1544">
        <v>-17.836279454546137</v>
      </c>
      <c r="E1544">
        <v>91.555017546922997</v>
      </c>
      <c r="F1544">
        <v>69.899154617377604</v>
      </c>
      <c r="G1544">
        <v>-21.0952609847945</v>
      </c>
      <c r="H1544">
        <v>95.010813819999996</v>
      </c>
      <c r="I1544">
        <v>69.255320920000003</v>
      </c>
      <c r="J1544">
        <v>-20.517103779999999</v>
      </c>
      <c r="K1544">
        <v>93.168180985752699</v>
      </c>
      <c r="L1544">
        <v>68.102044748897796</v>
      </c>
      <c r="M1544">
        <v>-20.0253957843763</v>
      </c>
    </row>
    <row r="1545" spans="1:13" x14ac:dyDescent="0.35">
      <c r="A1545" s="2">
        <v>1.5429999999999999</v>
      </c>
      <c r="B1545">
        <v>86.260299029995807</v>
      </c>
      <c r="C1545">
        <v>70.508978181819202</v>
      </c>
      <c r="D1545">
        <v>-17.824522090909781</v>
      </c>
      <c r="E1545">
        <v>91.624906155045906</v>
      </c>
      <c r="F1545">
        <v>69.878062764347405</v>
      </c>
      <c r="G1545">
        <v>-21.088445785540301</v>
      </c>
      <c r="H1545">
        <v>95.080048629999993</v>
      </c>
      <c r="I1545">
        <v>69.234810229999994</v>
      </c>
      <c r="J1545">
        <v>-20.51069116</v>
      </c>
      <c r="K1545">
        <v>93.236283030501596</v>
      </c>
      <c r="L1545">
        <v>68.082379580922506</v>
      </c>
      <c r="M1545">
        <v>-20.019495099913399</v>
      </c>
    </row>
    <row r="1546" spans="1:13" x14ac:dyDescent="0.35">
      <c r="A1546" s="2">
        <v>1.544</v>
      </c>
      <c r="B1546">
        <v>86.331299029995805</v>
      </c>
      <c r="C1546">
        <v>70.491475454546404</v>
      </c>
      <c r="D1546">
        <v>-17.812764727273418</v>
      </c>
      <c r="E1546">
        <v>91.694773674722697</v>
      </c>
      <c r="F1546">
        <v>69.856977724387505</v>
      </c>
      <c r="G1546">
        <v>-21.081634843504499</v>
      </c>
      <c r="H1546">
        <v>95.14926294</v>
      </c>
      <c r="I1546">
        <v>69.214305949999996</v>
      </c>
      <c r="J1546">
        <v>-20.504282509999999</v>
      </c>
      <c r="K1546">
        <v>93.304365410082497</v>
      </c>
      <c r="L1546">
        <v>68.062720168461198</v>
      </c>
      <c r="M1546">
        <v>-20.0135978458182</v>
      </c>
    </row>
    <row r="1547" spans="1:13" x14ac:dyDescent="0.35">
      <c r="A1547" s="2">
        <v>1.5449999999999999</v>
      </c>
      <c r="B1547">
        <v>86.402299029995703</v>
      </c>
      <c r="C1547">
        <v>70.473972727273704</v>
      </c>
      <c r="D1547">
        <v>-17.801007363637058</v>
      </c>
      <c r="E1547">
        <v>91.764620112764206</v>
      </c>
      <c r="F1547">
        <v>69.835899493242394</v>
      </c>
      <c r="G1547">
        <v>-21.0748281553204</v>
      </c>
      <c r="H1547">
        <v>95.218456750000001</v>
      </c>
      <c r="I1547">
        <v>69.193808070000003</v>
      </c>
      <c r="J1547">
        <v>-20.497877809999999</v>
      </c>
      <c r="K1547">
        <v>93.372428130250995</v>
      </c>
      <c r="L1547">
        <v>68.043066508113498</v>
      </c>
      <c r="M1547">
        <v>-20.007704019575101</v>
      </c>
    </row>
    <row r="1548" spans="1:13" x14ac:dyDescent="0.35">
      <c r="A1548" s="2">
        <v>1.546</v>
      </c>
      <c r="B1548">
        <v>86.473299029995701</v>
      </c>
      <c r="C1548">
        <v>70.456470000001005</v>
      </c>
      <c r="D1548">
        <v>-17.789250000000699</v>
      </c>
      <c r="E1548">
        <v>91.834445475977404</v>
      </c>
      <c r="F1548">
        <v>69.814828066659999</v>
      </c>
      <c r="G1548">
        <v>-21.068025717625002</v>
      </c>
      <c r="H1548">
        <v>95.287630059999998</v>
      </c>
      <c r="I1548">
        <v>69.173316589999999</v>
      </c>
      <c r="J1548">
        <v>-20.491477079999999</v>
      </c>
      <c r="K1548">
        <v>93.440471196759106</v>
      </c>
      <c r="L1548">
        <v>68.023418596481307</v>
      </c>
      <c r="M1548">
        <v>-20.0018136186711</v>
      </c>
    </row>
    <row r="1549" spans="1:13" x14ac:dyDescent="0.35">
      <c r="A1549" s="2">
        <v>1.5469999999999999</v>
      </c>
      <c r="B1549">
        <v>86.542555029995796</v>
      </c>
      <c r="C1549">
        <v>70.438853636364598</v>
      </c>
      <c r="D1549">
        <v>-17.78990318181814</v>
      </c>
      <c r="E1549">
        <v>91.904249771164302</v>
      </c>
      <c r="F1549">
        <v>69.793763440391501</v>
      </c>
      <c r="G1549">
        <v>-21.061227527058499</v>
      </c>
      <c r="H1549">
        <v>95.356782890000005</v>
      </c>
      <c r="I1549">
        <v>69.152831509999999</v>
      </c>
      <c r="J1549">
        <v>-20.4850803</v>
      </c>
      <c r="K1549">
        <v>93.508494615355602</v>
      </c>
      <c r="L1549">
        <v>68.003776430169395</v>
      </c>
      <c r="M1549">
        <v>-19.995926640595599</v>
      </c>
    </row>
    <row r="1550" spans="1:13" x14ac:dyDescent="0.35">
      <c r="A1550" s="2">
        <v>1.548</v>
      </c>
      <c r="B1550">
        <v>86.611811029995806</v>
      </c>
      <c r="C1550">
        <v>70.421237272728305</v>
      </c>
      <c r="D1550">
        <v>-17.79055636363632</v>
      </c>
      <c r="E1550">
        <v>91.974033005123403</v>
      </c>
      <c r="F1550">
        <v>69.772705610191295</v>
      </c>
      <c r="G1550">
        <v>-21.0544335802646</v>
      </c>
      <c r="H1550">
        <v>95.425915250000003</v>
      </c>
      <c r="I1550">
        <v>69.132352819999994</v>
      </c>
      <c r="J1550">
        <v>-20.478687470000001</v>
      </c>
      <c r="K1550">
        <v>93.576498391785705</v>
      </c>
      <c r="L1550">
        <v>67.984140005784894</v>
      </c>
      <c r="M1550">
        <v>-19.990043082840199</v>
      </c>
    </row>
    <row r="1551" spans="1:13" x14ac:dyDescent="0.35">
      <c r="A1551" s="2">
        <v>1.5489999999999999</v>
      </c>
      <c r="B1551">
        <v>86.681067029995802</v>
      </c>
      <c r="C1551">
        <v>70.403620909091899</v>
      </c>
      <c r="D1551">
        <v>-17.7912095454545</v>
      </c>
      <c r="E1551">
        <v>92.043795184648602</v>
      </c>
      <c r="F1551">
        <v>69.751654571817497</v>
      </c>
      <c r="G1551">
        <v>-21.047643873890301</v>
      </c>
      <c r="H1551">
        <v>95.495027129999997</v>
      </c>
      <c r="I1551">
        <v>69.11188052</v>
      </c>
      <c r="J1551">
        <v>-20.47229858</v>
      </c>
      <c r="K1551">
        <v>93.644482531791496</v>
      </c>
      <c r="L1551">
        <v>67.964509319937306</v>
      </c>
      <c r="M1551">
        <v>-19.984162942898902</v>
      </c>
    </row>
    <row r="1552" spans="1:13" x14ac:dyDescent="0.35">
      <c r="A1552" s="2">
        <v>1.55</v>
      </c>
      <c r="B1552">
        <v>86.750323029995798</v>
      </c>
      <c r="C1552">
        <v>70.386004545455606</v>
      </c>
      <c r="D1552">
        <v>-17.791862727272679</v>
      </c>
      <c r="E1552">
        <v>92.113536316529604</v>
      </c>
      <c r="F1552">
        <v>69.730610321031193</v>
      </c>
      <c r="G1552">
        <v>-21.0408584045861</v>
      </c>
      <c r="H1552">
        <v>95.564118539999996</v>
      </c>
      <c r="I1552">
        <v>69.091414610000001</v>
      </c>
      <c r="J1552">
        <v>-20.465913650000001</v>
      </c>
      <c r="K1552">
        <v>93.712447041111503</v>
      </c>
      <c r="L1552">
        <v>67.944884369238807</v>
      </c>
      <c r="M1552">
        <v>-19.978286218268199</v>
      </c>
    </row>
    <row r="1553" spans="1:13" x14ac:dyDescent="0.35">
      <c r="A1553" s="2">
        <v>1.5509999999999999</v>
      </c>
      <c r="B1553">
        <v>86.819579029995793</v>
      </c>
      <c r="C1553">
        <v>70.368388181819199</v>
      </c>
      <c r="D1553">
        <v>-17.79251590909087</v>
      </c>
      <c r="E1553">
        <v>92.183256407551795</v>
      </c>
      <c r="F1553">
        <v>69.709572853597095</v>
      </c>
      <c r="G1553">
        <v>-21.034077169005599</v>
      </c>
      <c r="H1553">
        <v>95.6331895</v>
      </c>
      <c r="I1553">
        <v>69.070955080000005</v>
      </c>
      <c r="J1553">
        <v>-20.45953265</v>
      </c>
      <c r="K1553">
        <v>93.7803919254807</v>
      </c>
      <c r="L1553">
        <v>67.925265150304199</v>
      </c>
      <c r="M1553">
        <v>-19.972412906446898</v>
      </c>
    </row>
    <row r="1554" spans="1:13" x14ac:dyDescent="0.35">
      <c r="A1554" s="2">
        <v>1.552</v>
      </c>
      <c r="B1554">
        <v>86.888835029995803</v>
      </c>
      <c r="C1554">
        <v>70.350771818182807</v>
      </c>
      <c r="D1554">
        <v>-17.79316909090905</v>
      </c>
      <c r="E1554">
        <v>92.252955464496495</v>
      </c>
      <c r="F1554">
        <v>69.688542165283096</v>
      </c>
      <c r="G1554">
        <v>-21.0273001638061</v>
      </c>
      <c r="H1554">
        <v>95.702240000000003</v>
      </c>
      <c r="I1554">
        <v>69.050501920000002</v>
      </c>
      <c r="J1554">
        <v>-20.453155599999999</v>
      </c>
      <c r="K1554">
        <v>93.848317190630993</v>
      </c>
      <c r="L1554">
        <v>67.905651659750603</v>
      </c>
      <c r="M1554">
        <v>-19.966543004936</v>
      </c>
    </row>
    <row r="1555" spans="1:13" x14ac:dyDescent="0.35">
      <c r="A1555" s="2">
        <v>1.5529999999999999</v>
      </c>
      <c r="B1555">
        <v>86.958091029995799</v>
      </c>
      <c r="C1555">
        <v>70.3331554545465</v>
      </c>
      <c r="D1555">
        <v>-17.79382227272723</v>
      </c>
      <c r="E1555">
        <v>92.322633494140604</v>
      </c>
      <c r="F1555">
        <v>69.6675182518605</v>
      </c>
      <c r="G1555">
        <v>-21.020527385647998</v>
      </c>
      <c r="H1555">
        <v>95.771270049999998</v>
      </c>
      <c r="I1555">
        <v>69.030055140000002</v>
      </c>
      <c r="J1555">
        <v>-20.44678248</v>
      </c>
      <c r="K1555">
        <v>93.916222842290793</v>
      </c>
      <c r="L1555">
        <v>67.886043894197698</v>
      </c>
      <c r="M1555">
        <v>-19.9606765112392</v>
      </c>
    </row>
    <row r="1556" spans="1:13" x14ac:dyDescent="0.35">
      <c r="A1556" s="2">
        <v>1.554</v>
      </c>
      <c r="B1556">
        <v>87.027347029995795</v>
      </c>
      <c r="C1556">
        <v>70.315539090910093</v>
      </c>
      <c r="D1556">
        <v>-17.79447545454541</v>
      </c>
      <c r="E1556">
        <v>92.392290503257101</v>
      </c>
      <c r="F1556">
        <v>69.646501109103895</v>
      </c>
      <c r="G1556">
        <v>-21.013758831195101</v>
      </c>
      <c r="H1556">
        <v>95.840279670000001</v>
      </c>
      <c r="I1556">
        <v>69.009614729999996</v>
      </c>
      <c r="J1556">
        <v>-20.440413289999999</v>
      </c>
      <c r="K1556">
        <v>93.984108886184998</v>
      </c>
      <c r="L1556">
        <v>67.866441850267705</v>
      </c>
      <c r="M1556">
        <v>-19.954813422861999</v>
      </c>
    </row>
    <row r="1557" spans="1:13" x14ac:dyDescent="0.35">
      <c r="A1557" s="2">
        <v>1.5549999999999999</v>
      </c>
      <c r="B1557">
        <v>87.096603029995805</v>
      </c>
      <c r="C1557">
        <v>70.2979227272738</v>
      </c>
      <c r="D1557">
        <v>-17.795128636363589</v>
      </c>
      <c r="E1557">
        <v>92.461926498614304</v>
      </c>
      <c r="F1557">
        <v>69.625490732791306</v>
      </c>
      <c r="G1557">
        <v>-21.0069944971148</v>
      </c>
      <c r="H1557">
        <v>95.909268850000004</v>
      </c>
      <c r="I1557">
        <v>68.989180680000004</v>
      </c>
      <c r="J1557">
        <v>-20.43404803</v>
      </c>
      <c r="K1557">
        <v>94.051975328035198</v>
      </c>
      <c r="L1557">
        <v>67.846845524585305</v>
      </c>
      <c r="M1557">
        <v>-19.948953737312898</v>
      </c>
    </row>
    <row r="1558" spans="1:13" x14ac:dyDescent="0.35">
      <c r="A1558" s="2">
        <v>1.556</v>
      </c>
      <c r="B1558">
        <v>87.165859029995801</v>
      </c>
      <c r="C1558">
        <v>70.280306363637393</v>
      </c>
      <c r="D1558">
        <v>-17.795781818181769</v>
      </c>
      <c r="E1558">
        <v>92.531541486976707</v>
      </c>
      <c r="F1558">
        <v>69.604487118704</v>
      </c>
      <c r="G1558">
        <v>-21.000234380077401</v>
      </c>
      <c r="H1558">
        <v>95.9782376</v>
      </c>
      <c r="I1558">
        <v>68.968752989999999</v>
      </c>
      <c r="J1558">
        <v>-20.427686699999999</v>
      </c>
      <c r="K1558">
        <v>94.119822173559797</v>
      </c>
      <c r="L1558">
        <v>67.827254913777793</v>
      </c>
      <c r="M1558">
        <v>-19.9430974521023</v>
      </c>
    </row>
    <row r="1559" spans="1:13" x14ac:dyDescent="0.35">
      <c r="A1559" s="2">
        <v>1.5569999999999999</v>
      </c>
      <c r="B1559">
        <v>87.235115029995796</v>
      </c>
      <c r="C1559">
        <v>70.262690000001001</v>
      </c>
      <c r="D1559">
        <v>-17.79643499999996</v>
      </c>
      <c r="E1559">
        <v>92.6011354751044</v>
      </c>
      <c r="F1559">
        <v>69.583490262626597</v>
      </c>
      <c r="G1559">
        <v>-20.993478476756898</v>
      </c>
      <c r="H1559">
        <v>96.047185929999998</v>
      </c>
      <c r="I1559">
        <v>68.948331659999994</v>
      </c>
      <c r="J1559">
        <v>-20.421329289999999</v>
      </c>
      <c r="K1559">
        <v>94.187649428473605</v>
      </c>
      <c r="L1559">
        <v>67.807670014474894</v>
      </c>
      <c r="M1559">
        <v>-19.937244564743001</v>
      </c>
    </row>
    <row r="1560" spans="1:13" x14ac:dyDescent="0.35">
      <c r="A1560" s="2">
        <v>1.5580000000000001</v>
      </c>
      <c r="B1560">
        <v>87.304610848177603</v>
      </c>
      <c r="C1560">
        <v>70.245169090910096</v>
      </c>
      <c r="D1560">
        <v>-17.798394545454421</v>
      </c>
      <c r="E1560">
        <v>92.670708469753293</v>
      </c>
      <c r="F1560">
        <v>69.562500160347</v>
      </c>
      <c r="G1560">
        <v>-20.986726783830498</v>
      </c>
      <c r="H1560">
        <v>96.116113850000005</v>
      </c>
      <c r="I1560">
        <v>68.927916690000004</v>
      </c>
      <c r="J1560">
        <v>-20.414975810000001</v>
      </c>
      <c r="K1560">
        <v>94.255457098488094</v>
      </c>
      <c r="L1560">
        <v>67.788090823308707</v>
      </c>
      <c r="M1560">
        <v>-19.931395072750401</v>
      </c>
    </row>
    <row r="1561" spans="1:13" x14ac:dyDescent="0.35">
      <c r="A1561" s="2">
        <v>1.5589999999999999</v>
      </c>
      <c r="B1561">
        <v>87.374106666359395</v>
      </c>
      <c r="C1561">
        <v>70.227648181819205</v>
      </c>
      <c r="D1561">
        <v>-17.800354090908968</v>
      </c>
      <c r="E1561">
        <v>92.740260477674894</v>
      </c>
      <c r="F1561">
        <v>69.541516807656507</v>
      </c>
      <c r="G1561">
        <v>-20.979979297978801</v>
      </c>
      <c r="H1561">
        <v>96.185021359999993</v>
      </c>
      <c r="I1561">
        <v>68.907508059999998</v>
      </c>
      <c r="J1561">
        <v>-20.40862624</v>
      </c>
      <c r="K1561">
        <v>94.323245189311393</v>
      </c>
      <c r="L1561">
        <v>67.768517336914101</v>
      </c>
      <c r="M1561">
        <v>-19.925548973641899</v>
      </c>
    </row>
    <row r="1562" spans="1:13" x14ac:dyDescent="0.35">
      <c r="A1562" s="2">
        <v>1.56</v>
      </c>
      <c r="B1562">
        <v>87.443602484541202</v>
      </c>
      <c r="C1562">
        <v>70.2101272727283</v>
      </c>
      <c r="D1562">
        <v>-17.802313636363507</v>
      </c>
      <c r="E1562">
        <v>92.809791505617</v>
      </c>
      <c r="F1562">
        <v>69.520540200349799</v>
      </c>
      <c r="G1562">
        <v>-20.973236015885799</v>
      </c>
      <c r="H1562">
        <v>96.253908460000005</v>
      </c>
      <c r="I1562">
        <v>68.887105779999999</v>
      </c>
      <c r="J1562">
        <v>-20.402280579999999</v>
      </c>
      <c r="K1562">
        <v>94.391013706648295</v>
      </c>
      <c r="L1562">
        <v>67.748949551928206</v>
      </c>
      <c r="M1562">
        <v>-19.9197062649374</v>
      </c>
    </row>
    <row r="1563" spans="1:13" x14ac:dyDescent="0.35">
      <c r="A1563" s="2">
        <v>1.5609999999999999</v>
      </c>
      <c r="B1563">
        <v>87.513098302722995</v>
      </c>
      <c r="C1563">
        <v>70.192606363637395</v>
      </c>
      <c r="D1563">
        <v>-17.804273181818061</v>
      </c>
      <c r="E1563">
        <v>92.879301560322702</v>
      </c>
      <c r="F1563">
        <v>69.4995703342246</v>
      </c>
      <c r="G1563">
        <v>-20.966496934238499</v>
      </c>
      <c r="H1563">
        <v>96.32277517</v>
      </c>
      <c r="I1563">
        <v>68.866709839999999</v>
      </c>
      <c r="J1563">
        <v>-20.395938839999999</v>
      </c>
      <c r="K1563">
        <v>94.458762656200193</v>
      </c>
      <c r="L1563">
        <v>67.729387464990694</v>
      </c>
      <c r="M1563">
        <v>-19.913866944159199</v>
      </c>
    </row>
    <row r="1564" spans="1:13" x14ac:dyDescent="0.35">
      <c r="A1564" s="2">
        <v>1.5620000000000001</v>
      </c>
      <c r="B1564">
        <v>87.582594120904801</v>
      </c>
      <c r="C1564">
        <v>70.175085454546505</v>
      </c>
      <c r="D1564">
        <v>-17.806232727272601</v>
      </c>
      <c r="E1564">
        <v>92.948790648531201</v>
      </c>
      <c r="F1564">
        <v>69.478607205082298</v>
      </c>
      <c r="G1564">
        <v>-20.959762049727601</v>
      </c>
      <c r="H1564">
        <v>96.391621490000006</v>
      </c>
      <c r="I1564">
        <v>68.846320239999997</v>
      </c>
      <c r="J1564">
        <v>-20.389600999999999</v>
      </c>
      <c r="K1564">
        <v>94.526492043665201</v>
      </c>
      <c r="L1564">
        <v>67.709831072743697</v>
      </c>
      <c r="M1564">
        <v>-19.908031008831799</v>
      </c>
    </row>
    <row r="1565" spans="1:13" x14ac:dyDescent="0.35">
      <c r="A1565" s="2">
        <v>1.5629999999999999</v>
      </c>
      <c r="B1565">
        <v>87.652089939086594</v>
      </c>
      <c r="C1565">
        <v>70.1575645454556</v>
      </c>
      <c r="D1565">
        <v>-17.808192272727148</v>
      </c>
      <c r="E1565">
        <v>93.018258776977106</v>
      </c>
      <c r="F1565">
        <v>69.457650808727195</v>
      </c>
      <c r="G1565">
        <v>-20.953031359046999</v>
      </c>
      <c r="H1565">
        <v>96.460447430000002</v>
      </c>
      <c r="I1565">
        <v>68.825936970000001</v>
      </c>
      <c r="J1565">
        <v>-20.383267069999999</v>
      </c>
      <c r="K1565">
        <v>94.594201874738005</v>
      </c>
      <c r="L1565">
        <v>67.690280371832102</v>
      </c>
      <c r="M1565">
        <v>-19.9021984564821</v>
      </c>
    </row>
    <row r="1566" spans="1:13" x14ac:dyDescent="0.35">
      <c r="A1566" s="2">
        <v>1.5640000000000001</v>
      </c>
      <c r="B1566">
        <v>87.7215857572684</v>
      </c>
      <c r="C1566">
        <v>70.140043636364695</v>
      </c>
      <c r="D1566">
        <v>-17.810151818181687</v>
      </c>
      <c r="E1566">
        <v>93.087705952391403</v>
      </c>
      <c r="F1566">
        <v>69.436701140967301</v>
      </c>
      <c r="G1566">
        <v>-20.946304858893701</v>
      </c>
      <c r="H1566">
        <v>96.529252990000003</v>
      </c>
      <c r="I1566">
        <v>68.805560040000003</v>
      </c>
      <c r="J1566">
        <v>-20.376937049999999</v>
      </c>
      <c r="K1566">
        <v>94.661892155109797</v>
      </c>
      <c r="L1566">
        <v>67.670735358902903</v>
      </c>
      <c r="M1566">
        <v>-19.896369284639398</v>
      </c>
    </row>
    <row r="1567" spans="1:13" x14ac:dyDescent="0.35">
      <c r="A1567" s="2">
        <v>1.5649999999999999</v>
      </c>
      <c r="B1567">
        <v>87.791081575450207</v>
      </c>
      <c r="C1567">
        <v>70.122522727273804</v>
      </c>
      <c r="D1567">
        <v>-17.812111363636241</v>
      </c>
      <c r="E1567">
        <v>93.157132181500501</v>
      </c>
      <c r="F1567">
        <v>69.415758197613698</v>
      </c>
      <c r="G1567">
        <v>-20.939582545968399</v>
      </c>
      <c r="H1567">
        <v>96.598038180000003</v>
      </c>
      <c r="I1567">
        <v>68.785189419999995</v>
      </c>
      <c r="J1567">
        <v>-20.370610920000001</v>
      </c>
      <c r="K1567">
        <v>94.729562890468699</v>
      </c>
      <c r="L1567">
        <v>67.651196030605803</v>
      </c>
      <c r="M1567">
        <v>-19.890543490835</v>
      </c>
    </row>
    <row r="1568" spans="1:13" x14ac:dyDescent="0.35">
      <c r="A1568" s="2">
        <v>1.5660000000000001</v>
      </c>
      <c r="B1568">
        <v>87.860577393631999</v>
      </c>
      <c r="C1568">
        <v>70.105001818182899</v>
      </c>
      <c r="D1568">
        <v>-17.814070909090781</v>
      </c>
      <c r="E1568">
        <v>93.226537471026703</v>
      </c>
      <c r="F1568">
        <v>69.394821974480806</v>
      </c>
      <c r="G1568">
        <v>-20.932864416974802</v>
      </c>
      <c r="H1568">
        <v>96.666803009999995</v>
      </c>
      <c r="I1568">
        <v>68.764825139999999</v>
      </c>
      <c r="J1568">
        <v>-20.364288680000001</v>
      </c>
      <c r="K1568">
        <v>94.797214086499295</v>
      </c>
      <c r="L1568">
        <v>67.631662383592996</v>
      </c>
      <c r="M1568">
        <v>-19.884721072603</v>
      </c>
    </row>
    <row r="1569" spans="1:13" x14ac:dyDescent="0.35">
      <c r="A1569" s="2">
        <v>1.5669999999999999</v>
      </c>
      <c r="B1569">
        <v>87.930073211813806</v>
      </c>
      <c r="C1569">
        <v>70.087480909091994</v>
      </c>
      <c r="D1569">
        <v>-17.816030454545327</v>
      </c>
      <c r="E1569">
        <v>93.295921827688105</v>
      </c>
      <c r="F1569">
        <v>69.373892467386199</v>
      </c>
      <c r="G1569">
        <v>-20.926150468620001</v>
      </c>
      <c r="H1569">
        <v>96.73554747</v>
      </c>
      <c r="I1569">
        <v>68.744467169999993</v>
      </c>
      <c r="J1569">
        <v>-20.357970349999999</v>
      </c>
      <c r="K1569">
        <v>94.8648457488829</v>
      </c>
      <c r="L1569">
        <v>67.612134414518906</v>
      </c>
      <c r="M1569">
        <v>-19.878902027479398</v>
      </c>
    </row>
    <row r="1570" spans="1:13" x14ac:dyDescent="0.35">
      <c r="A1570" s="2">
        <v>1.5680000000000001</v>
      </c>
      <c r="B1570">
        <v>87.999569029995698</v>
      </c>
      <c r="C1570">
        <v>70.069960000001004</v>
      </c>
      <c r="D1570">
        <v>-17.817989999999881</v>
      </c>
      <c r="E1570">
        <v>93.365285258198796</v>
      </c>
      <c r="F1570">
        <v>69.352969672151104</v>
      </c>
      <c r="G1570">
        <v>-20.919440697614501</v>
      </c>
      <c r="H1570">
        <v>96.804271589999999</v>
      </c>
      <c r="I1570">
        <v>68.724115510000004</v>
      </c>
      <c r="J1570">
        <v>-20.351655900000001</v>
      </c>
      <c r="K1570">
        <v>94.932457883297403</v>
      </c>
      <c r="L1570">
        <v>67.592612120040698</v>
      </c>
      <c r="M1570">
        <v>-19.873086353002702</v>
      </c>
    </row>
    <row r="1571" spans="1:13" x14ac:dyDescent="0.35">
      <c r="A1571" s="2">
        <v>1.569</v>
      </c>
      <c r="B1571">
        <v>88.066609939086703</v>
      </c>
      <c r="C1571">
        <v>70.052530454546499</v>
      </c>
      <c r="D1571">
        <v>-17.814724090909287</v>
      </c>
      <c r="E1571">
        <v>93.434627769268303</v>
      </c>
      <c r="F1571">
        <v>69.332053584599606</v>
      </c>
      <c r="G1571">
        <v>-20.912735100671998</v>
      </c>
      <c r="H1571">
        <v>96.872975359999998</v>
      </c>
      <c r="I1571">
        <v>68.703770160000005</v>
      </c>
      <c r="J1571">
        <v>-20.345345330000001</v>
      </c>
      <c r="K1571">
        <v>95.000050495417497</v>
      </c>
      <c r="L1571">
        <v>67.573095496817999</v>
      </c>
      <c r="M1571">
        <v>-19.867274046713799</v>
      </c>
    </row>
    <row r="1572" spans="1:13" x14ac:dyDescent="0.35">
      <c r="A1572" s="2">
        <v>1.57</v>
      </c>
      <c r="B1572">
        <v>88.133650848177595</v>
      </c>
      <c r="C1572">
        <v>70.035100909091994</v>
      </c>
      <c r="D1572">
        <v>-17.811458181818381</v>
      </c>
      <c r="E1572">
        <v>93.503949367602502</v>
      </c>
      <c r="F1572">
        <v>69.311144200559497</v>
      </c>
      <c r="G1572">
        <v>-20.906033674509299</v>
      </c>
      <c r="H1572">
        <v>96.941658790000005</v>
      </c>
      <c r="I1572">
        <v>68.683431130000002</v>
      </c>
      <c r="J1572">
        <v>-20.33903866</v>
      </c>
      <c r="K1572">
        <v>95.067623590914295</v>
      </c>
      <c r="L1572">
        <v>67.553584541512706</v>
      </c>
      <c r="M1572">
        <v>-19.861465106155801</v>
      </c>
    </row>
    <row r="1573" spans="1:13" x14ac:dyDescent="0.35">
      <c r="A1573" s="2">
        <v>1.571</v>
      </c>
      <c r="B1573">
        <v>88.200691757268501</v>
      </c>
      <c r="C1573">
        <v>70.017671363637405</v>
      </c>
      <c r="D1573">
        <v>-17.808192272727467</v>
      </c>
      <c r="E1573">
        <v>93.573250059902506</v>
      </c>
      <c r="F1573">
        <v>69.290241515861496</v>
      </c>
      <c r="G1573">
        <v>-20.8993364158469</v>
      </c>
      <c r="H1573">
        <v>97.01032189</v>
      </c>
      <c r="I1573">
        <v>68.663098390000002</v>
      </c>
      <c r="J1573">
        <v>-20.33273586</v>
      </c>
      <c r="K1573">
        <v>95.135177175455794</v>
      </c>
      <c r="L1573">
        <v>67.534079250789404</v>
      </c>
      <c r="M1573">
        <v>-19.855659528874</v>
      </c>
    </row>
    <row r="1574" spans="1:13" x14ac:dyDescent="0.35">
      <c r="A1574" s="2">
        <v>1.5720000000000001</v>
      </c>
      <c r="B1574">
        <v>88.267732666359393</v>
      </c>
      <c r="C1574">
        <v>70.0002418181829</v>
      </c>
      <c r="D1574">
        <v>-17.804926363636561</v>
      </c>
      <c r="E1574">
        <v>93.642529852865806</v>
      </c>
      <c r="F1574">
        <v>69.269345526339706</v>
      </c>
      <c r="G1574">
        <v>-20.8926433214083</v>
      </c>
      <c r="H1574">
        <v>97.078964659999997</v>
      </c>
      <c r="I1574">
        <v>68.642771949999997</v>
      </c>
      <c r="J1574">
        <v>-20.326436940000001</v>
      </c>
      <c r="K1574">
        <v>95.2027112547066</v>
      </c>
      <c r="L1574">
        <v>67.514579621314994</v>
      </c>
      <c r="M1574">
        <v>-19.849857312416201</v>
      </c>
    </row>
    <row r="1575" spans="1:13" x14ac:dyDescent="0.35">
      <c r="A1575" s="2">
        <v>1.573</v>
      </c>
      <c r="B1575">
        <v>88.334773575450299</v>
      </c>
      <c r="C1575">
        <v>69.982812272728296</v>
      </c>
      <c r="D1575">
        <v>-17.801660454545647</v>
      </c>
      <c r="E1575">
        <v>93.711788753185502</v>
      </c>
      <c r="F1575">
        <v>69.248456227831696</v>
      </c>
      <c r="G1575">
        <v>-20.8859543879203</v>
      </c>
      <c r="H1575">
        <v>97.147587110000003</v>
      </c>
      <c r="I1575">
        <v>68.622451810000001</v>
      </c>
      <c r="J1575">
        <v>-20.320141899999999</v>
      </c>
      <c r="K1575">
        <v>95.270225834327903</v>
      </c>
      <c r="L1575">
        <v>67.495085649758906</v>
      </c>
      <c r="M1575">
        <v>-19.844058454332401</v>
      </c>
    </row>
    <row r="1576" spans="1:13" x14ac:dyDescent="0.35">
      <c r="A1576" s="2">
        <v>1.5740000000000001</v>
      </c>
      <c r="B1576">
        <v>88.401814484541205</v>
      </c>
      <c r="C1576">
        <v>69.965382727273806</v>
      </c>
      <c r="D1576">
        <v>-17.798394545454741</v>
      </c>
      <c r="E1576">
        <v>93.781026767550401</v>
      </c>
      <c r="F1576">
        <v>69.227573616178006</v>
      </c>
      <c r="G1576">
        <v>-20.879269612113202</v>
      </c>
      <c r="H1576">
        <v>97.216189249999999</v>
      </c>
      <c r="I1576">
        <v>68.602137959999993</v>
      </c>
      <c r="J1576">
        <v>-20.313850720000001</v>
      </c>
      <c r="K1576">
        <v>95.337720919977698</v>
      </c>
      <c r="L1576">
        <v>67.4755973327931</v>
      </c>
      <c r="M1576">
        <v>-19.838262952174901</v>
      </c>
    </row>
    <row r="1577" spans="1:13" x14ac:dyDescent="0.35">
      <c r="A1577" s="2">
        <v>1.575</v>
      </c>
      <c r="B1577">
        <v>88.468855393632097</v>
      </c>
      <c r="C1577">
        <v>69.947953181819202</v>
      </c>
      <c r="D1577">
        <v>-17.795128636363838</v>
      </c>
      <c r="E1577">
        <v>93.850243902645403</v>
      </c>
      <c r="F1577">
        <v>69.206697687222601</v>
      </c>
      <c r="G1577">
        <v>-20.8725889907201</v>
      </c>
      <c r="H1577">
        <v>97.284771079999999</v>
      </c>
      <c r="I1577">
        <v>68.581830400000001</v>
      </c>
      <c r="J1577">
        <v>-20.307563420000001</v>
      </c>
      <c r="K1577">
        <v>95.405196517310401</v>
      </c>
      <c r="L1577">
        <v>67.456114667091697</v>
      </c>
      <c r="M1577">
        <v>-19.832470803498399</v>
      </c>
    </row>
    <row r="1578" spans="1:13" x14ac:dyDescent="0.35">
      <c r="A1578" s="2">
        <v>1.5760000000000001</v>
      </c>
      <c r="B1578">
        <v>88.535896302723003</v>
      </c>
      <c r="C1578">
        <v>69.930523636364697</v>
      </c>
      <c r="D1578">
        <v>-17.791862727272928</v>
      </c>
      <c r="E1578">
        <v>93.919440165151101</v>
      </c>
      <c r="F1578">
        <v>69.185828436812798</v>
      </c>
      <c r="G1578">
        <v>-20.865912520477899</v>
      </c>
      <c r="H1578">
        <v>97.353332609999995</v>
      </c>
      <c r="I1578">
        <v>68.561529120000003</v>
      </c>
      <c r="J1578">
        <v>-20.30127998</v>
      </c>
      <c r="K1578">
        <v>95.472652631977496</v>
      </c>
      <c r="L1578">
        <v>67.436637649331701</v>
      </c>
      <c r="M1578">
        <v>-19.826682005859698</v>
      </c>
    </row>
    <row r="1579" spans="1:13" x14ac:dyDescent="0.35">
      <c r="A1579" s="2">
        <v>1.577</v>
      </c>
      <c r="B1579">
        <v>88.602937211813895</v>
      </c>
      <c r="C1579">
        <v>69.913094090910107</v>
      </c>
      <c r="D1579">
        <v>-17.788596818182018</v>
      </c>
      <c r="E1579">
        <v>93.988615561743899</v>
      </c>
      <c r="F1579">
        <v>69.1649658607991</v>
      </c>
      <c r="G1579">
        <v>-20.8592401981265</v>
      </c>
      <c r="H1579">
        <v>97.421873840000003</v>
      </c>
      <c r="I1579">
        <v>68.541234119999999</v>
      </c>
      <c r="J1579">
        <v>-20.29500041</v>
      </c>
      <c r="K1579">
        <v>95.540089269626904</v>
      </c>
      <c r="L1579">
        <v>67.417166276192305</v>
      </c>
      <c r="M1579">
        <v>-19.820896556818099</v>
      </c>
    </row>
    <row r="1580" spans="1:13" x14ac:dyDescent="0.35">
      <c r="A1580" s="2">
        <v>1.5780000000000001</v>
      </c>
      <c r="B1580">
        <v>88.669978120904801</v>
      </c>
      <c r="C1580">
        <v>69.895664545455602</v>
      </c>
      <c r="D1580">
        <v>-17.785330909091108</v>
      </c>
      <c r="E1580">
        <v>94.057770099096004</v>
      </c>
      <c r="F1580">
        <v>69.144109955035006</v>
      </c>
      <c r="G1580">
        <v>-20.852572020409099</v>
      </c>
      <c r="H1580">
        <v>97.490394789999996</v>
      </c>
      <c r="I1580">
        <v>68.520945389999994</v>
      </c>
      <c r="J1580">
        <v>-20.288724689999999</v>
      </c>
      <c r="K1580">
        <v>95.607506435903105</v>
      </c>
      <c r="L1580">
        <v>67.397700544355203</v>
      </c>
      <c r="M1580">
        <v>-19.815114453934999</v>
      </c>
    </row>
    <row r="1581" spans="1:13" x14ac:dyDescent="0.35">
      <c r="A1581" s="2">
        <v>1.579</v>
      </c>
      <c r="B1581">
        <v>88.737019029995693</v>
      </c>
      <c r="C1581">
        <v>69.878235000001098</v>
      </c>
      <c r="D1581">
        <v>-17.782065000000198</v>
      </c>
      <c r="E1581">
        <v>94.126903783876003</v>
      </c>
      <c r="F1581">
        <v>69.123260715377796</v>
      </c>
      <c r="G1581">
        <v>-20.845907984071999</v>
      </c>
      <c r="H1581">
        <v>97.558895449999994</v>
      </c>
      <c r="I1581">
        <v>68.500662939999998</v>
      </c>
      <c r="J1581">
        <v>-20.28245283</v>
      </c>
      <c r="K1581">
        <v>95.674904136447395</v>
      </c>
      <c r="L1581">
        <v>67.378240450504506</v>
      </c>
      <c r="M1581">
        <v>-19.809335694774301</v>
      </c>
    </row>
    <row r="1582" spans="1:13" x14ac:dyDescent="0.35">
      <c r="A1582" s="2">
        <v>1.58</v>
      </c>
      <c r="B1582">
        <v>88.802701757268494</v>
      </c>
      <c r="C1582">
        <v>69.860844545455606</v>
      </c>
      <c r="D1582">
        <v>-17.774879954545899</v>
      </c>
      <c r="E1582">
        <v>94.196016622747507</v>
      </c>
      <c r="F1582">
        <v>69.102418137687494</v>
      </c>
      <c r="G1582">
        <v>-20.839248085865101</v>
      </c>
      <c r="H1582">
        <v>97.627375839999999</v>
      </c>
      <c r="I1582">
        <v>68.480386749999994</v>
      </c>
      <c r="J1582">
        <v>-20.276184829999998</v>
      </c>
      <c r="K1582">
        <v>95.742282376897904</v>
      </c>
      <c r="L1582">
        <v>67.358785991326897</v>
      </c>
      <c r="M1582">
        <v>-19.803560276901901</v>
      </c>
    </row>
    <row r="1583" spans="1:13" x14ac:dyDescent="0.35">
      <c r="A1583" s="2">
        <v>1.581</v>
      </c>
      <c r="B1583">
        <v>88.868384484541295</v>
      </c>
      <c r="C1583">
        <v>69.8434540909102</v>
      </c>
      <c r="D1583">
        <v>-17.767694909091361</v>
      </c>
      <c r="E1583">
        <v>94.265108622370605</v>
      </c>
      <c r="F1583">
        <v>69.081582217827801</v>
      </c>
      <c r="G1583">
        <v>-20.832592322541199</v>
      </c>
      <c r="H1583">
        <v>97.695835959999997</v>
      </c>
      <c r="I1583">
        <v>68.460116830000004</v>
      </c>
      <c r="J1583">
        <v>-20.269920679999998</v>
      </c>
      <c r="K1583">
        <v>95.809641162889307</v>
      </c>
      <c r="L1583">
        <v>67.339337163511303</v>
      </c>
      <c r="M1583">
        <v>-19.797788197886302</v>
      </c>
    </row>
    <row r="1584" spans="1:13" x14ac:dyDescent="0.35">
      <c r="A1584" s="2">
        <v>1.5820000000000001</v>
      </c>
      <c r="B1584">
        <v>88.934067211813996</v>
      </c>
      <c r="C1584">
        <v>69.826063636364694</v>
      </c>
      <c r="D1584">
        <v>-17.760509863636809</v>
      </c>
      <c r="E1584">
        <v>94.334179789401006</v>
      </c>
      <c r="F1584">
        <v>69.060752951665194</v>
      </c>
      <c r="G1584">
        <v>-20.825940690856601</v>
      </c>
      <c r="H1584">
        <v>97.764275810000001</v>
      </c>
      <c r="I1584">
        <v>68.439853170000006</v>
      </c>
      <c r="J1584">
        <v>-20.26366037</v>
      </c>
      <c r="K1584">
        <v>95.876980500052795</v>
      </c>
      <c r="L1584">
        <v>67.319893963749394</v>
      </c>
      <c r="M1584">
        <v>-19.792019455298099</v>
      </c>
    </row>
    <row r="1585" spans="1:13" x14ac:dyDescent="0.35">
      <c r="A1585" s="2">
        <v>1.583</v>
      </c>
      <c r="B1585">
        <v>88.999749939086698</v>
      </c>
      <c r="C1585">
        <v>69.808673181819202</v>
      </c>
      <c r="D1585">
        <v>-17.753324818182271</v>
      </c>
      <c r="E1585">
        <v>94.4032301304904</v>
      </c>
      <c r="F1585">
        <v>69.039930335069897</v>
      </c>
      <c r="G1585">
        <v>-20.8192931875707</v>
      </c>
      <c r="H1585">
        <v>97.832695400000006</v>
      </c>
      <c r="I1585">
        <v>68.419595770000001</v>
      </c>
      <c r="J1585">
        <v>-20.257403910000001</v>
      </c>
      <c r="K1585">
        <v>95.944300394016494</v>
      </c>
      <c r="L1585">
        <v>67.300456388734901</v>
      </c>
      <c r="M1585">
        <v>-19.786254046710201</v>
      </c>
    </row>
    <row r="1586" spans="1:13" x14ac:dyDescent="0.35">
      <c r="A1586" s="2">
        <v>1.5840000000000001</v>
      </c>
      <c r="B1586">
        <v>89.065432666359399</v>
      </c>
      <c r="C1586">
        <v>69.791282727273796</v>
      </c>
      <c r="D1586">
        <v>-17.74613977272773</v>
      </c>
      <c r="E1586">
        <v>94.472259652286297</v>
      </c>
      <c r="F1586">
        <v>69.019114363914994</v>
      </c>
      <c r="G1586">
        <v>-20.812649809446199</v>
      </c>
      <c r="H1586">
        <v>97.901094749999999</v>
      </c>
      <c r="I1586">
        <v>68.399344619999994</v>
      </c>
      <c r="J1586">
        <v>-20.251151289999999</v>
      </c>
      <c r="K1586">
        <v>96.011600850405301</v>
      </c>
      <c r="L1586">
        <v>67.281024435164198</v>
      </c>
      <c r="M1586">
        <v>-19.7804919696977</v>
      </c>
    </row>
    <row r="1587" spans="1:13" x14ac:dyDescent="0.35">
      <c r="A1587" s="2">
        <v>1.585</v>
      </c>
      <c r="B1587">
        <v>89.131115393632101</v>
      </c>
      <c r="C1587">
        <v>69.773892272728304</v>
      </c>
      <c r="D1587">
        <v>-17.738954727273178</v>
      </c>
      <c r="E1587">
        <v>94.541268361432003</v>
      </c>
      <c r="F1587">
        <v>68.998305034077006</v>
      </c>
      <c r="G1587">
        <v>-20.8060105532489</v>
      </c>
      <c r="H1587">
        <v>97.96947385</v>
      </c>
      <c r="I1587">
        <v>68.379099719999999</v>
      </c>
      <c r="J1587">
        <v>-20.244902509999999</v>
      </c>
      <c r="K1587">
        <v>96.078881874840405</v>
      </c>
      <c r="L1587">
        <v>67.261598099736204</v>
      </c>
      <c r="M1587">
        <v>-19.774733221838101</v>
      </c>
    </row>
    <row r="1588" spans="1:13" x14ac:dyDescent="0.35">
      <c r="A1588" s="2">
        <v>1.5860000000000001</v>
      </c>
      <c r="B1588">
        <v>89.196798120904802</v>
      </c>
      <c r="C1588">
        <v>69.756501818182898</v>
      </c>
      <c r="D1588">
        <v>-17.731769681818641</v>
      </c>
      <c r="E1588">
        <v>94.6102562645668</v>
      </c>
      <c r="F1588">
        <v>68.977502341435596</v>
      </c>
      <c r="G1588">
        <v>-20.799375415748099</v>
      </c>
      <c r="H1588">
        <v>98.037832710000004</v>
      </c>
      <c r="I1588">
        <v>68.358861059999995</v>
      </c>
      <c r="J1588">
        <v>-20.238657570000001</v>
      </c>
      <c r="K1588">
        <v>96.146143472940196</v>
      </c>
      <c r="L1588">
        <v>67.242177379152096</v>
      </c>
      <c r="M1588">
        <v>-19.768977800711099</v>
      </c>
    </row>
    <row r="1589" spans="1:13" x14ac:dyDescent="0.35">
      <c r="A1589" s="2">
        <v>1.587</v>
      </c>
      <c r="B1589">
        <v>89.262480848177603</v>
      </c>
      <c r="C1589">
        <v>69.739111363637406</v>
      </c>
      <c r="D1589">
        <v>-17.724584636364089</v>
      </c>
      <c r="E1589">
        <v>94.679223368325907</v>
      </c>
      <c r="F1589">
        <v>68.956706281873707</v>
      </c>
      <c r="G1589">
        <v>-20.792744393715999</v>
      </c>
      <c r="H1589">
        <v>98.106171340000003</v>
      </c>
      <c r="I1589">
        <v>68.338628639999996</v>
      </c>
      <c r="J1589">
        <v>-20.23241646</v>
      </c>
      <c r="K1589">
        <v>96.213385650319296</v>
      </c>
      <c r="L1589">
        <v>67.222762270115595</v>
      </c>
      <c r="M1589">
        <v>-19.763225703898701</v>
      </c>
    </row>
    <row r="1590" spans="1:13" x14ac:dyDescent="0.35">
      <c r="A1590" s="2">
        <v>1.5880000000000001</v>
      </c>
      <c r="B1590">
        <v>89.328163575450304</v>
      </c>
      <c r="C1590">
        <v>69.721720909091999</v>
      </c>
      <c r="D1590">
        <v>-17.717399590909551</v>
      </c>
      <c r="E1590">
        <v>94.748169679340194</v>
      </c>
      <c r="F1590">
        <v>68.935916851277497</v>
      </c>
      <c r="G1590">
        <v>-20.786117483928301</v>
      </c>
      <c r="H1590">
        <v>98.174489739999999</v>
      </c>
      <c r="I1590">
        <v>68.318402460000001</v>
      </c>
      <c r="J1590">
        <v>-20.226179179999999</v>
      </c>
      <c r="K1590">
        <v>96.280608412589402</v>
      </c>
      <c r="L1590">
        <v>67.203352769332696</v>
      </c>
      <c r="M1590">
        <v>-19.757476928985099</v>
      </c>
    </row>
    <row r="1591" spans="1:13" x14ac:dyDescent="0.35">
      <c r="A1591" s="2">
        <v>1.589</v>
      </c>
      <c r="B1591">
        <v>89.393846302723006</v>
      </c>
      <c r="C1591">
        <v>69.704330454546493</v>
      </c>
      <c r="D1591">
        <v>-17.710214545454999</v>
      </c>
      <c r="E1591">
        <v>94.817095204236693</v>
      </c>
      <c r="F1591">
        <v>68.915134045536206</v>
      </c>
      <c r="G1591">
        <v>-20.779494683163801</v>
      </c>
      <c r="H1591">
        <v>98.242787919999998</v>
      </c>
      <c r="I1591">
        <v>68.298182519999997</v>
      </c>
      <c r="J1591">
        <v>-20.219945719999998</v>
      </c>
      <c r="K1591">
        <v>96.347811765358799</v>
      </c>
      <c r="L1591">
        <v>67.183948873511994</v>
      </c>
      <c r="M1591">
        <v>-19.751731473556902</v>
      </c>
    </row>
    <row r="1592" spans="1:13" x14ac:dyDescent="0.35">
      <c r="A1592" s="2">
        <v>1.59</v>
      </c>
      <c r="B1592">
        <v>89.459529029995707</v>
      </c>
      <c r="C1592">
        <v>69.686940000001101</v>
      </c>
      <c r="D1592">
        <v>-17.703029500000461</v>
      </c>
      <c r="E1592">
        <v>94.885999949638204</v>
      </c>
      <c r="F1592">
        <v>68.894357860542598</v>
      </c>
      <c r="G1592">
        <v>-20.7728759882045</v>
      </c>
      <c r="H1592">
        <v>98.311065889999995</v>
      </c>
      <c r="I1592">
        <v>68.277968799999996</v>
      </c>
      <c r="J1592">
        <v>-20.213716089999998</v>
      </c>
      <c r="K1592">
        <v>96.414995714232305</v>
      </c>
      <c r="L1592">
        <v>67.164550579364402</v>
      </c>
      <c r="M1592">
        <v>-19.7459893352028</v>
      </c>
    </row>
    <row r="1593" spans="1:13" x14ac:dyDescent="0.35">
      <c r="A1593" s="2">
        <v>1.591</v>
      </c>
      <c r="B1593">
        <v>89.527527211813705</v>
      </c>
      <c r="C1593">
        <v>69.669593090910197</v>
      </c>
      <c r="D1593">
        <v>-17.68931258181906</v>
      </c>
      <c r="E1593">
        <v>94.954883922163305</v>
      </c>
      <c r="F1593">
        <v>68.873588292192295</v>
      </c>
      <c r="G1593">
        <v>-20.766261395835599</v>
      </c>
      <c r="H1593">
        <v>98.379323650000003</v>
      </c>
      <c r="I1593">
        <v>68.257761310000006</v>
      </c>
      <c r="J1593">
        <v>-20.207490289999999</v>
      </c>
      <c r="K1593">
        <v>96.482160264811597</v>
      </c>
      <c r="L1593">
        <v>67.145157883603304</v>
      </c>
      <c r="M1593">
        <v>-19.740250511513899</v>
      </c>
    </row>
    <row r="1594" spans="1:13" x14ac:dyDescent="0.35">
      <c r="A1594" s="2">
        <v>1.5920000000000001</v>
      </c>
      <c r="B1594">
        <v>89.595525393631902</v>
      </c>
      <c r="C1594">
        <v>69.652246181819294</v>
      </c>
      <c r="D1594">
        <v>-17.67559566363725</v>
      </c>
      <c r="E1594">
        <v>95.023747128426706</v>
      </c>
      <c r="F1594">
        <v>68.852825336384399</v>
      </c>
      <c r="G1594">
        <v>-20.7596509028456</v>
      </c>
      <c r="H1594">
        <v>98.447561210000003</v>
      </c>
      <c r="I1594">
        <v>68.237560040000005</v>
      </c>
      <c r="J1594">
        <v>-20.201268299999999</v>
      </c>
      <c r="K1594">
        <v>96.549305422695198</v>
      </c>
      <c r="L1594">
        <v>67.1257707829444</v>
      </c>
      <c r="M1594">
        <v>-19.734515000083299</v>
      </c>
    </row>
    <row r="1595" spans="1:13" x14ac:dyDescent="0.35">
      <c r="A1595" s="2">
        <v>1.593</v>
      </c>
      <c r="B1595">
        <v>89.6635235754501</v>
      </c>
      <c r="C1595">
        <v>69.634899272728404</v>
      </c>
      <c r="D1595">
        <v>-17.661878745455429</v>
      </c>
      <c r="E1595">
        <v>95.0925895750389</v>
      </c>
      <c r="F1595">
        <v>68.832068989021195</v>
      </c>
      <c r="G1595">
        <v>-20.7530445060261</v>
      </c>
      <c r="H1595">
        <v>98.515778580000003</v>
      </c>
      <c r="I1595">
        <v>68.217364989999993</v>
      </c>
      <c r="J1595">
        <v>-20.195050120000001</v>
      </c>
      <c r="K1595">
        <v>96.616431193478206</v>
      </c>
      <c r="L1595">
        <v>67.106389274105993</v>
      </c>
      <c r="M1595">
        <v>-19.7287827985067</v>
      </c>
    </row>
    <row r="1596" spans="1:13" x14ac:dyDescent="0.35">
      <c r="A1596" s="2">
        <v>1.5940000000000001</v>
      </c>
      <c r="B1596">
        <v>89.731521757268297</v>
      </c>
      <c r="C1596">
        <v>69.617552363637401</v>
      </c>
      <c r="D1596">
        <v>-17.648161827273611</v>
      </c>
      <c r="E1596">
        <v>95.161411268606201</v>
      </c>
      <c r="F1596">
        <v>68.811319246008097</v>
      </c>
      <c r="G1596">
        <v>-20.746442202171899</v>
      </c>
      <c r="H1596">
        <v>98.583975749999993</v>
      </c>
      <c r="I1596">
        <v>68.197176159999998</v>
      </c>
      <c r="J1596">
        <v>-20.18883576</v>
      </c>
      <c r="K1596">
        <v>96.683537582752294</v>
      </c>
      <c r="L1596">
        <v>67.0870133538087</v>
      </c>
      <c r="M1596">
        <v>-19.7230539043818</v>
      </c>
    </row>
    <row r="1597" spans="1:13" x14ac:dyDescent="0.35">
      <c r="A1597" s="2">
        <v>1.595</v>
      </c>
      <c r="B1597">
        <v>89.799519939086494</v>
      </c>
      <c r="C1597">
        <v>69.600205454546497</v>
      </c>
      <c r="D1597">
        <v>-17.634444909091791</v>
      </c>
      <c r="E1597">
        <v>95.230212215730901</v>
      </c>
      <c r="F1597">
        <v>68.790576103253599</v>
      </c>
      <c r="G1597">
        <v>-20.739843988081098</v>
      </c>
      <c r="H1597">
        <v>98.652152749999999</v>
      </c>
      <c r="I1597">
        <v>68.176993530000004</v>
      </c>
      <c r="J1597">
        <v>-20.1826252</v>
      </c>
      <c r="K1597">
        <v>96.750624596106107</v>
      </c>
      <c r="L1597">
        <v>67.067643018775499</v>
      </c>
      <c r="M1597">
        <v>-19.717328315308698</v>
      </c>
    </row>
    <row r="1598" spans="1:13" x14ac:dyDescent="0.35">
      <c r="A1598" s="2">
        <v>1.5960000000000001</v>
      </c>
      <c r="B1598">
        <v>89.867518120904606</v>
      </c>
      <c r="C1598">
        <v>69.582858545455593</v>
      </c>
      <c r="D1598">
        <v>-17.62072799090998</v>
      </c>
      <c r="E1598">
        <v>95.298992423011399</v>
      </c>
      <c r="F1598">
        <v>68.769839556669695</v>
      </c>
      <c r="G1598">
        <v>-20.733249860554899</v>
      </c>
      <c r="H1598">
        <v>98.720309569999998</v>
      </c>
      <c r="I1598">
        <v>68.156817110000006</v>
      </c>
      <c r="J1598">
        <v>-20.176418460000001</v>
      </c>
      <c r="K1598">
        <v>96.817692239124895</v>
      </c>
      <c r="L1598">
        <v>67.048278265731895</v>
      </c>
      <c r="M1598">
        <v>-19.711606028889602</v>
      </c>
    </row>
    <row r="1599" spans="1:13" x14ac:dyDescent="0.35">
      <c r="A1599" s="2">
        <v>1.597</v>
      </c>
      <c r="B1599">
        <v>89.935516302722803</v>
      </c>
      <c r="C1599">
        <v>69.565511636364704</v>
      </c>
      <c r="D1599">
        <v>-17.607011072728159</v>
      </c>
      <c r="E1599">
        <v>95.3677518970416</v>
      </c>
      <c r="F1599">
        <v>68.749109602171401</v>
      </c>
      <c r="G1599">
        <v>-20.726659816397699</v>
      </c>
      <c r="H1599">
        <v>98.788446210000004</v>
      </c>
      <c r="I1599">
        <v>68.136646900000002</v>
      </c>
      <c r="J1599">
        <v>-20.170215509999998</v>
      </c>
      <c r="K1599">
        <v>96.884740517390597</v>
      </c>
      <c r="L1599">
        <v>67.028919091405697</v>
      </c>
      <c r="M1599">
        <v>-19.7058870427289</v>
      </c>
    </row>
    <row r="1600" spans="1:13" x14ac:dyDescent="0.35">
      <c r="A1600" s="2">
        <v>1.5980000000000001</v>
      </c>
      <c r="B1600">
        <v>90.003514484541</v>
      </c>
      <c r="C1600">
        <v>69.5481647272738</v>
      </c>
      <c r="D1600">
        <v>-17.593294154546339</v>
      </c>
      <c r="E1600">
        <v>95.436490644411805</v>
      </c>
      <c r="F1600">
        <v>68.728386235676894</v>
      </c>
      <c r="G1600">
        <v>-20.720073852417201</v>
      </c>
      <c r="H1600">
        <v>98.856562699999998</v>
      </c>
      <c r="I1600">
        <v>68.116482880000007</v>
      </c>
      <c r="J1600">
        <v>-20.164016369999999</v>
      </c>
      <c r="K1600">
        <v>96.951769436481996</v>
      </c>
      <c r="L1600">
        <v>67.009565492527102</v>
      </c>
      <c r="M1600">
        <v>-19.7001713544336</v>
      </c>
    </row>
    <row r="1601" spans="1:13" x14ac:dyDescent="0.35">
      <c r="A1601" s="2">
        <v>1.599</v>
      </c>
      <c r="B1601">
        <v>90.071512666359197</v>
      </c>
      <c r="C1601">
        <v>69.530817818182896</v>
      </c>
      <c r="D1601">
        <v>-17.579577236364528</v>
      </c>
      <c r="E1601">
        <v>95.505208671707607</v>
      </c>
      <c r="F1601">
        <v>68.707669453107499</v>
      </c>
      <c r="G1601">
        <v>-20.713491965424002</v>
      </c>
      <c r="H1601">
        <v>98.924659020000007</v>
      </c>
      <c r="I1601">
        <v>68.096325059999998</v>
      </c>
      <c r="J1601">
        <v>-20.15782102</v>
      </c>
      <c r="K1601">
        <v>97.018779001974494</v>
      </c>
      <c r="L1601">
        <v>66.990217465828906</v>
      </c>
      <c r="M1601">
        <v>-19.694458961612401</v>
      </c>
    </row>
    <row r="1602" spans="1:13" x14ac:dyDescent="0.35">
      <c r="A1602" s="2">
        <v>1.6</v>
      </c>
      <c r="B1602">
        <v>90.139510848177295</v>
      </c>
      <c r="C1602">
        <v>69.513470909092007</v>
      </c>
      <c r="D1602">
        <v>-17.565860318182708</v>
      </c>
      <c r="E1602">
        <v>95.573905985511203</v>
      </c>
      <c r="F1602">
        <v>68.686959250388099</v>
      </c>
      <c r="G1602">
        <v>-20.706914152232098</v>
      </c>
      <c r="H1602">
        <v>98.992735190000005</v>
      </c>
      <c r="I1602">
        <v>68.076173429999997</v>
      </c>
      <c r="J1602">
        <v>-20.15162947</v>
      </c>
      <c r="K1602">
        <v>97.085769219440394</v>
      </c>
      <c r="L1602">
        <v>66.970875008046093</v>
      </c>
      <c r="M1602">
        <v>-19.688749861876801</v>
      </c>
    </row>
    <row r="1603" spans="1:13" x14ac:dyDescent="0.35">
      <c r="A1603" s="2">
        <v>1.601</v>
      </c>
      <c r="B1603">
        <v>90.207509029995506</v>
      </c>
      <c r="C1603">
        <v>69.496124000001103</v>
      </c>
      <c r="D1603">
        <v>-17.55214340000089</v>
      </c>
      <c r="E1603">
        <v>95.642582592400302</v>
      </c>
      <c r="F1603">
        <v>68.666255623446204</v>
      </c>
      <c r="G1603">
        <v>-20.7003404096588</v>
      </c>
      <c r="H1603">
        <v>99.060791219999999</v>
      </c>
      <c r="I1603">
        <v>68.056027990000004</v>
      </c>
      <c r="J1603">
        <v>-20.14544171</v>
      </c>
      <c r="K1603">
        <v>97.152740094448404</v>
      </c>
      <c r="L1603">
        <v>66.951538115916094</v>
      </c>
      <c r="M1603">
        <v>-19.68304405284</v>
      </c>
    </row>
    <row r="1604" spans="1:13" x14ac:dyDescent="0.35">
      <c r="A1604" s="2">
        <v>1.6020000000000001</v>
      </c>
      <c r="B1604">
        <v>90.276153575449996</v>
      </c>
      <c r="C1604">
        <v>69.478774090910207</v>
      </c>
      <c r="D1604">
        <v>-17.552796581818129</v>
      </c>
      <c r="E1604">
        <v>95.711238498948703</v>
      </c>
      <c r="F1604">
        <v>68.645558568212905</v>
      </c>
      <c r="G1604">
        <v>-20.693770734524101</v>
      </c>
      <c r="H1604">
        <v>99.128827110000003</v>
      </c>
      <c r="I1604">
        <v>68.035888729999996</v>
      </c>
      <c r="J1604">
        <v>-20.139257740000001</v>
      </c>
      <c r="K1604">
        <v>97.219691632564306</v>
      </c>
      <c r="L1604">
        <v>66.932206786178796</v>
      </c>
      <c r="M1604">
        <v>-19.677341532117801</v>
      </c>
    </row>
    <row r="1605" spans="1:13" x14ac:dyDescent="0.35">
      <c r="A1605" s="2">
        <v>1.603</v>
      </c>
      <c r="B1605">
        <v>90.3447981209045</v>
      </c>
      <c r="C1605">
        <v>69.461424181819297</v>
      </c>
      <c r="D1605">
        <v>-17.553449763636319</v>
      </c>
      <c r="E1605">
        <v>95.779873711725898</v>
      </c>
      <c r="F1605">
        <v>68.624868080622406</v>
      </c>
      <c r="G1605">
        <v>-20.6872051236518</v>
      </c>
      <c r="H1605">
        <v>99.196842869999998</v>
      </c>
      <c r="I1605">
        <v>68.015755650000003</v>
      </c>
      <c r="J1605">
        <v>-20.13307756</v>
      </c>
      <c r="K1605">
        <v>97.286623839350497</v>
      </c>
      <c r="L1605">
        <v>66.912881015576502</v>
      </c>
      <c r="M1605">
        <v>-19.671642297328098</v>
      </c>
    </row>
    <row r="1606" spans="1:13" x14ac:dyDescent="0.35">
      <c r="A1606" s="2">
        <v>1.6040000000000001</v>
      </c>
      <c r="B1606">
        <v>90.413442666359103</v>
      </c>
      <c r="C1606">
        <v>69.4440742727284</v>
      </c>
      <c r="D1606">
        <v>-17.554102945454499</v>
      </c>
      <c r="E1606">
        <v>95.848488237297801</v>
      </c>
      <c r="F1606">
        <v>68.604184156611893</v>
      </c>
      <c r="G1606">
        <v>-20.680643573868199</v>
      </c>
      <c r="H1606">
        <v>99.264838490000002</v>
      </c>
      <c r="I1606">
        <v>67.995628749999995</v>
      </c>
      <c r="J1606">
        <v>-20.126901149999998</v>
      </c>
      <c r="K1606">
        <v>97.353536720366094</v>
      </c>
      <c r="L1606">
        <v>66.893560800853805</v>
      </c>
      <c r="M1606">
        <v>-19.665946346091001</v>
      </c>
    </row>
    <row r="1607" spans="1:13" x14ac:dyDescent="0.35">
      <c r="A1607" s="2">
        <v>1.605</v>
      </c>
      <c r="B1607">
        <v>90.482087211813607</v>
      </c>
      <c r="C1607">
        <v>69.426724363637504</v>
      </c>
      <c r="D1607">
        <v>-17.554756127272679</v>
      </c>
      <c r="E1607">
        <v>95.917082082225605</v>
      </c>
      <c r="F1607">
        <v>68.583506792122094</v>
      </c>
      <c r="G1607">
        <v>-20.674086082003299</v>
      </c>
      <c r="H1607">
        <v>99.332813999999999</v>
      </c>
      <c r="I1607">
        <v>67.975508020000007</v>
      </c>
      <c r="J1607">
        <v>-20.120728530000001</v>
      </c>
      <c r="K1607">
        <v>97.420430281166901</v>
      </c>
      <c r="L1607">
        <v>66.874246138757698</v>
      </c>
      <c r="M1607">
        <v>-19.660253676028798</v>
      </c>
    </row>
    <row r="1608" spans="1:13" x14ac:dyDescent="0.35">
      <c r="A1608" s="2">
        <v>1.6060000000000001</v>
      </c>
      <c r="B1608">
        <v>90.550731757268196</v>
      </c>
      <c r="C1608">
        <v>69.409374454546594</v>
      </c>
      <c r="D1608">
        <v>-17.555409309090859</v>
      </c>
      <c r="E1608">
        <v>95.985655253067193</v>
      </c>
      <c r="F1608">
        <v>68.562835983096406</v>
      </c>
      <c r="G1608">
        <v>-20.667532644889899</v>
      </c>
      <c r="H1608">
        <v>99.400769400000001</v>
      </c>
      <c r="I1608">
        <v>67.955393459999996</v>
      </c>
      <c r="J1608">
        <v>-20.114559679999999</v>
      </c>
      <c r="K1608">
        <v>97.487304527305696</v>
      </c>
      <c r="L1608">
        <v>66.854937026037703</v>
      </c>
      <c r="M1608">
        <v>-19.654564284766199</v>
      </c>
    </row>
    <row r="1609" spans="1:13" x14ac:dyDescent="0.35">
      <c r="A1609" s="2">
        <v>1.607</v>
      </c>
      <c r="B1609">
        <v>90.619376302722699</v>
      </c>
      <c r="C1609">
        <v>69.392024545455598</v>
      </c>
      <c r="D1609">
        <v>-17.556062490909039</v>
      </c>
      <c r="E1609">
        <v>96.054207756375604</v>
      </c>
      <c r="F1609">
        <v>68.542171725481694</v>
      </c>
      <c r="G1609">
        <v>-20.660983259364201</v>
      </c>
      <c r="H1609">
        <v>99.468704680000002</v>
      </c>
      <c r="I1609">
        <v>67.935285070000006</v>
      </c>
      <c r="J1609">
        <v>-20.108394610000001</v>
      </c>
      <c r="K1609">
        <v>97.554159464331704</v>
      </c>
      <c r="L1609">
        <v>66.835633459445603</v>
      </c>
      <c r="M1609">
        <v>-19.648878169929802</v>
      </c>
    </row>
    <row r="1610" spans="1:13" x14ac:dyDescent="0.35">
      <c r="A1610" s="2">
        <v>1.6080000000000001</v>
      </c>
      <c r="B1610">
        <v>90.688020848177203</v>
      </c>
      <c r="C1610">
        <v>69.374674636364702</v>
      </c>
      <c r="D1610">
        <v>-17.556715672727218</v>
      </c>
      <c r="E1610">
        <v>96.122739598700605</v>
      </c>
      <c r="F1610">
        <v>68.521514015228206</v>
      </c>
      <c r="G1610">
        <v>-20.654437922265402</v>
      </c>
      <c r="H1610">
        <v>99.536619860000002</v>
      </c>
      <c r="I1610">
        <v>67.91518284</v>
      </c>
      <c r="J1610">
        <v>-20.102233309999999</v>
      </c>
      <c r="K1610">
        <v>97.620995097791194</v>
      </c>
      <c r="L1610">
        <v>66.816335435735496</v>
      </c>
      <c r="M1610">
        <v>-19.643195329148799</v>
      </c>
    </row>
    <row r="1611" spans="1:13" x14ac:dyDescent="0.35">
      <c r="A1611" s="2">
        <v>1.609</v>
      </c>
      <c r="B1611">
        <v>90.756665393631806</v>
      </c>
      <c r="C1611">
        <v>69.357324727273806</v>
      </c>
      <c r="D1611">
        <v>-17.557368854545409</v>
      </c>
      <c r="E1611">
        <v>96.191250786587204</v>
      </c>
      <c r="F1611">
        <v>68.500862848288804</v>
      </c>
      <c r="G1611">
        <v>-20.647896630435799</v>
      </c>
      <c r="H1611">
        <v>99.604514949999995</v>
      </c>
      <c r="I1611">
        <v>67.895086759999998</v>
      </c>
      <c r="J1611">
        <v>-20.09607578</v>
      </c>
      <c r="K1611">
        <v>97.687811433226898</v>
      </c>
      <c r="L1611">
        <v>66.797042951664096</v>
      </c>
      <c r="M1611">
        <v>-19.6375157600542</v>
      </c>
    </row>
    <row r="1612" spans="1:13" x14ac:dyDescent="0.35">
      <c r="A1612" s="2">
        <v>1.61</v>
      </c>
      <c r="B1612">
        <v>90.825309939086296</v>
      </c>
      <c r="C1612">
        <v>69.339974818182895</v>
      </c>
      <c r="D1612">
        <v>-17.558022036363589</v>
      </c>
      <c r="E1612">
        <v>96.259741326576901</v>
      </c>
      <c r="F1612">
        <v>68.480218220619903</v>
      </c>
      <c r="G1612">
        <v>-20.6413593807209</v>
      </c>
      <c r="H1612">
        <v>99.672389949999996</v>
      </c>
      <c r="I1612">
        <v>67.874996839999994</v>
      </c>
      <c r="J1612">
        <v>-20.089922009999999</v>
      </c>
      <c r="K1612">
        <v>97.754608476178603</v>
      </c>
      <c r="L1612">
        <v>66.777756003990305</v>
      </c>
      <c r="M1612">
        <v>-19.6318394602796</v>
      </c>
    </row>
    <row r="1613" spans="1:13" x14ac:dyDescent="0.35">
      <c r="A1613" s="2">
        <v>1.611</v>
      </c>
      <c r="B1613">
        <v>90.893954484540799</v>
      </c>
      <c r="C1613">
        <v>69.322624909091999</v>
      </c>
      <c r="D1613">
        <v>-17.558675218181769</v>
      </c>
      <c r="E1613">
        <v>96.3282112252068</v>
      </c>
      <c r="F1613">
        <v>68.459580128181003</v>
      </c>
      <c r="G1613">
        <v>-20.634826169969401</v>
      </c>
      <c r="H1613">
        <v>99.740244860000004</v>
      </c>
      <c r="I1613">
        <v>67.854913069999995</v>
      </c>
      <c r="J1613">
        <v>-20.083772010000001</v>
      </c>
      <c r="K1613">
        <v>97.821386232182604</v>
      </c>
      <c r="L1613">
        <v>66.758474589475398</v>
      </c>
      <c r="M1613">
        <v>-19.6261664274605</v>
      </c>
    </row>
    <row r="1614" spans="1:13" x14ac:dyDescent="0.35">
      <c r="A1614" s="2">
        <v>1.6120000000000001</v>
      </c>
      <c r="B1614">
        <v>90.962599029995403</v>
      </c>
      <c r="C1614">
        <v>69.305275000001103</v>
      </c>
      <c r="D1614">
        <v>-17.559328399999949</v>
      </c>
      <c r="E1614">
        <v>96.396660489010301</v>
      </c>
      <c r="F1614">
        <v>68.438948566934698</v>
      </c>
      <c r="G1614">
        <v>-20.6282969950332</v>
      </c>
      <c r="H1614">
        <v>99.808079699999993</v>
      </c>
      <c r="I1614">
        <v>67.834835440000006</v>
      </c>
      <c r="J1614">
        <v>-20.07762576</v>
      </c>
      <c r="K1614">
        <v>97.888144706771996</v>
      </c>
      <c r="L1614">
        <v>66.739198704883094</v>
      </c>
      <c r="M1614">
        <v>-19.6204966592347</v>
      </c>
    </row>
    <row r="1615" spans="1:13" x14ac:dyDescent="0.35">
      <c r="A1615" s="2">
        <v>1.613</v>
      </c>
      <c r="B1615">
        <v>91.030079029995406</v>
      </c>
      <c r="C1615">
        <v>69.287987272728401</v>
      </c>
      <c r="D1615">
        <v>-17.55149015454597</v>
      </c>
      <c r="E1615">
        <v>96.465089124516297</v>
      </c>
      <c r="F1615">
        <v>68.418323532846699</v>
      </c>
      <c r="G1615">
        <v>-20.621771852767001</v>
      </c>
      <c r="H1615">
        <v>99.875894459999998</v>
      </c>
      <c r="I1615">
        <v>67.814763959999993</v>
      </c>
      <c r="J1615">
        <v>-20.071483270000002</v>
      </c>
      <c r="K1615">
        <v>97.954883905476905</v>
      </c>
      <c r="L1615">
        <v>66.719928346979501</v>
      </c>
      <c r="M1615">
        <v>-19.614830153242401</v>
      </c>
    </row>
    <row r="1616" spans="1:13" x14ac:dyDescent="0.35">
      <c r="A1616" s="2">
        <v>1.6140000000000001</v>
      </c>
      <c r="B1616">
        <v>91.097559029995395</v>
      </c>
      <c r="C1616">
        <v>69.270699545455699</v>
      </c>
      <c r="D1616">
        <v>-17.54365190909143</v>
      </c>
      <c r="E1616">
        <v>96.533497138250397</v>
      </c>
      <c r="F1616">
        <v>68.397705021885997</v>
      </c>
      <c r="G1616">
        <v>-20.615250740028898</v>
      </c>
      <c r="H1616">
        <v>99.943689160000005</v>
      </c>
      <c r="I1616">
        <v>67.794698609999998</v>
      </c>
      <c r="J1616">
        <v>-20.065344540000002</v>
      </c>
      <c r="K1616">
        <v>98.021603833823903</v>
      </c>
      <c r="L1616">
        <v>66.700663512532998</v>
      </c>
      <c r="M1616">
        <v>-19.609166907125701</v>
      </c>
    </row>
    <row r="1617" spans="1:13" x14ac:dyDescent="0.35">
      <c r="A1617" s="2">
        <v>1.615</v>
      </c>
      <c r="B1617">
        <v>91.165039029995398</v>
      </c>
      <c r="C1617">
        <v>69.253411818182897</v>
      </c>
      <c r="D1617">
        <v>-17.53581366363688</v>
      </c>
      <c r="E1617">
        <v>96.601884536733195</v>
      </c>
      <c r="F1617">
        <v>68.377093030024596</v>
      </c>
      <c r="G1617">
        <v>-20.608733653680002</v>
      </c>
      <c r="H1617">
        <v>100.0114638</v>
      </c>
      <c r="I1617">
        <v>67.774639399999998</v>
      </c>
      <c r="J1617">
        <v>-20.059209549999999</v>
      </c>
      <c r="K1617">
        <v>98.088304497336395</v>
      </c>
      <c r="L1617">
        <v>66.681404198314596</v>
      </c>
      <c r="M1617">
        <v>-19.603506918529</v>
      </c>
    </row>
    <row r="1618" spans="1:13" x14ac:dyDescent="0.35">
      <c r="A1618" s="2">
        <v>1.6160000000000001</v>
      </c>
      <c r="B1618">
        <v>91.232519029995402</v>
      </c>
      <c r="C1618">
        <v>69.236124090910195</v>
      </c>
      <c r="D1618">
        <v>-17.52797541818234</v>
      </c>
      <c r="E1618">
        <v>96.670251326482102</v>
      </c>
      <c r="F1618">
        <v>68.356487553237599</v>
      </c>
      <c r="G1618">
        <v>-20.6022205905847</v>
      </c>
      <c r="H1618">
        <v>100.0792184</v>
      </c>
      <c r="I1618">
        <v>67.754586320000001</v>
      </c>
      <c r="J1618">
        <v>-20.053078320000001</v>
      </c>
      <c r="K1618">
        <v>98.154985901534801</v>
      </c>
      <c r="L1618">
        <v>66.662150401097193</v>
      </c>
      <c r="M1618">
        <v>-19.597850185098899</v>
      </c>
    </row>
    <row r="1619" spans="1:13" x14ac:dyDescent="0.35">
      <c r="A1619" s="2">
        <v>1.617</v>
      </c>
      <c r="B1619">
        <v>91.299999029995405</v>
      </c>
      <c r="C1619">
        <v>69.218836363637493</v>
      </c>
      <c r="D1619">
        <v>-17.5201371727278</v>
      </c>
      <c r="E1619">
        <v>96.738597514009996</v>
      </c>
      <c r="F1619">
        <v>68.335888587503305</v>
      </c>
      <c r="G1619">
        <v>-20.5957115476103</v>
      </c>
      <c r="H1619">
        <v>100.1469529</v>
      </c>
      <c r="I1619">
        <v>67.734539369999993</v>
      </c>
      <c r="J1619">
        <v>-20.04695083</v>
      </c>
      <c r="K1619">
        <v>98.221648051935901</v>
      </c>
      <c r="L1619">
        <v>66.642902117656604</v>
      </c>
      <c r="M1619">
        <v>-19.592196704484302</v>
      </c>
    </row>
    <row r="1620" spans="1:13" x14ac:dyDescent="0.35">
      <c r="A1620" s="2">
        <v>1.6180000000000001</v>
      </c>
      <c r="B1620">
        <v>91.367479029995394</v>
      </c>
      <c r="C1620">
        <v>69.201548636364805</v>
      </c>
      <c r="D1620">
        <v>-17.51229892727325</v>
      </c>
      <c r="E1620">
        <v>96.806923105826101</v>
      </c>
      <c r="F1620">
        <v>68.315296128803396</v>
      </c>
      <c r="G1620">
        <v>-20.5892065216273</v>
      </c>
      <c r="H1620">
        <v>100.2146674</v>
      </c>
      <c r="I1620">
        <v>67.714498550000002</v>
      </c>
      <c r="J1620">
        <v>-20.04082708</v>
      </c>
      <c r="K1620">
        <v>98.288290954053494</v>
      </c>
      <c r="L1620">
        <v>66.623659344770502</v>
      </c>
      <c r="M1620">
        <v>-19.586546474336199</v>
      </c>
    </row>
    <row r="1621" spans="1:13" x14ac:dyDescent="0.35">
      <c r="A1621" s="2">
        <v>1.619</v>
      </c>
      <c r="B1621">
        <v>91.434959029995397</v>
      </c>
      <c r="C1621">
        <v>69.184260909092004</v>
      </c>
      <c r="D1621">
        <v>-17.50446068181871</v>
      </c>
      <c r="E1621">
        <v>96.875228108435294</v>
      </c>
      <c r="F1621">
        <v>68.294710173122198</v>
      </c>
      <c r="G1621">
        <v>-20.582705509509299</v>
      </c>
      <c r="H1621">
        <v>100.2823619</v>
      </c>
      <c r="I1621">
        <v>67.694463839999997</v>
      </c>
      <c r="J1621">
        <v>-20.03470707</v>
      </c>
      <c r="K1621">
        <v>98.354914613398293</v>
      </c>
      <c r="L1621">
        <v>66.604422079219304</v>
      </c>
      <c r="M1621">
        <v>-19.580899492307701</v>
      </c>
    </row>
    <row r="1622" spans="1:13" x14ac:dyDescent="0.35">
      <c r="A1622" s="2">
        <v>1.62</v>
      </c>
      <c r="B1622">
        <v>91.502439029995401</v>
      </c>
      <c r="C1622">
        <v>69.166973181819301</v>
      </c>
      <c r="D1622">
        <v>-17.496622436364159</v>
      </c>
      <c r="E1622">
        <v>96.943512528338601</v>
      </c>
      <c r="F1622">
        <v>68.274130716447402</v>
      </c>
      <c r="G1622">
        <v>-20.576208508133</v>
      </c>
      <c r="H1622">
        <v>100.3500363</v>
      </c>
      <c r="I1622">
        <v>67.674435250000002</v>
      </c>
      <c r="J1622">
        <v>-20.028590789999999</v>
      </c>
      <c r="K1622">
        <v>98.421519035477502</v>
      </c>
      <c r="L1622">
        <v>66.585190317785603</v>
      </c>
      <c r="M1622">
        <v>-19.5752557560543</v>
      </c>
    </row>
    <row r="1623" spans="1:13" x14ac:dyDescent="0.35">
      <c r="A1623" s="2">
        <v>1.621</v>
      </c>
      <c r="B1623">
        <v>91.569919029995404</v>
      </c>
      <c r="C1623">
        <v>69.149685454546599</v>
      </c>
      <c r="D1623">
        <v>-17.48878419090962</v>
      </c>
      <c r="E1623">
        <v>97.011776372033097</v>
      </c>
      <c r="F1623">
        <v>68.25355775477</v>
      </c>
      <c r="G1623">
        <v>-20.5697155143781</v>
      </c>
      <c r="H1623">
        <v>100.41769069999999</v>
      </c>
      <c r="I1623">
        <v>67.654412769999993</v>
      </c>
      <c r="J1623">
        <v>-20.022478249999999</v>
      </c>
      <c r="K1623">
        <v>98.488104225795297</v>
      </c>
      <c r="L1623">
        <v>66.565964057254305</v>
      </c>
      <c r="M1623">
        <v>-19.569615263233398</v>
      </c>
    </row>
    <row r="1624" spans="1:13" x14ac:dyDescent="0.35">
      <c r="A1624" s="2">
        <v>1.6220000000000001</v>
      </c>
      <c r="B1624">
        <v>91.637399029995393</v>
      </c>
      <c r="C1624">
        <v>69.132397727273897</v>
      </c>
      <c r="D1624">
        <v>-17.480945945455069</v>
      </c>
      <c r="E1624">
        <v>97.080019646011806</v>
      </c>
      <c r="F1624">
        <v>68.232991284083894</v>
      </c>
      <c r="G1624">
        <v>-20.5632265251276</v>
      </c>
      <c r="H1624">
        <v>100.4853251</v>
      </c>
      <c r="I1624">
        <v>67.6343964</v>
      </c>
      <c r="J1624">
        <v>-20.016369439999998</v>
      </c>
      <c r="K1624">
        <v>98.554670189852501</v>
      </c>
      <c r="L1624">
        <v>66.546743294412806</v>
      </c>
      <c r="M1624">
        <v>-19.563978011504801</v>
      </c>
    </row>
    <row r="1625" spans="1:13" x14ac:dyDescent="0.35">
      <c r="A1625" s="2">
        <v>1.623</v>
      </c>
      <c r="B1625">
        <v>91.704879029995396</v>
      </c>
      <c r="C1625">
        <v>69.115110000001096</v>
      </c>
      <c r="D1625">
        <v>-17.473107700000529</v>
      </c>
      <c r="E1625">
        <v>97.148242356763603</v>
      </c>
      <c r="F1625">
        <v>68.212431300386001</v>
      </c>
      <c r="G1625">
        <v>-20.556741537267399</v>
      </c>
      <c r="H1625">
        <v>100.55293949999999</v>
      </c>
      <c r="I1625">
        <v>67.614386139999993</v>
      </c>
      <c r="J1625">
        <v>-20.010264360000001</v>
      </c>
      <c r="K1625">
        <v>98.621216933146997</v>
      </c>
      <c r="L1625">
        <v>66.527528026050703</v>
      </c>
      <c r="M1625">
        <v>-19.5583439985304</v>
      </c>
    </row>
    <row r="1626" spans="1:13" x14ac:dyDescent="0.35">
      <c r="A1626" s="2">
        <v>1.6240000000000001</v>
      </c>
      <c r="B1626">
        <v>91.774388120904305</v>
      </c>
      <c r="C1626">
        <v>69.097912181819297</v>
      </c>
      <c r="D1626">
        <v>-17.467229000000401</v>
      </c>
      <c r="E1626">
        <v>97.216444510773599</v>
      </c>
      <c r="F1626">
        <v>68.191877799676504</v>
      </c>
      <c r="G1626">
        <v>-20.550260547686701</v>
      </c>
      <c r="H1626">
        <v>100.6205339</v>
      </c>
      <c r="I1626">
        <v>67.594381970000001</v>
      </c>
      <c r="J1626">
        <v>-20.004163009999999</v>
      </c>
      <c r="K1626">
        <v>98.687744461172997</v>
      </c>
      <c r="L1626">
        <v>66.508318248960194</v>
      </c>
      <c r="M1626">
        <v>-19.552713221974301</v>
      </c>
    </row>
    <row r="1627" spans="1:13" x14ac:dyDescent="0.35">
      <c r="A1627" s="2">
        <v>1.625</v>
      </c>
      <c r="B1627">
        <v>91.843897211813399</v>
      </c>
      <c r="C1627">
        <v>69.080714363637497</v>
      </c>
      <c r="D1627">
        <v>-17.461350300000397</v>
      </c>
      <c r="E1627">
        <v>97.284626114522595</v>
      </c>
      <c r="F1627">
        <v>68.1713307779589</v>
      </c>
      <c r="G1627">
        <v>-20.5437835532775</v>
      </c>
      <c r="H1627">
        <v>100.6881083</v>
      </c>
      <c r="I1627">
        <v>67.574383909999995</v>
      </c>
      <c r="J1627">
        <v>-19.998065369999999</v>
      </c>
      <c r="K1627">
        <v>98.754252779422004</v>
      </c>
      <c r="L1627">
        <v>66.489113959935395</v>
      </c>
      <c r="M1627">
        <v>-19.5470856795028</v>
      </c>
    </row>
    <row r="1628" spans="1:13" x14ac:dyDescent="0.35">
      <c r="A1628" s="2">
        <v>1.6259999999999999</v>
      </c>
      <c r="B1628">
        <v>91.913406302722507</v>
      </c>
      <c r="C1628">
        <v>69.063516545455698</v>
      </c>
      <c r="D1628">
        <v>-17.455471600000401</v>
      </c>
      <c r="E1628">
        <v>97.352787174487801</v>
      </c>
      <c r="F1628">
        <v>68.150790231239299</v>
      </c>
      <c r="G1628">
        <v>-20.5373105509351</v>
      </c>
      <c r="H1628">
        <v>100.7556627</v>
      </c>
      <c r="I1628">
        <v>67.554391940000002</v>
      </c>
      <c r="J1628">
        <v>-19.991971450000001</v>
      </c>
      <c r="K1628">
        <v>98.820741893381907</v>
      </c>
      <c r="L1628">
        <v>66.469915155773194</v>
      </c>
      <c r="M1628">
        <v>-19.541461368784201</v>
      </c>
    </row>
    <row r="1629" spans="1:13" x14ac:dyDescent="0.35">
      <c r="A1629" s="2">
        <v>1.627</v>
      </c>
      <c r="B1629">
        <v>91.9829153936316</v>
      </c>
      <c r="C1629">
        <v>69.046318727273899</v>
      </c>
      <c r="D1629">
        <v>-17.4495929000004</v>
      </c>
      <c r="E1629">
        <v>97.420927697142105</v>
      </c>
      <c r="F1629">
        <v>68.130256155527405</v>
      </c>
      <c r="G1629">
        <v>-20.530841537557802</v>
      </c>
      <c r="H1629">
        <v>100.8231971</v>
      </c>
      <c r="I1629">
        <v>67.534406059999995</v>
      </c>
      <c r="J1629">
        <v>-19.985881259999999</v>
      </c>
      <c r="K1629">
        <v>98.8872118085377</v>
      </c>
      <c r="L1629">
        <v>66.450721833272695</v>
      </c>
      <c r="M1629">
        <v>-19.535840287489201</v>
      </c>
    </row>
    <row r="1630" spans="1:13" x14ac:dyDescent="0.35">
      <c r="A1630" s="2">
        <v>1.6279999999999999</v>
      </c>
      <c r="B1630">
        <v>92.052424484540694</v>
      </c>
      <c r="C1630">
        <v>69.029120909092001</v>
      </c>
      <c r="D1630">
        <v>-17.4437142000004</v>
      </c>
      <c r="E1630">
        <v>97.489047688954599</v>
      </c>
      <c r="F1630">
        <v>68.109728546835598</v>
      </c>
      <c r="G1630">
        <v>-20.524376510046899</v>
      </c>
      <c r="H1630">
        <v>100.89071149999999</v>
      </c>
      <c r="I1630">
        <v>67.514426259999993</v>
      </c>
      <c r="J1630">
        <v>-19.979794770000002</v>
      </c>
      <c r="K1630">
        <v>98.953662530371005</v>
      </c>
      <c r="L1630">
        <v>66.431533989235106</v>
      </c>
      <c r="M1630">
        <v>-19.530222433290501</v>
      </c>
    </row>
    <row r="1631" spans="1:13" x14ac:dyDescent="0.35">
      <c r="A1631" s="2">
        <v>1.629</v>
      </c>
      <c r="B1631">
        <v>92.121933575449702</v>
      </c>
      <c r="C1631">
        <v>69.011923090910201</v>
      </c>
      <c r="D1631">
        <v>-17.4378355000004</v>
      </c>
      <c r="E1631">
        <v>97.557147156390101</v>
      </c>
      <c r="F1631">
        <v>68.089207401179706</v>
      </c>
      <c r="G1631">
        <v>-20.517915465306999</v>
      </c>
      <c r="H1631">
        <v>100.958206</v>
      </c>
      <c r="I1631">
        <v>67.494452550000005</v>
      </c>
      <c r="J1631">
        <v>-19.973711990000002</v>
      </c>
      <c r="K1631">
        <v>99.020094064360194</v>
      </c>
      <c r="L1631">
        <v>66.412351620464307</v>
      </c>
      <c r="M1631">
        <v>-19.524607803862999</v>
      </c>
    </row>
    <row r="1632" spans="1:13" x14ac:dyDescent="0.35">
      <c r="A1632" s="2">
        <v>1.63</v>
      </c>
      <c r="B1632">
        <v>92.191442666358796</v>
      </c>
      <c r="C1632">
        <v>68.994725272728402</v>
      </c>
      <c r="D1632">
        <v>-17.4319568000004</v>
      </c>
      <c r="E1632">
        <v>97.625226105909903</v>
      </c>
      <c r="F1632">
        <v>68.068692714578404</v>
      </c>
      <c r="G1632">
        <v>-20.511458400245498</v>
      </c>
      <c r="H1632">
        <v>101.0256804</v>
      </c>
      <c r="I1632">
        <v>67.474484919999995</v>
      </c>
      <c r="J1632">
        <v>-19.967632930000001</v>
      </c>
      <c r="K1632">
        <v>99.086506415980693</v>
      </c>
      <c r="L1632">
        <v>66.393174723766293</v>
      </c>
      <c r="M1632">
        <v>-19.5189963968838</v>
      </c>
    </row>
    <row r="1633" spans="1:13" x14ac:dyDescent="0.35">
      <c r="A1633" s="2">
        <v>1.631</v>
      </c>
      <c r="B1633">
        <v>92.260951757267904</v>
      </c>
      <c r="C1633">
        <v>68.977527454546603</v>
      </c>
      <c r="D1633">
        <v>-17.426078100000399</v>
      </c>
      <c r="E1633">
        <v>97.693284543970904</v>
      </c>
      <c r="F1633">
        <v>68.048184483053703</v>
      </c>
      <c r="G1633">
        <v>-20.505005311773001</v>
      </c>
      <c r="H1633">
        <v>101.093135</v>
      </c>
      <c r="I1633">
        <v>67.454523359999996</v>
      </c>
      <c r="J1633">
        <v>-19.961557559999999</v>
      </c>
      <c r="K1633">
        <v>99.152899590704394</v>
      </c>
      <c r="L1633">
        <v>66.374003295949507</v>
      </c>
      <c r="M1633">
        <v>-19.5133882100322</v>
      </c>
    </row>
    <row r="1634" spans="1:13" x14ac:dyDescent="0.35">
      <c r="A1634" s="2">
        <v>1.6319999999999999</v>
      </c>
      <c r="B1634">
        <v>92.330460848176998</v>
      </c>
      <c r="C1634">
        <v>68.960329636364804</v>
      </c>
      <c r="D1634">
        <v>-17.420199400000399</v>
      </c>
      <c r="E1634">
        <v>97.761322477026297</v>
      </c>
      <c r="F1634">
        <v>68.027682702630401</v>
      </c>
      <c r="G1634">
        <v>-20.4985561968032</v>
      </c>
      <c r="H1634">
        <v>101.16056949999999</v>
      </c>
      <c r="I1634">
        <v>67.434567869999995</v>
      </c>
      <c r="J1634">
        <v>-19.955485899999999</v>
      </c>
      <c r="K1634">
        <v>99.219273594000398</v>
      </c>
      <c r="L1634">
        <v>66.354837333824705</v>
      </c>
      <c r="M1634">
        <v>-19.5077832409896</v>
      </c>
    </row>
    <row r="1635" spans="1:13" x14ac:dyDescent="0.35">
      <c r="A1635" s="2">
        <v>1.633</v>
      </c>
      <c r="B1635">
        <v>92.399969939086105</v>
      </c>
      <c r="C1635">
        <v>68.943131818183005</v>
      </c>
      <c r="D1635">
        <v>-17.414320700000399</v>
      </c>
      <c r="E1635">
        <v>97.829339911525196</v>
      </c>
      <c r="F1635">
        <v>68.007187369336606</v>
      </c>
      <c r="G1635">
        <v>-20.492111052252699</v>
      </c>
      <c r="H1635">
        <v>101.22798419999999</v>
      </c>
      <c r="I1635">
        <v>67.414618450000006</v>
      </c>
      <c r="J1635">
        <v>-19.94941794</v>
      </c>
      <c r="K1635">
        <v>99.285628431334203</v>
      </c>
      <c r="L1635">
        <v>66.335676834204804</v>
      </c>
      <c r="M1635">
        <v>-19.502181487439401</v>
      </c>
    </row>
    <row r="1636" spans="1:13" x14ac:dyDescent="0.35">
      <c r="A1636" s="2">
        <v>1.6339999999999999</v>
      </c>
      <c r="B1636">
        <v>92.469479029995199</v>
      </c>
      <c r="C1636">
        <v>68.925934000001106</v>
      </c>
      <c r="D1636">
        <v>-17.408442000000399</v>
      </c>
      <c r="E1636">
        <v>97.897336853912705</v>
      </c>
      <c r="F1636">
        <v>67.986698479203397</v>
      </c>
      <c r="G1636">
        <v>-20.4856698750413</v>
      </c>
      <c r="H1636">
        <v>101.29537879999999</v>
      </c>
      <c r="I1636">
        <v>67.394675100000001</v>
      </c>
      <c r="J1636">
        <v>-19.94335367</v>
      </c>
      <c r="K1636">
        <v>99.351964108168403</v>
      </c>
      <c r="L1636">
        <v>66.316521793905395</v>
      </c>
      <c r="M1636">
        <v>-19.496582947067498</v>
      </c>
    </row>
    <row r="1637" spans="1:13" x14ac:dyDescent="0.35">
      <c r="A1637" s="2">
        <v>1.635</v>
      </c>
      <c r="B1637">
        <v>92.539241757267902</v>
      </c>
      <c r="C1637">
        <v>68.908800909092093</v>
      </c>
      <c r="D1637">
        <v>-17.403869681818488</v>
      </c>
      <c r="E1637">
        <v>97.965313310629995</v>
      </c>
      <c r="F1637">
        <v>67.966216028265094</v>
      </c>
      <c r="G1637">
        <v>-20.4792326620917</v>
      </c>
      <c r="H1637">
        <v>101.3627536</v>
      </c>
      <c r="I1637">
        <v>67.374737809999999</v>
      </c>
      <c r="J1637">
        <v>-19.937293100000002</v>
      </c>
      <c r="K1637">
        <v>99.418280629962297</v>
      </c>
      <c r="L1637">
        <v>66.297372209743997</v>
      </c>
      <c r="M1637">
        <v>-19.490987617561601</v>
      </c>
    </row>
    <row r="1638" spans="1:13" x14ac:dyDescent="0.35">
      <c r="A1638" s="2">
        <v>1.6359999999999999</v>
      </c>
      <c r="B1638">
        <v>92.609004484540606</v>
      </c>
      <c r="C1638">
        <v>68.891667818182995</v>
      </c>
      <c r="D1638">
        <v>-17.399297363636681</v>
      </c>
      <c r="E1638">
        <v>98.033269288114298</v>
      </c>
      <c r="F1638">
        <v>67.9457400125589</v>
      </c>
      <c r="G1638">
        <v>-20.472799410329799</v>
      </c>
      <c r="H1638">
        <v>101.43010839999999</v>
      </c>
      <c r="I1638">
        <v>67.354806569999994</v>
      </c>
      <c r="J1638">
        <v>-19.931236219999999</v>
      </c>
      <c r="K1638">
        <v>99.4845780021721</v>
      </c>
      <c r="L1638">
        <v>66.278228078540707</v>
      </c>
      <c r="M1638">
        <v>-19.485395496611702</v>
      </c>
    </row>
    <row r="1639" spans="1:13" x14ac:dyDescent="0.35">
      <c r="A1639" s="2">
        <v>1.637</v>
      </c>
      <c r="B1639">
        <v>92.678767211813295</v>
      </c>
      <c r="C1639">
        <v>68.874534727273897</v>
      </c>
      <c r="D1639">
        <v>-17.394725045454859</v>
      </c>
      <c r="E1639">
        <v>98.101204792798896</v>
      </c>
      <c r="F1639">
        <v>67.925270428125103</v>
      </c>
      <c r="G1639">
        <v>-20.466370116684399</v>
      </c>
      <c r="H1639">
        <v>101.4974433</v>
      </c>
      <c r="I1639">
        <v>67.334881390000007</v>
      </c>
      <c r="J1639">
        <v>-19.925183029999999</v>
      </c>
      <c r="K1639">
        <v>99.550856230250602</v>
      </c>
      <c r="L1639">
        <v>66.259089397117904</v>
      </c>
      <c r="M1639">
        <v>-19.479806581909902</v>
      </c>
    </row>
    <row r="1640" spans="1:13" x14ac:dyDescent="0.35">
      <c r="A1640" s="2">
        <v>1.6379999999999999</v>
      </c>
      <c r="B1640">
        <v>92.748529939085998</v>
      </c>
      <c r="C1640">
        <v>68.857401636364798</v>
      </c>
      <c r="D1640">
        <v>-17.390152727273041</v>
      </c>
      <c r="E1640">
        <v>98.169119831112994</v>
      </c>
      <c r="F1640">
        <v>67.904807271007101</v>
      </c>
      <c r="G1640">
        <v>-20.4599447780875</v>
      </c>
      <c r="H1640">
        <v>101.5647582</v>
      </c>
      <c r="I1640">
        <v>67.314962249999994</v>
      </c>
      <c r="J1640">
        <v>-19.919133519999999</v>
      </c>
      <c r="K1640">
        <v>99.617115319647695</v>
      </c>
      <c r="L1640">
        <v>66.239956162300203</v>
      </c>
      <c r="M1640">
        <v>-19.474220871150699</v>
      </c>
    </row>
    <row r="1641" spans="1:13" x14ac:dyDescent="0.35">
      <c r="A1641" s="2">
        <v>1.639</v>
      </c>
      <c r="B1641">
        <v>92.818292666358701</v>
      </c>
      <c r="C1641">
        <v>68.8402685454557</v>
      </c>
      <c r="D1641">
        <v>-17.385580409091219</v>
      </c>
      <c r="E1641">
        <v>98.237014409482001</v>
      </c>
      <c r="F1641">
        <v>67.884350537251606</v>
      </c>
      <c r="G1641">
        <v>-20.453523391474</v>
      </c>
      <c r="H1641">
        <v>101.6320533</v>
      </c>
      <c r="I1641">
        <v>67.295049169999999</v>
      </c>
      <c r="J1641">
        <v>-19.913087690000001</v>
      </c>
      <c r="K1641">
        <v>99.683355275810001</v>
      </c>
      <c r="L1641">
        <v>66.220828370914603</v>
      </c>
      <c r="M1641">
        <v>-19.468638362030202</v>
      </c>
    </row>
    <row r="1642" spans="1:13" x14ac:dyDescent="0.35">
      <c r="A1642" s="2">
        <v>1.64</v>
      </c>
      <c r="B1642">
        <v>92.888055393631404</v>
      </c>
      <c r="C1642">
        <v>68.823135454546602</v>
      </c>
      <c r="D1642">
        <v>-17.381008090909411</v>
      </c>
      <c r="E1642">
        <v>98.304888534327304</v>
      </c>
      <c r="F1642">
        <v>67.863900222907901</v>
      </c>
      <c r="G1642">
        <v>-20.4471059537819</v>
      </c>
      <c r="H1642">
        <v>101.6993284</v>
      </c>
      <c r="I1642">
        <v>67.275142119999998</v>
      </c>
      <c r="J1642">
        <v>-19.907045539999999</v>
      </c>
      <c r="K1642">
        <v>99.749576104180903</v>
      </c>
      <c r="L1642">
        <v>66.201706019790393</v>
      </c>
      <c r="M1642">
        <v>-19.4630590522472</v>
      </c>
    </row>
    <row r="1643" spans="1:13" x14ac:dyDescent="0.35">
      <c r="A1643" s="2">
        <v>1.641</v>
      </c>
      <c r="B1643">
        <v>92.957818120904193</v>
      </c>
      <c r="C1643">
        <v>68.806002363637504</v>
      </c>
      <c r="D1643">
        <v>-17.376435772727589</v>
      </c>
      <c r="E1643">
        <v>98.372742212066299</v>
      </c>
      <c r="F1643">
        <v>67.843456324028693</v>
      </c>
      <c r="G1643">
        <v>-20.4406924619521</v>
      </c>
      <c r="H1643">
        <v>101.7665836</v>
      </c>
      <c r="I1643">
        <v>67.25524111</v>
      </c>
      <c r="J1643">
        <v>-19.901007069999999</v>
      </c>
      <c r="K1643">
        <v>99.8157778102007</v>
      </c>
      <c r="L1643">
        <v>66.182589105759206</v>
      </c>
      <c r="M1643">
        <v>-19.457482939502299</v>
      </c>
    </row>
    <row r="1644" spans="1:13" x14ac:dyDescent="0.35">
      <c r="A1644" s="2">
        <v>1.6419999999999999</v>
      </c>
      <c r="B1644">
        <v>93.027580848176896</v>
      </c>
      <c r="C1644">
        <v>68.788869272728405</v>
      </c>
      <c r="D1644">
        <v>-17.371863454545768</v>
      </c>
      <c r="E1644">
        <v>98.440575449112501</v>
      </c>
      <c r="F1644">
        <v>67.823018836669704</v>
      </c>
      <c r="G1644">
        <v>-20.434282912928701</v>
      </c>
      <c r="H1644">
        <v>101.83381900000001</v>
      </c>
      <c r="I1644">
        <v>67.235346140000004</v>
      </c>
      <c r="J1644">
        <v>-19.894972280000001</v>
      </c>
      <c r="K1644">
        <v>99.881960399306493</v>
      </c>
      <c r="L1644">
        <v>66.163477625655005</v>
      </c>
      <c r="M1644">
        <v>-19.4519100214983</v>
      </c>
    </row>
    <row r="1645" spans="1:13" x14ac:dyDescent="0.35">
      <c r="A1645" s="2">
        <v>1.643</v>
      </c>
      <c r="B1645">
        <v>93.097343575449599</v>
      </c>
      <c r="C1645">
        <v>68.771736181819307</v>
      </c>
      <c r="D1645">
        <v>-17.367291136363949</v>
      </c>
      <c r="E1645">
        <v>98.508388251875502</v>
      </c>
      <c r="F1645">
        <v>67.802587756889594</v>
      </c>
      <c r="G1645">
        <v>-20.4278773036587</v>
      </c>
      <c r="H1645">
        <v>101.90103449999999</v>
      </c>
      <c r="I1645">
        <v>67.215457200000003</v>
      </c>
      <c r="J1645">
        <v>-19.888941150000001</v>
      </c>
      <c r="K1645">
        <v>99.9481238769322</v>
      </c>
      <c r="L1645">
        <v>66.144371576313901</v>
      </c>
      <c r="M1645">
        <v>-19.4463402959401</v>
      </c>
    </row>
    <row r="1646" spans="1:13" x14ac:dyDescent="0.35">
      <c r="A1646" s="2">
        <v>1.6439999999999999</v>
      </c>
      <c r="B1646">
        <v>93.167106302722303</v>
      </c>
      <c r="C1646">
        <v>68.754603090910294</v>
      </c>
      <c r="D1646">
        <v>-17.362718818182138</v>
      </c>
      <c r="E1646">
        <v>98.576180626760802</v>
      </c>
      <c r="F1646">
        <v>67.782163080750195</v>
      </c>
      <c r="G1646">
        <v>-20.4214756310922</v>
      </c>
      <c r="H1646">
        <v>101.96823000000001</v>
      </c>
      <c r="I1646">
        <v>67.195574289999996</v>
      </c>
      <c r="J1646">
        <v>-19.882913689999999</v>
      </c>
      <c r="K1646">
        <v>100.014268248508</v>
      </c>
      <c r="L1646">
        <v>66.125270954574404</v>
      </c>
      <c r="M1646">
        <v>-19.440773760534899</v>
      </c>
    </row>
    <row r="1647" spans="1:13" x14ac:dyDescent="0.35">
      <c r="A1647" s="2">
        <v>1.645</v>
      </c>
      <c r="B1647">
        <v>93.236869029995006</v>
      </c>
      <c r="C1647">
        <v>68.737470000001196</v>
      </c>
      <c r="D1647">
        <v>-17.35814650000032</v>
      </c>
      <c r="E1647">
        <v>98.643952580170094</v>
      </c>
      <c r="F1647">
        <v>67.761744804316194</v>
      </c>
      <c r="G1647">
        <v>-20.4150778921822</v>
      </c>
      <c r="H1647">
        <v>102.0354057</v>
      </c>
      <c r="I1647">
        <v>67.175697400000004</v>
      </c>
      <c r="J1647">
        <v>-19.876889899999998</v>
      </c>
      <c r="K1647">
        <v>100.080393519463</v>
      </c>
      <c r="L1647">
        <v>66.106175757277498</v>
      </c>
      <c r="M1647">
        <v>-19.4352104129918</v>
      </c>
    </row>
    <row r="1648" spans="1:13" x14ac:dyDescent="0.35">
      <c r="A1648" s="2">
        <v>1.6459999999999999</v>
      </c>
      <c r="B1648">
        <v>93.306662666358704</v>
      </c>
      <c r="C1648">
        <v>68.7202481818194</v>
      </c>
      <c r="D1648">
        <v>-17.367291154544809</v>
      </c>
      <c r="E1648">
        <v>98.711704118501302</v>
      </c>
      <c r="F1648">
        <v>67.741332923655605</v>
      </c>
      <c r="G1648">
        <v>-20.4086840838848</v>
      </c>
      <c r="H1648">
        <v>102.1025616</v>
      </c>
      <c r="I1648">
        <v>67.155826529999999</v>
      </c>
      <c r="J1648">
        <v>-19.870869769999999</v>
      </c>
      <c r="K1648">
        <v>100.14649969522</v>
      </c>
      <c r="L1648">
        <v>66.0870859812661</v>
      </c>
      <c r="M1648">
        <v>-19.429650251022199</v>
      </c>
    </row>
    <row r="1649" spans="1:13" x14ac:dyDescent="0.35">
      <c r="A1649" s="2">
        <v>1.647</v>
      </c>
      <c r="B1649">
        <v>93.376456302722303</v>
      </c>
      <c r="C1649">
        <v>68.703026363637505</v>
      </c>
      <c r="D1649">
        <v>-17.37643580909026</v>
      </c>
      <c r="E1649">
        <v>98.779435248148104</v>
      </c>
      <c r="F1649">
        <v>67.720927434839297</v>
      </c>
      <c r="G1649">
        <v>-20.402294203159101</v>
      </c>
      <c r="H1649">
        <v>102.1696975</v>
      </c>
      <c r="I1649">
        <v>67.13596167</v>
      </c>
      <c r="J1649">
        <v>-19.8648533</v>
      </c>
      <c r="K1649">
        <v>100.212586781201</v>
      </c>
      <c r="L1649">
        <v>66.068001623385797</v>
      </c>
      <c r="M1649">
        <v>-19.424093272339402</v>
      </c>
    </row>
    <row r="1650" spans="1:13" x14ac:dyDescent="0.35">
      <c r="A1650" s="2">
        <v>1.6479999999999999</v>
      </c>
      <c r="B1650">
        <v>93.446249939085902</v>
      </c>
      <c r="C1650">
        <v>68.685804545455696</v>
      </c>
      <c r="D1650">
        <v>-17.385580463635709</v>
      </c>
      <c r="E1650">
        <v>98.847145975500297</v>
      </c>
      <c r="F1650">
        <v>67.700528333941094</v>
      </c>
      <c r="G1650">
        <v>-20.3959082469671</v>
      </c>
      <c r="H1650">
        <v>102.2368136</v>
      </c>
      <c r="I1650">
        <v>67.116102830000003</v>
      </c>
      <c r="J1650">
        <v>-19.858840480000001</v>
      </c>
      <c r="K1650">
        <v>100.278654782825</v>
      </c>
      <c r="L1650">
        <v>66.048922680484296</v>
      </c>
      <c r="M1650">
        <v>-19.418539474659099</v>
      </c>
    </row>
    <row r="1651" spans="1:13" x14ac:dyDescent="0.35">
      <c r="A1651" s="2">
        <v>1.649</v>
      </c>
      <c r="B1651">
        <v>93.516043575449601</v>
      </c>
      <c r="C1651">
        <v>68.6685827272739</v>
      </c>
      <c r="D1651">
        <v>-17.394725118181171</v>
      </c>
      <c r="E1651">
        <v>98.914836306943997</v>
      </c>
      <c r="F1651">
        <v>67.680135617038204</v>
      </c>
      <c r="G1651">
        <v>-20.389526212273999</v>
      </c>
      <c r="H1651">
        <v>102.30390989999999</v>
      </c>
      <c r="I1651">
        <v>67.096249999999998</v>
      </c>
      <c r="J1651">
        <v>-19.85283132</v>
      </c>
      <c r="K1651">
        <v>100.344703705505</v>
      </c>
      <c r="L1651">
        <v>66.029849149411504</v>
      </c>
      <c r="M1651">
        <v>-19.412988855698899</v>
      </c>
    </row>
    <row r="1652" spans="1:13" x14ac:dyDescent="0.35">
      <c r="A1652" s="2">
        <v>1.65</v>
      </c>
      <c r="B1652">
        <v>93.5858372118132</v>
      </c>
      <c r="C1652">
        <v>68.651360909092105</v>
      </c>
      <c r="D1652">
        <v>-17.403869772726619</v>
      </c>
      <c r="E1652">
        <v>98.9825062488611</v>
      </c>
      <c r="F1652">
        <v>67.659749280210406</v>
      </c>
      <c r="G1652">
        <v>-20.383148096047702</v>
      </c>
      <c r="H1652">
        <v>102.3709863</v>
      </c>
      <c r="I1652">
        <v>67.07640318</v>
      </c>
      <c r="J1652">
        <v>-19.846825809999999</v>
      </c>
      <c r="K1652">
        <v>100.410733554654</v>
      </c>
      <c r="L1652">
        <v>66.010781027019803</v>
      </c>
      <c r="M1652">
        <v>-19.407441413178599</v>
      </c>
    </row>
    <row r="1653" spans="1:13" x14ac:dyDescent="0.35">
      <c r="A1653" s="2">
        <v>1.651</v>
      </c>
      <c r="B1653">
        <v>93.655630848176799</v>
      </c>
      <c r="C1653">
        <v>68.634139090910296</v>
      </c>
      <c r="D1653">
        <v>-17.413014427272071</v>
      </c>
      <c r="E1653">
        <v>99.050155807629807</v>
      </c>
      <c r="F1653">
        <v>67.639369319540904</v>
      </c>
      <c r="G1653">
        <v>-20.376773895259401</v>
      </c>
      <c r="H1653">
        <v>102.43804280000001</v>
      </c>
      <c r="I1653">
        <v>67.056562349999993</v>
      </c>
      <c r="J1653">
        <v>-19.840823950000001</v>
      </c>
      <c r="K1653">
        <v>100.476744335681</v>
      </c>
      <c r="L1653">
        <v>65.991718310163805</v>
      </c>
      <c r="M1653">
        <v>-19.4018971448202</v>
      </c>
    </row>
    <row r="1654" spans="1:13" x14ac:dyDescent="0.35">
      <c r="A1654" s="2">
        <v>1.6519999999999999</v>
      </c>
      <c r="B1654">
        <v>93.725424484540397</v>
      </c>
      <c r="C1654">
        <v>68.6169172727285</v>
      </c>
      <c r="D1654">
        <v>-17.422159081817529</v>
      </c>
      <c r="E1654">
        <v>99.117784989624198</v>
      </c>
      <c r="F1654">
        <v>67.618995731115803</v>
      </c>
      <c r="G1654">
        <v>-20.370403606882999</v>
      </c>
      <c r="H1654">
        <v>102.5050796</v>
      </c>
      <c r="I1654">
        <v>67.036727529999993</v>
      </c>
      <c r="J1654">
        <v>-19.834825739999999</v>
      </c>
      <c r="K1654">
        <v>100.542736053992</v>
      </c>
      <c r="L1654">
        <v>65.972660995700295</v>
      </c>
      <c r="M1654">
        <v>-19.396356048347499</v>
      </c>
    </row>
    <row r="1655" spans="1:13" x14ac:dyDescent="0.35">
      <c r="A1655" s="2">
        <v>1.653</v>
      </c>
      <c r="B1655">
        <v>93.795218120904096</v>
      </c>
      <c r="C1655">
        <v>68.599695454546605</v>
      </c>
      <c r="D1655">
        <v>-17.431303736362977</v>
      </c>
      <c r="E1655">
        <v>99.185393801214801</v>
      </c>
      <c r="F1655">
        <v>67.598628511024003</v>
      </c>
      <c r="G1655">
        <v>-20.3640372278957</v>
      </c>
      <c r="H1655">
        <v>102.5720965</v>
      </c>
      <c r="I1655">
        <v>67.016898699999999</v>
      </c>
      <c r="J1655">
        <v>-19.828831170000001</v>
      </c>
      <c r="K1655">
        <v>100.608708714987</v>
      </c>
      <c r="L1655">
        <v>65.953609080488505</v>
      </c>
      <c r="M1655">
        <v>-19.390818121486799</v>
      </c>
    </row>
    <row r="1656" spans="1:13" x14ac:dyDescent="0.35">
      <c r="A1656" s="2">
        <v>1.6539999999999999</v>
      </c>
      <c r="B1656">
        <v>93.865011757267695</v>
      </c>
      <c r="C1656">
        <v>68.582473636364796</v>
      </c>
      <c r="D1656">
        <v>-17.440448390908429</v>
      </c>
      <c r="E1656">
        <v>99.252982248767793</v>
      </c>
      <c r="F1656">
        <v>67.578267655357806</v>
      </c>
      <c r="G1656">
        <v>-20.357674755277401</v>
      </c>
      <c r="H1656">
        <v>102.6390935</v>
      </c>
      <c r="I1656">
        <v>66.997075859999995</v>
      </c>
      <c r="J1656">
        <v>-19.822840230000001</v>
      </c>
      <c r="K1656">
        <v>100.674662324068</v>
      </c>
      <c r="L1656">
        <v>65.934562561389896</v>
      </c>
      <c r="M1656">
        <v>-19.385283361966199</v>
      </c>
    </row>
    <row r="1657" spans="1:13" x14ac:dyDescent="0.35">
      <c r="A1657" s="2">
        <v>1.655</v>
      </c>
      <c r="B1657">
        <v>93.934805393631294</v>
      </c>
      <c r="C1657">
        <v>68.565251818183</v>
      </c>
      <c r="D1657">
        <v>-17.449593045453888</v>
      </c>
      <c r="E1657">
        <v>99.320550338645603</v>
      </c>
      <c r="F1657">
        <v>67.557913160212394</v>
      </c>
      <c r="G1657">
        <v>-20.3513161860111</v>
      </c>
      <c r="H1657">
        <v>102.70607080000001</v>
      </c>
      <c r="I1657">
        <v>66.977259000000004</v>
      </c>
      <c r="J1657">
        <v>-19.81685294</v>
      </c>
      <c r="K1657">
        <v>100.74059688662901</v>
      </c>
      <c r="L1657">
        <v>65.915521435268204</v>
      </c>
      <c r="M1657">
        <v>-19.379751767516002</v>
      </c>
    </row>
    <row r="1658" spans="1:13" x14ac:dyDescent="0.35">
      <c r="A1658" s="2">
        <v>1.6559999999999999</v>
      </c>
      <c r="B1658">
        <v>94.004599029995006</v>
      </c>
      <c r="C1658">
        <v>68.548030000001205</v>
      </c>
      <c r="D1658">
        <v>-17.45873769999934</v>
      </c>
      <c r="E1658">
        <v>99.388098077207005</v>
      </c>
      <c r="F1658">
        <v>67.537565021685694</v>
      </c>
      <c r="G1658">
        <v>-20.344961517082702</v>
      </c>
      <c r="H1658">
        <v>102.7730282</v>
      </c>
      <c r="I1658">
        <v>66.957448130000003</v>
      </c>
      <c r="J1658">
        <v>-19.810869279999999</v>
      </c>
      <c r="K1658">
        <v>100.80651240806399</v>
      </c>
      <c r="L1658">
        <v>65.896485698989494</v>
      </c>
      <c r="M1658">
        <v>-19.374223335868699</v>
      </c>
    </row>
    <row r="1659" spans="1:13" x14ac:dyDescent="0.35">
      <c r="A1659" s="2">
        <v>1.657</v>
      </c>
      <c r="B1659">
        <v>94.072212211813294</v>
      </c>
      <c r="C1659">
        <v>68.530911818183</v>
      </c>
      <c r="D1659">
        <v>-17.442408000001169</v>
      </c>
      <c r="E1659">
        <v>99.455625470806496</v>
      </c>
      <c r="F1659">
        <v>67.517223235879101</v>
      </c>
      <c r="G1659">
        <v>-20.338610745481301</v>
      </c>
      <c r="H1659">
        <v>102.8399659</v>
      </c>
      <c r="I1659">
        <v>66.93764324</v>
      </c>
      <c r="J1659">
        <v>-19.804889249999999</v>
      </c>
      <c r="K1659">
        <v>100.87240889376299</v>
      </c>
      <c r="L1659">
        <v>65.877455349421894</v>
      </c>
      <c r="M1659">
        <v>-19.368698064758799</v>
      </c>
    </row>
    <row r="1660" spans="1:13" x14ac:dyDescent="0.35">
      <c r="A1660" s="2">
        <v>1.6579999999999999</v>
      </c>
      <c r="B1660">
        <v>94.139825393631497</v>
      </c>
      <c r="C1660">
        <v>68.513793636364795</v>
      </c>
      <c r="D1660">
        <v>-17.426078300001169</v>
      </c>
      <c r="E1660">
        <v>99.523132525795006</v>
      </c>
      <c r="F1660">
        <v>67.496887798896694</v>
      </c>
      <c r="G1660">
        <v>-20.332263868198599</v>
      </c>
      <c r="H1660">
        <v>102.90688369999999</v>
      </c>
      <c r="I1660">
        <v>66.917844329999994</v>
      </c>
      <c r="J1660">
        <v>-19.798912850000001</v>
      </c>
      <c r="K1660">
        <v>100.938286349113</v>
      </c>
      <c r="L1660">
        <v>65.858430383436001</v>
      </c>
      <c r="M1660">
        <v>-19.363175951922901</v>
      </c>
    </row>
    <row r="1661" spans="1:13" x14ac:dyDescent="0.35">
      <c r="A1661" s="2">
        <v>1.659</v>
      </c>
      <c r="B1661">
        <v>94.207438575449601</v>
      </c>
      <c r="C1661">
        <v>68.496675454546605</v>
      </c>
      <c r="D1661">
        <v>-17.409748600001169</v>
      </c>
      <c r="E1661">
        <v>99.590619248519303</v>
      </c>
      <c r="F1661">
        <v>67.476558706845594</v>
      </c>
      <c r="G1661">
        <v>-20.3259208822296</v>
      </c>
      <c r="H1661">
        <v>102.9737818</v>
      </c>
      <c r="I1661">
        <v>66.898051390000006</v>
      </c>
      <c r="J1661">
        <v>-19.792940080000001</v>
      </c>
      <c r="K1661">
        <v>101.004144779496</v>
      </c>
      <c r="L1661">
        <v>65.839410797904705</v>
      </c>
      <c r="M1661">
        <v>-19.3576569950996</v>
      </c>
    </row>
    <row r="1662" spans="1:13" x14ac:dyDescent="0.35">
      <c r="A1662" s="2">
        <v>1.66</v>
      </c>
      <c r="B1662">
        <v>94.275051757267804</v>
      </c>
      <c r="C1662">
        <v>68.479557272728499</v>
      </c>
      <c r="D1662">
        <v>-17.393418900001169</v>
      </c>
      <c r="E1662">
        <v>99.658085645322402</v>
      </c>
      <c r="F1662">
        <v>67.456235955836107</v>
      </c>
      <c r="G1662">
        <v>-20.319581784572001</v>
      </c>
      <c r="H1662">
        <v>103.04066</v>
      </c>
      <c r="I1662">
        <v>66.878264419999994</v>
      </c>
      <c r="J1662">
        <v>-19.786970929999999</v>
      </c>
      <c r="K1662">
        <v>101.06998419029399</v>
      </c>
      <c r="L1662">
        <v>65.820396589703194</v>
      </c>
      <c r="M1662">
        <v>-19.352141192029801</v>
      </c>
    </row>
    <row r="1663" spans="1:13" x14ac:dyDescent="0.35">
      <c r="A1663" s="2">
        <v>1.661</v>
      </c>
      <c r="B1663">
        <v>94.342664939086006</v>
      </c>
      <c r="C1663">
        <v>68.462439090910294</v>
      </c>
      <c r="D1663">
        <v>-17.377089200001169</v>
      </c>
      <c r="E1663">
        <v>99.725531722543295</v>
      </c>
      <c r="F1663">
        <v>67.435919541981306</v>
      </c>
      <c r="G1663">
        <v>-20.3132465722266</v>
      </c>
      <c r="H1663">
        <v>103.1075185</v>
      </c>
      <c r="I1663">
        <v>66.858483419999999</v>
      </c>
      <c r="J1663">
        <v>-19.781005400000002</v>
      </c>
      <c r="K1663">
        <v>101.13580458688401</v>
      </c>
      <c r="L1663">
        <v>65.801387755708603</v>
      </c>
      <c r="M1663">
        <v>-19.3466285404564</v>
      </c>
    </row>
    <row r="1664" spans="1:13" x14ac:dyDescent="0.35">
      <c r="A1664" s="2">
        <v>1.6619999999999999</v>
      </c>
      <c r="B1664">
        <v>94.410278120904195</v>
      </c>
      <c r="C1664">
        <v>68.445320909092104</v>
      </c>
      <c r="D1664">
        <v>-17.360759500001169</v>
      </c>
      <c r="E1664">
        <v>99.792957486517395</v>
      </c>
      <c r="F1664">
        <v>67.415609461397494</v>
      </c>
      <c r="G1664">
        <v>-20.306915242197199</v>
      </c>
      <c r="H1664">
        <v>103.1743572</v>
      </c>
      <c r="I1664">
        <v>66.838708370000006</v>
      </c>
      <c r="J1664">
        <v>-19.775043480000001</v>
      </c>
      <c r="K1664">
        <v>101.20160597464</v>
      </c>
      <c r="L1664">
        <v>65.782384292800799</v>
      </c>
      <c r="M1664">
        <v>-19.341119038124202</v>
      </c>
    </row>
    <row r="1665" spans="1:13" x14ac:dyDescent="0.35">
      <c r="A1665" s="2">
        <v>1.663</v>
      </c>
      <c r="B1665">
        <v>94.477891302722298</v>
      </c>
      <c r="C1665">
        <v>68.428202727273899</v>
      </c>
      <c r="D1665">
        <v>-17.34442980000118</v>
      </c>
      <c r="E1665">
        <v>99.860362943575893</v>
      </c>
      <c r="F1665">
        <v>67.3953057102039</v>
      </c>
      <c r="G1665">
        <v>-20.300587791490301</v>
      </c>
      <c r="H1665">
        <v>103.2411762</v>
      </c>
      <c r="I1665">
        <v>66.818939290000003</v>
      </c>
      <c r="J1665">
        <v>-19.769085189999998</v>
      </c>
      <c r="K1665">
        <v>101.267388358932</v>
      </c>
      <c r="L1665">
        <v>65.763386197861607</v>
      </c>
      <c r="M1665">
        <v>-19.3356126827804</v>
      </c>
    </row>
    <row r="1666" spans="1:13" x14ac:dyDescent="0.35">
      <c r="A1666" s="2">
        <v>1.6639999999999999</v>
      </c>
      <c r="B1666">
        <v>94.545504484540501</v>
      </c>
      <c r="C1666">
        <v>68.411084545455694</v>
      </c>
      <c r="D1666">
        <v>-17.32810010000118</v>
      </c>
      <c r="E1666">
        <v>99.927748100046301</v>
      </c>
      <c r="F1666">
        <v>67.375008284522494</v>
      </c>
      <c r="G1666">
        <v>-20.2942642171157</v>
      </c>
      <c r="H1666">
        <v>103.3079754</v>
      </c>
      <c r="I1666">
        <v>66.799176160000002</v>
      </c>
      <c r="J1666">
        <v>-19.763130499999999</v>
      </c>
      <c r="K1666">
        <v>101.33315174513</v>
      </c>
      <c r="L1666">
        <v>65.744393467775097</v>
      </c>
      <c r="M1666">
        <v>-19.330109472174101</v>
      </c>
    </row>
    <row r="1667" spans="1:13" x14ac:dyDescent="0.35">
      <c r="A1667" s="2">
        <v>1.665</v>
      </c>
      <c r="B1667">
        <v>94.613117666358704</v>
      </c>
      <c r="C1667">
        <v>68.393966363637603</v>
      </c>
      <c r="D1667">
        <v>-17.31177040000118</v>
      </c>
      <c r="E1667">
        <v>99.995112962252193</v>
      </c>
      <c r="F1667">
        <v>67.354717180478502</v>
      </c>
      <c r="G1667">
        <v>-20.287944516085901</v>
      </c>
      <c r="H1667">
        <v>103.37475480000001</v>
      </c>
      <c r="I1667">
        <v>66.779418980000003</v>
      </c>
      <c r="J1667">
        <v>-19.757179430000001</v>
      </c>
      <c r="K1667">
        <v>101.398896138598</v>
      </c>
      <c r="L1667">
        <v>65.725406099427801</v>
      </c>
      <c r="M1667">
        <v>-19.324609404056499</v>
      </c>
    </row>
    <row r="1668" spans="1:13" x14ac:dyDescent="0.35">
      <c r="A1668" s="2">
        <v>1.6659999999999999</v>
      </c>
      <c r="B1668">
        <v>94.680730848176907</v>
      </c>
      <c r="C1668">
        <v>68.376848181819398</v>
      </c>
      <c r="D1668">
        <v>-17.29544070000118</v>
      </c>
      <c r="E1668">
        <v>100.06245753651299</v>
      </c>
      <c r="F1668">
        <v>67.334432394200206</v>
      </c>
      <c r="G1668">
        <v>-20.281628685416301</v>
      </c>
      <c r="H1668">
        <v>103.4415144</v>
      </c>
      <c r="I1668">
        <v>66.759667739999998</v>
      </c>
      <c r="J1668">
        <v>-19.751231959999998</v>
      </c>
      <c r="K1668">
        <v>101.46462154469801</v>
      </c>
      <c r="L1668">
        <v>65.706424089708307</v>
      </c>
      <c r="M1668">
        <v>-19.319112476180798</v>
      </c>
    </row>
    <row r="1669" spans="1:13" x14ac:dyDescent="0.35">
      <c r="A1669" s="2">
        <v>1.667</v>
      </c>
      <c r="B1669">
        <v>94.748344029994996</v>
      </c>
      <c r="C1669">
        <v>68.359730000001207</v>
      </c>
      <c r="D1669">
        <v>-17.27911100000118</v>
      </c>
      <c r="E1669">
        <v>100.129781829145</v>
      </c>
      <c r="F1669">
        <v>67.314153921818601</v>
      </c>
      <c r="G1669">
        <v>-20.2753167221254</v>
      </c>
      <c r="H1669">
        <v>103.5082544</v>
      </c>
      <c r="I1669">
        <v>66.739922460000003</v>
      </c>
      <c r="J1669">
        <v>-19.7452881</v>
      </c>
      <c r="K1669">
        <v>101.53032796878701</v>
      </c>
      <c r="L1669">
        <v>65.687447435507593</v>
      </c>
      <c r="M1669">
        <v>-19.313618686302298</v>
      </c>
    </row>
    <row r="1670" spans="1:13" x14ac:dyDescent="0.35">
      <c r="A1670" s="2">
        <v>1.6679999999999999</v>
      </c>
      <c r="B1670">
        <v>94.810034446662101</v>
      </c>
      <c r="C1670">
        <v>68.344055833334394</v>
      </c>
      <c r="D1670">
        <v>-17.271327166667231</v>
      </c>
      <c r="E1670">
        <v>100.19708584646</v>
      </c>
      <c r="F1670">
        <v>67.293881759467794</v>
      </c>
      <c r="G1670">
        <v>-20.269008623234601</v>
      </c>
      <c r="H1670">
        <v>103.5749745</v>
      </c>
      <c r="I1670">
        <v>66.720183109999994</v>
      </c>
      <c r="J1670">
        <v>-19.73934783</v>
      </c>
      <c r="K1670">
        <v>101.596015416223</v>
      </c>
      <c r="L1670">
        <v>65.668476133718897</v>
      </c>
      <c r="M1670">
        <v>-19.308128032178601</v>
      </c>
    </row>
    <row r="1671" spans="1:13" x14ac:dyDescent="0.35">
      <c r="A1671" s="2">
        <v>1.669</v>
      </c>
      <c r="B1671">
        <v>94.871724863328794</v>
      </c>
      <c r="C1671">
        <v>68.328381666667795</v>
      </c>
      <c r="D1671">
        <v>-17.263543333333899</v>
      </c>
      <c r="E1671">
        <v>100.26436959476599</v>
      </c>
      <c r="F1671">
        <v>67.273615903284906</v>
      </c>
      <c r="G1671">
        <v>-20.262704385768199</v>
      </c>
      <c r="H1671">
        <v>103.64167500000001</v>
      </c>
      <c r="I1671">
        <v>66.700449699999993</v>
      </c>
      <c r="J1671">
        <v>-19.73341117</v>
      </c>
      <c r="K1671">
        <v>101.661683892356</v>
      </c>
      <c r="L1671">
        <v>65.649510181237602</v>
      </c>
      <c r="M1671">
        <v>-19.302640511569098</v>
      </c>
    </row>
    <row r="1672" spans="1:13" x14ac:dyDescent="0.35">
      <c r="A1672" s="2">
        <v>1.67</v>
      </c>
      <c r="B1672">
        <v>94.933415279995401</v>
      </c>
      <c r="C1672">
        <v>68.312707500001096</v>
      </c>
      <c r="D1672">
        <v>-17.255759500000568</v>
      </c>
      <c r="E1672">
        <v>100.331633080367</v>
      </c>
      <c r="F1672">
        <v>67.253356349410097</v>
      </c>
      <c r="G1672">
        <v>-20.256404006753201</v>
      </c>
      <c r="H1672">
        <v>103.7083557</v>
      </c>
      <c r="I1672">
        <v>66.680722220000007</v>
      </c>
      <c r="J1672">
        <v>-19.727478099999999</v>
      </c>
      <c r="K1672">
        <v>101.72733340253799</v>
      </c>
      <c r="L1672">
        <v>65.630549574961407</v>
      </c>
      <c r="M1672">
        <v>-19.2971561222354</v>
      </c>
    </row>
    <row r="1673" spans="1:13" x14ac:dyDescent="0.35">
      <c r="A1673" s="2">
        <v>1.671</v>
      </c>
      <c r="B1673">
        <v>94.995105696662094</v>
      </c>
      <c r="C1673">
        <v>68.297033333334397</v>
      </c>
      <c r="D1673">
        <v>-17.24797566666723</v>
      </c>
      <c r="E1673">
        <v>100.398876309564</v>
      </c>
      <c r="F1673">
        <v>67.233103093986301</v>
      </c>
      <c r="G1673">
        <v>-20.250107483219999</v>
      </c>
      <c r="H1673">
        <v>103.77501669999999</v>
      </c>
      <c r="I1673">
        <v>66.661000670000007</v>
      </c>
      <c r="J1673">
        <v>-19.721548630000001</v>
      </c>
      <c r="K1673">
        <v>101.792963952113</v>
      </c>
      <c r="L1673">
        <v>65.611594311790299</v>
      </c>
      <c r="M1673">
        <v>-19.2916748619411</v>
      </c>
    </row>
    <row r="1674" spans="1:13" x14ac:dyDescent="0.35">
      <c r="A1674" s="2">
        <v>1.6719999999999999</v>
      </c>
      <c r="B1674">
        <v>95.056796113328801</v>
      </c>
      <c r="C1674">
        <v>68.281359166667798</v>
      </c>
      <c r="D1674">
        <v>-17.240191833333899</v>
      </c>
      <c r="E1674">
        <v>100.466099288653</v>
      </c>
      <c r="F1674">
        <v>67.212856133159505</v>
      </c>
      <c r="G1674">
        <v>-20.243814812201499</v>
      </c>
      <c r="H1674">
        <v>103.841658</v>
      </c>
      <c r="I1674">
        <v>66.641285049999993</v>
      </c>
      <c r="J1674">
        <v>-19.715622740000001</v>
      </c>
      <c r="K1674">
        <v>101.85857554642401</v>
      </c>
      <c r="L1674">
        <v>65.592644388626297</v>
      </c>
      <c r="M1674">
        <v>-19.286196728451799</v>
      </c>
    </row>
    <row r="1675" spans="1:13" x14ac:dyDescent="0.35">
      <c r="A1675" s="2">
        <v>1.673</v>
      </c>
      <c r="B1675">
        <v>95.118486529995394</v>
      </c>
      <c r="C1675">
        <v>68.265685000001099</v>
      </c>
      <c r="D1675">
        <v>-17.232408000000568</v>
      </c>
      <c r="E1675">
        <v>100.53330202392701</v>
      </c>
      <c r="F1675">
        <v>67.192615463078695</v>
      </c>
      <c r="G1675">
        <v>-20.237525990733701</v>
      </c>
      <c r="H1675">
        <v>103.9082796</v>
      </c>
      <c r="I1675">
        <v>66.621575350000001</v>
      </c>
      <c r="J1675">
        <v>-19.709700439999999</v>
      </c>
      <c r="K1675">
        <v>101.92416819081301</v>
      </c>
      <c r="L1675">
        <v>65.573699802373994</v>
      </c>
      <c r="M1675">
        <v>-19.2807217195354</v>
      </c>
    </row>
    <row r="1676" spans="1:13" x14ac:dyDescent="0.35">
      <c r="A1676" s="2">
        <v>1.6739999999999999</v>
      </c>
      <c r="B1676">
        <v>95.180176946662101</v>
      </c>
      <c r="C1676">
        <v>68.2500108333344</v>
      </c>
      <c r="D1676">
        <v>-17.22462416666724</v>
      </c>
      <c r="E1676">
        <v>100.600484521675</v>
      </c>
      <c r="F1676">
        <v>67.1723810798958</v>
      </c>
      <c r="G1676">
        <v>-20.231241015855499</v>
      </c>
      <c r="H1676">
        <v>103.9748814</v>
      </c>
      <c r="I1676">
        <v>66.60187157</v>
      </c>
      <c r="J1676">
        <v>-19.703781729999999</v>
      </c>
      <c r="K1676">
        <v>101.98974189061499</v>
      </c>
      <c r="L1676">
        <v>65.554760549939999</v>
      </c>
      <c r="M1676">
        <v>-19.275249832961599</v>
      </c>
    </row>
    <row r="1677" spans="1:13" x14ac:dyDescent="0.35">
      <c r="A1677" s="2">
        <v>1.675</v>
      </c>
      <c r="B1677">
        <v>95.241867363328694</v>
      </c>
      <c r="C1677">
        <v>68.234336666667801</v>
      </c>
      <c r="D1677">
        <v>-17.216840333333899</v>
      </c>
      <c r="E1677">
        <v>100.667646788181</v>
      </c>
      <c r="F1677">
        <v>67.152152979765802</v>
      </c>
      <c r="G1677">
        <v>-20.224959884608701</v>
      </c>
      <c r="H1677">
        <v>104.0414636</v>
      </c>
      <c r="I1677">
        <v>66.582173699999998</v>
      </c>
      <c r="J1677">
        <v>-19.697866600000001</v>
      </c>
      <c r="K1677">
        <v>102.05529665116499</v>
      </c>
      <c r="L1677">
        <v>65.535826628233195</v>
      </c>
      <c r="M1677">
        <v>-19.269781066502301</v>
      </c>
    </row>
    <row r="1678" spans="1:13" x14ac:dyDescent="0.35">
      <c r="A1678" s="2">
        <v>1.6759999999999999</v>
      </c>
      <c r="B1678">
        <v>95.303557779995401</v>
      </c>
      <c r="C1678">
        <v>68.218662500001102</v>
      </c>
      <c r="D1678">
        <v>-17.209056500000571</v>
      </c>
      <c r="E1678">
        <v>100.734788829728</v>
      </c>
      <c r="F1678">
        <v>67.131931158846399</v>
      </c>
      <c r="G1678">
        <v>-20.218682594037901</v>
      </c>
      <c r="H1678">
        <v>104.1080261</v>
      </c>
      <c r="I1678">
        <v>66.562481739999996</v>
      </c>
      <c r="J1678">
        <v>-19.691955050000001</v>
      </c>
      <c r="K1678">
        <v>102.120832477794</v>
      </c>
      <c r="L1678">
        <v>65.516898034164697</v>
      </c>
      <c r="M1678">
        <v>-19.2643154179313</v>
      </c>
    </row>
    <row r="1679" spans="1:13" x14ac:dyDescent="0.35">
      <c r="A1679" s="2">
        <v>1.677</v>
      </c>
      <c r="B1679">
        <v>95.365248196662094</v>
      </c>
      <c r="C1679">
        <v>68.202988333334403</v>
      </c>
      <c r="D1679">
        <v>-17.20127266666724</v>
      </c>
      <c r="E1679">
        <v>100.801910652591</v>
      </c>
      <c r="F1679">
        <v>67.1117156132985</v>
      </c>
      <c r="G1679">
        <v>-20.212409141190701</v>
      </c>
      <c r="H1679">
        <v>104.1745689</v>
      </c>
      <c r="I1679">
        <v>66.542795699999999</v>
      </c>
      <c r="J1679">
        <v>-19.686047080000002</v>
      </c>
      <c r="K1679">
        <v>102.186349375828</v>
      </c>
      <c r="L1679">
        <v>65.497974764647907</v>
      </c>
      <c r="M1679">
        <v>-19.258852885024702</v>
      </c>
    </row>
    <row r="1680" spans="1:13" x14ac:dyDescent="0.35">
      <c r="A1680" s="2">
        <v>1.6779999999999999</v>
      </c>
      <c r="B1680">
        <v>95.426938613328701</v>
      </c>
      <c r="C1680">
        <v>68.187314166667804</v>
      </c>
      <c r="D1680">
        <v>-17.193488833333898</v>
      </c>
      <c r="E1680">
        <v>100.86901226304499</v>
      </c>
      <c r="F1680">
        <v>67.0915063392858</v>
      </c>
      <c r="G1680">
        <v>-20.206139523117699</v>
      </c>
      <c r="H1680">
        <v>104.24109199999999</v>
      </c>
      <c r="I1680">
        <v>66.52311555</v>
      </c>
      <c r="J1680">
        <v>-19.680142679999999</v>
      </c>
      <c r="K1680">
        <v>102.251847350592</v>
      </c>
      <c r="L1680">
        <v>65.479056816598401</v>
      </c>
      <c r="M1680">
        <v>-19.253393465560499</v>
      </c>
    </row>
    <row r="1681" spans="1:13" x14ac:dyDescent="0.35">
      <c r="A1681" s="2">
        <v>1.679</v>
      </c>
      <c r="B1681">
        <v>95.488629029995394</v>
      </c>
      <c r="C1681">
        <v>68.171640000001105</v>
      </c>
      <c r="D1681">
        <v>-17.185705000000571</v>
      </c>
      <c r="E1681">
        <v>100.936093667359</v>
      </c>
      <c r="F1681">
        <v>67.071303332975006</v>
      </c>
      <c r="G1681">
        <v>-20.1998737368721</v>
      </c>
      <c r="H1681">
        <v>104.30759550000001</v>
      </c>
      <c r="I1681">
        <v>66.503441309999999</v>
      </c>
      <c r="J1681">
        <v>-19.674241850000001</v>
      </c>
      <c r="K1681">
        <v>102.317326407409</v>
      </c>
      <c r="L1681">
        <v>65.460144186934102</v>
      </c>
      <c r="M1681">
        <v>-19.247937157318699</v>
      </c>
    </row>
    <row r="1682" spans="1:13" x14ac:dyDescent="0.35">
      <c r="A1682" s="2">
        <v>1.68</v>
      </c>
      <c r="B1682">
        <v>95.563129629994407</v>
      </c>
      <c r="C1682">
        <v>68.152959000001303</v>
      </c>
      <c r="D1682">
        <v>-17.189297539999728</v>
      </c>
      <c r="E1682">
        <v>101.003154871799</v>
      </c>
      <c r="F1682">
        <v>67.051106590535696</v>
      </c>
      <c r="G1682">
        <v>-20.193611779510299</v>
      </c>
      <c r="H1682">
        <v>104.3740792</v>
      </c>
      <c r="I1682">
        <v>66.483772970000004</v>
      </c>
      <c r="J1682">
        <v>-19.66834459</v>
      </c>
      <c r="K1682">
        <v>102.382786551596</v>
      </c>
      <c r="L1682">
        <v>65.441236872575104</v>
      </c>
      <c r="M1682">
        <v>-19.242483958081401</v>
      </c>
    </row>
    <row r="1683" spans="1:13" x14ac:dyDescent="0.35">
      <c r="A1683" s="2">
        <v>1.681</v>
      </c>
      <c r="B1683">
        <v>95.6376302299944</v>
      </c>
      <c r="C1683">
        <v>68.134278000001302</v>
      </c>
      <c r="D1683">
        <v>-17.192890079999728</v>
      </c>
      <c r="E1683">
        <v>101.070195882626</v>
      </c>
      <c r="F1683">
        <v>67.030916108140602</v>
      </c>
      <c r="G1683">
        <v>-20.187353648091399</v>
      </c>
      <c r="H1683">
        <v>104.4405433</v>
      </c>
      <c r="I1683">
        <v>66.464110520000006</v>
      </c>
      <c r="J1683">
        <v>-19.662450889999999</v>
      </c>
      <c r="K1683">
        <v>102.448227788469</v>
      </c>
      <c r="L1683">
        <v>65.422334870443507</v>
      </c>
      <c r="M1683">
        <v>-19.2370338656327</v>
      </c>
    </row>
    <row r="1684" spans="1:13" x14ac:dyDescent="0.35">
      <c r="A1684" s="2">
        <v>1.6819999999999999</v>
      </c>
      <c r="B1684">
        <v>95.712130829994393</v>
      </c>
      <c r="C1684">
        <v>68.115597000001301</v>
      </c>
      <c r="D1684">
        <v>-17.196482619999728</v>
      </c>
      <c r="E1684">
        <v>101.13721670610001</v>
      </c>
      <c r="F1684">
        <v>67.010731881965199</v>
      </c>
      <c r="G1684">
        <v>-20.181099339677498</v>
      </c>
      <c r="H1684">
        <v>104.5069878</v>
      </c>
      <c r="I1684">
        <v>66.444453960000004</v>
      </c>
      <c r="J1684">
        <v>-19.656560760000001</v>
      </c>
      <c r="K1684">
        <v>102.513650123339</v>
      </c>
      <c r="L1684">
        <v>65.403438177463897</v>
      </c>
      <c r="M1684">
        <v>-19.231586877759</v>
      </c>
    </row>
    <row r="1685" spans="1:13" x14ac:dyDescent="0.35">
      <c r="A1685" s="2">
        <v>1.6830000000000001</v>
      </c>
      <c r="B1685">
        <v>95.786631429994401</v>
      </c>
      <c r="C1685">
        <v>68.096916000001301</v>
      </c>
      <c r="D1685">
        <v>-17.200075159999727</v>
      </c>
      <c r="E1685">
        <v>101.204217348474</v>
      </c>
      <c r="F1685">
        <v>66.990553908187906</v>
      </c>
      <c r="G1685">
        <v>-20.1748488513335</v>
      </c>
      <c r="H1685">
        <v>104.5734126</v>
      </c>
      <c r="I1685">
        <v>66.424803280000006</v>
      </c>
      <c r="J1685">
        <v>-19.65067419</v>
      </c>
      <c r="K1685">
        <v>102.57905356151601</v>
      </c>
      <c r="L1685">
        <v>65.384546790563107</v>
      </c>
      <c r="M1685">
        <v>-19.226142992248199</v>
      </c>
    </row>
    <row r="1686" spans="1:13" x14ac:dyDescent="0.35">
      <c r="A1686" s="2">
        <v>1.6839999999999999</v>
      </c>
      <c r="B1686">
        <v>95.861132029994394</v>
      </c>
      <c r="C1686">
        <v>68.078235000001399</v>
      </c>
      <c r="D1686">
        <v>-17.20366769999973</v>
      </c>
      <c r="E1686">
        <v>101.271197815999</v>
      </c>
      <c r="F1686">
        <v>66.970382182990207</v>
      </c>
      <c r="G1686">
        <v>-20.168602180127099</v>
      </c>
      <c r="H1686">
        <v>104.6398178</v>
      </c>
      <c r="I1686">
        <v>66.405158490000005</v>
      </c>
      <c r="J1686">
        <v>-19.644791170000001</v>
      </c>
      <c r="K1686">
        <v>102.644438108307</v>
      </c>
      <c r="L1686">
        <v>65.365660706669999</v>
      </c>
      <c r="M1686">
        <v>-19.220702206890799</v>
      </c>
    </row>
    <row r="1687" spans="1:13" x14ac:dyDescent="0.35">
      <c r="A1687" s="2">
        <v>1.6850000000000001</v>
      </c>
      <c r="B1687">
        <v>95.935632629994402</v>
      </c>
      <c r="C1687">
        <v>68.059554000001398</v>
      </c>
      <c r="D1687">
        <v>-17.20726023999973</v>
      </c>
      <c r="E1687">
        <v>101.338158114922</v>
      </c>
      <c r="F1687">
        <v>66.950216702556304</v>
      </c>
      <c r="G1687">
        <v>-20.162359323129099</v>
      </c>
      <c r="H1687">
        <v>104.7062033</v>
      </c>
      <c r="I1687">
        <v>66.385519579999993</v>
      </c>
      <c r="J1687">
        <v>-19.638911719999999</v>
      </c>
      <c r="K1687">
        <v>102.709803769014</v>
      </c>
      <c r="L1687">
        <v>65.346779922715797</v>
      </c>
      <c r="M1687">
        <v>-19.215264519479</v>
      </c>
    </row>
    <row r="1688" spans="1:13" x14ac:dyDescent="0.35">
      <c r="A1688" s="2">
        <v>1.6859999999999999</v>
      </c>
      <c r="B1688">
        <v>96.010133229994395</v>
      </c>
      <c r="C1688">
        <v>68.040873000001397</v>
      </c>
      <c r="D1688">
        <v>-17.21085277999973</v>
      </c>
      <c r="E1688">
        <v>101.405098251485</v>
      </c>
      <c r="F1688">
        <v>66.930057463073496</v>
      </c>
      <c r="G1688">
        <v>-20.156120277412899</v>
      </c>
      <c r="H1688">
        <v>104.77256920000001</v>
      </c>
      <c r="I1688">
        <v>66.365886540000005</v>
      </c>
      <c r="J1688">
        <v>-19.633035809999999</v>
      </c>
      <c r="K1688">
        <v>102.775150548936</v>
      </c>
      <c r="L1688">
        <v>65.327904435633897</v>
      </c>
      <c r="M1688">
        <v>-19.209829927807199</v>
      </c>
    </row>
    <row r="1689" spans="1:13" x14ac:dyDescent="0.35">
      <c r="A1689" s="2">
        <v>1.6870000000000001</v>
      </c>
      <c r="B1689">
        <v>96.084633829994402</v>
      </c>
      <c r="C1689">
        <v>68.022192000001397</v>
      </c>
      <c r="D1689">
        <v>-17.214445319999729</v>
      </c>
      <c r="E1689">
        <v>101.472018231927</v>
      </c>
      <c r="F1689">
        <v>66.909904460731994</v>
      </c>
      <c r="G1689">
        <v>-20.149885040055</v>
      </c>
      <c r="H1689">
        <v>104.8389154</v>
      </c>
      <c r="I1689">
        <v>66.346259380000006</v>
      </c>
      <c r="J1689">
        <v>-19.627163450000001</v>
      </c>
      <c r="K1689">
        <v>102.840478453372</v>
      </c>
      <c r="L1689">
        <v>65.3090342423599</v>
      </c>
      <c r="M1689">
        <v>-19.204398429671599</v>
      </c>
    </row>
    <row r="1690" spans="1:13" x14ac:dyDescent="0.35">
      <c r="A1690" s="2">
        <v>1.6879999999999999</v>
      </c>
      <c r="B1690">
        <v>96.159134429994396</v>
      </c>
      <c r="C1690">
        <v>68.003511000001396</v>
      </c>
      <c r="D1690">
        <v>-17.218037859999729</v>
      </c>
      <c r="E1690">
        <v>101.538918062484</v>
      </c>
      <c r="F1690">
        <v>66.889757691724895</v>
      </c>
      <c r="G1690">
        <v>-20.143653608134699</v>
      </c>
      <c r="H1690">
        <v>104.9052421</v>
      </c>
      <c r="I1690">
        <v>66.326638090000003</v>
      </c>
      <c r="J1690">
        <v>-19.621294639999999</v>
      </c>
      <c r="K1690">
        <v>102.90578748761401</v>
      </c>
      <c r="L1690">
        <v>65.290169339831493</v>
      </c>
      <c r="M1690">
        <v>-19.198970022870601</v>
      </c>
    </row>
    <row r="1691" spans="1:13" x14ac:dyDescent="0.35">
      <c r="A1691" s="2">
        <v>1.6890000000000001</v>
      </c>
      <c r="B1691">
        <v>96.233635029994304</v>
      </c>
      <c r="C1691">
        <v>67.984830000001395</v>
      </c>
      <c r="D1691">
        <v>-17.221630399999729</v>
      </c>
      <c r="E1691">
        <v>101.60579774938699</v>
      </c>
      <c r="F1691">
        <v>66.869617152248196</v>
      </c>
      <c r="G1691">
        <v>-20.137425978734001</v>
      </c>
      <c r="H1691">
        <v>104.9715491</v>
      </c>
      <c r="I1691">
        <v>66.307022660000001</v>
      </c>
      <c r="J1691">
        <v>-19.615429379999998</v>
      </c>
      <c r="K1691">
        <v>102.97107765695399</v>
      </c>
      <c r="L1691">
        <v>65.271309724988896</v>
      </c>
      <c r="M1691">
        <v>-19.193544705204701</v>
      </c>
    </row>
    <row r="1692" spans="1:13" x14ac:dyDescent="0.35">
      <c r="A1692" s="2">
        <v>1.69</v>
      </c>
      <c r="B1692">
        <v>96.301357211812999</v>
      </c>
      <c r="C1692">
        <v>67.967769090910295</v>
      </c>
      <c r="D1692">
        <v>-17.214445363636898</v>
      </c>
      <c r="E1692">
        <v>101.672657298864</v>
      </c>
      <c r="F1692">
        <v>66.849482838500904</v>
      </c>
      <c r="G1692">
        <v>-20.131202148938101</v>
      </c>
      <c r="H1692">
        <v>105.0378365</v>
      </c>
      <c r="I1692">
        <v>66.287413090000001</v>
      </c>
      <c r="J1692">
        <v>-19.609567649999999</v>
      </c>
      <c r="K1692">
        <v>103.036348966679</v>
      </c>
      <c r="L1692">
        <v>65.252455394774202</v>
      </c>
      <c r="M1692">
        <v>-19.188122474476302</v>
      </c>
    </row>
    <row r="1693" spans="1:13" x14ac:dyDescent="0.35">
      <c r="A1693" s="2">
        <v>1.6910000000000001</v>
      </c>
      <c r="B1693">
        <v>96.369079393631196</v>
      </c>
      <c r="C1693">
        <v>67.950708181819394</v>
      </c>
      <c r="D1693">
        <v>-17.207260327273261</v>
      </c>
      <c r="E1693">
        <v>101.739496717138</v>
      </c>
      <c r="F1693">
        <v>66.8293547466848</v>
      </c>
      <c r="G1693">
        <v>-20.124982115834602</v>
      </c>
      <c r="H1693">
        <v>105.1041043</v>
      </c>
      <c r="I1693">
        <v>66.267809380000003</v>
      </c>
      <c r="J1693">
        <v>-19.603709469999998</v>
      </c>
      <c r="K1693">
        <v>103.101601422074</v>
      </c>
      <c r="L1693">
        <v>65.233606346132007</v>
      </c>
      <c r="M1693">
        <v>-19.182703328489801</v>
      </c>
    </row>
    <row r="1694" spans="1:13" x14ac:dyDescent="0.35">
      <c r="A1694" s="2">
        <v>1.6919999999999999</v>
      </c>
      <c r="B1694">
        <v>96.436801575449394</v>
      </c>
      <c r="C1694">
        <v>67.933647272728507</v>
      </c>
      <c r="D1694">
        <v>-17.200075290909631</v>
      </c>
      <c r="E1694">
        <v>101.80631601043</v>
      </c>
      <c r="F1694">
        <v>66.809232873004703</v>
      </c>
      <c r="G1694">
        <v>-20.118765876514299</v>
      </c>
      <c r="H1694">
        <v>105.17035250000001</v>
      </c>
      <c r="I1694">
        <v>66.248211519999998</v>
      </c>
      <c r="J1694">
        <v>-19.597854819999998</v>
      </c>
      <c r="K1694">
        <v>103.16683502842</v>
      </c>
      <c r="L1694">
        <v>65.214762576008795</v>
      </c>
      <c r="M1694">
        <v>-19.1772872650516</v>
      </c>
    </row>
    <row r="1695" spans="1:13" x14ac:dyDescent="0.35">
      <c r="A1695" s="2">
        <v>1.6930000000000001</v>
      </c>
      <c r="B1695">
        <v>96.504523757267606</v>
      </c>
      <c r="C1695">
        <v>67.916586363637606</v>
      </c>
      <c r="D1695">
        <v>-17.19289025454599</v>
      </c>
      <c r="E1695">
        <v>101.873115184955</v>
      </c>
      <c r="F1695">
        <v>66.789117213668206</v>
      </c>
      <c r="G1695">
        <v>-20.1125534280708</v>
      </c>
      <c r="H1695">
        <v>105.2365811</v>
      </c>
      <c r="I1695">
        <v>66.228619519999995</v>
      </c>
      <c r="J1695">
        <v>-19.592003699999999</v>
      </c>
      <c r="K1695">
        <v>103.232049790996</v>
      </c>
      <c r="L1695">
        <v>65.195924081353397</v>
      </c>
      <c r="M1695">
        <v>-19.171874281970201</v>
      </c>
    </row>
    <row r="1696" spans="1:13" x14ac:dyDescent="0.35">
      <c r="A1696" s="2">
        <v>1.694</v>
      </c>
      <c r="B1696">
        <v>96.572245939085704</v>
      </c>
      <c r="C1696">
        <v>67.899525454546705</v>
      </c>
      <c r="D1696">
        <v>-17.18570521818236</v>
      </c>
      <c r="E1696">
        <v>101.939894246927</v>
      </c>
      <c r="F1696">
        <v>66.769007764885899</v>
      </c>
      <c r="G1696">
        <v>-20.106344767600302</v>
      </c>
      <c r="H1696">
        <v>105.3027902</v>
      </c>
      <c r="I1696">
        <v>66.209033360000006</v>
      </c>
      <c r="J1696">
        <v>-19.586156119999998</v>
      </c>
      <c r="K1696">
        <v>103.297245715077</v>
      </c>
      <c r="L1696">
        <v>65.177090859117001</v>
      </c>
      <c r="M1696">
        <v>-19.166464377056201</v>
      </c>
    </row>
    <row r="1697" spans="1:13" x14ac:dyDescent="0.35">
      <c r="A1697" s="2">
        <v>1.6950000000000001</v>
      </c>
      <c r="B1697">
        <v>96.639968120903902</v>
      </c>
      <c r="C1697">
        <v>67.882464545455804</v>
      </c>
      <c r="D1697">
        <v>-17.178520181818719</v>
      </c>
      <c r="E1697">
        <v>102.00665320255401</v>
      </c>
      <c r="F1697">
        <v>66.7489045228713</v>
      </c>
      <c r="G1697">
        <v>-20.100139892202201</v>
      </c>
      <c r="H1697">
        <v>105.3689796</v>
      </c>
      <c r="I1697">
        <v>66.189453049999997</v>
      </c>
      <c r="J1697">
        <v>-19.580312060000001</v>
      </c>
      <c r="K1697">
        <v>103.362422805937</v>
      </c>
      <c r="L1697">
        <v>65.158262906252801</v>
      </c>
      <c r="M1697">
        <v>-19.161057548121999</v>
      </c>
    </row>
    <row r="1698" spans="1:13" x14ac:dyDescent="0.35">
      <c r="A1698" s="2">
        <v>1.696</v>
      </c>
      <c r="B1698">
        <v>96.707690302722099</v>
      </c>
      <c r="C1698">
        <v>67.865403636364903</v>
      </c>
      <c r="D1698">
        <v>-17.171335145455089</v>
      </c>
      <c r="E1698">
        <v>102.07339205804099</v>
      </c>
      <c r="F1698">
        <v>66.728807483840697</v>
      </c>
      <c r="G1698">
        <v>-20.093938798978499</v>
      </c>
      <c r="H1698">
        <v>105.43514949999999</v>
      </c>
      <c r="I1698">
        <v>66.169878580000002</v>
      </c>
      <c r="J1698">
        <v>-19.57447153</v>
      </c>
      <c r="K1698">
        <v>103.427581068843</v>
      </c>
      <c r="L1698">
        <v>65.139440219716107</v>
      </c>
      <c r="M1698">
        <v>-19.1556537929821</v>
      </c>
    </row>
    <row r="1699" spans="1:13" x14ac:dyDescent="0.35">
      <c r="A1699" s="2">
        <v>1.6970000000000001</v>
      </c>
      <c r="B1699">
        <v>96.775412484540297</v>
      </c>
      <c r="C1699">
        <v>67.848342727274002</v>
      </c>
      <c r="D1699">
        <v>-17.164150109091448</v>
      </c>
      <c r="E1699">
        <v>102.140110819588</v>
      </c>
      <c r="F1699">
        <v>66.708716644013506</v>
      </c>
      <c r="G1699">
        <v>-20.087741485034002</v>
      </c>
      <c r="H1699">
        <v>105.5012998</v>
      </c>
      <c r="I1699">
        <v>66.150309949999993</v>
      </c>
      <c r="J1699">
        <v>-19.56863452</v>
      </c>
      <c r="K1699">
        <v>103.49272050906301</v>
      </c>
      <c r="L1699">
        <v>65.120622796464701</v>
      </c>
      <c r="M1699">
        <v>-19.150253109453001</v>
      </c>
    </row>
    <row r="1700" spans="1:13" x14ac:dyDescent="0.35">
      <c r="A1700" s="2">
        <v>1.698</v>
      </c>
      <c r="B1700">
        <v>96.843134666358395</v>
      </c>
      <c r="C1700">
        <v>67.831281818183101</v>
      </c>
      <c r="D1700">
        <v>-17.156965072727807</v>
      </c>
      <c r="E1700">
        <v>102.206809493394</v>
      </c>
      <c r="F1700">
        <v>66.6886319996119</v>
      </c>
      <c r="G1700">
        <v>-20.081547947476601</v>
      </c>
      <c r="H1700">
        <v>105.56743059999999</v>
      </c>
      <c r="I1700">
        <v>66.130747150000005</v>
      </c>
      <c r="J1700">
        <v>-19.562801029999999</v>
      </c>
      <c r="K1700">
        <v>103.55784113185901</v>
      </c>
      <c r="L1700">
        <v>65.101810633458399</v>
      </c>
      <c r="M1700">
        <v>-19.144855495353202</v>
      </c>
    </row>
    <row r="1701" spans="1:13" x14ac:dyDescent="0.35">
      <c r="A1701" s="2">
        <v>1.6990000000000001</v>
      </c>
      <c r="B1701">
        <v>96.910856848176607</v>
      </c>
      <c r="C1701">
        <v>67.814220909092199</v>
      </c>
      <c r="D1701">
        <v>-17.149780036364177</v>
      </c>
      <c r="E1701">
        <v>102.273488085651</v>
      </c>
      <c r="F1701">
        <v>66.668553546860807</v>
      </c>
      <c r="G1701">
        <v>-20.075358183416601</v>
      </c>
      <c r="H1701">
        <v>105.63354169999999</v>
      </c>
      <c r="I1701">
        <v>66.11119017</v>
      </c>
      <c r="J1701">
        <v>-19.556971059999999</v>
      </c>
      <c r="K1701">
        <v>103.622942942493</v>
      </c>
      <c r="L1701">
        <v>65.083003727659104</v>
      </c>
      <c r="M1701">
        <v>-19.139460948503299</v>
      </c>
    </row>
    <row r="1702" spans="1:13" x14ac:dyDescent="0.35">
      <c r="A1702" s="2">
        <v>1.7</v>
      </c>
      <c r="B1702">
        <v>96.978579029994805</v>
      </c>
      <c r="C1702">
        <v>67.797160000001298</v>
      </c>
      <c r="D1702">
        <v>-17.14259500000054</v>
      </c>
      <c r="E1702">
        <v>102.34014660255001</v>
      </c>
      <c r="F1702">
        <v>66.648481281988197</v>
      </c>
      <c r="G1702">
        <v>-20.069172189967599</v>
      </c>
      <c r="H1702">
        <v>105.6996334</v>
      </c>
      <c r="I1702">
        <v>66.091639029999996</v>
      </c>
      <c r="J1702">
        <v>-19.551144600000001</v>
      </c>
      <c r="K1702">
        <v>103.68802594621999</v>
      </c>
      <c r="L1702">
        <v>65.064202076031094</v>
      </c>
      <c r="M1702">
        <v>-19.134069466725801</v>
      </c>
    </row>
    <row r="1703" spans="1:13" x14ac:dyDescent="0.35">
      <c r="A1703" s="2">
        <v>1.7010000000000001</v>
      </c>
      <c r="B1703">
        <v>97.046711393631099</v>
      </c>
      <c r="C1703">
        <v>67.780166363637605</v>
      </c>
      <c r="D1703">
        <v>-17.142595</v>
      </c>
      <c r="E1703">
        <v>102.40678505027699</v>
      </c>
      <c r="F1703">
        <v>66.628415201224897</v>
      </c>
      <c r="G1703">
        <v>-20.062989964245698</v>
      </c>
      <c r="H1703">
        <v>105.7657055</v>
      </c>
      <c r="I1703">
        <v>66.072093710000004</v>
      </c>
      <c r="J1703">
        <v>-19.545321659999999</v>
      </c>
      <c r="K1703">
        <v>103.753090148296</v>
      </c>
      <c r="L1703">
        <v>65.045405675540707</v>
      </c>
      <c r="M1703">
        <v>-19.128681047845198</v>
      </c>
    </row>
    <row r="1704" spans="1:13" x14ac:dyDescent="0.35">
      <c r="A1704" s="2">
        <v>1.702</v>
      </c>
      <c r="B1704">
        <v>97.114843757267494</v>
      </c>
      <c r="C1704">
        <v>67.763172727273997</v>
      </c>
      <c r="D1704">
        <v>-17.142595</v>
      </c>
      <c r="E1704">
        <v>102.473403435013</v>
      </c>
      <c r="F1704">
        <v>66.608355300804703</v>
      </c>
      <c r="G1704">
        <v>-20.0568115033699</v>
      </c>
      <c r="H1704">
        <v>105.83175799999999</v>
      </c>
      <c r="I1704">
        <v>66.052554209999997</v>
      </c>
      <c r="J1704">
        <v>-19.539502219999999</v>
      </c>
      <c r="K1704">
        <v>103.818135553972</v>
      </c>
      <c r="L1704">
        <v>65.026614523156596</v>
      </c>
      <c r="M1704">
        <v>-19.1232956896879</v>
      </c>
    </row>
    <row r="1705" spans="1:13" x14ac:dyDescent="0.35">
      <c r="A1705" s="2">
        <v>1.7030000000000001</v>
      </c>
      <c r="B1705">
        <v>97.182976120903803</v>
      </c>
      <c r="C1705">
        <v>67.746179090910402</v>
      </c>
      <c r="D1705">
        <v>-17.142595</v>
      </c>
      <c r="E1705">
        <v>102.540001762937</v>
      </c>
      <c r="F1705">
        <v>66.588301576964199</v>
      </c>
      <c r="G1705">
        <v>-20.050636804462101</v>
      </c>
      <c r="H1705">
        <v>105.89779110000001</v>
      </c>
      <c r="I1705">
        <v>66.033020519999994</v>
      </c>
      <c r="J1705">
        <v>-19.533686289999999</v>
      </c>
      <c r="K1705">
        <v>103.88316216849501</v>
      </c>
      <c r="L1705">
        <v>65.007828615849405</v>
      </c>
      <c r="M1705">
        <v>-19.117913390082499</v>
      </c>
    </row>
    <row r="1706" spans="1:13" x14ac:dyDescent="0.35">
      <c r="A1706" s="2">
        <v>1.704</v>
      </c>
      <c r="B1706">
        <v>97.251108484540197</v>
      </c>
      <c r="C1706">
        <v>67.729185454546695</v>
      </c>
      <c r="D1706">
        <v>-17.142595</v>
      </c>
      <c r="E1706">
        <v>102.606580040224</v>
      </c>
      <c r="F1706">
        <v>66.568254025942807</v>
      </c>
      <c r="G1706">
        <v>-20.044465864646799</v>
      </c>
      <c r="H1706">
        <v>105.96380449999999</v>
      </c>
      <c r="I1706">
        <v>66.013492650000003</v>
      </c>
      <c r="J1706">
        <v>-19.527873870000001</v>
      </c>
      <c r="K1706">
        <v>103.94816999711099</v>
      </c>
      <c r="L1706">
        <v>64.989047950592095</v>
      </c>
      <c r="M1706">
        <v>-19.112534146859598</v>
      </c>
    </row>
    <row r="1707" spans="1:13" x14ac:dyDescent="0.35">
      <c r="A1707" s="2">
        <v>1.7050000000000001</v>
      </c>
      <c r="B1707">
        <v>97.319240848176506</v>
      </c>
      <c r="C1707">
        <v>67.712191818183101</v>
      </c>
      <c r="D1707">
        <v>-17.142595</v>
      </c>
      <c r="E1707">
        <v>102.673138273045</v>
      </c>
      <c r="F1707">
        <v>66.548212643982893</v>
      </c>
      <c r="G1707">
        <v>-20.038298681051501</v>
      </c>
      <c r="H1707">
        <v>106.0297985</v>
      </c>
      <c r="I1707">
        <v>65.993970579999996</v>
      </c>
      <c r="J1707">
        <v>-19.522064950000001</v>
      </c>
      <c r="K1707">
        <v>104.013159045061</v>
      </c>
      <c r="L1707">
        <v>64.9702725243598</v>
      </c>
      <c r="M1707">
        <v>-19.107157957851499</v>
      </c>
    </row>
    <row r="1708" spans="1:13" x14ac:dyDescent="0.35">
      <c r="A1708" s="2">
        <v>1.706</v>
      </c>
      <c r="B1708">
        <v>97.3873732118129</v>
      </c>
      <c r="C1708">
        <v>67.695198181819407</v>
      </c>
      <c r="D1708">
        <v>-17.142595</v>
      </c>
      <c r="E1708">
        <v>102.73967646756699</v>
      </c>
      <c r="F1708">
        <v>66.528177427329595</v>
      </c>
      <c r="G1708">
        <v>-20.032135250806402</v>
      </c>
      <c r="H1708">
        <v>106.09577299999999</v>
      </c>
      <c r="I1708">
        <v>65.974454320000007</v>
      </c>
      <c r="J1708">
        <v>-19.516259519999998</v>
      </c>
      <c r="K1708">
        <v>104.078129317586</v>
      </c>
      <c r="L1708">
        <v>64.951502334129799</v>
      </c>
      <c r="M1708">
        <v>-19.1017848208927</v>
      </c>
    </row>
    <row r="1709" spans="1:13" x14ac:dyDescent="0.35">
      <c r="A1709" s="2">
        <v>1.7070000000000001</v>
      </c>
      <c r="B1709">
        <v>97.455505575449195</v>
      </c>
      <c r="C1709">
        <v>67.678204545455799</v>
      </c>
      <c r="D1709">
        <v>-17.142595</v>
      </c>
      <c r="E1709">
        <v>102.80619462995401</v>
      </c>
      <c r="F1709">
        <v>66.508148372231105</v>
      </c>
      <c r="G1709">
        <v>-20.0259755710447</v>
      </c>
      <c r="H1709">
        <v>106.1617279</v>
      </c>
      <c r="I1709">
        <v>65.95494386</v>
      </c>
      <c r="J1709">
        <v>-19.510457590000001</v>
      </c>
      <c r="K1709">
        <v>104.14308081992</v>
      </c>
      <c r="L1709">
        <v>64.932737376881505</v>
      </c>
      <c r="M1709">
        <v>-19.096414733819699</v>
      </c>
    </row>
    <row r="1710" spans="1:13" x14ac:dyDescent="0.35">
      <c r="A1710" s="2">
        <v>1.708</v>
      </c>
      <c r="B1710">
        <v>97.523637939085603</v>
      </c>
      <c r="C1710">
        <v>67.661210909092205</v>
      </c>
      <c r="D1710">
        <v>-17.142595</v>
      </c>
      <c r="E1710">
        <v>102.872692766364</v>
      </c>
      <c r="F1710">
        <v>66.4881254749383</v>
      </c>
      <c r="G1710">
        <v>-20.019819638902</v>
      </c>
      <c r="H1710">
        <v>106.2276634</v>
      </c>
      <c r="I1710">
        <v>65.935439200000005</v>
      </c>
      <c r="J1710">
        <v>-19.504659159999999</v>
      </c>
      <c r="K1710">
        <v>104.20801355729699</v>
      </c>
      <c r="L1710">
        <v>64.913977649596603</v>
      </c>
      <c r="M1710">
        <v>-19.091047694470902</v>
      </c>
    </row>
    <row r="1711" spans="1:13" x14ac:dyDescent="0.35">
      <c r="A1711" s="2">
        <v>1.7090000000000001</v>
      </c>
      <c r="B1711">
        <v>97.591770302721997</v>
      </c>
      <c r="C1711">
        <v>67.644217272728596</v>
      </c>
      <c r="D1711">
        <v>-17.142595</v>
      </c>
      <c r="E1711">
        <v>102.939170882955</v>
      </c>
      <c r="F1711">
        <v>66.468108731705001</v>
      </c>
      <c r="G1711">
        <v>-20.0136674515172</v>
      </c>
      <c r="H1711">
        <v>106.2935793</v>
      </c>
      <c r="I1711">
        <v>65.915940340000006</v>
      </c>
      <c r="J1711">
        <v>-19.498864220000002</v>
      </c>
      <c r="K1711">
        <v>104.27292753494601</v>
      </c>
      <c r="L1711">
        <v>64.895223149258896</v>
      </c>
      <c r="M1711">
        <v>-19.085683700686801</v>
      </c>
    </row>
    <row r="1712" spans="1:13" x14ac:dyDescent="0.35">
      <c r="A1712" s="2">
        <v>1.71</v>
      </c>
      <c r="B1712">
        <v>97.659902666358306</v>
      </c>
      <c r="C1712">
        <v>67.627223636364903</v>
      </c>
      <c r="D1712">
        <v>-17.142595</v>
      </c>
      <c r="E1712">
        <v>103.005628985878</v>
      </c>
      <c r="F1712">
        <v>66.448098138787998</v>
      </c>
      <c r="G1712">
        <v>-20.007519006031501</v>
      </c>
      <c r="H1712">
        <v>106.3594757</v>
      </c>
      <c r="I1712">
        <v>65.896447269999996</v>
      </c>
      <c r="J1712">
        <v>-19.49307276</v>
      </c>
      <c r="K1712">
        <v>104.337822758096</v>
      </c>
      <c r="L1712">
        <v>64.876473872854206</v>
      </c>
      <c r="M1712">
        <v>-19.080322750309701</v>
      </c>
    </row>
    <row r="1713" spans="1:13" x14ac:dyDescent="0.35">
      <c r="A1713" s="2">
        <v>1.7110000000000001</v>
      </c>
      <c r="B1713">
        <v>97.7280350299947</v>
      </c>
      <c r="C1713">
        <v>67.610230000001295</v>
      </c>
      <c r="D1713">
        <v>-17.142595</v>
      </c>
      <c r="E1713">
        <v>103.07206708128101</v>
      </c>
      <c r="F1713">
        <v>66.428093692446595</v>
      </c>
      <c r="G1713">
        <v>-20.001374299589202</v>
      </c>
      <c r="H1713">
        <v>106.4253527</v>
      </c>
      <c r="I1713">
        <v>65.876959979999995</v>
      </c>
      <c r="J1713">
        <v>-19.48728479</v>
      </c>
      <c r="K1713">
        <v>104.402699231968</v>
      </c>
      <c r="L1713">
        <v>64.857729817370796</v>
      </c>
      <c r="M1713">
        <v>-19.074964841183998</v>
      </c>
    </row>
    <row r="1714" spans="1:13" x14ac:dyDescent="0.35">
      <c r="A1714" s="2">
        <v>1.712</v>
      </c>
      <c r="B1714">
        <v>97.795398120903798</v>
      </c>
      <c r="C1714">
        <v>67.593269090910397</v>
      </c>
      <c r="D1714">
        <v>-17.158924690907821</v>
      </c>
      <c r="E1714">
        <v>103.13848517531</v>
      </c>
      <c r="F1714">
        <v>66.408095388943394</v>
      </c>
      <c r="G1714">
        <v>-19.995233329337299</v>
      </c>
      <c r="H1714">
        <v>106.4912102</v>
      </c>
      <c r="I1714">
        <v>65.857478479999997</v>
      </c>
      <c r="J1714">
        <v>-19.4815003</v>
      </c>
      <c r="K1714">
        <v>104.467556961786</v>
      </c>
      <c r="L1714">
        <v>64.838990979798893</v>
      </c>
      <c r="M1714">
        <v>-19.069609971156101</v>
      </c>
    </row>
    <row r="1715" spans="1:13" x14ac:dyDescent="0.35">
      <c r="A1715" s="2">
        <v>1.7130000000000001</v>
      </c>
      <c r="B1715">
        <v>97.862761211812895</v>
      </c>
      <c r="C1715">
        <v>67.576308181819499</v>
      </c>
      <c r="D1715">
        <v>-17.175254381816899</v>
      </c>
      <c r="E1715">
        <v>103.204883274106</v>
      </c>
      <c r="F1715">
        <v>66.388103224543499</v>
      </c>
      <c r="G1715">
        <v>-19.989096092425601</v>
      </c>
      <c r="H1715">
        <v>106.5570482</v>
      </c>
      <c r="I1715">
        <v>65.838002759999995</v>
      </c>
      <c r="J1715">
        <v>-19.475719300000002</v>
      </c>
      <c r="K1715">
        <v>104.532395952766</v>
      </c>
      <c r="L1715">
        <v>64.820257357130899</v>
      </c>
      <c r="M1715">
        <v>-19.064258138074202</v>
      </c>
    </row>
    <row r="1716" spans="1:13" x14ac:dyDescent="0.35">
      <c r="A1716" s="2">
        <v>1.714</v>
      </c>
      <c r="B1716">
        <v>97.930124302722007</v>
      </c>
      <c r="C1716">
        <v>67.559347272728601</v>
      </c>
      <c r="D1716">
        <v>-17.191584072725988</v>
      </c>
      <c r="E1716">
        <v>103.271261383805</v>
      </c>
      <c r="F1716">
        <v>66.368117195514998</v>
      </c>
      <c r="G1716">
        <v>-19.9829625860067</v>
      </c>
      <c r="H1716">
        <v>106.6228667</v>
      </c>
      <c r="I1716">
        <v>65.818532820000001</v>
      </c>
      <c r="J1716">
        <v>-19.469941769999998</v>
      </c>
      <c r="K1716">
        <v>104.59721621012299</v>
      </c>
      <c r="L1716">
        <v>64.8015289463616</v>
      </c>
      <c r="M1716">
        <v>-19.058909339788698</v>
      </c>
    </row>
    <row r="1717" spans="1:13" x14ac:dyDescent="0.35">
      <c r="A1717" s="2">
        <v>1.7150000000000001</v>
      </c>
      <c r="B1717">
        <v>97.997487393631104</v>
      </c>
      <c r="C1717">
        <v>67.542386363637604</v>
      </c>
      <c r="D1717">
        <v>-17.20791376363508</v>
      </c>
      <c r="E1717">
        <v>103.337619510541</v>
      </c>
      <c r="F1717">
        <v>66.348137298128904</v>
      </c>
      <c r="G1717">
        <v>-19.976832807235802</v>
      </c>
      <c r="H1717">
        <v>106.6886658</v>
      </c>
      <c r="I1717">
        <v>65.799068649999995</v>
      </c>
      <c r="J1717">
        <v>-19.464167710000002</v>
      </c>
      <c r="K1717">
        <v>104.662017739069</v>
      </c>
      <c r="L1717">
        <v>64.782805744487604</v>
      </c>
      <c r="M1717">
        <v>-19.053563574151699</v>
      </c>
    </row>
    <row r="1718" spans="1:13" x14ac:dyDescent="0.35">
      <c r="A1718" s="2">
        <v>1.716</v>
      </c>
      <c r="B1718">
        <v>98.064850484540102</v>
      </c>
      <c r="C1718">
        <v>67.525425454546706</v>
      </c>
      <c r="D1718">
        <v>-17.224243454544169</v>
      </c>
      <c r="E1718">
        <v>103.403957660443</v>
      </c>
      <c r="F1718">
        <v>66.328163528659005</v>
      </c>
      <c r="G1718">
        <v>-19.970706753271099</v>
      </c>
      <c r="H1718">
        <v>106.75444539999999</v>
      </c>
      <c r="I1718">
        <v>65.779610259999998</v>
      </c>
      <c r="J1718">
        <v>-19.458397130000002</v>
      </c>
      <c r="K1718">
        <v>104.726800544814</v>
      </c>
      <c r="L1718">
        <v>64.764087748507905</v>
      </c>
      <c r="M1718">
        <v>-19.048220839017599</v>
      </c>
    </row>
    <row r="1719" spans="1:13" x14ac:dyDescent="0.35">
      <c r="A1719" s="2">
        <v>1.7170000000000001</v>
      </c>
      <c r="B1719">
        <v>98.1322135754492</v>
      </c>
      <c r="C1719">
        <v>67.508464545455794</v>
      </c>
      <c r="D1719">
        <v>-17.240573145453261</v>
      </c>
      <c r="E1719">
        <v>103.470275839639</v>
      </c>
      <c r="F1719">
        <v>66.3081958833817</v>
      </c>
      <c r="G1719">
        <v>-19.9645844212734</v>
      </c>
      <c r="H1719">
        <v>106.82020559999999</v>
      </c>
      <c r="I1719">
        <v>65.760157629999995</v>
      </c>
      <c r="J1719">
        <v>-19.452630020000001</v>
      </c>
      <c r="K1719">
        <v>104.791564632562</v>
      </c>
      <c r="L1719">
        <v>64.7453749554235</v>
      </c>
      <c r="M1719">
        <v>-19.0428811322424</v>
      </c>
    </row>
    <row r="1720" spans="1:13" x14ac:dyDescent="0.35">
      <c r="A1720" s="2">
        <v>1.718</v>
      </c>
      <c r="B1720">
        <v>98.199576666358297</v>
      </c>
      <c r="C1720">
        <v>67.491503636364897</v>
      </c>
      <c r="D1720">
        <v>-17.25690283636235</v>
      </c>
      <c r="E1720">
        <v>103.53657405425</v>
      </c>
      <c r="F1720">
        <v>66.288234358576702</v>
      </c>
      <c r="G1720">
        <v>-19.958465808406402</v>
      </c>
      <c r="H1720">
        <v>106.8859463</v>
      </c>
      <c r="I1720">
        <v>65.740710759999999</v>
      </c>
      <c r="J1720">
        <v>-19.446866379999999</v>
      </c>
      <c r="K1720">
        <v>104.856310007518</v>
      </c>
      <c r="L1720">
        <v>64.726667362237706</v>
      </c>
      <c r="M1720">
        <v>-19.037544451684401</v>
      </c>
    </row>
    <row r="1721" spans="1:13" x14ac:dyDescent="0.35">
      <c r="A1721" s="2">
        <v>1.7190000000000001</v>
      </c>
      <c r="B1721">
        <v>98.266939757267394</v>
      </c>
      <c r="C1721">
        <v>67.474542727273999</v>
      </c>
      <c r="D1721">
        <v>-17.273232527271439</v>
      </c>
      <c r="E1721">
        <v>103.60285231039499</v>
      </c>
      <c r="F1721">
        <v>66.268278950526195</v>
      </c>
      <c r="G1721">
        <v>-19.952350911836501</v>
      </c>
      <c r="H1721">
        <v>106.9516675</v>
      </c>
      <c r="I1721">
        <v>65.721269649999996</v>
      </c>
      <c r="J1721">
        <v>-19.4411062</v>
      </c>
      <c r="K1721">
        <v>104.92103667488</v>
      </c>
      <c r="L1721">
        <v>64.707964965955895</v>
      </c>
      <c r="M1721">
        <v>-19.0322107952036</v>
      </c>
    </row>
    <row r="1722" spans="1:13" x14ac:dyDescent="0.35">
      <c r="A1722" s="2">
        <v>1.72</v>
      </c>
      <c r="B1722">
        <v>98.334302848176506</v>
      </c>
      <c r="C1722">
        <v>67.457581818183101</v>
      </c>
      <c r="D1722">
        <v>-17.289562218180528</v>
      </c>
      <c r="E1722">
        <v>103.66911061418899</v>
      </c>
      <c r="F1722">
        <v>66.248329655515207</v>
      </c>
      <c r="G1722">
        <v>-19.946239728732799</v>
      </c>
      <c r="H1722">
        <v>107.01736940000001</v>
      </c>
      <c r="I1722">
        <v>65.701834300000002</v>
      </c>
      <c r="J1722">
        <v>-19.435349479999999</v>
      </c>
      <c r="K1722">
        <v>104.985744639846</v>
      </c>
      <c r="L1722">
        <v>64.689267763585505</v>
      </c>
      <c r="M1722">
        <v>-19.026880160662099</v>
      </c>
    </row>
    <row r="1723" spans="1:13" x14ac:dyDescent="0.35">
      <c r="A1723" s="2">
        <v>1.7210000000000001</v>
      </c>
      <c r="B1723">
        <v>98.401665939085603</v>
      </c>
      <c r="C1723">
        <v>67.440620909092203</v>
      </c>
      <c r="D1723">
        <v>-17.30589190908962</v>
      </c>
      <c r="E1723">
        <v>103.73534897174299</v>
      </c>
      <c r="F1723">
        <v>66.228386469831804</v>
      </c>
      <c r="G1723">
        <v>-19.940132256267301</v>
      </c>
      <c r="H1723">
        <v>107.08305180000001</v>
      </c>
      <c r="I1723">
        <v>65.68240471</v>
      </c>
      <c r="J1723">
        <v>-19.429596220000001</v>
      </c>
      <c r="K1723">
        <v>105.050433907609</v>
      </c>
      <c r="L1723">
        <v>64.670575752136301</v>
      </c>
      <c r="M1723">
        <v>-19.0215525459238</v>
      </c>
    </row>
    <row r="1724" spans="1:13" x14ac:dyDescent="0.35">
      <c r="A1724" s="2">
        <v>1.722</v>
      </c>
      <c r="B1724">
        <v>98.469029029994601</v>
      </c>
      <c r="C1724">
        <v>67.423660000001306</v>
      </c>
      <c r="D1724">
        <v>-17.322221599998709</v>
      </c>
      <c r="E1724">
        <v>103.80156738916401</v>
      </c>
      <c r="F1724">
        <v>66.208449389766798</v>
      </c>
      <c r="G1724">
        <v>-19.934028491614601</v>
      </c>
      <c r="H1724">
        <v>107.14871479999999</v>
      </c>
      <c r="I1724">
        <v>65.662980860000005</v>
      </c>
      <c r="J1724">
        <v>-19.42384642</v>
      </c>
      <c r="K1724">
        <v>105.11510448336099</v>
      </c>
      <c r="L1724">
        <v>64.651888928619996</v>
      </c>
      <c r="M1724">
        <v>-19.016227948854802</v>
      </c>
    </row>
    <row r="1725" spans="1:13" x14ac:dyDescent="0.35">
      <c r="A1725" s="2">
        <v>1.7230000000000001</v>
      </c>
      <c r="B1725">
        <v>98.535144939085697</v>
      </c>
      <c r="C1725">
        <v>67.406525454546795</v>
      </c>
      <c r="D1725">
        <v>-17.311117409091779</v>
      </c>
      <c r="E1725">
        <v>103.86776587255601</v>
      </c>
      <c r="F1725">
        <v>66.1885184116136</v>
      </c>
      <c r="G1725">
        <v>-19.9279284319521</v>
      </c>
      <c r="H1725">
        <v>107.2143583</v>
      </c>
      <c r="I1725">
        <v>65.643562759999995</v>
      </c>
      <c r="J1725">
        <v>-19.418100070000001</v>
      </c>
      <c r="K1725">
        <v>105.17975637229</v>
      </c>
      <c r="L1725">
        <v>64.633207290050606</v>
      </c>
      <c r="M1725">
        <v>-19.010906367322999</v>
      </c>
    </row>
    <row r="1726" spans="1:13" x14ac:dyDescent="0.35">
      <c r="A1726" s="2">
        <v>1.724</v>
      </c>
      <c r="B1726">
        <v>98.601260848176594</v>
      </c>
      <c r="C1726">
        <v>67.389390909092199</v>
      </c>
      <c r="D1726">
        <v>-17.300013218182691</v>
      </c>
      <c r="E1726">
        <v>103.93394442802</v>
      </c>
      <c r="F1726">
        <v>66.168593531668805</v>
      </c>
      <c r="G1726">
        <v>-19.921832074459999</v>
      </c>
      <c r="H1726">
        <v>107.2799825</v>
      </c>
      <c r="I1726">
        <v>65.624150400000005</v>
      </c>
      <c r="J1726">
        <v>-19.412357180000001</v>
      </c>
      <c r="K1726">
        <v>105.24438957958</v>
      </c>
      <c r="L1726">
        <v>64.614530833444306</v>
      </c>
      <c r="M1726">
        <v>-19.005587799198199</v>
      </c>
    </row>
    <row r="1727" spans="1:13" x14ac:dyDescent="0.35">
      <c r="A1727" s="2">
        <v>1.7250000000000001</v>
      </c>
      <c r="B1727">
        <v>98.667376757267405</v>
      </c>
      <c r="C1727">
        <v>67.372256363637703</v>
      </c>
      <c r="D1727">
        <v>-17.288909027273601</v>
      </c>
      <c r="E1727">
        <v>104.000103061651</v>
      </c>
      <c r="F1727">
        <v>66.148674746231606</v>
      </c>
      <c r="G1727">
        <v>-19.915739416321198</v>
      </c>
      <c r="H1727">
        <v>107.3455872</v>
      </c>
      <c r="I1727">
        <v>65.604743790000001</v>
      </c>
      <c r="J1727">
        <v>-19.406617730000001</v>
      </c>
      <c r="K1727">
        <v>105.30900411041399</v>
      </c>
      <c r="L1727">
        <v>64.595859555819104</v>
      </c>
      <c r="M1727">
        <v>-19.000272242352299</v>
      </c>
    </row>
    <row r="1728" spans="1:13" x14ac:dyDescent="0.35">
      <c r="A1728" s="2">
        <v>1.726</v>
      </c>
      <c r="B1728">
        <v>98.733492666358302</v>
      </c>
      <c r="C1728">
        <v>67.355121818183093</v>
      </c>
      <c r="D1728">
        <v>-17.27780483636451</v>
      </c>
      <c r="E1728">
        <v>104.06624177954301</v>
      </c>
      <c r="F1728">
        <v>66.128762051603999</v>
      </c>
      <c r="G1728">
        <v>-19.909650454721302</v>
      </c>
      <c r="H1728">
        <v>107.4111726</v>
      </c>
      <c r="I1728">
        <v>65.585342900000001</v>
      </c>
      <c r="J1728">
        <v>-19.400881729999998</v>
      </c>
      <c r="K1728">
        <v>105.37359996996901</v>
      </c>
      <c r="L1728">
        <v>64.577193454195594</v>
      </c>
      <c r="M1728">
        <v>-18.994959694658899</v>
      </c>
    </row>
    <row r="1729" spans="1:13" x14ac:dyDescent="0.35">
      <c r="A1729" s="2">
        <v>1.7270000000000001</v>
      </c>
      <c r="B1729">
        <v>98.799608575449298</v>
      </c>
      <c r="C1729">
        <v>67.337987272728597</v>
      </c>
      <c r="D1729">
        <v>-17.266700645455419</v>
      </c>
      <c r="E1729">
        <v>104.132360587783</v>
      </c>
      <c r="F1729">
        <v>66.108855444090906</v>
      </c>
      <c r="G1729">
        <v>-19.903565186848699</v>
      </c>
      <c r="H1729">
        <v>107.4767385</v>
      </c>
      <c r="I1729">
        <v>65.56594776</v>
      </c>
      <c r="J1729">
        <v>-19.39514917</v>
      </c>
      <c r="K1729">
        <v>105.438177163424</v>
      </c>
      <c r="L1729">
        <v>64.558532525596107</v>
      </c>
      <c r="M1729">
        <v>-18.989650153993701</v>
      </c>
    </row>
    <row r="1730" spans="1:13" x14ac:dyDescent="0.35">
      <c r="A1730" s="2">
        <v>1.728</v>
      </c>
      <c r="B1730">
        <v>98.865724484540195</v>
      </c>
      <c r="C1730">
        <v>67.320852727274001</v>
      </c>
      <c r="D1730">
        <v>-17.255596454546328</v>
      </c>
      <c r="E1730">
        <v>104.19845949245899</v>
      </c>
      <c r="F1730">
        <v>66.088954920000006</v>
      </c>
      <c r="G1730">
        <v>-19.8974836098945</v>
      </c>
      <c r="H1730">
        <v>107.5422851</v>
      </c>
      <c r="I1730">
        <v>65.546558340000004</v>
      </c>
      <c r="J1730">
        <v>-19.389420049999998</v>
      </c>
      <c r="K1730">
        <v>105.502735695949</v>
      </c>
      <c r="L1730">
        <v>64.539876767045399</v>
      </c>
      <c r="M1730">
        <v>-18.984343618234501</v>
      </c>
    </row>
    <row r="1731" spans="1:13" x14ac:dyDescent="0.35">
      <c r="A1731" s="2">
        <v>1.7290000000000001</v>
      </c>
      <c r="B1731">
        <v>98.931840393631006</v>
      </c>
      <c r="C1731">
        <v>67.303718181819505</v>
      </c>
      <c r="D1731">
        <v>-17.244492263637241</v>
      </c>
      <c r="E1731">
        <v>104.26453849965</v>
      </c>
      <c r="F1731">
        <v>66.069060475641706</v>
      </c>
      <c r="G1731">
        <v>-19.8914057210526</v>
      </c>
      <c r="H1731">
        <v>107.6078122</v>
      </c>
      <c r="I1731">
        <v>65.527174639999998</v>
      </c>
      <c r="J1731">
        <v>-19.383694380000001</v>
      </c>
      <c r="K1731">
        <v>105.567275572716</v>
      </c>
      <c r="L1731">
        <v>64.521226175570206</v>
      </c>
      <c r="M1731">
        <v>-18.979040085260799</v>
      </c>
    </row>
    <row r="1732" spans="1:13" x14ac:dyDescent="0.35">
      <c r="A1732" s="2">
        <v>1.73</v>
      </c>
      <c r="B1732">
        <v>98.997956302721903</v>
      </c>
      <c r="C1732">
        <v>67.286583636364995</v>
      </c>
      <c r="D1732">
        <v>-17.23338807272815</v>
      </c>
      <c r="E1732">
        <v>104.330597615435</v>
      </c>
      <c r="F1732">
        <v>66.049172107329497</v>
      </c>
      <c r="G1732">
        <v>-19.8853315175195</v>
      </c>
      <c r="H1732">
        <v>107.67332</v>
      </c>
      <c r="I1732">
        <v>65.507796670000005</v>
      </c>
      <c r="J1732">
        <v>-19.377972140000001</v>
      </c>
      <c r="K1732">
        <v>105.631796798892</v>
      </c>
      <c r="L1732">
        <v>64.502580748199307</v>
      </c>
      <c r="M1732">
        <v>-18.973739552954001</v>
      </c>
    </row>
    <row r="1733" spans="1:13" x14ac:dyDescent="0.35">
      <c r="A1733" s="2">
        <v>1.7310000000000001</v>
      </c>
      <c r="B1733">
        <v>99.064072211812899</v>
      </c>
      <c r="C1733">
        <v>67.269449090910399</v>
      </c>
      <c r="D1733">
        <v>-17.22228388181906</v>
      </c>
      <c r="E1733">
        <v>104.39663684588901</v>
      </c>
      <c r="F1733">
        <v>66.029289811379201</v>
      </c>
      <c r="G1733">
        <v>-19.879260996494601</v>
      </c>
      <c r="H1733">
        <v>107.7388085</v>
      </c>
      <c r="I1733">
        <v>65.488424420000001</v>
      </c>
      <c r="J1733">
        <v>-19.372253329999999</v>
      </c>
      <c r="K1733">
        <v>105.69629937964</v>
      </c>
      <c r="L1733">
        <v>64.483940481963799</v>
      </c>
      <c r="M1733">
        <v>-18.9684420191976</v>
      </c>
    </row>
    <row r="1734" spans="1:13" x14ac:dyDescent="0.35">
      <c r="A1734" s="2">
        <v>1.732</v>
      </c>
      <c r="B1734">
        <v>99.130188120903796</v>
      </c>
      <c r="C1734">
        <v>67.252314545455903</v>
      </c>
      <c r="D1734">
        <v>-17.211179690909979</v>
      </c>
      <c r="E1734">
        <v>104.462656197081</v>
      </c>
      <c r="F1734">
        <v>66.009413584109893</v>
      </c>
      <c r="G1734">
        <v>-19.873194155179799</v>
      </c>
      <c r="H1734">
        <v>107.8042775</v>
      </c>
      <c r="I1734">
        <v>65.469057879999994</v>
      </c>
      <c r="J1734">
        <v>-19.366537950000001</v>
      </c>
      <c r="K1734">
        <v>105.760783320122</v>
      </c>
      <c r="L1734">
        <v>64.465305373896896</v>
      </c>
      <c r="M1734">
        <v>-18.963147481876899</v>
      </c>
    </row>
    <row r="1735" spans="1:13" x14ac:dyDescent="0.35">
      <c r="A1735" s="2">
        <v>1.7330000000000001</v>
      </c>
      <c r="B1735">
        <v>99.196304029994593</v>
      </c>
      <c r="C1735">
        <v>67.235180000001293</v>
      </c>
      <c r="D1735">
        <v>-17.200075500000889</v>
      </c>
      <c r="E1735">
        <v>104.52865567507899</v>
      </c>
      <c r="F1735">
        <v>65.989543421843194</v>
      </c>
      <c r="G1735">
        <v>-19.867130990779799</v>
      </c>
      <c r="H1735">
        <v>107.8697272</v>
      </c>
      <c r="I1735">
        <v>65.449697049999997</v>
      </c>
      <c r="J1735">
        <v>-19.360825999999999</v>
      </c>
      <c r="K1735">
        <v>105.825248625496</v>
      </c>
      <c r="L1735">
        <v>64.446675421033703</v>
      </c>
      <c r="M1735">
        <v>-18.957855938879401</v>
      </c>
    </row>
    <row r="1736" spans="1:13" x14ac:dyDescent="0.35">
      <c r="A1736" s="2">
        <v>1.734</v>
      </c>
      <c r="B1736">
        <v>99.257590279995</v>
      </c>
      <c r="C1736">
        <v>67.219638333334501</v>
      </c>
      <c r="D1736">
        <v>-17.19887795833343</v>
      </c>
      <c r="E1736">
        <v>104.594635285945</v>
      </c>
      <c r="F1736">
        <v>65.969679320903595</v>
      </c>
      <c r="G1736">
        <v>-19.861071500502199</v>
      </c>
      <c r="H1736">
        <v>107.9351576</v>
      </c>
      <c r="I1736">
        <v>65.430341929999997</v>
      </c>
      <c r="J1736">
        <v>-19.355117480000001</v>
      </c>
      <c r="K1736">
        <v>105.889695300917</v>
      </c>
      <c r="L1736">
        <v>64.428050620411696</v>
      </c>
      <c r="M1736">
        <v>-18.952567388094099</v>
      </c>
    </row>
    <row r="1737" spans="1:13" x14ac:dyDescent="0.35">
      <c r="A1737" s="2">
        <v>1.7350000000000001</v>
      </c>
      <c r="B1737">
        <v>99.318876529994995</v>
      </c>
      <c r="C1737">
        <v>67.204096666667894</v>
      </c>
      <c r="D1737">
        <v>-17.19768041666676</v>
      </c>
      <c r="E1737">
        <v>104.66059503574</v>
      </c>
      <c r="F1737">
        <v>65.949821277618398</v>
      </c>
      <c r="G1737">
        <v>-19.855015681556999</v>
      </c>
      <c r="H1737">
        <v>108.0005685</v>
      </c>
      <c r="I1737">
        <v>65.410992519999994</v>
      </c>
      <c r="J1737">
        <v>-19.34941238</v>
      </c>
      <c r="K1737">
        <v>105.95412335153701</v>
      </c>
      <c r="L1737">
        <v>64.4094309690703</v>
      </c>
      <c r="M1737">
        <v>-18.947281827412301</v>
      </c>
    </row>
    <row r="1738" spans="1:13" x14ac:dyDescent="0.35">
      <c r="A1738" s="2">
        <v>1.736</v>
      </c>
      <c r="B1738">
        <v>99.380162779995004</v>
      </c>
      <c r="C1738">
        <v>67.188555000001202</v>
      </c>
      <c r="D1738">
        <v>-17.19648287500009</v>
      </c>
      <c r="E1738">
        <v>104.726534930518</v>
      </c>
      <c r="F1738">
        <v>65.929969288317693</v>
      </c>
      <c r="G1738">
        <v>-19.8489635311571</v>
      </c>
      <c r="H1738">
        <v>108.06596020000001</v>
      </c>
      <c r="I1738">
        <v>65.391648810000007</v>
      </c>
      <c r="J1738">
        <v>-19.343710699999999</v>
      </c>
      <c r="K1738">
        <v>106.018532782506</v>
      </c>
      <c r="L1738">
        <v>64.390816464051198</v>
      </c>
      <c r="M1738">
        <v>-18.941999254726898</v>
      </c>
    </row>
    <row r="1739" spans="1:13" x14ac:dyDescent="0.35">
      <c r="A1739" s="2">
        <v>1.7370000000000001</v>
      </c>
      <c r="B1739">
        <v>99.441449029994999</v>
      </c>
      <c r="C1739">
        <v>67.173013333334495</v>
      </c>
      <c r="D1739">
        <v>-17.19528533333343</v>
      </c>
      <c r="E1739">
        <v>104.792454976333</v>
      </c>
      <c r="F1739">
        <v>65.910123349334199</v>
      </c>
      <c r="G1739">
        <v>-19.842915046518101</v>
      </c>
      <c r="H1739">
        <v>108.1313325</v>
      </c>
      <c r="I1739">
        <v>65.372310799999994</v>
      </c>
      <c r="J1739">
        <v>-19.33801244</v>
      </c>
      <c r="K1739">
        <v>106.08292359897</v>
      </c>
      <c r="L1739">
        <v>64.372207102398093</v>
      </c>
      <c r="M1739">
        <v>-18.936719667933101</v>
      </c>
    </row>
    <row r="1740" spans="1:13" x14ac:dyDescent="0.35">
      <c r="A1740" s="2">
        <v>1.738</v>
      </c>
      <c r="B1740">
        <v>99.502735279994994</v>
      </c>
      <c r="C1740">
        <v>67.157471666667902</v>
      </c>
      <c r="D1740">
        <v>-17.19408779166676</v>
      </c>
      <c r="E1740">
        <v>104.85835517923201</v>
      </c>
      <c r="F1740">
        <v>65.890283457003605</v>
      </c>
      <c r="G1740">
        <v>-19.836870224858298</v>
      </c>
      <c r="H1740">
        <v>108.1966855</v>
      </c>
      <c r="I1740">
        <v>65.352978480000004</v>
      </c>
      <c r="J1740">
        <v>-19.332317589999999</v>
      </c>
      <c r="K1740">
        <v>106.147295806073</v>
      </c>
      <c r="L1740">
        <v>64.353602881156803</v>
      </c>
      <c r="M1740">
        <v>-18.931443064927699</v>
      </c>
    </row>
    <row r="1741" spans="1:13" x14ac:dyDescent="0.35">
      <c r="A1741" s="2">
        <v>1.7390000000000001</v>
      </c>
      <c r="B1741">
        <v>99.564021529995003</v>
      </c>
      <c r="C1741">
        <v>67.141930000001196</v>
      </c>
      <c r="D1741">
        <v>-17.19289025000009</v>
      </c>
      <c r="E1741">
        <v>104.924235545261</v>
      </c>
      <c r="F1741">
        <v>65.870449607664398</v>
      </c>
      <c r="G1741">
        <v>-19.8308290633986</v>
      </c>
      <c r="H1741">
        <v>108.2620191</v>
      </c>
      <c r="I1741">
        <v>65.333651849999995</v>
      </c>
      <c r="J1741">
        <v>-19.326626149999999</v>
      </c>
      <c r="K1741">
        <v>106.211649408954</v>
      </c>
      <c r="L1741">
        <v>64.335003797375293</v>
      </c>
      <c r="M1741">
        <v>-18.926169443609499</v>
      </c>
    </row>
    <row r="1742" spans="1:13" x14ac:dyDescent="0.35">
      <c r="A1742" s="2">
        <v>1.74</v>
      </c>
      <c r="B1742">
        <v>99.625307779994998</v>
      </c>
      <c r="C1742">
        <v>67.126388333334503</v>
      </c>
      <c r="D1742">
        <v>-17.191692708333427</v>
      </c>
      <c r="E1742">
        <v>104.990096080461</v>
      </c>
      <c r="F1742">
        <v>65.850621797657695</v>
      </c>
      <c r="G1742">
        <v>-19.824791559362701</v>
      </c>
      <c r="H1742">
        <v>108.32733349999999</v>
      </c>
      <c r="I1742">
        <v>65.314330920000003</v>
      </c>
      <c r="J1742">
        <v>-19.320938129999998</v>
      </c>
      <c r="K1742">
        <v>106.275984412751</v>
      </c>
      <c r="L1742">
        <v>64.316409848103604</v>
      </c>
      <c r="M1742">
        <v>-18.9208988018793</v>
      </c>
    </row>
    <row r="1743" spans="1:13" x14ac:dyDescent="0.35">
      <c r="A1743" s="2">
        <v>1.7410000000000001</v>
      </c>
      <c r="B1743">
        <v>99.686594029995007</v>
      </c>
      <c r="C1743">
        <v>67.110846666667896</v>
      </c>
      <c r="D1743">
        <v>-17.190495166666761</v>
      </c>
      <c r="E1743">
        <v>105.055936790868</v>
      </c>
      <c r="F1743">
        <v>65.830800023327498</v>
      </c>
      <c r="G1743">
        <v>-19.8187577099769</v>
      </c>
      <c r="H1743">
        <v>108.3926285</v>
      </c>
      <c r="I1743">
        <v>65.295015660000004</v>
      </c>
      <c r="J1743">
        <v>-19.315253510000002</v>
      </c>
      <c r="K1743">
        <v>106.340300822599</v>
      </c>
      <c r="L1743">
        <v>64.297821030393905</v>
      </c>
      <c r="M1743">
        <v>-18.9156311376397</v>
      </c>
    </row>
    <row r="1744" spans="1:13" x14ac:dyDescent="0.35">
      <c r="A1744" s="2">
        <v>1.742</v>
      </c>
      <c r="B1744">
        <v>99.747880279995002</v>
      </c>
      <c r="C1744">
        <v>67.095305000001204</v>
      </c>
      <c r="D1744">
        <v>-17.189297625000091</v>
      </c>
      <c r="E1744">
        <v>105.12175768251799</v>
      </c>
      <c r="F1744">
        <v>65.810984281020495</v>
      </c>
      <c r="G1744">
        <v>-19.8127275124703</v>
      </c>
      <c r="H1744">
        <v>108.4579042</v>
      </c>
      <c r="I1744">
        <v>65.27570609</v>
      </c>
      <c r="J1744">
        <v>-19.309572299999999</v>
      </c>
      <c r="K1744">
        <v>106.40459864363</v>
      </c>
      <c r="L1744">
        <v>64.279237341300501</v>
      </c>
      <c r="M1744">
        <v>-18.910366448795202</v>
      </c>
    </row>
    <row r="1745" spans="1:13" x14ac:dyDescent="0.35">
      <c r="A1745" s="2">
        <v>1.7430000000000001</v>
      </c>
      <c r="B1745">
        <v>99.809166529994997</v>
      </c>
      <c r="C1745">
        <v>67.079763333334597</v>
      </c>
      <c r="D1745">
        <v>-17.188100083333431</v>
      </c>
      <c r="E1745">
        <v>105.18755876144</v>
      </c>
      <c r="F1745">
        <v>65.791174567086202</v>
      </c>
      <c r="G1745">
        <v>-19.8067009640747</v>
      </c>
      <c r="H1745">
        <v>108.5231606</v>
      </c>
      <c r="I1745">
        <v>65.256402199999997</v>
      </c>
      <c r="J1745">
        <v>-19.303894499999998</v>
      </c>
      <c r="K1745">
        <v>106.46887788097099</v>
      </c>
      <c r="L1745">
        <v>64.260658777879698</v>
      </c>
      <c r="M1745">
        <v>-18.9051047332525</v>
      </c>
    </row>
    <row r="1746" spans="1:13" x14ac:dyDescent="0.35">
      <c r="A1746" s="2">
        <v>1.744</v>
      </c>
      <c r="B1746">
        <v>99.870452779995006</v>
      </c>
      <c r="C1746">
        <v>67.064221666667905</v>
      </c>
      <c r="D1746">
        <v>-17.186902541666761</v>
      </c>
      <c r="E1746">
        <v>105.253340033661</v>
      </c>
      <c r="F1746">
        <v>65.771370877876905</v>
      </c>
      <c r="G1746">
        <v>-19.800678062024399</v>
      </c>
      <c r="H1746">
        <v>108.5883977</v>
      </c>
      <c r="I1746">
        <v>65.237103980000001</v>
      </c>
      <c r="J1746">
        <v>-19.298220090000001</v>
      </c>
      <c r="K1746">
        <v>106.533138539749</v>
      </c>
      <c r="L1746">
        <v>64.242085337190005</v>
      </c>
      <c r="M1746">
        <v>-18.8998459889198</v>
      </c>
    </row>
    <row r="1747" spans="1:13" x14ac:dyDescent="0.35">
      <c r="A1747" s="2">
        <v>1.7450000000000001</v>
      </c>
      <c r="B1747">
        <v>99.931739029995001</v>
      </c>
      <c r="C1747">
        <v>67.048680000001198</v>
      </c>
      <c r="D1747">
        <v>-17.185705000000091</v>
      </c>
      <c r="E1747">
        <v>105.31910150520299</v>
      </c>
      <c r="F1747">
        <v>65.751573209747605</v>
      </c>
      <c r="G1747">
        <v>-19.794658803556501</v>
      </c>
      <c r="H1747">
        <v>108.6536155</v>
      </c>
      <c r="I1747">
        <v>65.217811429999998</v>
      </c>
      <c r="J1747">
        <v>-19.292549080000001</v>
      </c>
      <c r="K1747">
        <v>106.597380625086</v>
      </c>
      <c r="L1747">
        <v>64.223517016292007</v>
      </c>
      <c r="M1747">
        <v>-18.894590213707399</v>
      </c>
    </row>
    <row r="1748" spans="1:13" x14ac:dyDescent="0.35">
      <c r="A1748" s="2">
        <v>1.746</v>
      </c>
      <c r="B1748">
        <v>99.997884481812704</v>
      </c>
      <c r="C1748">
        <v>67.031827636364994</v>
      </c>
      <c r="D1748">
        <v>-17.171334909092081</v>
      </c>
      <c r="E1748">
        <v>105.384843182086</v>
      </c>
      <c r="F1748">
        <v>65.731781559056202</v>
      </c>
      <c r="G1748">
        <v>-19.7886431859108</v>
      </c>
      <c r="H1748">
        <v>108.71881399999999</v>
      </c>
      <c r="I1748">
        <v>65.198524550000002</v>
      </c>
      <c r="J1748">
        <v>-19.28688146</v>
      </c>
      <c r="K1748">
        <v>106.66160414210199</v>
      </c>
      <c r="L1748">
        <v>64.204953812248306</v>
      </c>
      <c r="M1748">
        <v>-18.889337405527499</v>
      </c>
    </row>
    <row r="1749" spans="1:13" x14ac:dyDescent="0.35">
      <c r="A1749" s="2">
        <v>1.7470000000000001</v>
      </c>
      <c r="B1749">
        <v>100.06402993363</v>
      </c>
      <c r="C1749">
        <v>67.014975272728606</v>
      </c>
      <c r="D1749">
        <v>-17.156964818182988</v>
      </c>
      <c r="E1749">
        <v>105.450565070325</v>
      </c>
      <c r="F1749">
        <v>65.711995922163098</v>
      </c>
      <c r="G1749">
        <v>-19.7826312063298</v>
      </c>
      <c r="H1749">
        <v>108.78399330000001</v>
      </c>
      <c r="I1749">
        <v>65.179243330000006</v>
      </c>
      <c r="J1749">
        <v>-19.28121724</v>
      </c>
      <c r="K1749">
        <v>106.725809095915</v>
      </c>
      <c r="L1749">
        <v>64.186395722123706</v>
      </c>
      <c r="M1749">
        <v>-18.884087562294098</v>
      </c>
    </row>
    <row r="1750" spans="1:13" x14ac:dyDescent="0.35">
      <c r="A1750" s="2">
        <v>1.748</v>
      </c>
      <c r="B1750">
        <v>100.13017538544899</v>
      </c>
      <c r="C1750">
        <v>66.998122909092203</v>
      </c>
      <c r="D1750">
        <v>-17.142594727273899</v>
      </c>
      <c r="E1750">
        <v>105.516267175934</v>
      </c>
      <c r="F1750">
        <v>65.692216295431706</v>
      </c>
      <c r="G1750">
        <v>-19.776622862058499</v>
      </c>
      <c r="H1750">
        <v>108.8491532</v>
      </c>
      <c r="I1750">
        <v>65.159967769999994</v>
      </c>
      <c r="J1750">
        <v>-19.275556399999999</v>
      </c>
      <c r="K1750">
        <v>106.789995491637</v>
      </c>
      <c r="L1750">
        <v>64.167842742985101</v>
      </c>
      <c r="M1750">
        <v>-18.8788406819234</v>
      </c>
    </row>
    <row r="1751" spans="1:13" x14ac:dyDescent="0.35">
      <c r="A1751" s="2">
        <v>1.7490000000000001</v>
      </c>
      <c r="B1751">
        <v>100.196320837267</v>
      </c>
      <c r="C1751">
        <v>66.981270545455899</v>
      </c>
      <c r="D1751">
        <v>-17.128224636364809</v>
      </c>
      <c r="E1751">
        <v>105.581949504918</v>
      </c>
      <c r="F1751">
        <v>65.672442675228197</v>
      </c>
      <c r="G1751">
        <v>-19.770618150344699</v>
      </c>
      <c r="H1751">
        <v>108.9142939</v>
      </c>
      <c r="I1751">
        <v>65.140697869999997</v>
      </c>
      <c r="J1751">
        <v>-19.269898959999999</v>
      </c>
      <c r="K1751">
        <v>106.85416333438</v>
      </c>
      <c r="L1751">
        <v>64.149294871901304</v>
      </c>
      <c r="M1751">
        <v>-18.873596762333001</v>
      </c>
    </row>
    <row r="1752" spans="1:13" x14ac:dyDescent="0.35">
      <c r="A1752" s="2">
        <v>1.75</v>
      </c>
      <c r="B1752">
        <v>100.262466289085</v>
      </c>
      <c r="C1752">
        <v>66.964418181819497</v>
      </c>
      <c r="D1752">
        <v>-17.11385454545572</v>
      </c>
      <c r="E1752">
        <v>105.647612063285</v>
      </c>
      <c r="F1752">
        <v>65.652675057921101</v>
      </c>
      <c r="G1752">
        <v>-19.764617068439001</v>
      </c>
      <c r="H1752">
        <v>108.97941539999999</v>
      </c>
      <c r="I1752">
        <v>65.121433629999999</v>
      </c>
      <c r="J1752">
        <v>-19.264244890000001</v>
      </c>
      <c r="K1752">
        <v>106.918312629252</v>
      </c>
      <c r="L1752">
        <v>64.130752105943401</v>
      </c>
      <c r="M1752">
        <v>-18.868355801442899</v>
      </c>
    </row>
    <row r="1753" spans="1:13" x14ac:dyDescent="0.35">
      <c r="A1753" s="2">
        <v>1.7509999999999999</v>
      </c>
      <c r="B1753">
        <v>100.328611740903</v>
      </c>
      <c r="C1753">
        <v>66.947565818183193</v>
      </c>
      <c r="D1753">
        <v>-17.09948445454663</v>
      </c>
      <c r="E1753">
        <v>105.713254857034</v>
      </c>
      <c r="F1753">
        <v>65.632913439882302</v>
      </c>
      <c r="G1753">
        <v>-19.758619613594298</v>
      </c>
      <c r="H1753">
        <v>109.0445175</v>
      </c>
      <c r="I1753">
        <v>65.102175029999998</v>
      </c>
      <c r="J1753">
        <v>-19.258594209999998</v>
      </c>
      <c r="K1753">
        <v>106.982443381358</v>
      </c>
      <c r="L1753">
        <v>64.112214442184595</v>
      </c>
      <c r="M1753">
        <v>-18.863117797174599</v>
      </c>
    </row>
    <row r="1754" spans="1:13" x14ac:dyDescent="0.35">
      <c r="A1754" s="2">
        <v>1.752</v>
      </c>
      <c r="B1754">
        <v>100.394757192721</v>
      </c>
      <c r="C1754">
        <v>66.930713454546805</v>
      </c>
      <c r="D1754">
        <v>-17.08511436363754</v>
      </c>
      <c r="E1754">
        <v>105.778877892163</v>
      </c>
      <c r="F1754">
        <v>65.613157817485799</v>
      </c>
      <c r="G1754">
        <v>-19.752625783066499</v>
      </c>
      <c r="H1754">
        <v>109.1096005</v>
      </c>
      <c r="I1754">
        <v>65.082922089999997</v>
      </c>
      <c r="J1754">
        <v>-19.252946909999999</v>
      </c>
      <c r="K1754">
        <v>107.0465555958</v>
      </c>
      <c r="L1754">
        <v>64.093681877700007</v>
      </c>
      <c r="M1754">
        <v>-18.857882747451701</v>
      </c>
    </row>
    <row r="1755" spans="1:13" x14ac:dyDescent="0.35">
      <c r="A1755" s="2">
        <v>1.7529999999999999</v>
      </c>
      <c r="B1755">
        <v>100.46090264454</v>
      </c>
      <c r="C1755">
        <v>66.913861090910402</v>
      </c>
      <c r="D1755">
        <v>-17.070744272728447</v>
      </c>
      <c r="E1755">
        <v>105.844481174666</v>
      </c>
      <c r="F1755">
        <v>65.593408187108906</v>
      </c>
      <c r="G1755">
        <v>-19.746635574113999</v>
      </c>
      <c r="H1755">
        <v>109.1746641</v>
      </c>
      <c r="I1755">
        <v>65.063674779999999</v>
      </c>
      <c r="J1755">
        <v>-19.247302990000001</v>
      </c>
      <c r="K1755">
        <v>107.11064927767799</v>
      </c>
      <c r="L1755">
        <v>64.075154409566906</v>
      </c>
      <c r="M1755">
        <v>-18.852650650199699</v>
      </c>
    </row>
    <row r="1756" spans="1:13" x14ac:dyDescent="0.35">
      <c r="A1756" s="2">
        <v>1.754</v>
      </c>
      <c r="B1756">
        <v>100.527048096358</v>
      </c>
      <c r="C1756">
        <v>66.897008727274098</v>
      </c>
      <c r="D1756">
        <v>-17.056374181819358</v>
      </c>
      <c r="E1756">
        <v>105.910064710534</v>
      </c>
      <c r="F1756">
        <v>65.573664545131294</v>
      </c>
      <c r="G1756">
        <v>-19.7406489839979</v>
      </c>
      <c r="H1756">
        <v>109.2397086</v>
      </c>
      <c r="I1756">
        <v>65.044433119999994</v>
      </c>
      <c r="J1756">
        <v>-19.241662439999999</v>
      </c>
      <c r="K1756">
        <v>107.174724432087</v>
      </c>
      <c r="L1756">
        <v>64.056632034864705</v>
      </c>
      <c r="M1756">
        <v>-18.847421503345899</v>
      </c>
    </row>
    <row r="1757" spans="1:13" x14ac:dyDescent="0.35">
      <c r="A1757" s="2">
        <v>1.7549999999999999</v>
      </c>
      <c r="B1757">
        <v>100.593193548176</v>
      </c>
      <c r="C1757">
        <v>66.880156363637695</v>
      </c>
      <c r="D1757">
        <v>-17.042004090910268</v>
      </c>
      <c r="E1757">
        <v>105.975628505752</v>
      </c>
      <c r="F1757">
        <v>65.553926887935603</v>
      </c>
      <c r="G1757">
        <v>-19.734666009981801</v>
      </c>
      <c r="H1757">
        <v>109.30473379999999</v>
      </c>
      <c r="I1757">
        <v>65.0251971</v>
      </c>
      <c r="J1757">
        <v>-19.236025269999999</v>
      </c>
      <c r="K1757">
        <v>107.23878106412199</v>
      </c>
      <c r="L1757">
        <v>64.038114750674794</v>
      </c>
      <c r="M1757">
        <v>-18.842195304819501</v>
      </c>
    </row>
    <row r="1758" spans="1:13" x14ac:dyDescent="0.35">
      <c r="A1758" s="2">
        <v>1.756</v>
      </c>
      <c r="B1758">
        <v>100.65933899999401</v>
      </c>
      <c r="C1758">
        <v>66.863304000001307</v>
      </c>
      <c r="D1758">
        <v>-17.027634000001179</v>
      </c>
      <c r="E1758">
        <v>106.041172566303</v>
      </c>
      <c r="F1758">
        <v>65.534195211906905</v>
      </c>
      <c r="G1758">
        <v>-19.7286866493322</v>
      </c>
      <c r="H1758">
        <v>109.3697397</v>
      </c>
      <c r="I1758">
        <v>65.005966709999996</v>
      </c>
      <c r="J1758">
        <v>-19.23039146</v>
      </c>
      <c r="K1758">
        <v>107.30281917887299</v>
      </c>
      <c r="L1758">
        <v>64.019602554080805</v>
      </c>
      <c r="M1758">
        <v>-18.836972052551499</v>
      </c>
    </row>
    <row r="1759" spans="1:13" x14ac:dyDescent="0.35">
      <c r="A1759" s="2">
        <v>1.7569999999999999</v>
      </c>
      <c r="B1759">
        <v>100.723359363631</v>
      </c>
      <c r="C1759">
        <v>66.846469090910404</v>
      </c>
      <c r="D1759">
        <v>-17.023061690909458</v>
      </c>
      <c r="E1759">
        <v>106.106696898168</v>
      </c>
      <c r="F1759">
        <v>65.514469513433397</v>
      </c>
      <c r="G1759">
        <v>-19.722710899317999</v>
      </c>
      <c r="H1759">
        <v>109.4347265</v>
      </c>
      <c r="I1759">
        <v>64.986741940000002</v>
      </c>
      <c r="J1759">
        <v>-19.224761019999999</v>
      </c>
      <c r="K1759">
        <v>107.36683878142701</v>
      </c>
      <c r="L1759">
        <v>64.001095442168193</v>
      </c>
      <c r="M1759">
        <v>-18.831751744475</v>
      </c>
    </row>
    <row r="1760" spans="1:13" x14ac:dyDescent="0.35">
      <c r="A1760" s="2">
        <v>1.758</v>
      </c>
      <c r="B1760">
        <v>100.78737972726699</v>
      </c>
      <c r="C1760">
        <v>66.8296341818195</v>
      </c>
      <c r="D1760">
        <v>-17.018489381818561</v>
      </c>
      <c r="E1760">
        <v>106.17220150732101</v>
      </c>
      <c r="F1760">
        <v>65.494749788905693</v>
      </c>
      <c r="G1760">
        <v>-19.716738757211001</v>
      </c>
      <c r="H1760">
        <v>109.49969400000001</v>
      </c>
      <c r="I1760">
        <v>64.967522810000006</v>
      </c>
      <c r="J1760">
        <v>-19.219133939999999</v>
      </c>
      <c r="K1760">
        <v>107.430839876869</v>
      </c>
      <c r="L1760">
        <v>63.982593412024798</v>
      </c>
      <c r="M1760">
        <v>-18.826534378524698</v>
      </c>
    </row>
    <row r="1761" spans="1:13" x14ac:dyDescent="0.35">
      <c r="A1761" s="2">
        <v>1.7589999999999999</v>
      </c>
      <c r="B1761">
        <v>100.851400090903</v>
      </c>
      <c r="C1761">
        <v>66.812799272728597</v>
      </c>
      <c r="D1761">
        <v>-17.013917072727651</v>
      </c>
      <c r="E1761">
        <v>106.23768639973601</v>
      </c>
      <c r="F1761">
        <v>65.475036034717206</v>
      </c>
      <c r="G1761">
        <v>-19.710770220285301</v>
      </c>
      <c r="H1761">
        <v>109.5646423</v>
      </c>
      <c r="I1761">
        <v>64.948309300000005</v>
      </c>
      <c r="J1761">
        <v>-19.213510230000001</v>
      </c>
      <c r="K1761">
        <v>107.49482247028099</v>
      </c>
      <c r="L1761">
        <v>63.964096460740201</v>
      </c>
      <c r="M1761">
        <v>-18.821319952637399</v>
      </c>
    </row>
    <row r="1762" spans="1:13" x14ac:dyDescent="0.35">
      <c r="A1762" s="2">
        <v>1.76</v>
      </c>
      <c r="B1762">
        <v>100.91542045454</v>
      </c>
      <c r="C1762">
        <v>66.795964363637694</v>
      </c>
      <c r="D1762">
        <v>-17.00934476363674</v>
      </c>
      <c r="E1762">
        <v>106.30315158138001</v>
      </c>
      <c r="F1762">
        <v>65.455328247264305</v>
      </c>
      <c r="G1762">
        <v>-19.704805285818001</v>
      </c>
      <c r="H1762">
        <v>109.6295714</v>
      </c>
      <c r="I1762">
        <v>64.929101410000001</v>
      </c>
      <c r="J1762">
        <v>-19.20788988</v>
      </c>
      <c r="K1762">
        <v>107.558786566742</v>
      </c>
      <c r="L1762">
        <v>63.9456045854064</v>
      </c>
      <c r="M1762">
        <v>-18.8161084647518</v>
      </c>
    </row>
    <row r="1763" spans="1:13" x14ac:dyDescent="0.35">
      <c r="A1763" s="2">
        <v>1.7609999999999999</v>
      </c>
      <c r="B1763">
        <v>100.979440818176</v>
      </c>
      <c r="C1763">
        <v>66.779129454546805</v>
      </c>
      <c r="D1763">
        <v>-17.004772454545829</v>
      </c>
      <c r="E1763">
        <v>106.368597058218</v>
      </c>
      <c r="F1763">
        <v>65.435626422945703</v>
      </c>
      <c r="G1763">
        <v>-19.698843951088602</v>
      </c>
      <c r="H1763">
        <v>109.69448130000001</v>
      </c>
      <c r="I1763">
        <v>64.909899139999993</v>
      </c>
      <c r="J1763">
        <v>-19.202272879999999</v>
      </c>
      <c r="K1763">
        <v>107.622732171327</v>
      </c>
      <c r="L1763">
        <v>63.927117783116998</v>
      </c>
      <c r="M1763">
        <v>-18.8108999128082</v>
      </c>
    </row>
    <row r="1764" spans="1:13" x14ac:dyDescent="0.35">
      <c r="A1764" s="2">
        <v>1.762</v>
      </c>
      <c r="B1764">
        <v>101.04346118181201</v>
      </c>
      <c r="C1764">
        <v>66.762294545455902</v>
      </c>
      <c r="D1764">
        <v>-17.000200145454919</v>
      </c>
      <c r="E1764">
        <v>106.43402283621199</v>
      </c>
      <c r="F1764">
        <v>65.415930558163097</v>
      </c>
      <c r="G1764">
        <v>-19.6928862133793</v>
      </c>
      <c r="H1764">
        <v>109.759372</v>
      </c>
      <c r="I1764">
        <v>64.890702480000002</v>
      </c>
      <c r="J1764">
        <v>-19.196659239999999</v>
      </c>
      <c r="K1764">
        <v>107.68665928911</v>
      </c>
      <c r="L1764">
        <v>63.908636050968298</v>
      </c>
      <c r="M1764">
        <v>-18.805694294748999</v>
      </c>
    </row>
    <row r="1765" spans="1:13" x14ac:dyDescent="0.35">
      <c r="A1765" s="2">
        <v>1.7629999999999999</v>
      </c>
      <c r="B1765">
        <v>101.10748154544901</v>
      </c>
      <c r="C1765">
        <v>66.745459636364998</v>
      </c>
      <c r="D1765">
        <v>-16.995627836364008</v>
      </c>
      <c r="E1765">
        <v>106.49942892132</v>
      </c>
      <c r="F1765">
        <v>65.396240649320802</v>
      </c>
      <c r="G1765">
        <v>-19.686932069974802</v>
      </c>
      <c r="H1765">
        <v>109.82424349999999</v>
      </c>
      <c r="I1765">
        <v>64.871511429999998</v>
      </c>
      <c r="J1765">
        <v>-19.191048949999999</v>
      </c>
      <c r="K1765">
        <v>107.75056792516099</v>
      </c>
      <c r="L1765">
        <v>63.890159386058002</v>
      </c>
      <c r="M1765">
        <v>-18.800491608518399</v>
      </c>
    </row>
    <row r="1766" spans="1:13" x14ac:dyDescent="0.35">
      <c r="A1766" s="2">
        <v>1.764</v>
      </c>
      <c r="B1766">
        <v>101.17150190908499</v>
      </c>
      <c r="C1766">
        <v>66.728624727274095</v>
      </c>
      <c r="D1766">
        <v>-16.991055527273097</v>
      </c>
      <c r="E1766">
        <v>106.564815319495</v>
      </c>
      <c r="F1766">
        <v>65.376556692825901</v>
      </c>
      <c r="G1766">
        <v>-19.6809815181626</v>
      </c>
      <c r="H1766">
        <v>109.8890959</v>
      </c>
      <c r="I1766">
        <v>64.852325989999997</v>
      </c>
      <c r="J1766">
        <v>-19.185441999999998</v>
      </c>
      <c r="K1766">
        <v>107.814458084547</v>
      </c>
      <c r="L1766">
        <v>63.871687785486301</v>
      </c>
      <c r="M1766">
        <v>-18.795291852062402</v>
      </c>
    </row>
    <row r="1767" spans="1:13" x14ac:dyDescent="0.35">
      <c r="A1767" s="2">
        <v>1.7649999999999999</v>
      </c>
      <c r="B1767">
        <v>101.235522272721</v>
      </c>
      <c r="C1767">
        <v>66.711789818183206</v>
      </c>
      <c r="D1767">
        <v>-16.986483218182201</v>
      </c>
      <c r="E1767">
        <v>106.630182036688</v>
      </c>
      <c r="F1767">
        <v>65.356878685088205</v>
      </c>
      <c r="G1767">
        <v>-19.675034555232699</v>
      </c>
      <c r="H1767">
        <v>109.953929</v>
      </c>
      <c r="I1767">
        <v>64.833146150000005</v>
      </c>
      <c r="J1767">
        <v>-19.179838409999999</v>
      </c>
      <c r="K1767">
        <v>107.878329772333</v>
      </c>
      <c r="L1767">
        <v>63.853221246355403</v>
      </c>
      <c r="M1767">
        <v>-18.790095023329101</v>
      </c>
    </row>
    <row r="1768" spans="1:13" x14ac:dyDescent="0.35">
      <c r="A1768" s="2">
        <v>1.766</v>
      </c>
      <c r="B1768">
        <v>101.299542636358</v>
      </c>
      <c r="C1768">
        <v>66.694954909092303</v>
      </c>
      <c r="D1768">
        <v>-16.98191090909129</v>
      </c>
      <c r="E1768">
        <v>106.695529078847</v>
      </c>
      <c r="F1768">
        <v>65.3372066225201</v>
      </c>
      <c r="G1768">
        <v>-19.669091178477899</v>
      </c>
      <c r="H1768">
        <v>110.018743</v>
      </c>
      <c r="I1768">
        <v>64.813971910000006</v>
      </c>
      <c r="J1768">
        <v>-19.174238160000002</v>
      </c>
      <c r="K1768">
        <v>107.942182993579</v>
      </c>
      <c r="L1768">
        <v>63.834759765769398</v>
      </c>
      <c r="M1768">
        <v>-18.784901120268099</v>
      </c>
    </row>
    <row r="1769" spans="1:13" x14ac:dyDescent="0.35">
      <c r="A1769" s="2">
        <v>1.7669999999999999</v>
      </c>
      <c r="B1769">
        <v>101.363562999994</v>
      </c>
      <c r="C1769">
        <v>66.6781200000014</v>
      </c>
      <c r="D1769">
        <v>-16.97733860000038</v>
      </c>
      <c r="E1769">
        <v>106.76085645191399</v>
      </c>
      <c r="F1769">
        <v>65.317540501536797</v>
      </c>
      <c r="G1769">
        <v>-19.663151385193299</v>
      </c>
      <c r="H1769">
        <v>110.0835378</v>
      </c>
      <c r="I1769">
        <v>64.794803270000003</v>
      </c>
      <c r="J1769">
        <v>-19.16864125</v>
      </c>
      <c r="K1769">
        <v>108.00601775334501</v>
      </c>
      <c r="L1769">
        <v>63.816303340834601</v>
      </c>
      <c r="M1769">
        <v>-18.779710140831099</v>
      </c>
    </row>
    <row r="1770" spans="1:13" x14ac:dyDescent="0.35">
      <c r="A1770" s="2">
        <v>1.768</v>
      </c>
      <c r="B1770">
        <v>101.43840359999299</v>
      </c>
      <c r="C1770">
        <v>66.659729000001505</v>
      </c>
      <c r="D1770">
        <v>-16.975901610000118</v>
      </c>
      <c r="E1770">
        <v>106.826164161829</v>
      </c>
      <c r="F1770">
        <v>65.297880318556096</v>
      </c>
      <c r="G1770">
        <v>-19.657215172676999</v>
      </c>
      <c r="H1770">
        <v>110.14831340000001</v>
      </c>
      <c r="I1770">
        <v>64.77564022</v>
      </c>
      <c r="J1770">
        <v>-19.163047679999998</v>
      </c>
      <c r="K1770">
        <v>108.06983405668601</v>
      </c>
      <c r="L1770">
        <v>63.797851968659202</v>
      </c>
      <c r="M1770">
        <v>-18.7745220829717</v>
      </c>
    </row>
    <row r="1771" spans="1:13" x14ac:dyDescent="0.35">
      <c r="A1771" s="2">
        <v>1.7689999999999999</v>
      </c>
      <c r="B1771">
        <v>101.513244199993</v>
      </c>
      <c r="C1771">
        <v>66.641338000001497</v>
      </c>
      <c r="D1771">
        <v>-16.97446462000012</v>
      </c>
      <c r="E1771">
        <v>106.891452214529</v>
      </c>
      <c r="F1771">
        <v>65.278226069998695</v>
      </c>
      <c r="G1771">
        <v>-19.651282538229299</v>
      </c>
      <c r="H1771">
        <v>110.21306989999999</v>
      </c>
      <c r="I1771">
        <v>64.756482759999997</v>
      </c>
      <c r="J1771">
        <v>-19.157457449999999</v>
      </c>
      <c r="K1771">
        <v>108.133631908654</v>
      </c>
      <c r="L1771">
        <v>63.779405646353702</v>
      </c>
      <c r="M1771">
        <v>-18.7693369446452</v>
      </c>
    </row>
    <row r="1772" spans="1:13" x14ac:dyDescent="0.35">
      <c r="A1772" s="2">
        <v>1.77</v>
      </c>
      <c r="B1772">
        <v>101.588084799993</v>
      </c>
      <c r="C1772">
        <v>66.622947000001503</v>
      </c>
      <c r="D1772">
        <v>-16.973027630000118</v>
      </c>
      <c r="E1772">
        <v>106.956720615946</v>
      </c>
      <c r="F1772">
        <v>65.258577752287906</v>
      </c>
      <c r="G1772">
        <v>-19.6453534791533</v>
      </c>
      <c r="H1772">
        <v>110.2778072</v>
      </c>
      <c r="I1772">
        <v>64.737330889999996</v>
      </c>
      <c r="J1772">
        <v>-19.151870550000002</v>
      </c>
      <c r="K1772">
        <v>108.19741131430099</v>
      </c>
      <c r="L1772">
        <v>63.760964371030497</v>
      </c>
      <c r="M1772">
        <v>-18.764154723808701</v>
      </c>
    </row>
    <row r="1773" spans="1:13" x14ac:dyDescent="0.35">
      <c r="A1773" s="2">
        <v>1.7709999999999999</v>
      </c>
      <c r="B1773">
        <v>101.662925399993</v>
      </c>
      <c r="C1773">
        <v>66.604556000001494</v>
      </c>
      <c r="D1773">
        <v>-16.97159064000012</v>
      </c>
      <c r="E1773">
        <v>107.021969372009</v>
      </c>
      <c r="F1773">
        <v>65.238935361849499</v>
      </c>
      <c r="G1773">
        <v>-19.639427992754801</v>
      </c>
      <c r="H1773">
        <v>110.3425254</v>
      </c>
      <c r="I1773">
        <v>64.718184609999994</v>
      </c>
      <c r="J1773">
        <v>-19.14628699</v>
      </c>
      <c r="K1773">
        <v>108.26117227867201</v>
      </c>
      <c r="L1773">
        <v>63.742528139803902</v>
      </c>
      <c r="M1773">
        <v>-18.7589754184215</v>
      </c>
    </row>
    <row r="1774" spans="1:13" x14ac:dyDescent="0.35">
      <c r="A1774" s="2">
        <v>1.772</v>
      </c>
      <c r="B1774">
        <v>101.737765999993</v>
      </c>
      <c r="C1774">
        <v>66.5861650000015</v>
      </c>
      <c r="D1774">
        <v>-16.970153650000121</v>
      </c>
      <c r="E1774">
        <v>107.08719848864401</v>
      </c>
      <c r="F1774">
        <v>65.219298895112402</v>
      </c>
      <c r="G1774">
        <v>-19.633506076342101</v>
      </c>
      <c r="H1774">
        <v>110.4072245</v>
      </c>
      <c r="I1774">
        <v>64.699043900000007</v>
      </c>
      <c r="J1774">
        <v>-19.14070675</v>
      </c>
      <c r="K1774">
        <v>108.324914806812</v>
      </c>
      <c r="L1774">
        <v>63.724096949790599</v>
      </c>
      <c r="M1774">
        <v>-18.753799026444302</v>
      </c>
    </row>
    <row r="1775" spans="1:13" x14ac:dyDescent="0.35">
      <c r="A1775" s="2">
        <v>1.7729999999999999</v>
      </c>
      <c r="B1775">
        <v>101.812606599993</v>
      </c>
      <c r="C1775">
        <v>66.567774000001506</v>
      </c>
      <c r="D1775">
        <v>-16.968716660000119</v>
      </c>
      <c r="E1775">
        <v>107.152407971773</v>
      </c>
      <c r="F1775">
        <v>65.1996683485077</v>
      </c>
      <c r="G1775">
        <v>-19.627587727226</v>
      </c>
      <c r="H1775">
        <v>110.4719044</v>
      </c>
      <c r="I1775">
        <v>64.679908769999997</v>
      </c>
      <c r="J1775">
        <v>-19.135129840000001</v>
      </c>
      <c r="K1775">
        <v>108.38863890376101</v>
      </c>
      <c r="L1775">
        <v>63.705670798108997</v>
      </c>
      <c r="M1775">
        <v>-18.74862554584</v>
      </c>
    </row>
    <row r="1776" spans="1:13" x14ac:dyDescent="0.35">
      <c r="A1776" s="2">
        <v>1.774</v>
      </c>
      <c r="B1776">
        <v>101.88744719999301</v>
      </c>
      <c r="C1776">
        <v>66.549383000001498</v>
      </c>
      <c r="D1776">
        <v>-16.967279670000121</v>
      </c>
      <c r="E1776">
        <v>107.217597827313</v>
      </c>
      <c r="F1776">
        <v>65.180043718469705</v>
      </c>
      <c r="G1776">
        <v>-19.62167294272</v>
      </c>
      <c r="H1776">
        <v>110.5365651</v>
      </c>
      <c r="I1776">
        <v>64.660779210000001</v>
      </c>
      <c r="J1776">
        <v>-19.129556260000001</v>
      </c>
      <c r="K1776">
        <v>108.45234457455901</v>
      </c>
      <c r="L1776">
        <v>63.687249681879699</v>
      </c>
      <c r="M1776">
        <v>-18.743454974573201</v>
      </c>
    </row>
    <row r="1777" spans="1:13" x14ac:dyDescent="0.35">
      <c r="A1777" s="2">
        <v>1.7749999999999999</v>
      </c>
      <c r="B1777">
        <v>101.96228779999301</v>
      </c>
      <c r="C1777">
        <v>66.530992000001504</v>
      </c>
      <c r="D1777">
        <v>-16.965842680000119</v>
      </c>
      <c r="E1777">
        <v>107.282768061181</v>
      </c>
      <c r="F1777">
        <v>65.160425001435001</v>
      </c>
      <c r="G1777">
        <v>-19.615761720140199</v>
      </c>
      <c r="H1777">
        <v>110.6012068</v>
      </c>
      <c r="I1777">
        <v>64.641655229999998</v>
      </c>
      <c r="J1777">
        <v>-19.123985999999999</v>
      </c>
      <c r="K1777">
        <v>108.516031824241</v>
      </c>
      <c r="L1777">
        <v>63.668833598225497</v>
      </c>
      <c r="M1777">
        <v>-18.7382873106102</v>
      </c>
    </row>
    <row r="1778" spans="1:13" x14ac:dyDescent="0.35">
      <c r="A1778" s="2">
        <v>1.776</v>
      </c>
      <c r="B1778">
        <v>102.03712839999299</v>
      </c>
      <c r="C1778">
        <v>66.512601000001496</v>
      </c>
      <c r="D1778">
        <v>-16.96440569000012</v>
      </c>
      <c r="E1778">
        <v>107.347918679286</v>
      </c>
      <c r="F1778">
        <v>65.140812193843004</v>
      </c>
      <c r="G1778">
        <v>-19.6098540568053</v>
      </c>
      <c r="H1778">
        <v>110.6658293</v>
      </c>
      <c r="I1778">
        <v>64.62253681</v>
      </c>
      <c r="J1778">
        <v>-19.11841905</v>
      </c>
      <c r="K1778">
        <v>108.57970065783999</v>
      </c>
      <c r="L1778">
        <v>63.650422544270903</v>
      </c>
      <c r="M1778">
        <v>-18.7331225519195</v>
      </c>
    </row>
    <row r="1779" spans="1:13" x14ac:dyDescent="0.35">
      <c r="A1779" s="2">
        <v>1.7769999999999999</v>
      </c>
      <c r="B1779">
        <v>102.111968999993</v>
      </c>
      <c r="C1779">
        <v>66.494210000001502</v>
      </c>
      <c r="D1779">
        <v>-16.962968700000118</v>
      </c>
      <c r="E1779">
        <v>107.413049687537</v>
      </c>
      <c r="F1779">
        <v>65.121205292135897</v>
      </c>
      <c r="G1779">
        <v>-19.603949950036402</v>
      </c>
      <c r="H1779">
        <v>110.7304328</v>
      </c>
      <c r="I1779">
        <v>64.603423950000007</v>
      </c>
      <c r="J1779">
        <v>-19.11285543</v>
      </c>
      <c r="K1779">
        <v>108.64335108038399</v>
      </c>
      <c r="L1779">
        <v>63.632016517142603</v>
      </c>
      <c r="M1779">
        <v>-18.727960696471101</v>
      </c>
    </row>
    <row r="1780" spans="1:13" x14ac:dyDescent="0.35">
      <c r="A1780" s="2">
        <v>1.778</v>
      </c>
      <c r="B1780">
        <v>102.17728627272101</v>
      </c>
      <c r="C1780">
        <v>66.477495454546798</v>
      </c>
      <c r="D1780">
        <v>-16.955783636364238</v>
      </c>
      <c r="E1780">
        <v>107.478161091838</v>
      </c>
      <c r="F1780">
        <v>65.101604292758296</v>
      </c>
      <c r="G1780">
        <v>-19.598049397157499</v>
      </c>
      <c r="H1780">
        <v>110.7950171</v>
      </c>
      <c r="I1780">
        <v>64.584316659999999</v>
      </c>
      <c r="J1780">
        <v>-19.10729512</v>
      </c>
      <c r="K1780">
        <v>108.706983096901</v>
      </c>
      <c r="L1780">
        <v>63.613615513969499</v>
      </c>
      <c r="M1780">
        <v>-18.7228017422369</v>
      </c>
    </row>
    <row r="1781" spans="1:13" x14ac:dyDescent="0.35">
      <c r="A1781" s="2">
        <v>1.7789999999999999</v>
      </c>
      <c r="B1781">
        <v>102.24260354544801</v>
      </c>
      <c r="C1781">
        <v>66.460780909092307</v>
      </c>
      <c r="D1781">
        <v>-16.948598572727882</v>
      </c>
      <c r="E1781">
        <v>107.54325289808899</v>
      </c>
      <c r="F1781">
        <v>65.082009192157798</v>
      </c>
      <c r="G1781">
        <v>-19.5921523954949</v>
      </c>
      <c r="H1781">
        <v>110.8595823</v>
      </c>
      <c r="I1781">
        <v>64.565214920000003</v>
      </c>
      <c r="J1781">
        <v>-19.10173812</v>
      </c>
      <c r="K1781">
        <v>108.770596712415</v>
      </c>
      <c r="L1781">
        <v>63.5952195318823</v>
      </c>
      <c r="M1781">
        <v>-18.717645687190899</v>
      </c>
    </row>
    <row r="1782" spans="1:13" x14ac:dyDescent="0.35">
      <c r="A1782" s="2">
        <v>1.78</v>
      </c>
      <c r="B1782">
        <v>102.307920818176</v>
      </c>
      <c r="C1782">
        <v>66.444066363637702</v>
      </c>
      <c r="D1782">
        <v>-16.941413509091518</v>
      </c>
      <c r="E1782">
        <v>107.608325112187</v>
      </c>
      <c r="F1782">
        <v>65.062419986784505</v>
      </c>
      <c r="G1782">
        <v>-19.586258942377501</v>
      </c>
      <c r="H1782">
        <v>110.9241284</v>
      </c>
      <c r="I1782">
        <v>64.546118739999997</v>
      </c>
      <c r="J1782">
        <v>-19.096184430000001</v>
      </c>
      <c r="K1782">
        <v>108.834191931947</v>
      </c>
      <c r="L1782">
        <v>63.576828568013802</v>
      </c>
      <c r="M1782">
        <v>-18.712492529308602</v>
      </c>
    </row>
    <row r="1783" spans="1:13" x14ac:dyDescent="0.35">
      <c r="A1783" s="2">
        <v>1.7809999999999999</v>
      </c>
      <c r="B1783">
        <v>102.373238090903</v>
      </c>
      <c r="C1783">
        <v>66.427351818183197</v>
      </c>
      <c r="D1783">
        <v>-16.934228445455147</v>
      </c>
      <c r="E1783">
        <v>107.673377740026</v>
      </c>
      <c r="F1783">
        <v>65.042836673091102</v>
      </c>
      <c r="G1783">
        <v>-19.580369035137</v>
      </c>
      <c r="H1783">
        <v>110.9886554</v>
      </c>
      <c r="I1783">
        <v>64.527028099999995</v>
      </c>
      <c r="J1783">
        <v>-19.090634049999998</v>
      </c>
      <c r="K1783">
        <v>108.89776876051501</v>
      </c>
      <c r="L1783">
        <v>63.558442619498898</v>
      </c>
      <c r="M1783">
        <v>-18.707342266567402</v>
      </c>
    </row>
    <row r="1784" spans="1:13" x14ac:dyDescent="0.35">
      <c r="A1784" s="2">
        <v>1.782</v>
      </c>
      <c r="B1784">
        <v>102.43855536363</v>
      </c>
      <c r="C1784">
        <v>66.410637272728593</v>
      </c>
      <c r="D1784">
        <v>-16.927043381818791</v>
      </c>
      <c r="E1784">
        <v>107.73841078749599</v>
      </c>
      <c r="F1784">
        <v>65.023259247533105</v>
      </c>
      <c r="G1784">
        <v>-19.5744826711074</v>
      </c>
      <c r="H1784">
        <v>111.0531634</v>
      </c>
      <c r="I1784">
        <v>64.507943010000005</v>
      </c>
      <c r="J1784">
        <v>-19.085086969999999</v>
      </c>
      <c r="K1784">
        <v>108.961327203134</v>
      </c>
      <c r="L1784">
        <v>63.540061683474399</v>
      </c>
      <c r="M1784">
        <v>-18.7021948969468</v>
      </c>
    </row>
    <row r="1785" spans="1:13" x14ac:dyDescent="0.35">
      <c r="A1785" s="2">
        <v>1.7829999999999999</v>
      </c>
      <c r="B1785">
        <v>102.503872636358</v>
      </c>
      <c r="C1785">
        <v>66.393922727274102</v>
      </c>
      <c r="D1785">
        <v>-16.919858318182428</v>
      </c>
      <c r="E1785">
        <v>107.803424260483</v>
      </c>
      <c r="F1785">
        <v>65.003687706568698</v>
      </c>
      <c r="G1785">
        <v>-19.5685998476253</v>
      </c>
      <c r="H1785">
        <v>111.11765219999999</v>
      </c>
      <c r="I1785">
        <v>64.488863469999998</v>
      </c>
      <c r="J1785">
        <v>-19.079543189999999</v>
      </c>
      <c r="K1785">
        <v>109.024867264818</v>
      </c>
      <c r="L1785">
        <v>63.521685757079197</v>
      </c>
      <c r="M1785">
        <v>-18.6970504184278</v>
      </c>
    </row>
    <row r="1786" spans="1:13" x14ac:dyDescent="0.35">
      <c r="A1786" s="2">
        <v>1.784</v>
      </c>
      <c r="B1786">
        <v>102.569189909085</v>
      </c>
      <c r="C1786">
        <v>66.377208181819597</v>
      </c>
      <c r="D1786">
        <v>-16.912673254546071</v>
      </c>
      <c r="E1786">
        <v>107.86841816486999</v>
      </c>
      <c r="F1786">
        <v>64.984122046658598</v>
      </c>
      <c r="G1786">
        <v>-19.562720562030201</v>
      </c>
      <c r="H1786">
        <v>111.18212200000001</v>
      </c>
      <c r="I1786">
        <v>64.469789469999995</v>
      </c>
      <c r="J1786">
        <v>-19.074002719999999</v>
      </c>
      <c r="K1786">
        <v>109.08838895057499</v>
      </c>
      <c r="L1786">
        <v>63.503314837454298</v>
      </c>
      <c r="M1786">
        <v>-18.691908828993402</v>
      </c>
    </row>
    <row r="1787" spans="1:13" x14ac:dyDescent="0.35">
      <c r="A1787" s="2">
        <v>1.7849999999999999</v>
      </c>
      <c r="B1787">
        <v>102.634507181812</v>
      </c>
      <c r="C1787">
        <v>66.360493636365007</v>
      </c>
      <c r="D1787">
        <v>-16.905488190909701</v>
      </c>
      <c r="E1787">
        <v>107.933392506535</v>
      </c>
      <c r="F1787">
        <v>64.964562264266206</v>
      </c>
      <c r="G1787">
        <v>-19.556844811663598</v>
      </c>
      <c r="H1787">
        <v>111.2465728</v>
      </c>
      <c r="I1787">
        <v>64.450721000000001</v>
      </c>
      <c r="J1787">
        <v>-19.068465539999998</v>
      </c>
      <c r="K1787">
        <v>109.151892265412</v>
      </c>
      <c r="L1787">
        <v>63.4849489217425</v>
      </c>
      <c r="M1787">
        <v>-18.6867701266282</v>
      </c>
    </row>
    <row r="1788" spans="1:13" x14ac:dyDescent="0.35">
      <c r="A1788" s="2">
        <v>1.786</v>
      </c>
      <c r="B1788">
        <v>102.699824454539</v>
      </c>
      <c r="C1788">
        <v>66.343779090910502</v>
      </c>
      <c r="D1788">
        <v>-16.898303127273341</v>
      </c>
      <c r="E1788">
        <v>107.998347291356</v>
      </c>
      <c r="F1788">
        <v>64.945008355857794</v>
      </c>
      <c r="G1788">
        <v>-19.55097259387</v>
      </c>
      <c r="H1788">
        <v>111.3110044</v>
      </c>
      <c r="I1788">
        <v>64.431658069999997</v>
      </c>
      <c r="J1788">
        <v>-19.06293166</v>
      </c>
      <c r="K1788">
        <v>109.215377214334</v>
      </c>
      <c r="L1788">
        <v>63.466588007089001</v>
      </c>
      <c r="M1788">
        <v>-18.681634309319001</v>
      </c>
    </row>
    <row r="1789" spans="1:13" x14ac:dyDescent="0.35">
      <c r="A1789" s="2">
        <v>1.7869999999999999</v>
      </c>
      <c r="B1789">
        <v>102.76514172726699</v>
      </c>
      <c r="C1789">
        <v>66.327064545455897</v>
      </c>
      <c r="D1789">
        <v>-16.891118063636981</v>
      </c>
      <c r="E1789">
        <v>108.063282525204</v>
      </c>
      <c r="F1789">
        <v>64.925460317901894</v>
      </c>
      <c r="G1789">
        <v>-19.545103905996399</v>
      </c>
      <c r="H1789">
        <v>111.375417</v>
      </c>
      <c r="I1789">
        <v>64.412600670000003</v>
      </c>
      <c r="J1789">
        <v>-19.057401070000001</v>
      </c>
      <c r="K1789">
        <v>109.278843802341</v>
      </c>
      <c r="L1789">
        <v>63.448232090640602</v>
      </c>
      <c r="M1789">
        <v>-18.676501375054201</v>
      </c>
    </row>
    <row r="1790" spans="1:13" x14ac:dyDescent="0.35">
      <c r="A1790" s="2">
        <v>1.788</v>
      </c>
      <c r="B1790">
        <v>102.83045899999399</v>
      </c>
      <c r="C1790">
        <v>66.310350000001407</v>
      </c>
      <c r="D1790">
        <v>-16.88393300000061</v>
      </c>
      <c r="E1790">
        <v>108.128198213948</v>
      </c>
      <c r="F1790">
        <v>64.905918146869993</v>
      </c>
      <c r="G1790">
        <v>-19.539238745392002</v>
      </c>
      <c r="H1790">
        <v>111.4398106</v>
      </c>
      <c r="I1790">
        <v>64.393548800000005</v>
      </c>
      <c r="J1790">
        <v>-19.05187377</v>
      </c>
      <c r="K1790">
        <v>109.34229203443201</v>
      </c>
      <c r="L1790">
        <v>63.429881169546398</v>
      </c>
      <c r="M1790">
        <v>-18.671371321823901</v>
      </c>
    </row>
    <row r="1791" spans="1:13" x14ac:dyDescent="0.35">
      <c r="A1791" s="2">
        <v>1.7889999999999999</v>
      </c>
      <c r="B1791">
        <v>102.89483990908499</v>
      </c>
      <c r="C1791">
        <v>66.293712272728698</v>
      </c>
      <c r="D1791">
        <v>-16.873481981819079</v>
      </c>
      <c r="E1791">
        <v>108.193094363452</v>
      </c>
      <c r="F1791">
        <v>64.886381839236194</v>
      </c>
      <c r="G1791">
        <v>-19.533377109409098</v>
      </c>
      <c r="H1791">
        <v>111.5041851</v>
      </c>
      <c r="I1791">
        <v>64.374502449999994</v>
      </c>
      <c r="J1791">
        <v>-19.046349750000001</v>
      </c>
      <c r="K1791">
        <v>109.40572191560101</v>
      </c>
      <c r="L1791">
        <v>63.411535240957299</v>
      </c>
      <c r="M1791">
        <v>-18.666244147620201</v>
      </c>
    </row>
    <row r="1792" spans="1:13" x14ac:dyDescent="0.35">
      <c r="A1792" s="2">
        <v>1.79</v>
      </c>
      <c r="B1792">
        <v>102.95922081817599</v>
      </c>
      <c r="C1792">
        <v>66.277074545455903</v>
      </c>
      <c r="D1792">
        <v>-16.863030963637257</v>
      </c>
      <c r="E1792">
        <v>108.257970979579</v>
      </c>
      <c r="F1792">
        <v>64.866851391477198</v>
      </c>
      <c r="G1792">
        <v>-19.527518995402001</v>
      </c>
      <c r="H1792">
        <v>111.5685405</v>
      </c>
      <c r="I1792">
        <v>64.35546162</v>
      </c>
      <c r="J1792">
        <v>-19.04082902</v>
      </c>
      <c r="K1792">
        <v>109.46913345084199</v>
      </c>
      <c r="L1792">
        <v>63.393194302026501</v>
      </c>
      <c r="M1792">
        <v>-18.661119850437</v>
      </c>
    </row>
    <row r="1793" spans="1:13" x14ac:dyDescent="0.35">
      <c r="A1793" s="2">
        <v>1.7909999999999999</v>
      </c>
      <c r="B1793">
        <v>103.02360172726701</v>
      </c>
      <c r="C1793">
        <v>66.260436818183194</v>
      </c>
      <c r="D1793">
        <v>-16.852579945455439</v>
      </c>
      <c r="E1793">
        <v>108.32282806818699</v>
      </c>
      <c r="F1793">
        <v>64.847326800072295</v>
      </c>
      <c r="G1793">
        <v>-19.5216644007279</v>
      </c>
      <c r="H1793">
        <v>111.63287699999999</v>
      </c>
      <c r="I1793">
        <v>64.336426309999993</v>
      </c>
      <c r="J1793">
        <v>-19.035311579999998</v>
      </c>
      <c r="K1793">
        <v>109.532526645144</v>
      </c>
      <c r="L1793">
        <v>63.374858349908997</v>
      </c>
      <c r="M1793">
        <v>-18.6559984282699</v>
      </c>
    </row>
    <row r="1794" spans="1:13" x14ac:dyDescent="0.35">
      <c r="A1794" s="2">
        <v>1.792</v>
      </c>
      <c r="B1794">
        <v>103.08798263635801</v>
      </c>
      <c r="C1794">
        <v>66.2437990909105</v>
      </c>
      <c r="D1794">
        <v>-16.842128927273627</v>
      </c>
      <c r="E1794">
        <v>108.38766563513001</v>
      </c>
      <c r="F1794">
        <v>64.827808061503504</v>
      </c>
      <c r="G1794">
        <v>-19.515813322746499</v>
      </c>
      <c r="H1794">
        <v>111.6971944</v>
      </c>
      <c r="I1794">
        <v>64.317396509999995</v>
      </c>
      <c r="J1794">
        <v>-19.02979741</v>
      </c>
      <c r="K1794">
        <v>109.59590150349401</v>
      </c>
      <c r="L1794">
        <v>63.356527381761701</v>
      </c>
      <c r="M1794">
        <v>-18.650879879116399</v>
      </c>
    </row>
    <row r="1795" spans="1:13" x14ac:dyDescent="0.35">
      <c r="A1795" s="2">
        <v>1.7929999999999999</v>
      </c>
      <c r="B1795">
        <v>103.152363545448</v>
      </c>
      <c r="C1795">
        <v>66.227161363637805</v>
      </c>
      <c r="D1795">
        <v>-16.831677909091809</v>
      </c>
      <c r="E1795">
        <v>108.45248368626</v>
      </c>
      <c r="F1795">
        <v>64.808295172255498</v>
      </c>
      <c r="G1795">
        <v>-19.509965758819799</v>
      </c>
      <c r="H1795">
        <v>111.76149270000001</v>
      </c>
      <c r="I1795">
        <v>64.298372220000005</v>
      </c>
      <c r="J1795">
        <v>-19.024286530000001</v>
      </c>
      <c r="K1795">
        <v>109.659258030876</v>
      </c>
      <c r="L1795">
        <v>63.338201394743898</v>
      </c>
      <c r="M1795">
        <v>-18.645764200975901</v>
      </c>
    </row>
    <row r="1796" spans="1:13" x14ac:dyDescent="0.35">
      <c r="A1796" s="2">
        <v>1.794</v>
      </c>
      <c r="B1796">
        <v>103.216744454539</v>
      </c>
      <c r="C1796">
        <v>66.210523636364996</v>
      </c>
      <c r="D1796">
        <v>-16.82122689090999</v>
      </c>
      <c r="E1796">
        <v>108.517282227423</v>
      </c>
      <c r="F1796">
        <v>64.788788128815398</v>
      </c>
      <c r="G1796">
        <v>-19.504121706312599</v>
      </c>
      <c r="H1796">
        <v>111.82577209999999</v>
      </c>
      <c r="I1796">
        <v>64.279353439999994</v>
      </c>
      <c r="J1796">
        <v>-19.018778910000002</v>
      </c>
      <c r="K1796">
        <v>109.722596232271</v>
      </c>
      <c r="L1796">
        <v>63.3198803860165</v>
      </c>
      <c r="M1796">
        <v>-18.6406513918493</v>
      </c>
    </row>
    <row r="1797" spans="1:13" x14ac:dyDescent="0.35">
      <c r="A1797" s="2">
        <v>1.7949999999999999</v>
      </c>
      <c r="B1797">
        <v>103.28112536363</v>
      </c>
      <c r="C1797">
        <v>66.193885909092302</v>
      </c>
      <c r="D1797">
        <v>-16.810775872728179</v>
      </c>
      <c r="E1797">
        <v>108.582061264465</v>
      </c>
      <c r="F1797">
        <v>64.769286927673207</v>
      </c>
      <c r="G1797">
        <v>-19.4982811625921</v>
      </c>
      <c r="H1797">
        <v>111.8900324</v>
      </c>
      <c r="I1797">
        <v>64.260340170000006</v>
      </c>
      <c r="J1797">
        <v>-19.013274580000001</v>
      </c>
      <c r="K1797">
        <v>109.78591611265701</v>
      </c>
      <c r="L1797">
        <v>63.301564352742702</v>
      </c>
      <c r="M1797">
        <v>-18.635541449739598</v>
      </c>
    </row>
    <row r="1798" spans="1:13" x14ac:dyDescent="0.35">
      <c r="A1798" s="2">
        <v>1.796</v>
      </c>
      <c r="B1798">
        <v>103.345506272721</v>
      </c>
      <c r="C1798">
        <v>66.177248181819607</v>
      </c>
      <c r="D1798">
        <v>-16.800324854546361</v>
      </c>
      <c r="E1798">
        <v>108.646820803225</v>
      </c>
      <c r="F1798">
        <v>64.749791565321502</v>
      </c>
      <c r="G1798">
        <v>-19.492444125028101</v>
      </c>
      <c r="H1798">
        <v>111.9542738</v>
      </c>
      <c r="I1798">
        <v>64.241332400000005</v>
      </c>
      <c r="J1798">
        <v>-19.00777351</v>
      </c>
      <c r="K1798">
        <v>109.84921767700899</v>
      </c>
      <c r="L1798">
        <v>63.283253292087501</v>
      </c>
      <c r="M1798">
        <v>-18.6304343726515</v>
      </c>
    </row>
    <row r="1799" spans="1:13" x14ac:dyDescent="0.35">
      <c r="A1799" s="2">
        <v>1.7969999999999999</v>
      </c>
      <c r="B1799">
        <v>103.409887181812</v>
      </c>
      <c r="C1799">
        <v>66.160610454546898</v>
      </c>
      <c r="D1799">
        <v>-16.789873836364539</v>
      </c>
      <c r="E1799">
        <v>108.711560849541</v>
      </c>
      <c r="F1799">
        <v>64.730302038255402</v>
      </c>
      <c r="G1799">
        <v>-19.4866105909928</v>
      </c>
      <c r="H1799">
        <v>112.01849609999999</v>
      </c>
      <c r="I1799">
        <v>64.222330119999995</v>
      </c>
      <c r="J1799">
        <v>-19.002275709999999</v>
      </c>
      <c r="K1799">
        <v>109.912500930302</v>
      </c>
      <c r="L1799">
        <v>63.264947201218</v>
      </c>
      <c r="M1799">
        <v>-18.625330158591499</v>
      </c>
    </row>
    <row r="1800" spans="1:13" x14ac:dyDescent="0.35">
      <c r="A1800" s="2">
        <v>1.798</v>
      </c>
      <c r="B1800">
        <v>103.474268090903</v>
      </c>
      <c r="C1800">
        <v>66.143972727274104</v>
      </c>
      <c r="D1800">
        <v>-16.77942281818272</v>
      </c>
      <c r="E1800">
        <v>108.776281409245</v>
      </c>
      <c r="F1800">
        <v>64.710818342972601</v>
      </c>
      <c r="G1800">
        <v>-19.480780557861099</v>
      </c>
      <c r="H1800">
        <v>112.0826994</v>
      </c>
      <c r="I1800">
        <v>64.20333334</v>
      </c>
      <c r="J1800">
        <v>-18.996781169999998</v>
      </c>
      <c r="K1800">
        <v>109.97576587750299</v>
      </c>
      <c r="L1800">
        <v>63.246646077303197</v>
      </c>
      <c r="M1800">
        <v>-18.620228805567901</v>
      </c>
    </row>
    <row r="1801" spans="1:13" x14ac:dyDescent="0.35">
      <c r="A1801" s="2">
        <v>1.7989999999999999</v>
      </c>
      <c r="B1801">
        <v>103.538648999994</v>
      </c>
      <c r="C1801">
        <v>66.127335000001395</v>
      </c>
      <c r="D1801">
        <v>-16.768971800000909</v>
      </c>
      <c r="E1801">
        <v>108.840982488169</v>
      </c>
      <c r="F1801">
        <v>64.691340475973504</v>
      </c>
      <c r="G1801">
        <v>-19.474954023010302</v>
      </c>
      <c r="H1801">
        <v>112.1468838</v>
      </c>
      <c r="I1801">
        <v>64.184342049999998</v>
      </c>
      <c r="J1801">
        <v>-18.991289900000002</v>
      </c>
      <c r="K1801">
        <v>110.03901252358</v>
      </c>
      <c r="L1801">
        <v>63.2283499175144</v>
      </c>
      <c r="M1801">
        <v>-18.6151303115908</v>
      </c>
    </row>
    <row r="1802" spans="1:13" x14ac:dyDescent="0.35">
      <c r="A1802" s="2">
        <v>1.8</v>
      </c>
      <c r="B1802">
        <v>103.604614909085</v>
      </c>
      <c r="C1802">
        <v>66.110661272728706</v>
      </c>
      <c r="D1802">
        <v>-16.77289090909056</v>
      </c>
      <c r="E1802">
        <v>108.90566409213901</v>
      </c>
      <c r="F1802">
        <v>64.671868433761304</v>
      </c>
      <c r="G1802">
        <v>-19.4691309838202</v>
      </c>
      <c r="H1802">
        <v>112.2110491</v>
      </c>
      <c r="I1802">
        <v>64.165356250000002</v>
      </c>
      <c r="J1802">
        <v>-18.985801890000001</v>
      </c>
      <c r="K1802">
        <v>110.102240873498</v>
      </c>
      <c r="L1802">
        <v>63.210058719024403</v>
      </c>
      <c r="M1802">
        <v>-18.610034674672001</v>
      </c>
    </row>
    <row r="1803" spans="1:13" x14ac:dyDescent="0.35">
      <c r="A1803" s="2">
        <v>1.8009999999999999</v>
      </c>
      <c r="B1803">
        <v>103.67058081817601</v>
      </c>
      <c r="C1803">
        <v>66.093987545456002</v>
      </c>
      <c r="D1803">
        <v>-16.776810018181468</v>
      </c>
      <c r="E1803">
        <v>108.97032622697699</v>
      </c>
      <c r="F1803">
        <v>64.652402212841594</v>
      </c>
      <c r="G1803">
        <v>-19.463311437673099</v>
      </c>
      <c r="H1803">
        <v>112.2751955</v>
      </c>
      <c r="I1803">
        <v>64.146375930000005</v>
      </c>
      <c r="J1803">
        <v>-18.98031714</v>
      </c>
      <c r="K1803">
        <v>110.165450932217</v>
      </c>
      <c r="L1803">
        <v>63.191772479008499</v>
      </c>
      <c r="M1803">
        <v>-18.604941892825199</v>
      </c>
    </row>
    <row r="1804" spans="1:13" x14ac:dyDescent="0.35">
      <c r="A1804" s="2">
        <v>1.802</v>
      </c>
      <c r="B1804">
        <v>103.736546727266</v>
      </c>
      <c r="C1804">
        <v>66.0773138181832</v>
      </c>
      <c r="D1804">
        <v>-16.78072912727238</v>
      </c>
      <c r="E1804">
        <v>109.034968898504</v>
      </c>
      <c r="F1804">
        <v>64.632941809722496</v>
      </c>
      <c r="G1804">
        <v>-19.457495381953901</v>
      </c>
      <c r="H1804">
        <v>112.3393229</v>
      </c>
      <c r="I1804">
        <v>64.127401090000006</v>
      </c>
      <c r="J1804">
        <v>-18.974835639999998</v>
      </c>
      <c r="K1804">
        <v>110.228642704696</v>
      </c>
      <c r="L1804">
        <v>63.173491194643603</v>
      </c>
      <c r="M1804">
        <v>-18.599851964066001</v>
      </c>
    </row>
    <row r="1805" spans="1:13" x14ac:dyDescent="0.35">
      <c r="A1805" s="2">
        <v>1.8029999999999999</v>
      </c>
      <c r="B1805">
        <v>103.80251263635699</v>
      </c>
      <c r="C1805">
        <v>66.060640090910496</v>
      </c>
      <c r="D1805">
        <v>-16.784648236363289</v>
      </c>
      <c r="E1805">
        <v>109.09959211253501</v>
      </c>
      <c r="F1805">
        <v>64.613487220915005</v>
      </c>
      <c r="G1805">
        <v>-19.451682814049999</v>
      </c>
      <c r="H1805">
        <v>112.40343129999999</v>
      </c>
      <c r="I1805">
        <v>64.10843174</v>
      </c>
      <c r="J1805">
        <v>-18.9693574</v>
      </c>
      <c r="K1805">
        <v>110.29181619588999</v>
      </c>
      <c r="L1805">
        <v>63.155214863108803</v>
      </c>
      <c r="M1805">
        <v>-18.5947648864115</v>
      </c>
    </row>
    <row r="1806" spans="1:13" x14ac:dyDescent="0.35">
      <c r="A1806" s="2">
        <v>1.804</v>
      </c>
      <c r="B1806">
        <v>103.868478545448</v>
      </c>
      <c r="C1806">
        <v>66.043966363637793</v>
      </c>
      <c r="D1806">
        <v>-16.788567345454197</v>
      </c>
      <c r="E1806">
        <v>109.16419587488301</v>
      </c>
      <c r="F1806">
        <v>64.5940384429327</v>
      </c>
      <c r="G1806">
        <v>-19.445873731351298</v>
      </c>
      <c r="H1806">
        <v>112.4675208</v>
      </c>
      <c r="I1806">
        <v>64.089467850000005</v>
      </c>
      <c r="J1806">
        <v>-18.96388241</v>
      </c>
      <c r="K1806">
        <v>110.354971410753</v>
      </c>
      <c r="L1806">
        <v>63.136943481585099</v>
      </c>
      <c r="M1806">
        <v>-18.589680657880901</v>
      </c>
    </row>
    <row r="1807" spans="1:13" x14ac:dyDescent="0.35">
      <c r="A1807" s="2">
        <v>1.8049999999999999</v>
      </c>
      <c r="B1807">
        <v>103.934444454539</v>
      </c>
      <c r="C1807">
        <v>66.027292636365104</v>
      </c>
      <c r="D1807">
        <v>-16.792486454545109</v>
      </c>
      <c r="E1807">
        <v>109.22878019135599</v>
      </c>
      <c r="F1807">
        <v>64.574595472291506</v>
      </c>
      <c r="G1807">
        <v>-19.440068131250101</v>
      </c>
      <c r="H1807">
        <v>112.5315913</v>
      </c>
      <c r="I1807">
        <v>64.070509439999995</v>
      </c>
      <c r="J1807">
        <v>-18.958410659999998</v>
      </c>
      <c r="K1807">
        <v>110.418108354235</v>
      </c>
      <c r="L1807">
        <v>63.118677047255602</v>
      </c>
      <c r="M1807">
        <v>-18.584599276494799</v>
      </c>
    </row>
    <row r="1808" spans="1:13" x14ac:dyDescent="0.35">
      <c r="A1808" s="2">
        <v>1.806</v>
      </c>
      <c r="B1808">
        <v>104.00041036363</v>
      </c>
      <c r="C1808">
        <v>66.010618909092301</v>
      </c>
      <c r="D1808">
        <v>-16.796405563636007</v>
      </c>
      <c r="E1808">
        <v>109.293345067762</v>
      </c>
      <c r="F1808">
        <v>64.555158305510204</v>
      </c>
      <c r="G1808">
        <v>-19.4342660111413</v>
      </c>
      <c r="H1808">
        <v>112.5956429</v>
      </c>
      <c r="I1808">
        <v>64.051556500000004</v>
      </c>
      <c r="J1808">
        <v>-18.95294217</v>
      </c>
      <c r="K1808">
        <v>110.481227031282</v>
      </c>
      <c r="L1808">
        <v>63.100415557305297</v>
      </c>
      <c r="M1808">
        <v>-18.579520740276099</v>
      </c>
    </row>
    <row r="1809" spans="1:13" x14ac:dyDescent="0.35">
      <c r="A1809" s="2">
        <v>1.8069999999999999</v>
      </c>
      <c r="B1809">
        <v>104.066376272721</v>
      </c>
      <c r="C1809">
        <v>65.993945181819598</v>
      </c>
      <c r="D1809">
        <v>-16.800324672726919</v>
      </c>
      <c r="E1809">
        <v>109.357890509901</v>
      </c>
      <c r="F1809">
        <v>64.535726939110106</v>
      </c>
      <c r="G1809">
        <v>-19.4284673684223</v>
      </c>
      <c r="H1809">
        <v>112.65967550000001</v>
      </c>
      <c r="I1809">
        <v>64.032609019999995</v>
      </c>
      <c r="J1809">
        <v>-18.947476909999999</v>
      </c>
      <c r="K1809">
        <v>110.54432744683901</v>
      </c>
      <c r="L1809">
        <v>63.082159008921103</v>
      </c>
      <c r="M1809">
        <v>-18.574445047248901</v>
      </c>
    </row>
    <row r="1810" spans="1:13" x14ac:dyDescent="0.35">
      <c r="A1810" s="2">
        <v>1.8080000000000001</v>
      </c>
      <c r="B1810">
        <v>104.13234218181201</v>
      </c>
      <c r="C1810">
        <v>65.977271454546894</v>
      </c>
      <c r="D1810">
        <v>-16.804243781817831</v>
      </c>
      <c r="E1810">
        <v>109.422416523572</v>
      </c>
      <c r="F1810">
        <v>64.516301369615107</v>
      </c>
      <c r="G1810">
        <v>-19.422672200492901</v>
      </c>
      <c r="H1810">
        <v>112.7236891</v>
      </c>
      <c r="I1810">
        <v>64.013667010000006</v>
      </c>
      <c r="J1810">
        <v>-18.9420149</v>
      </c>
      <c r="K1810">
        <v>110.60740960584801</v>
      </c>
      <c r="L1810">
        <v>63.063907399292098</v>
      </c>
      <c r="M1810">
        <v>-18.569372195439598</v>
      </c>
    </row>
    <row r="1811" spans="1:13" x14ac:dyDescent="0.35">
      <c r="A1811" s="2">
        <v>1.8089999999999999</v>
      </c>
      <c r="B1811">
        <v>104.198308090903</v>
      </c>
      <c r="C1811">
        <v>65.960597727274205</v>
      </c>
      <c r="D1811">
        <v>-16.80816289090874</v>
      </c>
      <c r="E1811">
        <v>109.486923114571</v>
      </c>
      <c r="F1811">
        <v>64.496881593551706</v>
      </c>
      <c r="G1811">
        <v>-19.416880504755401</v>
      </c>
      <c r="H1811">
        <v>112.7876839</v>
      </c>
      <c r="I1811">
        <v>63.994730449999999</v>
      </c>
      <c r="J1811">
        <v>-18.93655613</v>
      </c>
      <c r="K1811">
        <v>110.670473513248</v>
      </c>
      <c r="L1811">
        <v>63.045660725609103</v>
      </c>
      <c r="M1811">
        <v>-18.564302182875998</v>
      </c>
    </row>
    <row r="1812" spans="1:13" x14ac:dyDescent="0.35">
      <c r="A1812" s="2">
        <v>1.81</v>
      </c>
      <c r="B1812">
        <v>104.264273999994</v>
      </c>
      <c r="C1812">
        <v>65.943924000001402</v>
      </c>
      <c r="D1812">
        <v>-16.812081999999648</v>
      </c>
      <c r="E1812">
        <v>109.551410288689</v>
      </c>
      <c r="F1812">
        <v>64.4774676074491</v>
      </c>
      <c r="G1812">
        <v>-19.411092278614799</v>
      </c>
      <c r="H1812">
        <v>112.8516597</v>
      </c>
      <c r="I1812">
        <v>63.975799350000003</v>
      </c>
      <c r="J1812">
        <v>-18.93110059</v>
      </c>
      <c r="K1812">
        <v>110.73351917397299</v>
      </c>
      <c r="L1812">
        <v>63.027418985065196</v>
      </c>
      <c r="M1812">
        <v>-18.559235007587802</v>
      </c>
    </row>
    <row r="1813" spans="1:13" x14ac:dyDescent="0.35">
      <c r="A1813" s="2">
        <v>1.8109999999999999</v>
      </c>
      <c r="B1813">
        <v>104.32982354544799</v>
      </c>
      <c r="C1813">
        <v>65.927291818183207</v>
      </c>
      <c r="D1813">
        <v>-16.808816063636648</v>
      </c>
      <c r="E1813">
        <v>109.615878051715</v>
      </c>
      <c r="F1813">
        <v>64.458059407838803</v>
      </c>
      <c r="G1813">
        <v>-19.4053075194782</v>
      </c>
      <c r="H1813">
        <v>112.9156165</v>
      </c>
      <c r="I1813">
        <v>63.956873700000003</v>
      </c>
      <c r="J1813">
        <v>-18.925648290000002</v>
      </c>
      <c r="K1813">
        <v>110.79654659295799</v>
      </c>
      <c r="L1813">
        <v>63.009182174855198</v>
      </c>
      <c r="M1813">
        <v>-18.554170667606702</v>
      </c>
    </row>
    <row r="1814" spans="1:13" x14ac:dyDescent="0.35">
      <c r="A1814" s="2">
        <v>1.8120000000000001</v>
      </c>
      <c r="B1814">
        <v>104.39537309090301</v>
      </c>
      <c r="C1814">
        <v>65.910659636365097</v>
      </c>
      <c r="D1814">
        <v>-16.805550127273008</v>
      </c>
      <c r="E1814">
        <v>109.68032640943299</v>
      </c>
      <c r="F1814">
        <v>64.4386569912553</v>
      </c>
      <c r="G1814">
        <v>-19.399526224755601</v>
      </c>
      <c r="H1814">
        <v>112.97955450000001</v>
      </c>
      <c r="I1814">
        <v>63.93795351</v>
      </c>
      <c r="J1814">
        <v>-18.920199220000001</v>
      </c>
      <c r="K1814">
        <v>110.859555775133</v>
      </c>
      <c r="L1814">
        <v>62.990950292175903</v>
      </c>
      <c r="M1814">
        <v>-18.549109160965699</v>
      </c>
    </row>
    <row r="1815" spans="1:13" x14ac:dyDescent="0.35">
      <c r="A1815" s="2">
        <v>1.8129999999999999</v>
      </c>
      <c r="B1815">
        <v>104.460922636357</v>
      </c>
      <c r="C1815">
        <v>65.894027454546901</v>
      </c>
      <c r="D1815">
        <v>-16.802284190909379</v>
      </c>
      <c r="E1815">
        <v>109.74475536762399</v>
      </c>
      <c r="F1815">
        <v>64.419260354235405</v>
      </c>
      <c r="G1815">
        <v>-19.393748391859202</v>
      </c>
      <c r="H1815">
        <v>113.0434735</v>
      </c>
      <c r="I1815">
        <v>63.919038749999999</v>
      </c>
      <c r="J1815">
        <v>-18.914753380000001</v>
      </c>
      <c r="K1815">
        <v>110.92254672542499</v>
      </c>
      <c r="L1815">
        <v>62.972723334226401</v>
      </c>
      <c r="M1815">
        <v>-18.544050485700101</v>
      </c>
    </row>
    <row r="1816" spans="1:13" x14ac:dyDescent="0.35">
      <c r="A1816" s="2">
        <v>1.8140000000000001</v>
      </c>
      <c r="B1816">
        <v>104.526472181812</v>
      </c>
      <c r="C1816">
        <v>65.877395272728705</v>
      </c>
      <c r="D1816">
        <v>-16.799018254545739</v>
      </c>
      <c r="E1816">
        <v>109.80916493206701</v>
      </c>
      <c r="F1816">
        <v>64.399869493318505</v>
      </c>
      <c r="G1816">
        <v>-19.387974018203799</v>
      </c>
      <c r="H1816">
        <v>113.1073737</v>
      </c>
      <c r="I1816">
        <v>63.900129440000001</v>
      </c>
      <c r="J1816">
        <v>-18.909310770000001</v>
      </c>
      <c r="K1816">
        <v>110.98551944876</v>
      </c>
      <c r="L1816">
        <v>62.954501298207198</v>
      </c>
      <c r="M1816">
        <v>-18.5389946398465</v>
      </c>
    </row>
    <row r="1817" spans="1:13" x14ac:dyDescent="0.35">
      <c r="A1817" s="2">
        <v>1.8149999999999999</v>
      </c>
      <c r="B1817">
        <v>104.592021727266</v>
      </c>
      <c r="C1817">
        <v>65.860763090910496</v>
      </c>
      <c r="D1817">
        <v>-16.7957523181821</v>
      </c>
      <c r="E1817">
        <v>109.873555108535</v>
      </c>
      <c r="F1817">
        <v>64.380484405046701</v>
      </c>
      <c r="G1817">
        <v>-19.382203101206599</v>
      </c>
      <c r="H1817">
        <v>113.17125489999999</v>
      </c>
      <c r="I1817">
        <v>63.881225569999998</v>
      </c>
      <c r="J1817">
        <v>-18.903871379999998</v>
      </c>
      <c r="K1817">
        <v>111.048473950058</v>
      </c>
      <c r="L1817">
        <v>62.936284181321398</v>
      </c>
      <c r="M1817">
        <v>-18.5339416214435</v>
      </c>
    </row>
    <row r="1818" spans="1:13" x14ac:dyDescent="0.35">
      <c r="A1818" s="2">
        <v>1.8160000000000001</v>
      </c>
      <c r="B1818">
        <v>104.657571272721</v>
      </c>
      <c r="C1818">
        <v>65.8441309090923</v>
      </c>
      <c r="D1818">
        <v>-16.79248638181847</v>
      </c>
      <c r="E1818">
        <v>109.9379259028</v>
      </c>
      <c r="F1818">
        <v>64.361105085964695</v>
      </c>
      <c r="G1818">
        <v>-19.376435638287301</v>
      </c>
      <c r="H1818">
        <v>113.2351172</v>
      </c>
      <c r="I1818">
        <v>63.862327129999997</v>
      </c>
      <c r="J1818">
        <v>-18.89843522</v>
      </c>
      <c r="K1818">
        <v>111.111410234239</v>
      </c>
      <c r="L1818">
        <v>62.918071980773497</v>
      </c>
      <c r="M1818">
        <v>-18.528891428531502</v>
      </c>
    </row>
    <row r="1819" spans="1:13" x14ac:dyDescent="0.35">
      <c r="A1819" s="2">
        <v>1.8169999999999999</v>
      </c>
      <c r="B1819">
        <v>104.723120818175</v>
      </c>
      <c r="C1819">
        <v>65.827498727274204</v>
      </c>
      <c r="D1819">
        <v>-16.789220445454831</v>
      </c>
      <c r="E1819">
        <v>110.00227732062901</v>
      </c>
      <c r="F1819">
        <v>64.341731532619704</v>
      </c>
      <c r="G1819">
        <v>-19.370671626867999</v>
      </c>
      <c r="H1819">
        <v>113.2989606</v>
      </c>
      <c r="I1819">
        <v>63.843434129999999</v>
      </c>
      <c r="J1819">
        <v>-18.89300227</v>
      </c>
      <c r="K1819">
        <v>111.17432830622</v>
      </c>
      <c r="L1819">
        <v>62.899864693770397</v>
      </c>
      <c r="M1819">
        <v>-18.523844059152498</v>
      </c>
    </row>
    <row r="1820" spans="1:13" x14ac:dyDescent="0.35">
      <c r="A1820" s="2">
        <v>1.8180000000000001</v>
      </c>
      <c r="B1820">
        <v>104.78867036363</v>
      </c>
      <c r="C1820">
        <v>65.810866545455994</v>
      </c>
      <c r="D1820">
        <v>-16.785954509091198</v>
      </c>
      <c r="E1820">
        <v>110.066609367786</v>
      </c>
      <c r="F1820">
        <v>64.322363741561404</v>
      </c>
      <c r="G1820">
        <v>-19.364911064373398</v>
      </c>
      <c r="H1820">
        <v>113.3627852</v>
      </c>
      <c r="I1820">
        <v>63.824546560000002</v>
      </c>
      <c r="J1820">
        <v>-18.887572550000002</v>
      </c>
      <c r="K1820">
        <v>111.23722817091399</v>
      </c>
      <c r="L1820">
        <v>62.8816623175207</v>
      </c>
      <c r="M1820">
        <v>-18.518799511350501</v>
      </c>
    </row>
    <row r="1821" spans="1:13" x14ac:dyDescent="0.35">
      <c r="A1821" s="2">
        <v>1.819</v>
      </c>
      <c r="B1821">
        <v>104.854219909085</v>
      </c>
      <c r="C1821">
        <v>65.794234363637798</v>
      </c>
      <c r="D1821">
        <v>-16.782688572727558</v>
      </c>
      <c r="E1821">
        <v>110.130922050031</v>
      </c>
      <c r="F1821">
        <v>64.303001709342198</v>
      </c>
      <c r="G1821">
        <v>-19.359153948230599</v>
      </c>
      <c r="H1821">
        <v>113.42659089999999</v>
      </c>
      <c r="I1821">
        <v>63.805664409999999</v>
      </c>
      <c r="J1821">
        <v>-18.882146030000001</v>
      </c>
      <c r="K1821">
        <v>111.30010983323101</v>
      </c>
      <c r="L1821">
        <v>62.863464849235001</v>
      </c>
      <c r="M1821">
        <v>-18.513757783170899</v>
      </c>
    </row>
    <row r="1822" spans="1:13" x14ac:dyDescent="0.35">
      <c r="A1822" s="2">
        <v>1.82</v>
      </c>
      <c r="B1822">
        <v>104.91976945453899</v>
      </c>
      <c r="C1822">
        <v>65.777602181819603</v>
      </c>
      <c r="D1822">
        <v>-16.779422636363918</v>
      </c>
      <c r="E1822">
        <v>110.19521537312301</v>
      </c>
      <c r="F1822">
        <v>64.283645432517005</v>
      </c>
      <c r="G1822">
        <v>-19.353400275869198</v>
      </c>
      <c r="H1822">
        <v>113.4903776</v>
      </c>
      <c r="I1822">
        <v>63.786787689999997</v>
      </c>
      <c r="J1822">
        <v>-18.876722730000001</v>
      </c>
      <c r="K1822">
        <v>111.36297329807999</v>
      </c>
      <c r="L1822">
        <v>62.845272286126097</v>
      </c>
      <c r="M1822">
        <v>-18.508718872661301</v>
      </c>
    </row>
    <row r="1823" spans="1:13" x14ac:dyDescent="0.35">
      <c r="A1823" s="2">
        <v>1.821</v>
      </c>
      <c r="B1823">
        <v>104.98531899999401</v>
      </c>
      <c r="C1823">
        <v>65.760970000001393</v>
      </c>
      <c r="D1823">
        <v>-16.776156700000289</v>
      </c>
      <c r="E1823">
        <v>110.25948934281401</v>
      </c>
      <c r="F1823">
        <v>64.264294907643304</v>
      </c>
      <c r="G1823">
        <v>-19.3476500447211</v>
      </c>
      <c r="H1823">
        <v>113.5541456</v>
      </c>
      <c r="I1823">
        <v>63.767916390000003</v>
      </c>
      <c r="J1823">
        <v>-18.87130264</v>
      </c>
      <c r="K1823">
        <v>111.425818570367</v>
      </c>
      <c r="L1823">
        <v>62.827084625408297</v>
      </c>
      <c r="M1823">
        <v>-18.503682777870601</v>
      </c>
    </row>
    <row r="1824" spans="1:13" x14ac:dyDescent="0.35">
      <c r="A1824" s="2">
        <v>1.8220000000000001</v>
      </c>
      <c r="B1824">
        <v>105.05035536363</v>
      </c>
      <c r="C1824">
        <v>65.744291818183299</v>
      </c>
      <c r="D1824">
        <v>-16.780075818181459</v>
      </c>
      <c r="E1824">
        <v>110.323743964854</v>
      </c>
      <c r="F1824">
        <v>64.2449501312813</v>
      </c>
      <c r="G1824">
        <v>-19.341903252220799</v>
      </c>
      <c r="H1824">
        <v>113.6178946</v>
      </c>
      <c r="I1824">
        <v>63.749050500000003</v>
      </c>
      <c r="J1824">
        <v>-18.865885760000001</v>
      </c>
      <c r="K1824">
        <v>111.488645654992</v>
      </c>
      <c r="L1824">
        <v>62.808901864298299</v>
      </c>
      <c r="M1824">
        <v>-18.498649496849801</v>
      </c>
    </row>
    <row r="1825" spans="1:13" x14ac:dyDescent="0.35">
      <c r="A1825" s="2">
        <v>1.823</v>
      </c>
      <c r="B1825">
        <v>105.115391727266</v>
      </c>
      <c r="C1825">
        <v>65.727613636365106</v>
      </c>
      <c r="D1825">
        <v>-16.783994936363278</v>
      </c>
      <c r="E1825">
        <v>110.387979244991</v>
      </c>
      <c r="F1825">
        <v>64.2256110999935</v>
      </c>
      <c r="G1825">
        <v>-19.336159895805199</v>
      </c>
      <c r="H1825">
        <v>113.68162479999999</v>
      </c>
      <c r="I1825">
        <v>63.730190030000003</v>
      </c>
      <c r="J1825">
        <v>-18.860472089999998</v>
      </c>
      <c r="K1825">
        <v>111.551454556856</v>
      </c>
      <c r="L1825">
        <v>62.790724000014499</v>
      </c>
      <c r="M1825">
        <v>-18.493619027651601</v>
      </c>
    </row>
    <row r="1826" spans="1:13" x14ac:dyDescent="0.35">
      <c r="A1826" s="2">
        <v>1.8240000000000001</v>
      </c>
      <c r="B1826">
        <v>105.18042809090301</v>
      </c>
      <c r="C1826">
        <v>65.710935454546899</v>
      </c>
      <c r="D1826">
        <v>-16.787914054545098</v>
      </c>
      <c r="E1826">
        <v>110.45219518896801</v>
      </c>
      <c r="F1826">
        <v>64.206277810345199</v>
      </c>
      <c r="G1826">
        <v>-19.330419972913798</v>
      </c>
      <c r="H1826">
        <v>113.7453361</v>
      </c>
      <c r="I1826">
        <v>63.711334970000003</v>
      </c>
      <c r="J1826">
        <v>-18.855061620000001</v>
      </c>
      <c r="K1826">
        <v>111.614245280856</v>
      </c>
      <c r="L1826">
        <v>62.772551029777397</v>
      </c>
      <c r="M1826">
        <v>-18.488591368330098</v>
      </c>
    </row>
    <row r="1827" spans="1:13" x14ac:dyDescent="0.35">
      <c r="A1827" s="2">
        <v>1.825</v>
      </c>
      <c r="B1827">
        <v>105.245464454539</v>
      </c>
      <c r="C1827">
        <v>65.694257272728706</v>
      </c>
      <c r="D1827">
        <v>-16.791833172726911</v>
      </c>
      <c r="E1827">
        <v>110.51639180252501</v>
      </c>
      <c r="F1827">
        <v>64.186950258904105</v>
      </c>
      <c r="G1827">
        <v>-19.324683480988199</v>
      </c>
      <c r="H1827">
        <v>113.8090286</v>
      </c>
      <c r="I1827">
        <v>63.692485310000002</v>
      </c>
      <c r="J1827">
        <v>-18.849654340000001</v>
      </c>
      <c r="K1827">
        <v>111.677017831886</v>
      </c>
      <c r="L1827">
        <v>62.754382950809301</v>
      </c>
      <c r="M1827">
        <v>-18.4835665169417</v>
      </c>
    </row>
    <row r="1828" spans="1:13" x14ac:dyDescent="0.35">
      <c r="A1828" s="2">
        <v>1.8260000000000001</v>
      </c>
      <c r="B1828">
        <v>105.310500818175</v>
      </c>
      <c r="C1828">
        <v>65.677579090910598</v>
      </c>
      <c r="D1828">
        <v>-16.79575229090873</v>
      </c>
      <c r="E1828">
        <v>110.580569091398</v>
      </c>
      <c r="F1828">
        <v>64.1676284422404</v>
      </c>
      <c r="G1828">
        <v>-19.318950417472699</v>
      </c>
      <c r="H1828">
        <v>113.8727023</v>
      </c>
      <c r="I1828">
        <v>63.673641060000001</v>
      </c>
      <c r="J1828">
        <v>-18.84425027</v>
      </c>
      <c r="K1828">
        <v>111.739772214837</v>
      </c>
      <c r="L1828">
        <v>62.7362197603345</v>
      </c>
      <c r="M1828">
        <v>-18.478544471544101</v>
      </c>
    </row>
    <row r="1829" spans="1:13" x14ac:dyDescent="0.35">
      <c r="A1829" s="2">
        <v>1.827</v>
      </c>
      <c r="B1829">
        <v>105.37553718181201</v>
      </c>
      <c r="C1829">
        <v>65.660900909092405</v>
      </c>
      <c r="D1829">
        <v>-16.79967140909055</v>
      </c>
      <c r="E1829">
        <v>110.64472706132</v>
      </c>
      <c r="F1829">
        <v>64.148312356927207</v>
      </c>
      <c r="G1829">
        <v>-19.313220779814099</v>
      </c>
      <c r="H1829">
        <v>113.9363571</v>
      </c>
      <c r="I1829">
        <v>63.65480221</v>
      </c>
      <c r="J1829">
        <v>-18.838849400000001</v>
      </c>
      <c r="K1829">
        <v>111.802508434597</v>
      </c>
      <c r="L1829">
        <v>62.718061455579402</v>
      </c>
      <c r="M1829">
        <v>-18.473525230197001</v>
      </c>
    </row>
    <row r="1830" spans="1:13" x14ac:dyDescent="0.35">
      <c r="A1830" s="2">
        <v>1.8280000000000001</v>
      </c>
      <c r="B1830">
        <v>105.440573545448</v>
      </c>
      <c r="C1830">
        <v>65.644222727274197</v>
      </c>
      <c r="D1830">
        <v>-16.80359052727237</v>
      </c>
      <c r="E1830">
        <v>110.708865718021</v>
      </c>
      <c r="F1830">
        <v>64.129001999539696</v>
      </c>
      <c r="G1830">
        <v>-19.307494565461401</v>
      </c>
      <c r="H1830">
        <v>113.999993</v>
      </c>
      <c r="I1830">
        <v>63.635968759999997</v>
      </c>
      <c r="J1830">
        <v>-18.833451719999999</v>
      </c>
      <c r="K1830">
        <v>111.865226496053</v>
      </c>
      <c r="L1830">
        <v>62.699908033772097</v>
      </c>
      <c r="M1830">
        <v>-18.4685087909616</v>
      </c>
    </row>
    <row r="1831" spans="1:13" x14ac:dyDescent="0.35">
      <c r="A1831" s="2">
        <v>1.829</v>
      </c>
      <c r="B1831">
        <v>105.505609909085</v>
      </c>
      <c r="C1831">
        <v>65.627544545456004</v>
      </c>
      <c r="D1831">
        <v>-16.807509645454189</v>
      </c>
      <c r="E1831">
        <v>110.772985067227</v>
      </c>
      <c r="F1831">
        <v>64.109697366655993</v>
      </c>
      <c r="G1831">
        <v>-19.301771771866299</v>
      </c>
      <c r="H1831">
        <v>114.0636102</v>
      </c>
      <c r="I1831">
        <v>63.617140710000001</v>
      </c>
      <c r="J1831">
        <v>-18.828057220000002</v>
      </c>
      <c r="K1831">
        <v>111.927926404087</v>
      </c>
      <c r="L1831">
        <v>62.681759492142803</v>
      </c>
      <c r="M1831">
        <v>-18.463495151901199</v>
      </c>
    </row>
    <row r="1832" spans="1:13" x14ac:dyDescent="0.35">
      <c r="A1832" s="2">
        <v>1.83</v>
      </c>
      <c r="B1832">
        <v>105.57064627272101</v>
      </c>
      <c r="C1832">
        <v>65.610866363637797</v>
      </c>
      <c r="D1832">
        <v>-16.811428763635998</v>
      </c>
      <c r="E1832">
        <v>110.83708511466099</v>
      </c>
      <c r="F1832">
        <v>64.090398454856597</v>
      </c>
      <c r="G1832">
        <v>-19.296052396482601</v>
      </c>
      <c r="H1832">
        <v>114.12720849999999</v>
      </c>
      <c r="I1832">
        <v>63.598318040000002</v>
      </c>
      <c r="J1832">
        <v>-18.822665919999999</v>
      </c>
      <c r="K1832">
        <v>111.990608163579</v>
      </c>
      <c r="L1832">
        <v>62.663615827923699</v>
      </c>
      <c r="M1832">
        <v>-18.458484311080401</v>
      </c>
    </row>
    <row r="1833" spans="1:13" x14ac:dyDescent="0.35">
      <c r="A1833" s="2">
        <v>1.831</v>
      </c>
      <c r="B1833">
        <v>105.635682636357</v>
      </c>
      <c r="C1833">
        <v>65.594188181819703</v>
      </c>
      <c r="D1833">
        <v>-16.815347881817821</v>
      </c>
      <c r="E1833">
        <v>110.90116586604201</v>
      </c>
      <c r="F1833">
        <v>64.071105260724494</v>
      </c>
      <c r="G1833">
        <v>-19.2903364367669</v>
      </c>
      <c r="H1833">
        <v>114.190788</v>
      </c>
      <c r="I1833">
        <v>63.579500760000002</v>
      </c>
      <c r="J1833">
        <v>-18.81727781</v>
      </c>
      <c r="K1833">
        <v>112.053271779407</v>
      </c>
      <c r="L1833">
        <v>62.645477038348702</v>
      </c>
      <c r="M1833">
        <v>-18.4534762665659</v>
      </c>
    </row>
    <row r="1834" spans="1:13" x14ac:dyDescent="0.35">
      <c r="A1834" s="2">
        <v>1.8320000000000001</v>
      </c>
      <c r="B1834">
        <v>105.700718999994</v>
      </c>
      <c r="C1834">
        <v>65.577510000001496</v>
      </c>
      <c r="D1834">
        <v>-16.819266999999641</v>
      </c>
      <c r="E1834">
        <v>110.96522732708701</v>
      </c>
      <c r="F1834">
        <v>64.051817780845298</v>
      </c>
      <c r="G1834">
        <v>-19.284623890177901</v>
      </c>
      <c r="H1834">
        <v>114.25434869999999</v>
      </c>
      <c r="I1834">
        <v>63.56068887</v>
      </c>
      <c r="J1834">
        <v>-18.811892879999998</v>
      </c>
      <c r="K1834">
        <v>112.115917256445</v>
      </c>
      <c r="L1834">
        <v>62.627343120653798</v>
      </c>
      <c r="M1834">
        <v>-18.448471016426002</v>
      </c>
    </row>
    <row r="1835" spans="1:13" x14ac:dyDescent="0.35">
      <c r="A1835" s="2">
        <v>1.833</v>
      </c>
      <c r="B1835">
        <v>105.76542536363</v>
      </c>
      <c r="C1835">
        <v>65.561032272728696</v>
      </c>
      <c r="D1835">
        <v>-16.804243727274091</v>
      </c>
      <c r="E1835">
        <v>111.029269503508</v>
      </c>
      <c r="F1835">
        <v>64.032536011807295</v>
      </c>
      <c r="G1835">
        <v>-19.278914754176899</v>
      </c>
      <c r="H1835">
        <v>114.3178906</v>
      </c>
      <c r="I1835">
        <v>63.541882360000002</v>
      </c>
      <c r="J1835">
        <v>-18.806511130000001</v>
      </c>
      <c r="K1835">
        <v>112.178544599566</v>
      </c>
      <c r="L1835">
        <v>62.609214072077002</v>
      </c>
      <c r="M1835">
        <v>-18.443468558730601</v>
      </c>
    </row>
    <row r="1836" spans="1:13" x14ac:dyDescent="0.35">
      <c r="A1836" s="2">
        <v>1.8340000000000001</v>
      </c>
      <c r="B1836">
        <v>105.83013172726599</v>
      </c>
      <c r="C1836">
        <v>65.544554545455995</v>
      </c>
      <c r="D1836">
        <v>-16.789220454546818</v>
      </c>
      <c r="E1836">
        <v>111.093292401013</v>
      </c>
      <c r="F1836">
        <v>64.013259950201004</v>
      </c>
      <c r="G1836">
        <v>-19.273209026227601</v>
      </c>
      <c r="H1836">
        <v>114.3814136</v>
      </c>
      <c r="I1836">
        <v>63.523081230000003</v>
      </c>
      <c r="J1836">
        <v>-18.801132559999999</v>
      </c>
      <c r="K1836">
        <v>112.24115381363799</v>
      </c>
      <c r="L1836">
        <v>62.591089889858097</v>
      </c>
      <c r="M1836">
        <v>-18.438468891551501</v>
      </c>
    </row>
    <row r="1837" spans="1:13" x14ac:dyDescent="0.35">
      <c r="A1837" s="2">
        <v>1.835</v>
      </c>
      <c r="B1837">
        <v>105.89483809090299</v>
      </c>
      <c r="C1837">
        <v>65.528076818183294</v>
      </c>
      <c r="D1837">
        <v>-16.774197181819549</v>
      </c>
      <c r="E1837">
        <v>111.15729602530899</v>
      </c>
      <c r="F1837">
        <v>63.993989592619599</v>
      </c>
      <c r="G1837">
        <v>-19.267506703796201</v>
      </c>
      <c r="H1837">
        <v>114.44491789999999</v>
      </c>
      <c r="I1837">
        <v>63.504285469999999</v>
      </c>
      <c r="J1837">
        <v>-18.795757170000002</v>
      </c>
      <c r="K1837">
        <v>112.303744903528</v>
      </c>
      <c r="L1837">
        <v>62.572970571238798</v>
      </c>
      <c r="M1837">
        <v>-18.433472012962302</v>
      </c>
    </row>
    <row r="1838" spans="1:13" x14ac:dyDescent="0.35">
      <c r="A1838" s="2">
        <v>1.8360000000000001</v>
      </c>
      <c r="B1838">
        <v>105.959544454539</v>
      </c>
      <c r="C1838">
        <v>65.511599090910593</v>
      </c>
      <c r="D1838">
        <v>-16.759173909092279</v>
      </c>
      <c r="E1838">
        <v>111.221280382099</v>
      </c>
      <c r="F1838">
        <v>63.974724935658998</v>
      </c>
      <c r="G1838">
        <v>-19.261807784351099</v>
      </c>
      <c r="H1838">
        <v>114.50840340000001</v>
      </c>
      <c r="I1838">
        <v>63.48549508</v>
      </c>
      <c r="J1838">
        <v>-18.790384960000001</v>
      </c>
      <c r="K1838">
        <v>112.366317874099</v>
      </c>
      <c r="L1838">
        <v>62.554856113463003</v>
      </c>
      <c r="M1838">
        <v>-18.428477921038098</v>
      </c>
    </row>
    <row r="1839" spans="1:13" x14ac:dyDescent="0.35">
      <c r="A1839" s="2">
        <v>1.837</v>
      </c>
      <c r="B1839">
        <v>106.02425081817501</v>
      </c>
      <c r="C1839">
        <v>65.495121363637793</v>
      </c>
      <c r="D1839">
        <v>-16.74415063636501</v>
      </c>
      <c r="E1839">
        <v>111.28524547708</v>
      </c>
      <c r="F1839">
        <v>63.955465975917498</v>
      </c>
      <c r="G1839">
        <v>-19.2561122653632</v>
      </c>
      <c r="H1839">
        <v>114.5718701</v>
      </c>
      <c r="I1839">
        <v>63.466710069999998</v>
      </c>
      <c r="J1839">
        <v>-18.785015919999999</v>
      </c>
      <c r="K1839">
        <v>112.42887273021201</v>
      </c>
      <c r="L1839">
        <v>62.536746513776301</v>
      </c>
      <c r="M1839">
        <v>-18.4234866138558</v>
      </c>
    </row>
    <row r="1840" spans="1:13" x14ac:dyDescent="0.35">
      <c r="A1840" s="2">
        <v>1.8380000000000001</v>
      </c>
      <c r="B1840">
        <v>106.08895718181201</v>
      </c>
      <c r="C1840">
        <v>65.478643636365106</v>
      </c>
      <c r="D1840">
        <v>-16.72912736363774</v>
      </c>
      <c r="E1840">
        <v>111.349191315949</v>
      </c>
      <c r="F1840">
        <v>63.936212709995701</v>
      </c>
      <c r="G1840">
        <v>-19.250420144305998</v>
      </c>
      <c r="H1840">
        <v>114.63531810000001</v>
      </c>
      <c r="I1840">
        <v>63.447930419999999</v>
      </c>
      <c r="J1840">
        <v>-18.779650050000001</v>
      </c>
      <c r="K1840">
        <v>112.49140947672601</v>
      </c>
      <c r="L1840">
        <v>62.518641769426203</v>
      </c>
      <c r="M1840">
        <v>-18.418498089494101</v>
      </c>
    </row>
    <row r="1841" spans="1:13" x14ac:dyDescent="0.35">
      <c r="A1841" s="2">
        <v>1.839</v>
      </c>
      <c r="B1841">
        <v>106.153663545448</v>
      </c>
      <c r="C1841">
        <v>65.462165909092406</v>
      </c>
      <c r="D1841">
        <v>-16.71410409091046</v>
      </c>
      <c r="E1841">
        <v>111.413117904397</v>
      </c>
      <c r="F1841">
        <v>63.916965134496998</v>
      </c>
      <c r="G1841">
        <v>-19.2447314186551</v>
      </c>
      <c r="H1841">
        <v>114.6987472</v>
      </c>
      <c r="I1841">
        <v>63.429156130000003</v>
      </c>
      <c r="J1841">
        <v>-18.774287340000001</v>
      </c>
      <c r="K1841">
        <v>112.553928118496</v>
      </c>
      <c r="L1841">
        <v>62.5005418776623</v>
      </c>
      <c r="M1841">
        <v>-18.4135123460334</v>
      </c>
    </row>
    <row r="1842" spans="1:13" x14ac:dyDescent="0.35">
      <c r="A1842" s="2">
        <v>1.84</v>
      </c>
      <c r="B1842">
        <v>106.218369909084</v>
      </c>
      <c r="C1842">
        <v>65.445688181819605</v>
      </c>
      <c r="D1842">
        <v>-16.699080818183191</v>
      </c>
      <c r="E1842">
        <v>111.47702524811299</v>
      </c>
      <c r="F1842">
        <v>63.897723246027397</v>
      </c>
      <c r="G1842">
        <v>-19.239046085888699</v>
      </c>
      <c r="H1842">
        <v>114.76215759999999</v>
      </c>
      <c r="I1842">
        <v>63.410387200000002</v>
      </c>
      <c r="J1842">
        <v>-18.768927810000001</v>
      </c>
      <c r="K1842">
        <v>112.616428660373</v>
      </c>
      <c r="L1842">
        <v>62.482446835735999</v>
      </c>
      <c r="M1842">
        <v>-18.408529381555802</v>
      </c>
    </row>
    <row r="1843" spans="1:13" x14ac:dyDescent="0.35">
      <c r="A1843" s="2">
        <v>1.841</v>
      </c>
      <c r="B1843">
        <v>106.283076272721</v>
      </c>
      <c r="C1843">
        <v>65.429210454546904</v>
      </c>
      <c r="D1843">
        <v>-16.684057545455921</v>
      </c>
      <c r="E1843">
        <v>111.54091335278299</v>
      </c>
      <c r="F1843">
        <v>63.8784870411951</v>
      </c>
      <c r="G1843">
        <v>-19.2333641434873</v>
      </c>
      <c r="H1843">
        <v>114.8255492</v>
      </c>
      <c r="I1843">
        <v>63.391623629999998</v>
      </c>
      <c r="J1843">
        <v>-18.763571429999999</v>
      </c>
      <c r="K1843">
        <v>112.678911107209</v>
      </c>
      <c r="L1843">
        <v>62.464356640900498</v>
      </c>
      <c r="M1843">
        <v>-18.4035491941451</v>
      </c>
    </row>
    <row r="1844" spans="1:13" x14ac:dyDescent="0.35">
      <c r="A1844" s="2">
        <v>1.8420000000000001</v>
      </c>
      <c r="B1844">
        <v>106.347782636357</v>
      </c>
      <c r="C1844">
        <v>65.412732727274204</v>
      </c>
      <c r="D1844">
        <v>-16.669034272728648</v>
      </c>
      <c r="E1844">
        <v>111.60478222408901</v>
      </c>
      <c r="F1844">
        <v>63.859256516611197</v>
      </c>
      <c r="G1844">
        <v>-19.227685588934001</v>
      </c>
      <c r="H1844">
        <v>114.8889221</v>
      </c>
      <c r="I1844">
        <v>63.372865410000003</v>
      </c>
      <c r="J1844">
        <v>-18.75821822</v>
      </c>
      <c r="K1844">
        <v>112.74137546385001</v>
      </c>
      <c r="L1844">
        <v>62.446271290411303</v>
      </c>
      <c r="M1844">
        <v>-18.398571781886702</v>
      </c>
    </row>
    <row r="1845" spans="1:13" x14ac:dyDescent="0.35">
      <c r="A1845" s="2">
        <v>1.843</v>
      </c>
      <c r="B1845">
        <v>106.412488999994</v>
      </c>
      <c r="C1845">
        <v>65.396255000001503</v>
      </c>
      <c r="D1845">
        <v>-16.654011000001379</v>
      </c>
      <c r="E1845">
        <v>111.668631867709</v>
      </c>
      <c r="F1845">
        <v>63.840031668888798</v>
      </c>
      <c r="G1845">
        <v>-19.222010419714</v>
      </c>
      <c r="H1845">
        <v>114.9522762</v>
      </c>
      <c r="I1845">
        <v>63.354112540000003</v>
      </c>
      <c r="J1845">
        <v>-18.752868159999998</v>
      </c>
      <c r="K1845">
        <v>112.80382173514</v>
      </c>
      <c r="L1845">
        <v>62.428190781525402</v>
      </c>
      <c r="M1845">
        <v>-18.393597142868</v>
      </c>
    </row>
    <row r="1846" spans="1:13" x14ac:dyDescent="0.35">
      <c r="A1846" s="2">
        <v>1.8440000000000001</v>
      </c>
      <c r="B1846">
        <v>106.476454454539</v>
      </c>
      <c r="C1846">
        <v>65.379731818183302</v>
      </c>
      <c r="D1846">
        <v>-16.657276909090598</v>
      </c>
      <c r="E1846">
        <v>111.73246228931799</v>
      </c>
      <c r="F1846">
        <v>63.820812494644102</v>
      </c>
      <c r="G1846">
        <v>-19.2163386333151</v>
      </c>
      <c r="H1846">
        <v>115.0156116</v>
      </c>
      <c r="I1846">
        <v>63.335365019999998</v>
      </c>
      <c r="J1846">
        <v>-18.74752127</v>
      </c>
      <c r="K1846">
        <v>112.86624992592201</v>
      </c>
      <c r="L1846">
        <v>62.410115111502101</v>
      </c>
      <c r="M1846">
        <v>-18.388625275177901</v>
      </c>
    </row>
    <row r="1847" spans="1:13" x14ac:dyDescent="0.35">
      <c r="A1847" s="2">
        <v>1.845</v>
      </c>
      <c r="B1847">
        <v>106.54041990908399</v>
      </c>
      <c r="C1847">
        <v>65.363208636365101</v>
      </c>
      <c r="D1847">
        <v>-16.660542818181511</v>
      </c>
      <c r="E1847">
        <v>111.79627349458799</v>
      </c>
      <c r="F1847">
        <v>63.8015989904954</v>
      </c>
      <c r="G1847">
        <v>-19.2106702272273</v>
      </c>
      <c r="H1847">
        <v>115.07892819999999</v>
      </c>
      <c r="I1847">
        <v>63.316622850000002</v>
      </c>
      <c r="J1847">
        <v>-18.742177519999998</v>
      </c>
      <c r="K1847">
        <v>112.928660041033</v>
      </c>
      <c r="L1847">
        <v>62.392044277602302</v>
      </c>
      <c r="M1847">
        <v>-18.383656176906999</v>
      </c>
    </row>
    <row r="1848" spans="1:13" x14ac:dyDescent="0.35">
      <c r="A1848" s="2">
        <v>1.8460000000000001</v>
      </c>
      <c r="B1848">
        <v>106.60438536363</v>
      </c>
      <c r="C1848">
        <v>65.3466854545469</v>
      </c>
      <c r="D1848">
        <v>-16.663808727272418</v>
      </c>
      <c r="E1848">
        <v>111.860065489188</v>
      </c>
      <c r="F1848">
        <v>63.782391153063699</v>
      </c>
      <c r="G1848">
        <v>-19.2050051989434</v>
      </c>
      <c r="H1848">
        <v>115.1422261</v>
      </c>
      <c r="I1848">
        <v>63.297886009999999</v>
      </c>
      <c r="J1848">
        <v>-18.736836929999999</v>
      </c>
      <c r="K1848">
        <v>112.991052085311</v>
      </c>
      <c r="L1848">
        <v>62.373978277088902</v>
      </c>
      <c r="M1848">
        <v>-18.3786898461478</v>
      </c>
    </row>
    <row r="1849" spans="1:13" x14ac:dyDescent="0.35">
      <c r="A1849" s="2">
        <v>1.847</v>
      </c>
      <c r="B1849">
        <v>106.668350818175</v>
      </c>
      <c r="C1849">
        <v>65.330162272728799</v>
      </c>
      <c r="D1849">
        <v>-16.667074636363331</v>
      </c>
      <c r="E1849">
        <v>111.923838278782</v>
      </c>
      <c r="F1849">
        <v>63.763188978972501</v>
      </c>
      <c r="G1849">
        <v>-19.199343545958001</v>
      </c>
      <c r="H1849">
        <v>115.2055052</v>
      </c>
      <c r="I1849">
        <v>63.279154509999998</v>
      </c>
      <c r="J1849">
        <v>-18.731499490000001</v>
      </c>
      <c r="K1849">
        <v>113.05342606358801</v>
      </c>
      <c r="L1849">
        <v>62.355917107226901</v>
      </c>
      <c r="M1849">
        <v>-18.373726280994301</v>
      </c>
    </row>
    <row r="1850" spans="1:13" x14ac:dyDescent="0.35">
      <c r="A1850" s="2">
        <v>1.8480000000000001</v>
      </c>
      <c r="B1850">
        <v>106.73231627272099</v>
      </c>
      <c r="C1850">
        <v>65.313639090910598</v>
      </c>
      <c r="D1850">
        <v>-16.670340545454238</v>
      </c>
      <c r="E1850">
        <v>111.987591869032</v>
      </c>
      <c r="F1850">
        <v>63.743992464847601</v>
      </c>
      <c r="G1850">
        <v>-19.193685265768501</v>
      </c>
      <c r="H1850">
        <v>115.2687657</v>
      </c>
      <c r="I1850">
        <v>63.260428339999997</v>
      </c>
      <c r="J1850">
        <v>-18.726165200000001</v>
      </c>
      <c r="K1850">
        <v>113.115781980695</v>
      </c>
      <c r="L1850">
        <v>62.337860765282898</v>
      </c>
      <c r="M1850">
        <v>-18.368765479542201</v>
      </c>
    </row>
    <row r="1851" spans="1:13" x14ac:dyDescent="0.35">
      <c r="A1851" s="2">
        <v>1.849</v>
      </c>
      <c r="B1851">
        <v>106.79628172726601</v>
      </c>
      <c r="C1851">
        <v>65.297115909092398</v>
      </c>
      <c r="D1851">
        <v>-16.673606454545151</v>
      </c>
      <c r="E1851">
        <v>112.051326265597</v>
      </c>
      <c r="F1851">
        <v>63.724801607317502</v>
      </c>
      <c r="G1851">
        <v>-19.188030355874599</v>
      </c>
      <c r="H1851">
        <v>115.33200739999999</v>
      </c>
      <c r="I1851">
        <v>63.241707509999998</v>
      </c>
      <c r="J1851">
        <v>-18.720834050000001</v>
      </c>
      <c r="K1851">
        <v>113.17811984146</v>
      </c>
      <c r="L1851">
        <v>62.319809248525601</v>
      </c>
      <c r="M1851">
        <v>-18.363807439889101</v>
      </c>
    </row>
    <row r="1852" spans="1:13" x14ac:dyDescent="0.35">
      <c r="A1852" s="2">
        <v>1.85</v>
      </c>
      <c r="B1852">
        <v>106.860247181812</v>
      </c>
      <c r="C1852">
        <v>65.280592727274197</v>
      </c>
      <c r="D1852">
        <v>-16.676872363636058</v>
      </c>
      <c r="E1852">
        <v>112.115041474131</v>
      </c>
      <c r="F1852">
        <v>63.705616403013202</v>
      </c>
      <c r="G1852">
        <v>-19.1823788137783</v>
      </c>
      <c r="H1852">
        <v>115.3952304</v>
      </c>
      <c r="I1852">
        <v>63.222991999999998</v>
      </c>
      <c r="J1852">
        <v>-18.715506040000001</v>
      </c>
      <c r="K1852">
        <v>113.24043965070901</v>
      </c>
      <c r="L1852">
        <v>62.301762554225697</v>
      </c>
      <c r="M1852">
        <v>-18.358852160134099</v>
      </c>
    </row>
    <row r="1853" spans="1:13" x14ac:dyDescent="0.35">
      <c r="A1853" s="2">
        <v>1.851</v>
      </c>
      <c r="B1853">
        <v>106.924212636357</v>
      </c>
      <c r="C1853">
        <v>65.264069545455996</v>
      </c>
      <c r="D1853">
        <v>-16.68013827272696</v>
      </c>
      <c r="E1853">
        <v>112.178737500286</v>
      </c>
      <c r="F1853">
        <v>63.686436848568199</v>
      </c>
      <c r="G1853">
        <v>-19.176730636984001</v>
      </c>
      <c r="H1853">
        <v>115.4584346</v>
      </c>
      <c r="I1853">
        <v>63.204281819999999</v>
      </c>
      <c r="J1853">
        <v>-18.710181169999998</v>
      </c>
      <c r="K1853">
        <v>113.30274141326301</v>
      </c>
      <c r="L1853">
        <v>62.283720679655602</v>
      </c>
      <c r="M1853">
        <v>-18.353899638378099</v>
      </c>
    </row>
    <row r="1854" spans="1:13" x14ac:dyDescent="0.35">
      <c r="A1854" s="2">
        <v>1.8520000000000001</v>
      </c>
      <c r="B1854">
        <v>106.98817809090301</v>
      </c>
      <c r="C1854">
        <v>65.247546363637895</v>
      </c>
      <c r="D1854">
        <v>-16.68340418181787</v>
      </c>
      <c r="E1854">
        <v>112.242414349711</v>
      </c>
      <c r="F1854">
        <v>63.667262940618301</v>
      </c>
      <c r="G1854">
        <v>-19.171085822998599</v>
      </c>
      <c r="H1854">
        <v>115.5216202</v>
      </c>
      <c r="I1854">
        <v>63.185576959999999</v>
      </c>
      <c r="J1854">
        <v>-18.70485944</v>
      </c>
      <c r="K1854">
        <v>113.36502513394301</v>
      </c>
      <c r="L1854">
        <v>62.265683622089597</v>
      </c>
      <c r="M1854">
        <v>-18.3489498727238</v>
      </c>
    </row>
    <row r="1855" spans="1:13" x14ac:dyDescent="0.35">
      <c r="A1855" s="2">
        <v>1.853</v>
      </c>
      <c r="B1855">
        <v>107.052143545448</v>
      </c>
      <c r="C1855">
        <v>65.231023181819694</v>
      </c>
      <c r="D1855">
        <v>-16.68667009090878</v>
      </c>
      <c r="E1855">
        <v>112.306072028049</v>
      </c>
      <c r="F1855">
        <v>63.648094675802099</v>
      </c>
      <c r="G1855">
        <v>-19.165444369330999</v>
      </c>
      <c r="H1855">
        <v>115.5847871</v>
      </c>
      <c r="I1855">
        <v>63.166877419999999</v>
      </c>
      <c r="J1855">
        <v>-18.699540850000002</v>
      </c>
      <c r="K1855">
        <v>113.42729081756499</v>
      </c>
      <c r="L1855">
        <v>62.2476513788042</v>
      </c>
      <c r="M1855">
        <v>-18.3440028612752</v>
      </c>
    </row>
    <row r="1856" spans="1:13" x14ac:dyDescent="0.35">
      <c r="A1856" s="2">
        <v>1.8540000000000001</v>
      </c>
      <c r="B1856">
        <v>107.116108999994</v>
      </c>
      <c r="C1856">
        <v>65.214500000001493</v>
      </c>
      <c r="D1856">
        <v>-16.68993599999969</v>
      </c>
      <c r="E1856">
        <v>112.36971054094199</v>
      </c>
      <c r="F1856">
        <v>63.628932050760397</v>
      </c>
      <c r="G1856">
        <v>-19.159806273492901</v>
      </c>
      <c r="H1856">
        <v>115.6479353</v>
      </c>
      <c r="I1856">
        <v>63.148183199999998</v>
      </c>
      <c r="J1856">
        <v>-18.69422539</v>
      </c>
      <c r="K1856">
        <v>113.489538468944</v>
      </c>
      <c r="L1856">
        <v>62.2296239470774</v>
      </c>
      <c r="M1856">
        <v>-18.3390586021386</v>
      </c>
    </row>
    <row r="1857" spans="1:13" x14ac:dyDescent="0.35">
      <c r="A1857" s="2">
        <v>1.855</v>
      </c>
      <c r="B1857">
        <v>107.17997263635699</v>
      </c>
      <c r="C1857">
        <v>65.198049090910601</v>
      </c>
      <c r="D1857">
        <v>-16.682097790909818</v>
      </c>
      <c r="E1857">
        <v>112.433329894029</v>
      </c>
      <c r="F1857">
        <v>63.609775062136599</v>
      </c>
      <c r="G1857">
        <v>-19.154171532998198</v>
      </c>
      <c r="H1857">
        <v>115.7110648</v>
      </c>
      <c r="I1857">
        <v>63.129494280000003</v>
      </c>
      <c r="J1857">
        <v>-18.688913060000001</v>
      </c>
      <c r="K1857">
        <v>113.551768092891</v>
      </c>
      <c r="L1857">
        <v>62.211601324189303</v>
      </c>
      <c r="M1857">
        <v>-18.334117093421298</v>
      </c>
    </row>
    <row r="1858" spans="1:13" x14ac:dyDescent="0.35">
      <c r="A1858" s="2">
        <v>1.8560000000000001</v>
      </c>
      <c r="B1858">
        <v>107.243836272721</v>
      </c>
      <c r="C1858">
        <v>65.181598181819695</v>
      </c>
      <c r="D1858">
        <v>-16.674259581818909</v>
      </c>
      <c r="E1858">
        <v>112.496930092944</v>
      </c>
      <c r="F1858">
        <v>63.5906237065768</v>
      </c>
      <c r="G1858">
        <v>-19.1485401453631</v>
      </c>
      <c r="H1858">
        <v>115.77417560000001</v>
      </c>
      <c r="I1858">
        <v>63.11081068</v>
      </c>
      <c r="J1858">
        <v>-18.683603869999999</v>
      </c>
      <c r="K1858">
        <v>113.613979694215</v>
      </c>
      <c r="L1858">
        <v>62.193583507422098</v>
      </c>
      <c r="M1858">
        <v>-18.329178333232999</v>
      </c>
    </row>
    <row r="1859" spans="1:13" x14ac:dyDescent="0.35">
      <c r="A1859" s="2">
        <v>1.857</v>
      </c>
      <c r="B1859">
        <v>107.30769990908399</v>
      </c>
      <c r="C1859">
        <v>65.165147272728802</v>
      </c>
      <c r="D1859">
        <v>-16.666421372727999</v>
      </c>
      <c r="E1859">
        <v>112.560511143319</v>
      </c>
      <c r="F1859">
        <v>63.571477980729099</v>
      </c>
      <c r="G1859">
        <v>-19.142912108106099</v>
      </c>
      <c r="H1859">
        <v>115.8372677</v>
      </c>
      <c r="I1859">
        <v>63.092132380000002</v>
      </c>
      <c r="J1859">
        <v>-18.678297789999998</v>
      </c>
      <c r="K1859">
        <v>113.676173277722</v>
      </c>
      <c r="L1859">
        <v>62.1755704940594</v>
      </c>
      <c r="M1859">
        <v>-18.324242319684501</v>
      </c>
    </row>
    <row r="1860" spans="1:13" x14ac:dyDescent="0.35">
      <c r="A1860" s="2">
        <v>1.8580000000000001</v>
      </c>
      <c r="B1860">
        <v>107.371563545448</v>
      </c>
      <c r="C1860">
        <v>65.148696363637896</v>
      </c>
      <c r="D1860">
        <v>-16.65858316363709</v>
      </c>
      <c r="E1860">
        <v>112.62407305078101</v>
      </c>
      <c r="F1860">
        <v>63.552337881244597</v>
      </c>
      <c r="G1860">
        <v>-19.137287418748301</v>
      </c>
      <c r="H1860">
        <v>115.9003412</v>
      </c>
      <c r="I1860">
        <v>63.073459389999996</v>
      </c>
      <c r="J1860">
        <v>-18.672994840000001</v>
      </c>
      <c r="K1860">
        <v>113.738348848217</v>
      </c>
      <c r="L1860">
        <v>62.157562281387101</v>
      </c>
      <c r="M1860">
        <v>-18.319309050888499</v>
      </c>
    </row>
    <row r="1861" spans="1:13" x14ac:dyDescent="0.35">
      <c r="A1861" s="2">
        <v>1.859</v>
      </c>
      <c r="B1861">
        <v>107.435427181812</v>
      </c>
      <c r="C1861">
        <v>65.132245454547004</v>
      </c>
      <c r="D1861">
        <v>-16.650744954546191</v>
      </c>
      <c r="E1861">
        <v>112.687615820956</v>
      </c>
      <c r="F1861">
        <v>63.533203404776501</v>
      </c>
      <c r="G1861">
        <v>-19.131666074813001</v>
      </c>
      <c r="H1861">
        <v>115.963396</v>
      </c>
      <c r="I1861">
        <v>63.054791690000002</v>
      </c>
      <c r="J1861">
        <v>-18.66769502</v>
      </c>
      <c r="K1861">
        <v>113.800506410498</v>
      </c>
      <c r="L1861">
        <v>62.139558866692802</v>
      </c>
      <c r="M1861">
        <v>-18.314378524959601</v>
      </c>
    </row>
    <row r="1862" spans="1:13" x14ac:dyDescent="0.35">
      <c r="A1862" s="2">
        <v>1.86</v>
      </c>
      <c r="B1862">
        <v>107.499290818175</v>
      </c>
      <c r="C1862">
        <v>65.115794545456097</v>
      </c>
      <c r="D1862">
        <v>-16.642906745455278</v>
      </c>
      <c r="E1862">
        <v>112.751139459464</v>
      </c>
      <c r="F1862">
        <v>63.514074547980698</v>
      </c>
      <c r="G1862">
        <v>-19.1260480738257</v>
      </c>
      <c r="H1862">
        <v>116.02643209999999</v>
      </c>
      <c r="I1862">
        <v>63.036129289999998</v>
      </c>
      <c r="J1862">
        <v>-18.66239831</v>
      </c>
      <c r="K1862">
        <v>113.862645969365</v>
      </c>
      <c r="L1862">
        <v>62.121560247266203</v>
      </c>
      <c r="M1862">
        <v>-18.309450740013801</v>
      </c>
    </row>
    <row r="1863" spans="1:13" x14ac:dyDescent="0.35">
      <c r="A1863" s="2">
        <v>1.861</v>
      </c>
      <c r="B1863">
        <v>107.563154454539</v>
      </c>
      <c r="C1863">
        <v>65.099343636365106</v>
      </c>
      <c r="D1863">
        <v>-16.635068536364368</v>
      </c>
      <c r="E1863">
        <v>112.814643971924</v>
      </c>
      <c r="F1863">
        <v>63.4949513075154</v>
      </c>
      <c r="G1863">
        <v>-19.120433413314601</v>
      </c>
      <c r="H1863">
        <v>116.08944959999999</v>
      </c>
      <c r="I1863">
        <v>63.017472189999999</v>
      </c>
      <c r="J1863">
        <v>-18.65710472</v>
      </c>
      <c r="K1863">
        <v>113.924767529612</v>
      </c>
      <c r="L1863">
        <v>62.1035664203986</v>
      </c>
      <c r="M1863">
        <v>-18.304525694168799</v>
      </c>
    </row>
    <row r="1864" spans="1:13" x14ac:dyDescent="0.35">
      <c r="A1864" s="2">
        <v>1.8620000000000001</v>
      </c>
      <c r="B1864">
        <v>107.62701809090299</v>
      </c>
      <c r="C1864">
        <v>65.082892727274199</v>
      </c>
      <c r="D1864">
        <v>-16.627230327273459</v>
      </c>
      <c r="E1864">
        <v>112.87812936394999</v>
      </c>
      <c r="F1864">
        <v>63.475833680041397</v>
      </c>
      <c r="G1864">
        <v>-19.114822090809898</v>
      </c>
      <c r="H1864">
        <v>116.1524484</v>
      </c>
      <c r="I1864">
        <v>62.998820379999998</v>
      </c>
      <c r="J1864">
        <v>-18.651814250000001</v>
      </c>
      <c r="K1864">
        <v>113.986871096032</v>
      </c>
      <c r="L1864">
        <v>62.085577383383502</v>
      </c>
      <c r="M1864">
        <v>-18.299603385544</v>
      </c>
    </row>
    <row r="1865" spans="1:13" x14ac:dyDescent="0.35">
      <c r="A1865" s="2">
        <v>1.863</v>
      </c>
      <c r="B1865">
        <v>107.690881727266</v>
      </c>
      <c r="C1865">
        <v>65.066441818183307</v>
      </c>
      <c r="D1865">
        <v>-16.619392118182549</v>
      </c>
      <c r="E1865">
        <v>112.941595641154</v>
      </c>
      <c r="F1865">
        <v>63.456721662221902</v>
      </c>
      <c r="G1865">
        <v>-19.109214103844401</v>
      </c>
      <c r="H1865">
        <v>116.2154286</v>
      </c>
      <c r="I1865">
        <v>62.98017385</v>
      </c>
      <c r="J1865">
        <v>-18.646526890000001</v>
      </c>
      <c r="K1865">
        <v>114.048956673416</v>
      </c>
      <c r="L1865">
        <v>62.067593133515899</v>
      </c>
      <c r="M1865">
        <v>-18.294683812260701</v>
      </c>
    </row>
    <row r="1866" spans="1:13" x14ac:dyDescent="0.35">
      <c r="A1866" s="2">
        <v>1.8640000000000001</v>
      </c>
      <c r="B1866">
        <v>107.75474536362999</v>
      </c>
      <c r="C1866">
        <v>65.049990909092401</v>
      </c>
      <c r="D1866">
        <v>-16.61155390909164</v>
      </c>
      <c r="E1866">
        <v>113.00504280914301</v>
      </c>
      <c r="F1866">
        <v>63.4376152507227</v>
      </c>
      <c r="G1866">
        <v>-19.103609449953002</v>
      </c>
      <c r="H1866">
        <v>116.2783901</v>
      </c>
      <c r="I1866">
        <v>62.961532609999999</v>
      </c>
      <c r="J1866">
        <v>-18.641242640000002</v>
      </c>
      <c r="K1866">
        <v>114.11102426654899</v>
      </c>
      <c r="L1866">
        <v>62.049613668093002</v>
      </c>
      <c r="M1866">
        <v>-18.289766972441701</v>
      </c>
    </row>
    <row r="1867" spans="1:13" x14ac:dyDescent="0.35">
      <c r="A1867" s="2">
        <v>1.865</v>
      </c>
      <c r="B1867">
        <v>107.818608999993</v>
      </c>
      <c r="C1867">
        <v>65.033540000001494</v>
      </c>
      <c r="D1867">
        <v>-16.603715700000741</v>
      </c>
      <c r="E1867">
        <v>113.068470873523</v>
      </c>
      <c r="F1867">
        <v>63.418514442211801</v>
      </c>
      <c r="G1867">
        <v>-19.0980081266732</v>
      </c>
      <c r="H1867">
        <v>116.34133300000001</v>
      </c>
      <c r="I1867">
        <v>62.942896640000001</v>
      </c>
      <c r="J1867">
        <v>-18.63596149</v>
      </c>
      <c r="K1867">
        <v>114.173073880217</v>
      </c>
      <c r="L1867">
        <v>62.031638984413803</v>
      </c>
      <c r="M1867">
        <v>-18.284852864211299</v>
      </c>
    </row>
    <row r="1868" spans="1:13" x14ac:dyDescent="0.35">
      <c r="A1868" s="2">
        <v>1.8660000000000001</v>
      </c>
      <c r="B1868">
        <v>107.881884454539</v>
      </c>
      <c r="C1868">
        <v>65.016919090910605</v>
      </c>
      <c r="D1868">
        <v>-16.621351727271048</v>
      </c>
      <c r="E1868">
        <v>113.131879839894</v>
      </c>
      <c r="F1868">
        <v>63.3994192333599</v>
      </c>
      <c r="G1868">
        <v>-19.0924101315447</v>
      </c>
      <c r="H1868">
        <v>116.4042573</v>
      </c>
      <c r="I1868">
        <v>62.92426596</v>
      </c>
      <c r="J1868">
        <v>-18.63068346</v>
      </c>
      <c r="K1868">
        <v>114.23510551920199</v>
      </c>
      <c r="L1868">
        <v>62.013669079779099</v>
      </c>
      <c r="M1868">
        <v>-18.279941485695701</v>
      </c>
    </row>
    <row r="1869" spans="1:13" x14ac:dyDescent="0.35">
      <c r="A1869" s="2">
        <v>1.867</v>
      </c>
      <c r="B1869">
        <v>107.945159909084</v>
      </c>
      <c r="C1869">
        <v>65.000298181819701</v>
      </c>
      <c r="D1869">
        <v>-16.638987754543781</v>
      </c>
      <c r="E1869">
        <v>113.195269713855</v>
      </c>
      <c r="F1869">
        <v>63.3803296208402</v>
      </c>
      <c r="G1869">
        <v>-19.086815462109399</v>
      </c>
      <c r="H1869">
        <v>116.46716290000001</v>
      </c>
      <c r="I1869">
        <v>62.905640550000001</v>
      </c>
      <c r="J1869">
        <v>-18.625408520000001</v>
      </c>
      <c r="K1869">
        <v>114.297119188281</v>
      </c>
      <c r="L1869">
        <v>61.995703951491699</v>
      </c>
      <c r="M1869">
        <v>-18.275032835022898</v>
      </c>
    </row>
    <row r="1870" spans="1:13" x14ac:dyDescent="0.35">
      <c r="A1870" s="2">
        <v>1.8680000000000001</v>
      </c>
      <c r="B1870">
        <v>108.00843536363</v>
      </c>
      <c r="C1870">
        <v>64.983677272728798</v>
      </c>
      <c r="D1870">
        <v>-16.656623781816499</v>
      </c>
      <c r="E1870">
        <v>113.258640501</v>
      </c>
      <c r="F1870">
        <v>63.361245601328001</v>
      </c>
      <c r="G1870">
        <v>-19.081224115911699</v>
      </c>
      <c r="H1870">
        <v>116.53004989999999</v>
      </c>
      <c r="I1870">
        <v>62.887020419999999</v>
      </c>
      <c r="J1870">
        <v>-18.620136689999999</v>
      </c>
      <c r="K1870">
        <v>114.35911489223299</v>
      </c>
      <c r="L1870">
        <v>61.9777435968562</v>
      </c>
      <c r="M1870">
        <v>-18.270126910322102</v>
      </c>
    </row>
    <row r="1871" spans="1:13" x14ac:dyDescent="0.35">
      <c r="A1871" s="2">
        <v>1.869</v>
      </c>
      <c r="B1871">
        <v>108.07171081817501</v>
      </c>
      <c r="C1871">
        <v>64.967056363637894</v>
      </c>
      <c r="D1871">
        <v>-16.674259809089229</v>
      </c>
      <c r="E1871">
        <v>113.321992206921</v>
      </c>
      <c r="F1871">
        <v>63.342167171501401</v>
      </c>
      <c r="G1871">
        <v>-19.075636090498399</v>
      </c>
      <c r="H1871">
        <v>116.59291829999999</v>
      </c>
      <c r="I1871">
        <v>62.868405549999999</v>
      </c>
      <c r="J1871">
        <v>-18.614867960000002</v>
      </c>
      <c r="K1871">
        <v>114.42109263582999</v>
      </c>
      <c r="L1871">
        <v>61.9597880131791</v>
      </c>
      <c r="M1871">
        <v>-18.265223709724602</v>
      </c>
    </row>
    <row r="1872" spans="1:13" x14ac:dyDescent="0.35">
      <c r="A1872" s="2">
        <v>1.87</v>
      </c>
      <c r="B1872">
        <v>108.13498627272099</v>
      </c>
      <c r="C1872">
        <v>64.950435454547005</v>
      </c>
      <c r="D1872">
        <v>-16.691895836361951</v>
      </c>
      <c r="E1872">
        <v>113.385324837205</v>
      </c>
      <c r="F1872">
        <v>63.323094328040902</v>
      </c>
      <c r="G1872">
        <v>-19.070051383418399</v>
      </c>
      <c r="H1872">
        <v>116.6557681</v>
      </c>
      <c r="I1872">
        <v>62.849795950000001</v>
      </c>
      <c r="J1872">
        <v>-18.60960232</v>
      </c>
      <c r="K1872">
        <v>114.48305242384301</v>
      </c>
      <c r="L1872">
        <v>61.941837197768699</v>
      </c>
      <c r="M1872">
        <v>-18.260323231363301</v>
      </c>
    </row>
    <row r="1873" spans="1:13" x14ac:dyDescent="0.35">
      <c r="A1873" s="2">
        <v>1.871</v>
      </c>
      <c r="B1873">
        <v>108.198261727266</v>
      </c>
      <c r="C1873">
        <v>64.933814545456102</v>
      </c>
      <c r="D1873">
        <v>-16.70953186363468</v>
      </c>
      <c r="E1873">
        <v>113.448638397438</v>
      </c>
      <c r="F1873">
        <v>63.304027067629299</v>
      </c>
      <c r="G1873">
        <v>-19.064469992223099</v>
      </c>
      <c r="H1873">
        <v>116.71859929999999</v>
      </c>
      <c r="I1873">
        <v>62.831191609999998</v>
      </c>
      <c r="J1873">
        <v>-18.60433978</v>
      </c>
      <c r="K1873">
        <v>114.544994261041</v>
      </c>
      <c r="L1873">
        <v>61.923891147935301</v>
      </c>
      <c r="M1873">
        <v>-18.255425473372501</v>
      </c>
    </row>
    <row r="1874" spans="1:13" x14ac:dyDescent="0.35">
      <c r="A1874" s="2">
        <v>1.8720000000000001</v>
      </c>
      <c r="B1874">
        <v>108.261537181812</v>
      </c>
      <c r="C1874">
        <v>64.917193636365198</v>
      </c>
      <c r="D1874">
        <v>-16.72716789090741</v>
      </c>
      <c r="E1874">
        <v>113.5119328932</v>
      </c>
      <c r="F1874">
        <v>63.284965386951903</v>
      </c>
      <c r="G1874">
        <v>-19.058891914466098</v>
      </c>
      <c r="H1874">
        <v>116.78141189999999</v>
      </c>
      <c r="I1874">
        <v>62.812592530000003</v>
      </c>
      <c r="J1874">
        <v>-18.59908034</v>
      </c>
      <c r="K1874">
        <v>114.606918152189</v>
      </c>
      <c r="L1874">
        <v>61.905949860991001</v>
      </c>
      <c r="M1874">
        <v>-18.2505304338884</v>
      </c>
    </row>
    <row r="1875" spans="1:13" x14ac:dyDescent="0.35">
      <c r="A1875" s="2">
        <v>1.873</v>
      </c>
      <c r="B1875">
        <v>108.324812636357</v>
      </c>
      <c r="C1875">
        <v>64.900572727274294</v>
      </c>
      <c r="D1875">
        <v>-16.744803918180128</v>
      </c>
      <c r="E1875">
        <v>113.57520833007</v>
      </c>
      <c r="F1875">
        <v>63.265909282696697</v>
      </c>
      <c r="G1875">
        <v>-19.0533171477034</v>
      </c>
      <c r="H1875">
        <v>116.84420590000001</v>
      </c>
      <c r="I1875">
        <v>62.793998700000003</v>
      </c>
      <c r="J1875">
        <v>-18.59382398</v>
      </c>
      <c r="K1875">
        <v>114.66882410205</v>
      </c>
      <c r="L1875">
        <v>61.888013334249798</v>
      </c>
      <c r="M1875">
        <v>-18.245638111048901</v>
      </c>
    </row>
    <row r="1876" spans="1:13" x14ac:dyDescent="0.35">
      <c r="A1876" s="2">
        <v>1.8740000000000001</v>
      </c>
      <c r="B1876">
        <v>108.388088090903</v>
      </c>
      <c r="C1876">
        <v>64.883951818183405</v>
      </c>
      <c r="D1876">
        <v>-16.762439945452861</v>
      </c>
      <c r="E1876">
        <v>113.63846471362299</v>
      </c>
      <c r="F1876">
        <v>63.246858751553702</v>
      </c>
      <c r="G1876">
        <v>-19.047745689493301</v>
      </c>
      <c r="H1876">
        <v>116.9069813</v>
      </c>
      <c r="I1876">
        <v>62.775410129999997</v>
      </c>
      <c r="J1876">
        <v>-18.588570709999999</v>
      </c>
      <c r="K1876">
        <v>114.73071211538399</v>
      </c>
      <c r="L1876">
        <v>61.870081565027398</v>
      </c>
      <c r="M1876">
        <v>-18.240748502993402</v>
      </c>
    </row>
    <row r="1877" spans="1:13" x14ac:dyDescent="0.35">
      <c r="A1877" s="2">
        <v>1.875</v>
      </c>
      <c r="B1877">
        <v>108.451363545448</v>
      </c>
      <c r="C1877">
        <v>64.867330909092502</v>
      </c>
      <c r="D1877">
        <v>-16.78007597272558</v>
      </c>
      <c r="E1877">
        <v>113.70170204943</v>
      </c>
      <c r="F1877">
        <v>63.227813790215698</v>
      </c>
      <c r="G1877">
        <v>-19.042177537396299</v>
      </c>
      <c r="H1877">
        <v>116.9697381</v>
      </c>
      <c r="I1877">
        <v>62.75682681</v>
      </c>
      <c r="J1877">
        <v>-18.583320520000001</v>
      </c>
      <c r="K1877">
        <v>114.792582196949</v>
      </c>
      <c r="L1877">
        <v>61.8521545506416</v>
      </c>
      <c r="M1877">
        <v>-18.235861607862901</v>
      </c>
    </row>
    <row r="1878" spans="1:13" x14ac:dyDescent="0.35">
      <c r="A1878" s="2">
        <v>1.8759999999999999</v>
      </c>
      <c r="B1878">
        <v>108.514638999993</v>
      </c>
      <c r="C1878">
        <v>64.850710000001598</v>
      </c>
      <c r="D1878">
        <v>-16.79771199999831</v>
      </c>
      <c r="E1878">
        <v>113.764920343059</v>
      </c>
      <c r="F1878">
        <v>63.208774395377702</v>
      </c>
      <c r="G1878">
        <v>-19.0366126889753</v>
      </c>
      <c r="H1878">
        <v>117.03247639999999</v>
      </c>
      <c r="I1878">
        <v>62.738248740000003</v>
      </c>
      <c r="J1878">
        <v>-18.578073419999999</v>
      </c>
      <c r="K1878">
        <v>114.8544343515</v>
      </c>
      <c r="L1878">
        <v>61.834232288411997</v>
      </c>
      <c r="M1878">
        <v>-18.230977423800301</v>
      </c>
    </row>
    <row r="1879" spans="1:13" x14ac:dyDescent="0.35">
      <c r="A1879" s="2">
        <v>1.877</v>
      </c>
      <c r="B1879">
        <v>108.57772354544799</v>
      </c>
      <c r="C1879">
        <v>64.834219090910594</v>
      </c>
      <c r="D1879">
        <v>-16.772890909093277</v>
      </c>
      <c r="E1879">
        <v>113.828119600075</v>
      </c>
      <c r="F1879">
        <v>63.189740563737303</v>
      </c>
      <c r="G1879">
        <v>-19.031051141795601</v>
      </c>
      <c r="H1879">
        <v>117.0951961</v>
      </c>
      <c r="I1879">
        <v>62.719675909999999</v>
      </c>
      <c r="J1879">
        <v>-18.5728294</v>
      </c>
      <c r="K1879">
        <v>114.916268583788</v>
      </c>
      <c r="L1879">
        <v>61.816314775659997</v>
      </c>
      <c r="M1879">
        <v>-18.22609594895</v>
      </c>
    </row>
    <row r="1880" spans="1:13" x14ac:dyDescent="0.35">
      <c r="A1880" s="2">
        <v>1.8779999999999999</v>
      </c>
      <c r="B1880">
        <v>108.64080809090299</v>
      </c>
      <c r="C1880">
        <v>64.817728181819703</v>
      </c>
      <c r="D1880">
        <v>-16.748069818184199</v>
      </c>
      <c r="E1880">
        <v>113.89129982604</v>
      </c>
      <c r="F1880">
        <v>63.170712291994498</v>
      </c>
      <c r="G1880">
        <v>-19.025492893424701</v>
      </c>
      <c r="H1880">
        <v>117.15789719999999</v>
      </c>
      <c r="I1880">
        <v>62.701108320000003</v>
      </c>
      <c r="J1880">
        <v>-18.56758846</v>
      </c>
      <c r="K1880">
        <v>114.97808489856401</v>
      </c>
      <c r="L1880">
        <v>61.798402009708902</v>
      </c>
      <c r="M1880">
        <v>-18.221217181458002</v>
      </c>
    </row>
    <row r="1881" spans="1:13" x14ac:dyDescent="0.35">
      <c r="A1881" s="2">
        <v>1.879</v>
      </c>
      <c r="B1881">
        <v>108.703892636357</v>
      </c>
      <c r="C1881">
        <v>64.801237272728798</v>
      </c>
      <c r="D1881">
        <v>-16.723248727275109</v>
      </c>
      <c r="E1881">
        <v>113.954461026511</v>
      </c>
      <c r="F1881">
        <v>63.151689576851702</v>
      </c>
      <c r="G1881">
        <v>-19.0199379414323</v>
      </c>
      <c r="H1881">
        <v>117.2205797</v>
      </c>
      <c r="I1881">
        <v>62.68254597</v>
      </c>
      <c r="J1881">
        <v>-18.562350599999998</v>
      </c>
      <c r="K1881">
        <v>115.039883300573</v>
      </c>
      <c r="L1881">
        <v>61.780493987883702</v>
      </c>
      <c r="M1881">
        <v>-18.216341119472101</v>
      </c>
    </row>
    <row r="1882" spans="1:13" x14ac:dyDescent="0.35">
      <c r="A1882" s="2">
        <v>1.88</v>
      </c>
      <c r="B1882">
        <v>108.766977181812</v>
      </c>
      <c r="C1882">
        <v>64.784746363637893</v>
      </c>
      <c r="D1882">
        <v>-16.69842763636602</v>
      </c>
      <c r="E1882">
        <v>114.017603207045</v>
      </c>
      <c r="F1882">
        <v>63.132672415013602</v>
      </c>
      <c r="G1882">
        <v>-19.0143862833906</v>
      </c>
      <c r="H1882">
        <v>117.2832437</v>
      </c>
      <c r="I1882">
        <v>62.663988850000003</v>
      </c>
      <c r="J1882">
        <v>-18.557115809999999</v>
      </c>
      <c r="K1882">
        <v>115.10166379456101</v>
      </c>
      <c r="L1882">
        <v>61.762590707511698</v>
      </c>
      <c r="M1882">
        <v>-18.211467761141598</v>
      </c>
    </row>
    <row r="1883" spans="1:13" x14ac:dyDescent="0.35">
      <c r="A1883" s="2">
        <v>1.881</v>
      </c>
      <c r="B1883">
        <v>108.830061727266</v>
      </c>
      <c r="C1883">
        <v>64.768255454547003</v>
      </c>
      <c r="D1883">
        <v>-16.673606545456931</v>
      </c>
      <c r="E1883">
        <v>114.08072637319199</v>
      </c>
      <c r="F1883">
        <v>63.113660803187699</v>
      </c>
      <c r="G1883">
        <v>-19.008837916873901</v>
      </c>
      <c r="H1883">
        <v>117.3458892</v>
      </c>
      <c r="I1883">
        <v>62.645436969999999</v>
      </c>
      <c r="J1883">
        <v>-18.551884090000001</v>
      </c>
      <c r="K1883">
        <v>115.16342638526901</v>
      </c>
      <c r="L1883">
        <v>61.7446921659214</v>
      </c>
      <c r="M1883">
        <v>-18.206597104617501</v>
      </c>
    </row>
    <row r="1884" spans="1:13" x14ac:dyDescent="0.35">
      <c r="A1884" s="2">
        <v>1.8819999999999999</v>
      </c>
      <c r="B1884">
        <v>108.893146272721</v>
      </c>
      <c r="C1884">
        <v>64.751764545456098</v>
      </c>
      <c r="D1884">
        <v>-16.648785454547841</v>
      </c>
      <c r="E1884">
        <v>114.1438305305</v>
      </c>
      <c r="F1884">
        <v>63.094654738083499</v>
      </c>
      <c r="G1884">
        <v>-19.003292839459</v>
      </c>
      <c r="H1884">
        <v>117.40851600000001</v>
      </c>
      <c r="I1884">
        <v>62.62689031</v>
      </c>
      <c r="J1884">
        <v>-18.546655439999999</v>
      </c>
      <c r="K1884">
        <v>115.22517107743499</v>
      </c>
      <c r="L1884">
        <v>61.726798360443802</v>
      </c>
      <c r="M1884">
        <v>-18.2017291480526</v>
      </c>
    </row>
    <row r="1885" spans="1:13" x14ac:dyDescent="0.35">
      <c r="A1885" s="2">
        <v>1.883</v>
      </c>
      <c r="B1885">
        <v>108.956230818175</v>
      </c>
      <c r="C1885">
        <v>64.735273636365207</v>
      </c>
      <c r="D1885">
        <v>-16.623964363638759</v>
      </c>
      <c r="E1885">
        <v>114.206915684515</v>
      </c>
      <c r="F1885">
        <v>63.075654216413199</v>
      </c>
      <c r="G1885">
        <v>-18.997751048724801</v>
      </c>
      <c r="H1885">
        <v>117.47112439999999</v>
      </c>
      <c r="I1885">
        <v>62.608348880000001</v>
      </c>
      <c r="J1885">
        <v>-18.541429860000001</v>
      </c>
      <c r="K1885">
        <v>115.28689787579501</v>
      </c>
      <c r="L1885">
        <v>61.708909288411398</v>
      </c>
      <c r="M1885">
        <v>-18.196863889601101</v>
      </c>
    </row>
    <row r="1886" spans="1:13" x14ac:dyDescent="0.35">
      <c r="A1886" s="2">
        <v>1.8839999999999999</v>
      </c>
      <c r="B1886">
        <v>109.01931536363</v>
      </c>
      <c r="C1886">
        <v>64.718782727274302</v>
      </c>
      <c r="D1886">
        <v>-16.59914327272967</v>
      </c>
      <c r="E1886">
        <v>114.26998184078001</v>
      </c>
      <c r="F1886">
        <v>63.056659234891299</v>
      </c>
      <c r="G1886">
        <v>-18.992212542252599</v>
      </c>
      <c r="H1886">
        <v>117.53371420000001</v>
      </c>
      <c r="I1886">
        <v>62.589812680000001</v>
      </c>
      <c r="J1886">
        <v>-18.536207350000002</v>
      </c>
      <c r="K1886">
        <v>115.348606785084</v>
      </c>
      <c r="L1886">
        <v>61.691024947158503</v>
      </c>
      <c r="M1886">
        <v>-18.1920013274189</v>
      </c>
    </row>
    <row r="1887" spans="1:13" x14ac:dyDescent="0.35">
      <c r="A1887" s="2">
        <v>1.885</v>
      </c>
      <c r="B1887">
        <v>109.082399909084</v>
      </c>
      <c r="C1887">
        <v>64.702291818183397</v>
      </c>
      <c r="D1887">
        <v>-16.57432218182058</v>
      </c>
      <c r="E1887">
        <v>114.333029004831</v>
      </c>
      <c r="F1887">
        <v>63.037669790234801</v>
      </c>
      <c r="G1887">
        <v>-18.986677317626</v>
      </c>
      <c r="H1887">
        <v>117.59628549999999</v>
      </c>
      <c r="I1887">
        <v>62.571281689999999</v>
      </c>
      <c r="J1887">
        <v>-18.5309879</v>
      </c>
      <c r="K1887">
        <v>115.410297810031</v>
      </c>
      <c r="L1887">
        <v>61.673145334021399</v>
      </c>
      <c r="M1887">
        <v>-18.1871414596636</v>
      </c>
    </row>
    <row r="1888" spans="1:13" x14ac:dyDescent="0.35">
      <c r="A1888" s="2">
        <v>1.8859999999999999</v>
      </c>
      <c r="B1888">
        <v>109.145484454539</v>
      </c>
      <c r="C1888">
        <v>64.685800909092507</v>
      </c>
      <c r="D1888">
        <v>-16.549501090911491</v>
      </c>
      <c r="E1888">
        <v>114.396057182205</v>
      </c>
      <c r="F1888">
        <v>63.018685879162902</v>
      </c>
      <c r="G1888">
        <v>-18.981145372430699</v>
      </c>
      <c r="H1888">
        <v>117.65883820000001</v>
      </c>
      <c r="I1888">
        <v>62.552755920000003</v>
      </c>
      <c r="J1888">
        <v>-18.525771500000001</v>
      </c>
      <c r="K1888">
        <v>115.47197095536499</v>
      </c>
      <c r="L1888">
        <v>61.655270446338299</v>
      </c>
      <c r="M1888">
        <v>-18.1822842844945</v>
      </c>
    </row>
    <row r="1889" spans="1:13" x14ac:dyDescent="0.35">
      <c r="A1889" s="2">
        <v>1.887</v>
      </c>
      <c r="B1889">
        <v>109.20856899999301</v>
      </c>
      <c r="C1889">
        <v>64.669310000001602</v>
      </c>
      <c r="D1889">
        <v>-16.524680000002398</v>
      </c>
      <c r="E1889">
        <v>114.45906637843299</v>
      </c>
      <c r="F1889">
        <v>62.999707498397598</v>
      </c>
      <c r="G1889">
        <v>-18.9756167042549</v>
      </c>
      <c r="H1889">
        <v>117.7213725</v>
      </c>
      <c r="I1889">
        <v>62.534235359999997</v>
      </c>
      <c r="J1889">
        <v>-18.520558170000001</v>
      </c>
      <c r="K1889">
        <v>115.53362622581101</v>
      </c>
      <c r="L1889">
        <v>61.637400281448997</v>
      </c>
      <c r="M1889">
        <v>-18.1774298000723</v>
      </c>
    </row>
    <row r="1890" spans="1:13" x14ac:dyDescent="0.35">
      <c r="A1890" s="2">
        <v>1.8879999999999999</v>
      </c>
      <c r="B1890">
        <v>109.270019909084</v>
      </c>
      <c r="C1890">
        <v>64.652904181819693</v>
      </c>
      <c r="D1890">
        <v>-16.53121184545391</v>
      </c>
      <c r="E1890">
        <v>114.52205659904401</v>
      </c>
      <c r="F1890">
        <v>62.980734644662903</v>
      </c>
      <c r="G1890">
        <v>-18.970091310689</v>
      </c>
      <c r="H1890">
        <v>117.78388820000001</v>
      </c>
      <c r="I1890">
        <v>62.515720010000003</v>
      </c>
      <c r="J1890">
        <v>-18.515347899999998</v>
      </c>
      <c r="K1890">
        <v>115.595263626093</v>
      </c>
      <c r="L1890">
        <v>61.6195348366955</v>
      </c>
      <c r="M1890">
        <v>-18.1725780045596</v>
      </c>
    </row>
    <row r="1891" spans="1:13" x14ac:dyDescent="0.35">
      <c r="A1891" s="2">
        <v>1.889</v>
      </c>
      <c r="B1891">
        <v>109.33147081817501</v>
      </c>
      <c r="C1891">
        <v>64.636498363637898</v>
      </c>
      <c r="D1891">
        <v>-16.537743690908449</v>
      </c>
      <c r="E1891">
        <v>114.58502784956301</v>
      </c>
      <c r="F1891">
        <v>62.961767314685503</v>
      </c>
      <c r="G1891">
        <v>-18.964569189325701</v>
      </c>
      <c r="H1891">
        <v>117.8463854</v>
      </c>
      <c r="I1891">
        <v>62.497209869999999</v>
      </c>
      <c r="J1891">
        <v>-18.510140679999999</v>
      </c>
      <c r="K1891">
        <v>115.656883160929</v>
      </c>
      <c r="L1891">
        <v>61.601674109421197</v>
      </c>
      <c r="M1891">
        <v>-18.167728896120401</v>
      </c>
    </row>
    <row r="1892" spans="1:13" x14ac:dyDescent="0.35">
      <c r="A1892" s="2">
        <v>1.89</v>
      </c>
      <c r="B1892">
        <v>109.392921727266</v>
      </c>
      <c r="C1892">
        <v>64.620092545456103</v>
      </c>
      <c r="D1892">
        <v>-16.544275536362999</v>
      </c>
      <c r="E1892">
        <v>114.647980135513</v>
      </c>
      <c r="F1892">
        <v>62.942805505194301</v>
      </c>
      <c r="G1892">
        <v>-18.959050337759798</v>
      </c>
      <c r="H1892">
        <v>117.9088641</v>
      </c>
      <c r="I1892">
        <v>62.478704929999999</v>
      </c>
      <c r="J1892">
        <v>-18.50493651</v>
      </c>
      <c r="K1892">
        <v>115.71848483503901</v>
      </c>
      <c r="L1892">
        <v>61.583818096971697</v>
      </c>
      <c r="M1892">
        <v>-18.1628824729206</v>
      </c>
    </row>
    <row r="1893" spans="1:13" x14ac:dyDescent="0.35">
      <c r="A1893" s="2">
        <v>1.891</v>
      </c>
      <c r="B1893">
        <v>109.45437263635699</v>
      </c>
      <c r="C1893">
        <v>64.603686727274294</v>
      </c>
      <c r="D1893">
        <v>-16.550807381817538</v>
      </c>
      <c r="E1893">
        <v>114.710913462413</v>
      </c>
      <c r="F1893">
        <v>62.9238492129208</v>
      </c>
      <c r="G1893">
        <v>-18.953534753588599</v>
      </c>
      <c r="H1893">
        <v>117.97132430000001</v>
      </c>
      <c r="I1893">
        <v>62.460205199999997</v>
      </c>
      <c r="J1893">
        <v>-18.499735390000001</v>
      </c>
      <c r="K1893">
        <v>115.780068653136</v>
      </c>
      <c r="L1893">
        <v>61.565966796694397</v>
      </c>
      <c r="M1893">
        <v>-18.158038733127501</v>
      </c>
    </row>
    <row r="1894" spans="1:13" x14ac:dyDescent="0.35">
      <c r="A1894" s="2">
        <v>1.8919999999999999</v>
      </c>
      <c r="B1894">
        <v>109.515823545448</v>
      </c>
      <c r="C1894">
        <v>64.587280909092499</v>
      </c>
      <c r="D1894">
        <v>-16.557339227272088</v>
      </c>
      <c r="E1894">
        <v>114.773827835777</v>
      </c>
      <c r="F1894">
        <v>62.904898434598799</v>
      </c>
      <c r="G1894">
        <v>-18.948022434411602</v>
      </c>
      <c r="H1894">
        <v>118.033766</v>
      </c>
      <c r="I1894">
        <v>62.441710659999998</v>
      </c>
      <c r="J1894">
        <v>-18.494537319999999</v>
      </c>
      <c r="K1894">
        <v>115.84163461993199</v>
      </c>
      <c r="L1894">
        <v>61.548120205938197</v>
      </c>
      <c r="M1894">
        <v>-18.15319767491</v>
      </c>
    </row>
    <row r="1895" spans="1:13" x14ac:dyDescent="0.35">
      <c r="A1895" s="2">
        <v>1.893</v>
      </c>
      <c r="B1895">
        <v>109.57727445453899</v>
      </c>
      <c r="C1895">
        <v>64.570875090910604</v>
      </c>
      <c r="D1895">
        <v>-16.563871072726631</v>
      </c>
      <c r="E1895">
        <v>114.836723261119</v>
      </c>
      <c r="F1895">
        <v>62.885953166964498</v>
      </c>
      <c r="G1895">
        <v>-18.942513377830501</v>
      </c>
      <c r="H1895">
        <v>118.0961892</v>
      </c>
      <c r="I1895">
        <v>62.423221320000003</v>
      </c>
      <c r="J1895">
        <v>-18.48934229</v>
      </c>
      <c r="K1895">
        <v>115.90318274013801</v>
      </c>
      <c r="L1895">
        <v>61.530278322054301</v>
      </c>
      <c r="M1895">
        <v>-18.148359296438901</v>
      </c>
    </row>
    <row r="1896" spans="1:13" x14ac:dyDescent="0.35">
      <c r="A1896" s="2">
        <v>1.8939999999999999</v>
      </c>
      <c r="B1896">
        <v>109.63872536363</v>
      </c>
      <c r="C1896">
        <v>64.554469272728795</v>
      </c>
      <c r="D1896">
        <v>-16.57040291818117</v>
      </c>
      <c r="E1896">
        <v>114.89959974394699</v>
      </c>
      <c r="F1896">
        <v>62.867013406756399</v>
      </c>
      <c r="G1896">
        <v>-18.937007581449201</v>
      </c>
      <c r="H1896">
        <v>118.15859399999999</v>
      </c>
      <c r="I1896">
        <v>62.404737169999997</v>
      </c>
      <c r="J1896">
        <v>-18.48415031</v>
      </c>
      <c r="K1896">
        <v>115.96471301846</v>
      </c>
      <c r="L1896">
        <v>61.512441142395502</v>
      </c>
      <c r="M1896">
        <v>-18.1435235958863</v>
      </c>
    </row>
    <row r="1897" spans="1:13" x14ac:dyDescent="0.35">
      <c r="A1897" s="2">
        <v>1.895</v>
      </c>
      <c r="B1897">
        <v>109.700176272721</v>
      </c>
      <c r="C1897">
        <v>64.538063454547</v>
      </c>
      <c r="D1897">
        <v>-16.57693476363572</v>
      </c>
      <c r="E1897">
        <v>114.962457289767</v>
      </c>
      <c r="F1897">
        <v>62.848079150715698</v>
      </c>
      <c r="G1897">
        <v>-18.9315050428741</v>
      </c>
      <c r="H1897">
        <v>118.2209802</v>
      </c>
      <c r="I1897">
        <v>62.386258210000001</v>
      </c>
      <c r="J1897">
        <v>-18.47896137</v>
      </c>
      <c r="K1897">
        <v>116.026225459603</v>
      </c>
      <c r="L1897">
        <v>61.494608664316303</v>
      </c>
      <c r="M1897">
        <v>-18.1386905714261</v>
      </c>
    </row>
    <row r="1898" spans="1:13" x14ac:dyDescent="0.35">
      <c r="A1898" s="2">
        <v>1.8959999999999999</v>
      </c>
      <c r="B1898">
        <v>109.761627181812</v>
      </c>
      <c r="C1898">
        <v>64.521657636365205</v>
      </c>
      <c r="D1898">
        <v>-16.583466609090259</v>
      </c>
      <c r="E1898">
        <v>115.025295904082</v>
      </c>
      <c r="F1898">
        <v>62.829150395585501</v>
      </c>
      <c r="G1898">
        <v>-18.9260057597137</v>
      </c>
      <c r="H1898">
        <v>118.283348</v>
      </c>
      <c r="I1898">
        <v>62.36778443</v>
      </c>
      <c r="J1898">
        <v>-18.473775459999999</v>
      </c>
      <c r="K1898">
        <v>116.087720068267</v>
      </c>
      <c r="L1898">
        <v>61.476780885173397</v>
      </c>
      <c r="M1898">
        <v>-18.133860221233899</v>
      </c>
    </row>
    <row r="1899" spans="1:13" x14ac:dyDescent="0.35">
      <c r="A1899" s="2">
        <v>1.897</v>
      </c>
      <c r="B1899">
        <v>109.823078090903</v>
      </c>
      <c r="C1899">
        <v>64.505251818183396</v>
      </c>
      <c r="D1899">
        <v>-16.589998454544808</v>
      </c>
      <c r="E1899">
        <v>115.08811559239101</v>
      </c>
      <c r="F1899">
        <v>62.810227138111898</v>
      </c>
      <c r="G1899">
        <v>-18.920509729578701</v>
      </c>
      <c r="H1899">
        <v>118.3456973</v>
      </c>
      <c r="I1899">
        <v>62.349315840000003</v>
      </c>
      <c r="J1899">
        <v>-18.468592600000001</v>
      </c>
      <c r="K1899">
        <v>116.14919684915201</v>
      </c>
      <c r="L1899">
        <v>61.458957802324903</v>
      </c>
      <c r="M1899">
        <v>-18.129032543486598</v>
      </c>
    </row>
    <row r="1900" spans="1:13" x14ac:dyDescent="0.35">
      <c r="A1900" s="2">
        <v>1.8979999999999999</v>
      </c>
      <c r="B1900">
        <v>109.88452899999299</v>
      </c>
      <c r="C1900">
        <v>64.488846000001601</v>
      </c>
      <c r="D1900">
        <v>-16.596530299999351</v>
      </c>
      <c r="E1900">
        <v>115.150916360189</v>
      </c>
      <c r="F1900">
        <v>62.7913093750428</v>
      </c>
      <c r="G1900">
        <v>-18.915016950082101</v>
      </c>
      <c r="H1900">
        <v>118.4080282</v>
      </c>
      <c r="I1900">
        <v>62.33085243</v>
      </c>
      <c r="J1900">
        <v>-18.463412770000001</v>
      </c>
      <c r="K1900">
        <v>116.210655806955</v>
      </c>
      <c r="L1900">
        <v>61.441139413131097</v>
      </c>
      <c r="M1900">
        <v>-18.124207536363102</v>
      </c>
    </row>
    <row r="1901" spans="1:13" x14ac:dyDescent="0.35">
      <c r="A1901" s="2">
        <v>1.899</v>
      </c>
      <c r="B1901">
        <v>109.946698090902</v>
      </c>
      <c r="C1901">
        <v>64.472560000001593</v>
      </c>
      <c r="D1901">
        <v>-16.581507027274199</v>
      </c>
      <c r="E1901">
        <v>115.213698212971</v>
      </c>
      <c r="F1901">
        <v>62.772397103129002</v>
      </c>
      <c r="G1901">
        <v>-18.9095274188393</v>
      </c>
      <c r="H1901">
        <v>118.4703406</v>
      </c>
      <c r="I1901">
        <v>62.312394189999999</v>
      </c>
      <c r="J1901">
        <v>-18.45823597</v>
      </c>
      <c r="K1901">
        <v>116.27209694636799</v>
      </c>
      <c r="L1901">
        <v>61.423325714953798</v>
      </c>
      <c r="M1901">
        <v>-18.119385198043599</v>
      </c>
    </row>
    <row r="1902" spans="1:13" x14ac:dyDescent="0.35">
      <c r="A1902" s="2">
        <v>1.9</v>
      </c>
      <c r="B1902">
        <v>110.00886718181199</v>
      </c>
      <c r="C1902">
        <v>64.456274000001599</v>
      </c>
      <c r="D1902">
        <v>-16.56648375454693</v>
      </c>
      <c r="E1902">
        <v>115.276461156225</v>
      </c>
      <c r="F1902">
        <v>62.753490319123202</v>
      </c>
      <c r="G1902">
        <v>-18.9040411334677</v>
      </c>
      <c r="H1902">
        <v>118.5326345</v>
      </c>
      <c r="I1902">
        <v>62.29394113</v>
      </c>
      <c r="J1902">
        <v>-18.453062200000002</v>
      </c>
      <c r="K1902">
        <v>116.33352027208301</v>
      </c>
      <c r="L1902">
        <v>61.405516705156899</v>
      </c>
      <c r="M1902">
        <v>-18.114565526710201</v>
      </c>
    </row>
    <row r="1903" spans="1:13" x14ac:dyDescent="0.35">
      <c r="A1903" s="2">
        <v>1.901</v>
      </c>
      <c r="B1903">
        <v>110.071036272721</v>
      </c>
      <c r="C1903">
        <v>64.439988000001605</v>
      </c>
      <c r="D1903">
        <v>-16.55146048181966</v>
      </c>
      <c r="E1903">
        <v>115.339205195437</v>
      </c>
      <c r="F1903">
        <v>62.734589019780898</v>
      </c>
      <c r="G1903">
        <v>-18.898558091587098</v>
      </c>
      <c r="H1903">
        <v>118.59491</v>
      </c>
      <c r="I1903">
        <v>62.275493240000003</v>
      </c>
      <c r="J1903">
        <v>-18.44789145</v>
      </c>
      <c r="K1903">
        <v>116.394925788788</v>
      </c>
      <c r="L1903">
        <v>61.387712381105999</v>
      </c>
      <c r="M1903">
        <v>-18.1097485205464</v>
      </c>
    </row>
    <row r="1904" spans="1:13" x14ac:dyDescent="0.35">
      <c r="A1904" s="2">
        <v>1.9019999999999999</v>
      </c>
      <c r="B1904">
        <v>110.13320536363</v>
      </c>
      <c r="C1904">
        <v>64.423702000001597</v>
      </c>
      <c r="D1904">
        <v>-16.536437209092391</v>
      </c>
      <c r="E1904">
        <v>115.40193033609199</v>
      </c>
      <c r="F1904">
        <v>62.7156932018597</v>
      </c>
      <c r="G1904">
        <v>-18.8930782908194</v>
      </c>
      <c r="H1904">
        <v>118.6571671</v>
      </c>
      <c r="I1904">
        <v>62.257050509999999</v>
      </c>
      <c r="J1904">
        <v>-18.442723740000002</v>
      </c>
      <c r="K1904">
        <v>116.45631350116901</v>
      </c>
      <c r="L1904">
        <v>61.369912740168502</v>
      </c>
      <c r="M1904">
        <v>-18.104934177737199</v>
      </c>
    </row>
    <row r="1905" spans="1:13" x14ac:dyDescent="0.35">
      <c r="A1905" s="2">
        <v>1.903</v>
      </c>
      <c r="B1905">
        <v>110.19537445453901</v>
      </c>
      <c r="C1905">
        <v>64.407416000001604</v>
      </c>
      <c r="D1905">
        <v>-16.521413936365121</v>
      </c>
      <c r="E1905">
        <v>115.464636583667</v>
      </c>
      <c r="F1905">
        <v>62.696802862119704</v>
      </c>
      <c r="G1905">
        <v>-18.887601728789001</v>
      </c>
      <c r="H1905">
        <v>118.7194057</v>
      </c>
      <c r="I1905">
        <v>62.238612949999997</v>
      </c>
      <c r="J1905">
        <v>-18.43755904</v>
      </c>
      <c r="K1905">
        <v>116.517683413909</v>
      </c>
      <c r="L1905">
        <v>61.352117779713602</v>
      </c>
      <c r="M1905">
        <v>-18.100122496469702</v>
      </c>
    </row>
    <row r="1906" spans="1:13" x14ac:dyDescent="0.35">
      <c r="A1906" s="2">
        <v>1.9039999999999999</v>
      </c>
      <c r="B1906">
        <v>110.257543545448</v>
      </c>
      <c r="C1906">
        <v>64.391130000001596</v>
      </c>
      <c r="D1906">
        <v>-16.506390663637838</v>
      </c>
      <c r="E1906">
        <v>115.52732394364099</v>
      </c>
      <c r="F1906">
        <v>62.677917997323298</v>
      </c>
      <c r="G1906">
        <v>-18.882128403122302</v>
      </c>
      <c r="H1906">
        <v>118.78162589999999</v>
      </c>
      <c r="I1906">
        <v>62.220180560000003</v>
      </c>
      <c r="J1906">
        <v>-18.43239737</v>
      </c>
      <c r="K1906">
        <v>116.579035531689</v>
      </c>
      <c r="L1906">
        <v>61.334327497112398</v>
      </c>
      <c r="M1906">
        <v>-18.095313474931999</v>
      </c>
    </row>
    <row r="1907" spans="1:13" x14ac:dyDescent="0.35">
      <c r="A1907" s="2">
        <v>1.905</v>
      </c>
      <c r="B1907">
        <v>110.319712636357</v>
      </c>
      <c r="C1907">
        <v>64.374844000001602</v>
      </c>
      <c r="D1907">
        <v>-16.491367390910568</v>
      </c>
      <c r="E1907">
        <v>115.589992421486</v>
      </c>
      <c r="F1907">
        <v>62.659038604235398</v>
      </c>
      <c r="G1907">
        <v>-18.876658311448001</v>
      </c>
      <c r="H1907">
        <v>118.8438276</v>
      </c>
      <c r="I1907">
        <v>62.201753320000002</v>
      </c>
      <c r="J1907">
        <v>-18.427238719999998</v>
      </c>
      <c r="K1907">
        <v>116.64036985918599</v>
      </c>
      <c r="L1907">
        <v>61.316541889737799</v>
      </c>
      <c r="M1907">
        <v>-18.090507111314199</v>
      </c>
    </row>
    <row r="1908" spans="1:13" x14ac:dyDescent="0.35">
      <c r="A1908" s="2">
        <v>1.9059999999999999</v>
      </c>
      <c r="B1908">
        <v>110.38188172726601</v>
      </c>
      <c r="C1908">
        <v>64.358558000001594</v>
      </c>
      <c r="D1908">
        <v>-16.476344118183299</v>
      </c>
      <c r="E1908">
        <v>115.652642022672</v>
      </c>
      <c r="F1908">
        <v>62.640164679623197</v>
      </c>
      <c r="G1908">
        <v>-18.871191451396999</v>
      </c>
      <c r="H1908">
        <v>118.90601100000001</v>
      </c>
      <c r="I1908">
        <v>62.18333123</v>
      </c>
      <c r="J1908">
        <v>-18.42208308</v>
      </c>
      <c r="K1908">
        <v>116.701686401076</v>
      </c>
      <c r="L1908">
        <v>61.2987609549645</v>
      </c>
      <c r="M1908">
        <v>-18.085703403807798</v>
      </c>
    </row>
    <row r="1909" spans="1:13" x14ac:dyDescent="0.35">
      <c r="A1909" s="2">
        <v>1.907</v>
      </c>
      <c r="B1909">
        <v>110.444050818175</v>
      </c>
      <c r="C1909">
        <v>64.3422720000016</v>
      </c>
      <c r="D1909">
        <v>-16.461320845456029</v>
      </c>
      <c r="E1909">
        <v>115.715272752667</v>
      </c>
      <c r="F1909">
        <v>62.621296220256198</v>
      </c>
      <c r="G1909">
        <v>-18.865727820602601</v>
      </c>
      <c r="H1909">
        <v>118.96817590000001</v>
      </c>
      <c r="I1909">
        <v>62.1649143</v>
      </c>
      <c r="J1909">
        <v>-18.41693046</v>
      </c>
      <c r="K1909">
        <v>116.762985162031</v>
      </c>
      <c r="L1909">
        <v>61.2809846901689</v>
      </c>
      <c r="M1909">
        <v>-18.080902350606198</v>
      </c>
    </row>
    <row r="1910" spans="1:13" x14ac:dyDescent="0.35">
      <c r="A1910" s="2">
        <v>1.9079999999999999</v>
      </c>
      <c r="B1910">
        <v>110.506219909084</v>
      </c>
      <c r="C1910">
        <v>64.325986000001606</v>
      </c>
      <c r="D1910">
        <v>-16.44629757272876</v>
      </c>
      <c r="E1910">
        <v>115.77788461693299</v>
      </c>
      <c r="F1910">
        <v>62.602433222906399</v>
      </c>
      <c r="G1910">
        <v>-18.860267416700101</v>
      </c>
      <c r="H1910">
        <v>119.0303224</v>
      </c>
      <c r="I1910">
        <v>62.146502519999999</v>
      </c>
      <c r="J1910">
        <v>-18.41178085</v>
      </c>
      <c r="K1910">
        <v>116.824266146721</v>
      </c>
      <c r="L1910">
        <v>61.263213092729401</v>
      </c>
      <c r="M1910">
        <v>-18.076103949903999</v>
      </c>
    </row>
    <row r="1911" spans="1:13" x14ac:dyDescent="0.35">
      <c r="A1911" s="2">
        <v>1.909</v>
      </c>
      <c r="B1911">
        <v>110.568388999993</v>
      </c>
      <c r="C1911">
        <v>64.309700000001598</v>
      </c>
      <c r="D1911">
        <v>-16.43127430000149</v>
      </c>
      <c r="E1911">
        <v>115.84047762093201</v>
      </c>
      <c r="F1911">
        <v>62.583575684347998</v>
      </c>
      <c r="G1911">
        <v>-18.854810237327101</v>
      </c>
      <c r="H1911">
        <v>119.0924505</v>
      </c>
      <c r="I1911">
        <v>62.128095889999997</v>
      </c>
      <c r="J1911">
        <v>-18.40663425</v>
      </c>
      <c r="K1911">
        <v>116.88552935981301</v>
      </c>
      <c r="L1911">
        <v>61.245446160026098</v>
      </c>
      <c r="M1911">
        <v>-18.071308199897601</v>
      </c>
    </row>
    <row r="1912" spans="1:13" x14ac:dyDescent="0.35">
      <c r="A1912" s="2">
        <v>1.91</v>
      </c>
      <c r="B1912">
        <v>110.62719566666</v>
      </c>
      <c r="C1912">
        <v>64.294752500001493</v>
      </c>
      <c r="D1912">
        <v>-16.41870041666791</v>
      </c>
      <c r="E1912">
        <v>115.903051770121</v>
      </c>
      <c r="F1912">
        <v>62.564723601357699</v>
      </c>
      <c r="G1912">
        <v>-18.849356280123502</v>
      </c>
      <c r="H1912">
        <v>119.15456020000001</v>
      </c>
      <c r="I1912">
        <v>62.109694400000002</v>
      </c>
      <c r="J1912">
        <v>-18.40149066</v>
      </c>
      <c r="K1912">
        <v>116.94677480597301</v>
      </c>
      <c r="L1912">
        <v>61.227683889441003</v>
      </c>
      <c r="M1912">
        <v>-18.0665150987851</v>
      </c>
    </row>
    <row r="1913" spans="1:13" x14ac:dyDescent="0.35">
      <c r="A1913" s="2">
        <v>1.911</v>
      </c>
      <c r="B1913">
        <v>110.686002333327</v>
      </c>
      <c r="C1913">
        <v>64.279805000001502</v>
      </c>
      <c r="D1913">
        <v>-16.406126533334579</v>
      </c>
      <c r="E1913">
        <v>115.965607069952</v>
      </c>
      <c r="F1913">
        <v>62.545876970714502</v>
      </c>
      <c r="G1913">
        <v>-18.843905542731299</v>
      </c>
      <c r="H1913">
        <v>119.2166515</v>
      </c>
      <c r="I1913">
        <v>62.091298049999999</v>
      </c>
      <c r="J1913">
        <v>-18.396350080000001</v>
      </c>
      <c r="K1913">
        <v>117.008002489863</v>
      </c>
      <c r="L1913">
        <v>61.209926278357699</v>
      </c>
      <c r="M1913">
        <v>-18.061724644765899</v>
      </c>
    </row>
    <row r="1914" spans="1:13" x14ac:dyDescent="0.35">
      <c r="A1914" s="2">
        <v>1.9119999999999999</v>
      </c>
      <c r="B1914">
        <v>110.74480899999401</v>
      </c>
      <c r="C1914">
        <v>64.264857500001497</v>
      </c>
      <c r="D1914">
        <v>-16.393552650001251</v>
      </c>
      <c r="E1914">
        <v>116.02814352587799</v>
      </c>
      <c r="F1914">
        <v>62.527035789199701</v>
      </c>
      <c r="G1914">
        <v>-18.8384580227948</v>
      </c>
      <c r="H1914">
        <v>119.2787244</v>
      </c>
      <c r="I1914">
        <v>62.072906830000001</v>
      </c>
      <c r="J1914">
        <v>-18.391212490000001</v>
      </c>
      <c r="K1914">
        <v>117.069212416141</v>
      </c>
      <c r="L1914">
        <v>61.1921733241618</v>
      </c>
      <c r="M1914">
        <v>-18.056936836041402</v>
      </c>
    </row>
    <row r="1915" spans="1:13" x14ac:dyDescent="0.35">
      <c r="A1915" s="2">
        <v>1.913</v>
      </c>
      <c r="B1915">
        <v>110.80361566665999</v>
      </c>
      <c r="C1915">
        <v>64.249910000001407</v>
      </c>
      <c r="D1915">
        <v>-16.380978766667919</v>
      </c>
      <c r="E1915">
        <v>116.090661143346</v>
      </c>
      <c r="F1915">
        <v>62.5082000535972</v>
      </c>
      <c r="G1915">
        <v>-18.833013717960501</v>
      </c>
      <c r="H1915">
        <v>119.3407789</v>
      </c>
      <c r="I1915">
        <v>62.054520760000003</v>
      </c>
      <c r="J1915">
        <v>-18.386077920000002</v>
      </c>
      <c r="K1915">
        <v>117.130404589465</v>
      </c>
      <c r="L1915">
        <v>61.174425024240698</v>
      </c>
      <c r="M1915">
        <v>-18.052151670814101</v>
      </c>
    </row>
    <row r="1916" spans="1:13" x14ac:dyDescent="0.35">
      <c r="A1916" s="2">
        <v>1.9139999999999999</v>
      </c>
      <c r="B1916">
        <v>110.862422333327</v>
      </c>
      <c r="C1916">
        <v>64.234962500001501</v>
      </c>
      <c r="D1916">
        <v>-16.368404883334591</v>
      </c>
      <c r="E1916">
        <v>116.1531599278</v>
      </c>
      <c r="F1916">
        <v>62.489369760692902</v>
      </c>
      <c r="G1916">
        <v>-18.827572625877099</v>
      </c>
      <c r="H1916">
        <v>119.402815</v>
      </c>
      <c r="I1916">
        <v>62.036139810000002</v>
      </c>
      <c r="J1916">
        <v>-18.38094633</v>
      </c>
      <c r="K1916">
        <v>117.19157901449</v>
      </c>
      <c r="L1916">
        <v>61.156681375983503</v>
      </c>
      <c r="M1916">
        <v>-18.047369147288599</v>
      </c>
    </row>
    <row r="1917" spans="1:13" x14ac:dyDescent="0.35">
      <c r="A1917" s="2">
        <v>1.915</v>
      </c>
      <c r="B1917">
        <v>110.921228999994</v>
      </c>
      <c r="C1917">
        <v>64.220015000001496</v>
      </c>
      <c r="D1917">
        <v>-16.355831000001249</v>
      </c>
      <c r="E1917">
        <v>116.215639884681</v>
      </c>
      <c r="F1917">
        <v>62.470544907275297</v>
      </c>
      <c r="G1917">
        <v>-18.822134744195498</v>
      </c>
      <c r="H1917">
        <v>119.4648328</v>
      </c>
      <c r="I1917">
        <v>62.017763989999999</v>
      </c>
      <c r="J1917">
        <v>-18.37581775</v>
      </c>
      <c r="K1917">
        <v>117.25273569586599</v>
      </c>
      <c r="L1917">
        <v>61.138942376781102</v>
      </c>
      <c r="M1917">
        <v>-18.0425892636706</v>
      </c>
    </row>
    <row r="1918" spans="1:13" x14ac:dyDescent="0.35">
      <c r="A1918" s="2">
        <v>1.9159999999999999</v>
      </c>
      <c r="B1918">
        <v>110.98003566666</v>
      </c>
      <c r="C1918">
        <v>64.205067500001505</v>
      </c>
      <c r="D1918">
        <v>-16.343257116667921</v>
      </c>
      <c r="E1918">
        <v>116.278101019426</v>
      </c>
      <c r="F1918">
        <v>62.451725490135097</v>
      </c>
      <c r="G1918">
        <v>-18.816700070568899</v>
      </c>
      <c r="H1918">
        <v>119.5268322</v>
      </c>
      <c r="I1918">
        <v>61.999393300000001</v>
      </c>
      <c r="J1918">
        <v>-18.370692160000001</v>
      </c>
      <c r="K1918">
        <v>117.313874638242</v>
      </c>
      <c r="L1918">
        <v>61.121208024026203</v>
      </c>
      <c r="M1918">
        <v>-18.037812018167799</v>
      </c>
    </row>
    <row r="1919" spans="1:13" x14ac:dyDescent="0.35">
      <c r="A1919" s="2">
        <v>1.917</v>
      </c>
      <c r="B1919">
        <v>111.038842333327</v>
      </c>
      <c r="C1919">
        <v>64.1901200000015</v>
      </c>
      <c r="D1919">
        <v>-16.330683233334589</v>
      </c>
      <c r="E1919">
        <v>116.340543337472</v>
      </c>
      <c r="F1919">
        <v>62.432911506065601</v>
      </c>
      <c r="G1919">
        <v>-18.8112686026525</v>
      </c>
      <c r="H1919">
        <v>119.5888132</v>
      </c>
      <c r="I1919">
        <v>61.981027730000001</v>
      </c>
      <c r="J1919">
        <v>-18.365569570000002</v>
      </c>
      <c r="K1919">
        <v>117.374995846266</v>
      </c>
      <c r="L1919">
        <v>61.103478315113499</v>
      </c>
      <c r="M1919">
        <v>-18.033037408989301</v>
      </c>
    </row>
    <row r="1920" spans="1:13" x14ac:dyDescent="0.35">
      <c r="A1920" s="2">
        <v>1.9179999999999999</v>
      </c>
      <c r="B1920">
        <v>111.09764899999399</v>
      </c>
      <c r="C1920">
        <v>64.175172500001494</v>
      </c>
      <c r="D1920">
        <v>-16.318109350001258</v>
      </c>
      <c r="E1920">
        <v>116.40296684424899</v>
      </c>
      <c r="F1920">
        <v>62.414102951862098</v>
      </c>
      <c r="G1920">
        <v>-18.805840338103899</v>
      </c>
      <c r="H1920">
        <v>119.6507759</v>
      </c>
      <c r="I1920">
        <v>61.962667279999998</v>
      </c>
      <c r="J1920">
        <v>-18.36044996</v>
      </c>
      <c r="K1920">
        <v>117.436099324582</v>
      </c>
      <c r="L1920">
        <v>61.0857532474392</v>
      </c>
      <c r="M1920">
        <v>-18.028265434345599</v>
      </c>
    </row>
    <row r="1921" spans="1:13" x14ac:dyDescent="0.35">
      <c r="A1921" s="2">
        <v>1.919</v>
      </c>
      <c r="B1921">
        <v>111.15645566665999</v>
      </c>
      <c r="C1921">
        <v>64.160225000001503</v>
      </c>
      <c r="D1921">
        <v>-16.30553546666793</v>
      </c>
      <c r="E1921">
        <v>116.465371545184</v>
      </c>
      <c r="F1921">
        <v>62.3952998243224</v>
      </c>
      <c r="G1921">
        <v>-18.800415274582701</v>
      </c>
      <c r="H1921">
        <v>119.71272020000001</v>
      </c>
      <c r="I1921">
        <v>61.944311949999999</v>
      </c>
      <c r="J1921">
        <v>-18.355333349999999</v>
      </c>
      <c r="K1921">
        <v>117.497185077829</v>
      </c>
      <c r="L1921">
        <v>61.068032818401399</v>
      </c>
      <c r="M1921">
        <v>-18.0234960924492</v>
      </c>
    </row>
    <row r="1922" spans="1:13" x14ac:dyDescent="0.35">
      <c r="A1922" s="2">
        <v>1.92</v>
      </c>
      <c r="B1922">
        <v>111.215262333327</v>
      </c>
      <c r="C1922">
        <v>64.145277500001498</v>
      </c>
      <c r="D1922">
        <v>-16.292961583334598</v>
      </c>
      <c r="E1922">
        <v>116.52775744570501</v>
      </c>
      <c r="F1922">
        <v>62.376502120246698</v>
      </c>
      <c r="G1922">
        <v>-18.794993409751001</v>
      </c>
      <c r="H1922">
        <v>119.77464620000001</v>
      </c>
      <c r="I1922">
        <v>61.925961729999997</v>
      </c>
      <c r="J1922">
        <v>-18.350219719999998</v>
      </c>
      <c r="K1922">
        <v>117.558253110647</v>
      </c>
      <c r="L1922">
        <v>61.050317025400098</v>
      </c>
      <c r="M1922">
        <v>-18.018729381513801</v>
      </c>
    </row>
    <row r="1923" spans="1:13" x14ac:dyDescent="0.35">
      <c r="A1923" s="2">
        <v>1.921</v>
      </c>
      <c r="B1923">
        <v>111.274068999994</v>
      </c>
      <c r="C1923">
        <v>64.130330000001507</v>
      </c>
      <c r="D1923">
        <v>-16.28038770000126</v>
      </c>
      <c r="E1923">
        <v>116.59012455123199</v>
      </c>
      <c r="F1923">
        <v>62.357709836437401</v>
      </c>
      <c r="G1923">
        <v>-18.789574741272801</v>
      </c>
      <c r="H1923">
        <v>119.8365538</v>
      </c>
      <c r="I1923">
        <v>61.907616619999999</v>
      </c>
      <c r="J1923">
        <v>-18.345109069999999</v>
      </c>
      <c r="K1923">
        <v>117.619303427673</v>
      </c>
      <c r="L1923">
        <v>61.032605865836999</v>
      </c>
      <c r="M1923">
        <v>-18.013965299754901</v>
      </c>
    </row>
    <row r="1924" spans="1:13" x14ac:dyDescent="0.35">
      <c r="A1924" s="2">
        <v>1.9219999999999999</v>
      </c>
      <c r="B1924">
        <v>111.33876899999299</v>
      </c>
      <c r="C1924">
        <v>64.113672789475302</v>
      </c>
      <c r="D1924">
        <v>-16.283034839473409</v>
      </c>
      <c r="E1924">
        <v>116.65247286718299</v>
      </c>
      <c r="F1924">
        <v>62.338922969699397</v>
      </c>
      <c r="G1924">
        <v>-18.784159266814498</v>
      </c>
      <c r="H1924">
        <v>119.898443</v>
      </c>
      <c r="I1924">
        <v>61.889276619999997</v>
      </c>
      <c r="J1924">
        <v>-18.340001409999999</v>
      </c>
      <c r="K1924">
        <v>117.68033603353901</v>
      </c>
      <c r="L1924">
        <v>61.014899337115502</v>
      </c>
      <c r="M1924">
        <v>-18.0092038453895</v>
      </c>
    </row>
    <row r="1925" spans="1:13" x14ac:dyDescent="0.35">
      <c r="A1925" s="2">
        <v>1.923</v>
      </c>
      <c r="B1925">
        <v>111.403468999993</v>
      </c>
      <c r="C1925">
        <v>64.097015578948998</v>
      </c>
      <c r="D1925">
        <v>-16.2856819789471</v>
      </c>
      <c r="E1925">
        <v>116.714802398976</v>
      </c>
      <c r="F1925">
        <v>62.320141516839897</v>
      </c>
      <c r="G1925">
        <v>-18.7787469840444</v>
      </c>
      <c r="H1925">
        <v>119.960314</v>
      </c>
      <c r="I1925">
        <v>61.870941719999998</v>
      </c>
      <c r="J1925">
        <v>-18.33489672</v>
      </c>
      <c r="K1925">
        <v>117.741350932876</v>
      </c>
      <c r="L1925">
        <v>60.997197436640903</v>
      </c>
      <c r="M1925">
        <v>-18.004445016636101</v>
      </c>
    </row>
    <row r="1926" spans="1:13" x14ac:dyDescent="0.35">
      <c r="A1926" s="2">
        <v>1.9239999999999999</v>
      </c>
      <c r="B1926">
        <v>111.468168999993</v>
      </c>
      <c r="C1926">
        <v>64.080358368422694</v>
      </c>
      <c r="D1926">
        <v>-16.28832911842078</v>
      </c>
      <c r="E1926">
        <v>116.777113152021</v>
      </c>
      <c r="F1926">
        <v>62.301365474668202</v>
      </c>
      <c r="G1926">
        <v>-18.7733378906334</v>
      </c>
      <c r="H1926">
        <v>120.02216660000001</v>
      </c>
      <c r="I1926">
        <v>61.852611930000002</v>
      </c>
      <c r="J1926">
        <v>-18.329795019999999</v>
      </c>
      <c r="K1926">
        <v>117.802348130312</v>
      </c>
      <c r="L1926">
        <v>60.979500161820397</v>
      </c>
      <c r="M1926">
        <v>-17.999688811715</v>
      </c>
    </row>
    <row r="1927" spans="1:13" x14ac:dyDescent="0.35">
      <c r="A1927" s="2">
        <v>1.925</v>
      </c>
      <c r="B1927">
        <v>111.532868999993</v>
      </c>
      <c r="C1927">
        <v>64.063701157896404</v>
      </c>
      <c r="D1927">
        <v>-16.29097625789446</v>
      </c>
      <c r="E1927">
        <v>116.83940513172701</v>
      </c>
      <c r="F1927">
        <v>62.2825948399963</v>
      </c>
      <c r="G1927">
        <v>-18.767931984254201</v>
      </c>
      <c r="H1927">
        <v>120.08400090000001</v>
      </c>
      <c r="I1927">
        <v>61.834287230000001</v>
      </c>
      <c r="J1927">
        <v>-18.324696280000001</v>
      </c>
      <c r="K1927">
        <v>117.863327630474</v>
      </c>
      <c r="L1927">
        <v>60.961807510062698</v>
      </c>
      <c r="M1927">
        <v>-17.994935228847801</v>
      </c>
    </row>
    <row r="1928" spans="1:13" x14ac:dyDescent="0.35">
      <c r="A1928" s="2">
        <v>1.9259999999999999</v>
      </c>
      <c r="B1928">
        <v>111.597568999993</v>
      </c>
      <c r="C1928">
        <v>64.047043947370099</v>
      </c>
      <c r="D1928">
        <v>-16.293623397368151</v>
      </c>
      <c r="E1928">
        <v>116.901678343502</v>
      </c>
      <c r="F1928">
        <v>62.263829609638201</v>
      </c>
      <c r="G1928">
        <v>-18.762529262581999</v>
      </c>
      <c r="H1928">
        <v>120.1458169</v>
      </c>
      <c r="I1928">
        <v>61.815967630000003</v>
      </c>
      <c r="J1928">
        <v>-18.319600529999999</v>
      </c>
      <c r="K1928">
        <v>117.924289437984</v>
      </c>
      <c r="L1928">
        <v>60.944119478778397</v>
      </c>
      <c r="M1928">
        <v>-17.9901842662577</v>
      </c>
    </row>
    <row r="1929" spans="1:13" x14ac:dyDescent="0.35">
      <c r="A1929" s="2">
        <v>1.927</v>
      </c>
      <c r="B1929">
        <v>111.662268999993</v>
      </c>
      <c r="C1929">
        <v>64.030386736843795</v>
      </c>
      <c r="D1929">
        <v>-16.296270536841831</v>
      </c>
      <c r="E1929">
        <v>116.963932792747</v>
      </c>
      <c r="F1929">
        <v>62.245069780410297</v>
      </c>
      <c r="G1929">
        <v>-18.7571297232939</v>
      </c>
      <c r="H1929">
        <v>120.20761450000001</v>
      </c>
      <c r="I1929">
        <v>61.79765312</v>
      </c>
      <c r="J1929">
        <v>-18.31450774</v>
      </c>
      <c r="K1929">
        <v>117.985233557463</v>
      </c>
      <c r="L1929">
        <v>60.926436065380003</v>
      </c>
      <c r="M1929">
        <v>-17.985435922169799</v>
      </c>
    </row>
    <row r="1930" spans="1:13" x14ac:dyDescent="0.35">
      <c r="A1930" s="2">
        <v>1.9279999999999999</v>
      </c>
      <c r="B1930">
        <v>111.72696899999301</v>
      </c>
      <c r="C1930">
        <v>64.013729526317405</v>
      </c>
      <c r="D1930">
        <v>-16.298917676315519</v>
      </c>
      <c r="E1930">
        <v>117.026168484862</v>
      </c>
      <c r="F1930">
        <v>62.226315349131603</v>
      </c>
      <c r="G1930">
        <v>-18.751733364069299</v>
      </c>
      <c r="H1930">
        <v>120.2693939</v>
      </c>
      <c r="I1930">
        <v>61.779343699999998</v>
      </c>
      <c r="J1930">
        <v>-18.309417920000001</v>
      </c>
      <c r="K1930">
        <v>118.04615999352799</v>
      </c>
      <c r="L1930">
        <v>60.9087572672817</v>
      </c>
      <c r="M1930">
        <v>-17.9806901948103</v>
      </c>
    </row>
    <row r="1931" spans="1:13" x14ac:dyDescent="0.35">
      <c r="A1931" s="2">
        <v>1.929</v>
      </c>
      <c r="B1931">
        <v>111.79166899999299</v>
      </c>
      <c r="C1931">
        <v>63.997072315791101</v>
      </c>
      <c r="D1931">
        <v>-16.301564815789199</v>
      </c>
      <c r="E1931">
        <v>117.088385425244</v>
      </c>
      <c r="F1931">
        <v>62.207566312622902</v>
      </c>
      <c r="G1931">
        <v>-18.746340182589901</v>
      </c>
      <c r="H1931">
        <v>120.3311549</v>
      </c>
      <c r="I1931">
        <v>61.761039369999999</v>
      </c>
      <c r="J1931">
        <v>-18.30433107</v>
      </c>
      <c r="K1931">
        <v>118.107068750796</v>
      </c>
      <c r="L1931">
        <v>60.891083081899403</v>
      </c>
      <c r="M1931">
        <v>-17.975947082407298</v>
      </c>
    </row>
    <row r="1932" spans="1:13" x14ac:dyDescent="0.35">
      <c r="A1932" s="2">
        <v>1.93</v>
      </c>
      <c r="B1932">
        <v>111.85636899999299</v>
      </c>
      <c r="C1932">
        <v>63.980415105264797</v>
      </c>
      <c r="D1932">
        <v>-16.304211955262879</v>
      </c>
      <c r="E1932">
        <v>117.150583619285</v>
      </c>
      <c r="F1932">
        <v>62.188822667707903</v>
      </c>
      <c r="G1932">
        <v>-18.7409501765394</v>
      </c>
      <c r="H1932">
        <v>120.3928976</v>
      </c>
      <c r="I1932">
        <v>61.742740130000001</v>
      </c>
      <c r="J1932">
        <v>-18.299247189999999</v>
      </c>
      <c r="K1932">
        <v>118.167959833878</v>
      </c>
      <c r="L1932">
        <v>60.873413506650799</v>
      </c>
      <c r="M1932">
        <v>-17.971206583190401</v>
      </c>
    </row>
    <row r="1933" spans="1:13" x14ac:dyDescent="0.35">
      <c r="A1933" s="2">
        <v>1.931</v>
      </c>
      <c r="B1933">
        <v>111.921068999993</v>
      </c>
      <c r="C1933">
        <v>63.963757894738499</v>
      </c>
      <c r="D1933">
        <v>-16.30685909473657</v>
      </c>
      <c r="E1933">
        <v>117.212763072375</v>
      </c>
      <c r="F1933">
        <v>62.170084411212201</v>
      </c>
      <c r="G1933">
        <v>-18.735563343603701</v>
      </c>
      <c r="H1933">
        <v>120.45462209999999</v>
      </c>
      <c r="I1933">
        <v>61.724445959999997</v>
      </c>
      <c r="J1933">
        <v>-18.294166270000002</v>
      </c>
      <c r="K1933">
        <v>118.228833247384</v>
      </c>
      <c r="L1933">
        <v>60.855748538955503</v>
      </c>
      <c r="M1933">
        <v>-17.9664686953905</v>
      </c>
    </row>
    <row r="1934" spans="1:13" x14ac:dyDescent="0.35">
      <c r="A1934" s="2">
        <v>1.9319999999999999</v>
      </c>
      <c r="B1934">
        <v>111.985768999993</v>
      </c>
      <c r="C1934">
        <v>63.947100684212202</v>
      </c>
      <c r="D1934">
        <v>-16.30950623421025</v>
      </c>
      <c r="E1934">
        <v>117.274923789902</v>
      </c>
      <c r="F1934">
        <v>62.151351539963798</v>
      </c>
      <c r="G1934">
        <v>-18.730179681470801</v>
      </c>
      <c r="H1934">
        <v>120.5163282</v>
      </c>
      <c r="I1934">
        <v>61.706156870000001</v>
      </c>
      <c r="J1934">
        <v>-18.2890883</v>
      </c>
      <c r="K1934">
        <v>118.289688995923</v>
      </c>
      <c r="L1934">
        <v>60.838088176234798</v>
      </c>
      <c r="M1934">
        <v>-17.961733417240499</v>
      </c>
    </row>
    <row r="1935" spans="1:13" x14ac:dyDescent="0.35">
      <c r="A1935" s="2">
        <v>1.9330000000000001</v>
      </c>
      <c r="B1935">
        <v>112.050468999993</v>
      </c>
      <c r="C1935">
        <v>63.930443473685898</v>
      </c>
      <c r="D1935">
        <v>-16.312153373683941</v>
      </c>
      <c r="E1935">
        <v>117.33706577724899</v>
      </c>
      <c r="F1935">
        <v>62.132624050793098</v>
      </c>
      <c r="G1935">
        <v>-18.724799187831199</v>
      </c>
      <c r="H1935">
        <v>120.5780161</v>
      </c>
      <c r="I1935">
        <v>61.687872859999999</v>
      </c>
      <c r="J1935">
        <v>-18.284013300000002</v>
      </c>
      <c r="K1935">
        <v>118.350527084099</v>
      </c>
      <c r="L1935">
        <v>60.820432415911597</v>
      </c>
      <c r="M1935">
        <v>-17.957000746974501</v>
      </c>
    </row>
    <row r="1936" spans="1:13" x14ac:dyDescent="0.35">
      <c r="A1936" s="2">
        <v>1.9339999999999999</v>
      </c>
      <c r="B1936">
        <v>112.115168999993</v>
      </c>
      <c r="C1936">
        <v>63.913786263159601</v>
      </c>
      <c r="D1936">
        <v>-16.314800513157621</v>
      </c>
      <c r="E1936">
        <v>117.39918903979699</v>
      </c>
      <c r="F1936">
        <v>62.113901940532699</v>
      </c>
      <c r="G1936">
        <v>-18.719421860377</v>
      </c>
      <c r="H1936">
        <v>120.6396857</v>
      </c>
      <c r="I1936">
        <v>61.669593919999997</v>
      </c>
      <c r="J1936">
        <v>-18.278941249999999</v>
      </c>
      <c r="K1936">
        <v>118.41134751651499</v>
      </c>
      <c r="L1936">
        <v>60.802781255410899</v>
      </c>
      <c r="M1936">
        <v>-17.952270682828399</v>
      </c>
    </row>
    <row r="1937" spans="1:13" x14ac:dyDescent="0.35">
      <c r="A1937" s="2">
        <v>1.9350000000000001</v>
      </c>
      <c r="B1937">
        <v>112.179868999993</v>
      </c>
      <c r="C1937">
        <v>63.897129052633197</v>
      </c>
      <c r="D1937">
        <v>-16.317447652631301</v>
      </c>
      <c r="E1937">
        <v>117.461293582922</v>
      </c>
      <c r="F1937">
        <v>62.095185206017703</v>
      </c>
      <c r="G1937">
        <v>-18.7140476968031</v>
      </c>
      <c r="H1937">
        <v>120.701337</v>
      </c>
      <c r="I1937">
        <v>61.651320040000002</v>
      </c>
      <c r="J1937">
        <v>-18.27387216</v>
      </c>
      <c r="K1937">
        <v>118.47215029777099</v>
      </c>
      <c r="L1937">
        <v>60.785134692159197</v>
      </c>
      <c r="M1937">
        <v>-17.9475432230394</v>
      </c>
    </row>
    <row r="1938" spans="1:13" x14ac:dyDescent="0.35">
      <c r="A1938" s="2">
        <v>1.9359999999999999</v>
      </c>
      <c r="B1938">
        <v>112.24456899999301</v>
      </c>
      <c r="C1938">
        <v>63.8804718421069</v>
      </c>
      <c r="D1938">
        <v>-16.320094792104989</v>
      </c>
      <c r="E1938">
        <v>117.523379412</v>
      </c>
      <c r="F1938">
        <v>62.076473844085299</v>
      </c>
      <c r="G1938">
        <v>-18.708676694806002</v>
      </c>
      <c r="H1938">
        <v>120.7629701</v>
      </c>
      <c r="I1938">
        <v>61.63305124</v>
      </c>
      <c r="J1938">
        <v>-18.26880602</v>
      </c>
      <c r="K1938">
        <v>118.53293543246301</v>
      </c>
      <c r="L1938">
        <v>60.767492723584802</v>
      </c>
      <c r="M1938">
        <v>-17.942818365846399</v>
      </c>
    </row>
    <row r="1939" spans="1:13" x14ac:dyDescent="0.35">
      <c r="A1939" s="2">
        <v>1.9370000000000001</v>
      </c>
      <c r="B1939">
        <v>112.30926899999299</v>
      </c>
      <c r="C1939">
        <v>63.863814631580603</v>
      </c>
      <c r="D1939">
        <v>-16.322741931578669</v>
      </c>
      <c r="E1939">
        <v>117.5854465324</v>
      </c>
      <c r="F1939">
        <v>62.057767851575001</v>
      </c>
      <c r="G1939">
        <v>-18.7033088520846</v>
      </c>
      <c r="H1939">
        <v>120.8245849</v>
      </c>
      <c r="I1939">
        <v>61.614787499999998</v>
      </c>
      <c r="J1939">
        <v>-18.263742830000002</v>
      </c>
      <c r="K1939">
        <v>118.593702925187</v>
      </c>
      <c r="L1939">
        <v>60.749855347118</v>
      </c>
      <c r="M1939">
        <v>-17.938096109489901</v>
      </c>
    </row>
    <row r="1940" spans="1:13" x14ac:dyDescent="0.35">
      <c r="A1940" s="2">
        <v>1.9379999999999999</v>
      </c>
      <c r="B1940">
        <v>112.373968999993</v>
      </c>
      <c r="C1940">
        <v>63.847157421054298</v>
      </c>
      <c r="D1940">
        <v>-16.32538907105236</v>
      </c>
      <c r="E1940">
        <v>117.647494949491</v>
      </c>
      <c r="F1940">
        <v>62.0390672253288</v>
      </c>
      <c r="G1940">
        <v>-18.6979441663401</v>
      </c>
      <c r="H1940">
        <v>120.8861814</v>
      </c>
      <c r="I1940">
        <v>61.596528810000002</v>
      </c>
      <c r="J1940">
        <v>-18.258682579999999</v>
      </c>
      <c r="K1940">
        <v>118.654452780534</v>
      </c>
      <c r="L1940">
        <v>60.7322225601905</v>
      </c>
      <c r="M1940">
        <v>-17.933376452211899</v>
      </c>
    </row>
    <row r="1941" spans="1:13" x14ac:dyDescent="0.35">
      <c r="A1941" s="2">
        <v>1.9390000000000001</v>
      </c>
      <c r="B1941">
        <v>112.438668999993</v>
      </c>
      <c r="C1941">
        <v>63.830500210528001</v>
      </c>
      <c r="D1941">
        <v>-16.32803621052604</v>
      </c>
      <c r="E1941">
        <v>117.709524668638</v>
      </c>
      <c r="F1941">
        <v>62.020371962190801</v>
      </c>
      <c r="G1941">
        <v>-18.692582635275599</v>
      </c>
      <c r="H1941">
        <v>120.94775970000001</v>
      </c>
      <c r="I1941">
        <v>61.578275189999999</v>
      </c>
      <c r="J1941">
        <v>-18.253625289999999</v>
      </c>
      <c r="K1941">
        <v>118.71518500309401</v>
      </c>
      <c r="L1941">
        <v>60.714594360235999</v>
      </c>
      <c r="M1941">
        <v>-17.928659392255899</v>
      </c>
    </row>
    <row r="1942" spans="1:13" x14ac:dyDescent="0.35">
      <c r="A1942" s="2">
        <v>1.94</v>
      </c>
      <c r="B1942">
        <v>112.503368999993</v>
      </c>
      <c r="C1942">
        <v>63.813843000001697</v>
      </c>
      <c r="D1942">
        <v>-16.33068334999972</v>
      </c>
      <c r="E1942">
        <v>117.771535695202</v>
      </c>
      <c r="F1942">
        <v>62.0016820590074</v>
      </c>
      <c r="G1942">
        <v>-18.687224256596402</v>
      </c>
      <c r="H1942">
        <v>121.00931970000001</v>
      </c>
      <c r="I1942">
        <v>61.560026620000002</v>
      </c>
      <c r="J1942">
        <v>-18.24857093</v>
      </c>
      <c r="K1942">
        <v>118.775899597454</v>
      </c>
      <c r="L1942">
        <v>60.696970744689999</v>
      </c>
      <c r="M1942">
        <v>-17.923944927867002</v>
      </c>
    </row>
    <row r="1943" spans="1:13" x14ac:dyDescent="0.35">
      <c r="A1943" s="2">
        <v>1.9410000000000001</v>
      </c>
      <c r="B1943">
        <v>112.568068999993</v>
      </c>
      <c r="C1943">
        <v>63.7971857894754</v>
      </c>
      <c r="D1943">
        <v>-16.333330489473411</v>
      </c>
      <c r="E1943">
        <v>117.833528034542</v>
      </c>
      <c r="F1943">
        <v>61.982997512627598</v>
      </c>
      <c r="G1943">
        <v>-18.681869028010102</v>
      </c>
      <c r="H1943">
        <v>121.07086150000001</v>
      </c>
      <c r="I1943">
        <v>61.541783100000004</v>
      </c>
      <c r="J1943">
        <v>-18.24351952</v>
      </c>
      <c r="K1943">
        <v>118.836596568199</v>
      </c>
      <c r="L1943">
        <v>60.679351710989501</v>
      </c>
      <c r="M1943">
        <v>-17.919233057291901</v>
      </c>
    </row>
    <row r="1944" spans="1:13" x14ac:dyDescent="0.35">
      <c r="A1944" s="2">
        <v>1.9419999999999999</v>
      </c>
      <c r="B1944">
        <v>112.632768999993</v>
      </c>
      <c r="C1944">
        <v>63.780528578949003</v>
      </c>
      <c r="D1944">
        <v>-16.335977628947091</v>
      </c>
      <c r="E1944">
        <v>117.895501692012</v>
      </c>
      <c r="F1944">
        <v>61.964318319902198</v>
      </c>
      <c r="G1944">
        <v>-18.676516947226201</v>
      </c>
      <c r="H1944">
        <v>121.132385</v>
      </c>
      <c r="I1944">
        <v>61.523544630000004</v>
      </c>
      <c r="J1944">
        <v>-18.238471050000001</v>
      </c>
      <c r="K1944">
        <v>118.89727591991</v>
      </c>
      <c r="L1944">
        <v>60.661737256573502</v>
      </c>
      <c r="M1944">
        <v>-17.914523778778602</v>
      </c>
    </row>
    <row r="1945" spans="1:13" x14ac:dyDescent="0.35">
      <c r="A1945" s="2">
        <v>1.9430000000000001</v>
      </c>
      <c r="B1945">
        <v>112.69746899999301</v>
      </c>
      <c r="C1945">
        <v>63.763871368422699</v>
      </c>
      <c r="D1945">
        <v>-16.338624768420768</v>
      </c>
      <c r="E1945">
        <v>117.95745667296499</v>
      </c>
      <c r="F1945">
        <v>61.945644477684603</v>
      </c>
      <c r="G1945">
        <v>-18.671168011956599</v>
      </c>
      <c r="H1945">
        <v>121.19389030000001</v>
      </c>
      <c r="I1945">
        <v>61.505311200000001</v>
      </c>
      <c r="J1945">
        <v>-18.23342551</v>
      </c>
      <c r="K1945">
        <v>118.957937657166</v>
      </c>
      <c r="L1945">
        <v>60.6441273788827</v>
      </c>
      <c r="M1945">
        <v>-17.909817090577</v>
      </c>
    </row>
    <row r="1946" spans="1:13" x14ac:dyDescent="0.35">
      <c r="A1946" s="2">
        <v>1.944</v>
      </c>
      <c r="B1946">
        <v>112.76216899999299</v>
      </c>
      <c r="C1946">
        <v>63.747214157896401</v>
      </c>
      <c r="D1946">
        <v>-16.341271907894459</v>
      </c>
      <c r="E1946">
        <v>118.01939298275001</v>
      </c>
      <c r="F1946">
        <v>61.926975982830498</v>
      </c>
      <c r="G1946">
        <v>-18.6658222199151</v>
      </c>
      <c r="H1946">
        <v>121.2553774</v>
      </c>
      <c r="I1946">
        <v>61.487082819999998</v>
      </c>
      <c r="J1946">
        <v>-18.228382910000001</v>
      </c>
      <c r="K1946">
        <v>119.01858178454501</v>
      </c>
      <c r="L1946">
        <v>60.626522075359503</v>
      </c>
      <c r="M1946">
        <v>-17.905112990938299</v>
      </c>
    </row>
    <row r="1947" spans="1:13" x14ac:dyDescent="0.35">
      <c r="A1947" s="2">
        <v>1.9450000000000001</v>
      </c>
      <c r="B1947">
        <v>112.826868999993</v>
      </c>
      <c r="C1947">
        <v>63.730556947370097</v>
      </c>
      <c r="D1947">
        <v>-16.343919047368139</v>
      </c>
      <c r="E1947">
        <v>118.081310626712</v>
      </c>
      <c r="F1947">
        <v>61.908312832197801</v>
      </c>
      <c r="G1947">
        <v>-18.660479568817799</v>
      </c>
      <c r="H1947">
        <v>121.31684629999999</v>
      </c>
      <c r="I1947">
        <v>61.468859469999998</v>
      </c>
      <c r="J1947">
        <v>-18.223343239999998</v>
      </c>
      <c r="K1947">
        <v>119.079208306621</v>
      </c>
      <c r="L1947">
        <v>60.608921343448102</v>
      </c>
      <c r="M1947">
        <v>-17.900411478115199</v>
      </c>
    </row>
    <row r="1948" spans="1:13" x14ac:dyDescent="0.35">
      <c r="A1948" s="2">
        <v>1.946</v>
      </c>
      <c r="B1948">
        <v>112.891568999993</v>
      </c>
      <c r="C1948">
        <v>63.7138997368438</v>
      </c>
      <c r="D1948">
        <v>-16.34656618684183</v>
      </c>
      <c r="E1948">
        <v>118.143209610195</v>
      </c>
      <c r="F1948">
        <v>61.8896550226466</v>
      </c>
      <c r="G1948">
        <v>-18.655140056382901</v>
      </c>
      <c r="H1948">
        <v>121.3782969</v>
      </c>
      <c r="I1948">
        <v>61.450641169999997</v>
      </c>
      <c r="J1948">
        <v>-18.218306500000001</v>
      </c>
      <c r="K1948">
        <v>119.139817227964</v>
      </c>
      <c r="L1948">
        <v>60.591325180594303</v>
      </c>
      <c r="M1948">
        <v>-17.895712550362099</v>
      </c>
    </row>
    <row r="1949" spans="1:13" x14ac:dyDescent="0.35">
      <c r="A1949" s="2">
        <v>1.9470000000000001</v>
      </c>
      <c r="B1949">
        <v>112.956268999993</v>
      </c>
      <c r="C1949">
        <v>63.697242526317503</v>
      </c>
      <c r="D1949">
        <v>-16.34921332631551</v>
      </c>
      <c r="E1949">
        <v>118.205089938537</v>
      </c>
      <c r="F1949">
        <v>61.871002551039602</v>
      </c>
      <c r="G1949">
        <v>-18.649803680330699</v>
      </c>
      <c r="H1949">
        <v>121.4397293</v>
      </c>
      <c r="I1949">
        <v>61.43242789</v>
      </c>
      <c r="J1949">
        <v>-18.21327269</v>
      </c>
      <c r="K1949">
        <v>119.200408553145</v>
      </c>
      <c r="L1949">
        <v>60.573733584246</v>
      </c>
      <c r="M1949">
        <v>-17.8910162059349</v>
      </c>
    </row>
    <row r="1950" spans="1:13" x14ac:dyDescent="0.35">
      <c r="A1950" s="2">
        <v>1.948</v>
      </c>
      <c r="B1950">
        <v>113.020968999993</v>
      </c>
      <c r="C1950">
        <v>63.680585315791198</v>
      </c>
      <c r="D1950">
        <v>-16.351860465789191</v>
      </c>
      <c r="E1950">
        <v>118.26695161707499</v>
      </c>
      <c r="F1950">
        <v>61.852355414241302</v>
      </c>
      <c r="G1950">
        <v>-18.644470438383699</v>
      </c>
      <c r="H1950">
        <v>121.50114360000001</v>
      </c>
      <c r="I1950">
        <v>61.41421965</v>
      </c>
      <c r="J1950">
        <v>-18.208241810000001</v>
      </c>
      <c r="K1950">
        <v>119.260982286729</v>
      </c>
      <c r="L1950">
        <v>60.5561465518524</v>
      </c>
      <c r="M1950">
        <v>-17.886322443090901</v>
      </c>
    </row>
    <row r="1951" spans="1:13" x14ac:dyDescent="0.35">
      <c r="A1951" s="2">
        <v>1.9490000000000001</v>
      </c>
      <c r="B1951">
        <v>113.085668999993</v>
      </c>
      <c r="C1951">
        <v>63.663928105264802</v>
      </c>
      <c r="D1951">
        <v>-16.354507605262881</v>
      </c>
      <c r="E1951">
        <v>118.328794651143</v>
      </c>
      <c r="F1951">
        <v>61.833713609118902</v>
      </c>
      <c r="G1951">
        <v>-18.639140328266301</v>
      </c>
      <c r="H1951">
        <v>121.56253959999999</v>
      </c>
      <c r="I1951">
        <v>61.396016439999997</v>
      </c>
      <c r="J1951">
        <v>-18.203213850000001</v>
      </c>
      <c r="K1951">
        <v>119.32153843328101</v>
      </c>
      <c r="L1951">
        <v>60.538564080864901</v>
      </c>
      <c r="M1951">
        <v>-17.881631260089101</v>
      </c>
    </row>
    <row r="1952" spans="1:13" x14ac:dyDescent="0.35">
      <c r="A1952" s="2">
        <v>1.95</v>
      </c>
      <c r="B1952">
        <v>113.15036899999301</v>
      </c>
      <c r="C1952">
        <v>63.647270894738497</v>
      </c>
      <c r="D1952">
        <v>-16.357154744736558</v>
      </c>
      <c r="E1952">
        <v>118.39061904607</v>
      </c>
      <c r="F1952">
        <v>61.815077132541603</v>
      </c>
      <c r="G1952">
        <v>-18.633813347705399</v>
      </c>
      <c r="H1952">
        <v>121.6239174</v>
      </c>
      <c r="I1952">
        <v>61.377818249999997</v>
      </c>
      <c r="J1952">
        <v>-18.198188819999999</v>
      </c>
      <c r="K1952">
        <v>119.38207699736201</v>
      </c>
      <c r="L1952">
        <v>60.520986168736201</v>
      </c>
      <c r="M1952">
        <v>-17.87694265519</v>
      </c>
    </row>
    <row r="1953" spans="1:13" x14ac:dyDescent="0.35">
      <c r="A1953" s="2">
        <v>1.9510000000000001</v>
      </c>
      <c r="B1953">
        <v>113.21506899999299</v>
      </c>
      <c r="C1953">
        <v>63.6306136842122</v>
      </c>
      <c r="D1953">
        <v>-16.359801884210249</v>
      </c>
      <c r="E1953">
        <v>118.45242480718299</v>
      </c>
      <c r="F1953">
        <v>61.796445981380998</v>
      </c>
      <c r="G1953">
        <v>-18.628489494429601</v>
      </c>
      <c r="H1953">
        <v>121.685277</v>
      </c>
      <c r="I1953">
        <v>61.359625080000001</v>
      </c>
      <c r="J1953">
        <v>-18.193166699999999</v>
      </c>
      <c r="K1953">
        <v>119.44259798353001</v>
      </c>
      <c r="L1953">
        <v>60.503412812921098</v>
      </c>
      <c r="M1953">
        <v>-17.872256626655499</v>
      </c>
    </row>
    <row r="1954" spans="1:13" x14ac:dyDescent="0.35">
      <c r="A1954" s="2">
        <v>1.952</v>
      </c>
      <c r="B1954">
        <v>113.279768999993</v>
      </c>
      <c r="C1954">
        <v>63.613956473685903</v>
      </c>
      <c r="D1954">
        <v>-16.362449023683929</v>
      </c>
      <c r="E1954">
        <v>118.514211939806</v>
      </c>
      <c r="F1954">
        <v>61.777820152510998</v>
      </c>
      <c r="G1954">
        <v>-18.6231687661701</v>
      </c>
      <c r="H1954">
        <v>121.7466185</v>
      </c>
      <c r="I1954">
        <v>61.341436940000001</v>
      </c>
      <c r="J1954">
        <v>-18.18814751</v>
      </c>
      <c r="K1954">
        <v>119.503101396343</v>
      </c>
      <c r="L1954">
        <v>60.485844010875901</v>
      </c>
      <c r="M1954">
        <v>-17.8675731727492</v>
      </c>
    </row>
    <row r="1955" spans="1:13" x14ac:dyDescent="0.35">
      <c r="A1955" s="2">
        <v>1.9530000000000001</v>
      </c>
      <c r="B1955">
        <v>113.344468999993</v>
      </c>
      <c r="C1955">
        <v>63.597299263159599</v>
      </c>
      <c r="D1955">
        <v>-16.36509616315761</v>
      </c>
      <c r="E1955">
        <v>118.575980449261</v>
      </c>
      <c r="F1955">
        <v>61.759199642807801</v>
      </c>
      <c r="G1955">
        <v>-18.617851160659701</v>
      </c>
      <c r="H1955">
        <v>121.8079417</v>
      </c>
      <c r="I1955">
        <v>61.323253800000003</v>
      </c>
      <c r="J1955">
        <v>-18.183131230000001</v>
      </c>
      <c r="K1955">
        <v>119.563587240354</v>
      </c>
      <c r="L1955">
        <v>60.468279760058799</v>
      </c>
      <c r="M1955">
        <v>-17.862892291736099</v>
      </c>
    </row>
    <row r="1956" spans="1:13" x14ac:dyDescent="0.35">
      <c r="A1956" s="2">
        <v>1.954</v>
      </c>
      <c r="B1956">
        <v>113.409168999993</v>
      </c>
      <c r="C1956">
        <v>63.580642052633301</v>
      </c>
      <c r="D1956">
        <v>-16.3677433026313</v>
      </c>
      <c r="E1956">
        <v>118.637730340864</v>
      </c>
      <c r="F1956">
        <v>61.740584449149601</v>
      </c>
      <c r="G1956">
        <v>-18.612536675633699</v>
      </c>
      <c r="H1956">
        <v>121.8692468</v>
      </c>
      <c r="I1956">
        <v>61.305075690000002</v>
      </c>
      <c r="J1956">
        <v>-18.17811786</v>
      </c>
      <c r="K1956">
        <v>119.624055520114</v>
      </c>
      <c r="L1956">
        <v>60.450720057929601</v>
      </c>
      <c r="M1956">
        <v>-17.858213981882699</v>
      </c>
    </row>
    <row r="1957" spans="1:13" x14ac:dyDescent="0.35">
      <c r="A1957" s="2">
        <v>1.9550000000000001</v>
      </c>
      <c r="B1957">
        <v>113.473868999993</v>
      </c>
      <c r="C1957">
        <v>63.563984842106997</v>
      </c>
      <c r="D1957">
        <v>-16.370390442104981</v>
      </c>
      <c r="E1957">
        <v>118.69946161993001</v>
      </c>
      <c r="F1957">
        <v>61.721974568417103</v>
      </c>
      <c r="G1957">
        <v>-18.607225308829399</v>
      </c>
      <c r="H1957">
        <v>121.9305337</v>
      </c>
      <c r="I1957">
        <v>61.286902580000003</v>
      </c>
      <c r="J1957">
        <v>-18.173107399999999</v>
      </c>
      <c r="K1957">
        <v>119.684506240172</v>
      </c>
      <c r="L1957">
        <v>60.433164901950001</v>
      </c>
      <c r="M1957">
        <v>-17.853538241457201</v>
      </c>
    </row>
    <row r="1958" spans="1:13" x14ac:dyDescent="0.35">
      <c r="A1958" s="2">
        <v>1.956</v>
      </c>
      <c r="B1958">
        <v>113.538568999993</v>
      </c>
      <c r="C1958">
        <v>63.5473276315806</v>
      </c>
      <c r="D1958">
        <v>-16.373037581578672</v>
      </c>
      <c r="E1958">
        <v>118.761174291771</v>
      </c>
      <c r="F1958">
        <v>61.703369997493297</v>
      </c>
      <c r="G1958">
        <v>-18.601917057986199</v>
      </c>
      <c r="H1958">
        <v>121.9918024</v>
      </c>
      <c r="I1958">
        <v>61.268734479999999</v>
      </c>
      <c r="J1958">
        <v>-18.168099860000002</v>
      </c>
      <c r="K1958">
        <v>119.74493940507401</v>
      </c>
      <c r="L1958">
        <v>60.415614289583402</v>
      </c>
      <c r="M1958">
        <v>-17.848865068729101</v>
      </c>
    </row>
    <row r="1959" spans="1:13" x14ac:dyDescent="0.35">
      <c r="A1959" s="2">
        <v>1.9570000000000001</v>
      </c>
      <c r="B1959">
        <v>113.60326899999301</v>
      </c>
      <c r="C1959">
        <v>63.530670421054303</v>
      </c>
      <c r="D1959">
        <v>-16.375684721052348</v>
      </c>
      <c r="E1959">
        <v>118.82286836169401</v>
      </c>
      <c r="F1959">
        <v>61.6847707332632</v>
      </c>
      <c r="G1959">
        <v>-18.596611920845401</v>
      </c>
      <c r="H1959">
        <v>122.05305300000001</v>
      </c>
      <c r="I1959">
        <v>61.250571379999997</v>
      </c>
      <c r="J1959">
        <v>-18.163095219999999</v>
      </c>
      <c r="K1959">
        <v>119.805355019364</v>
      </c>
      <c r="L1959">
        <v>60.398068218294704</v>
      </c>
      <c r="M1959">
        <v>-17.8441944619696</v>
      </c>
    </row>
    <row r="1960" spans="1:13" x14ac:dyDescent="0.35">
      <c r="A1960" s="2">
        <v>1.958</v>
      </c>
      <c r="B1960">
        <v>113.66796899999299</v>
      </c>
      <c r="C1960">
        <v>63.514013210527999</v>
      </c>
      <c r="D1960">
        <v>-16.378331860526028</v>
      </c>
      <c r="E1960">
        <v>118.884543835005</v>
      </c>
      <c r="F1960">
        <v>61.666176772614399</v>
      </c>
      <c r="G1960">
        <v>-18.5913098951509</v>
      </c>
      <c r="H1960">
        <v>122.1142854</v>
      </c>
      <c r="I1960">
        <v>61.232413289999997</v>
      </c>
      <c r="J1960">
        <v>-18.158093489999999</v>
      </c>
      <c r="K1960">
        <v>119.86575308758199</v>
      </c>
      <c r="L1960">
        <v>60.380526685550798</v>
      </c>
      <c r="M1960">
        <v>-17.839526419451399</v>
      </c>
    </row>
    <row r="1961" spans="1:13" x14ac:dyDescent="0.35">
      <c r="A1961" s="2">
        <v>1.9590000000000001</v>
      </c>
      <c r="B1961">
        <v>113.732668999993</v>
      </c>
      <c r="C1961">
        <v>63.497356000001702</v>
      </c>
      <c r="D1961">
        <v>-16.380978999999719</v>
      </c>
      <c r="E1961">
        <v>118.94620071700599</v>
      </c>
      <c r="F1961">
        <v>61.647588112436502</v>
      </c>
      <c r="G1961">
        <v>-18.586010978648201</v>
      </c>
      <c r="H1961">
        <v>122.1754997</v>
      </c>
      <c r="I1961">
        <v>61.214260199999998</v>
      </c>
      <c r="J1961">
        <v>-18.153094660000001</v>
      </c>
      <c r="K1961">
        <v>119.926133614267</v>
      </c>
      <c r="L1961">
        <v>60.362989688820299</v>
      </c>
      <c r="M1961">
        <v>-17.8348609394485</v>
      </c>
    </row>
    <row r="1962" spans="1:13" x14ac:dyDescent="0.35">
      <c r="A1962" s="2">
        <v>1.96</v>
      </c>
      <c r="B1962">
        <v>113.787112333327</v>
      </c>
      <c r="C1962">
        <v>63.482366500001497</v>
      </c>
      <c r="D1962">
        <v>-16.361818800002009</v>
      </c>
      <c r="E1962">
        <v>119.007839012996</v>
      </c>
      <c r="F1962">
        <v>61.629004749621501</v>
      </c>
      <c r="G1962">
        <v>-18.580715169085199</v>
      </c>
      <c r="H1962">
        <v>122.23669580000001</v>
      </c>
      <c r="I1962">
        <v>61.196112100000001</v>
      </c>
      <c r="J1962">
        <v>-18.148098739999998</v>
      </c>
      <c r="K1962">
        <v>119.986496603956</v>
      </c>
      <c r="L1962">
        <v>60.345457225573298</v>
      </c>
      <c r="M1962">
        <v>-17.830198020236701</v>
      </c>
    </row>
    <row r="1963" spans="1:13" x14ac:dyDescent="0.35">
      <c r="A1963" s="2">
        <v>1.9610000000000001</v>
      </c>
      <c r="B1963">
        <v>113.84155566666</v>
      </c>
      <c r="C1963">
        <v>63.467377000001498</v>
      </c>
      <c r="D1963">
        <v>-16.342658600002011</v>
      </c>
      <c r="E1963">
        <v>119.06945872827001</v>
      </c>
      <c r="F1963">
        <v>61.610426681063501</v>
      </c>
      <c r="G1963">
        <v>-18.575422464211801</v>
      </c>
      <c r="H1963">
        <v>122.2978737</v>
      </c>
      <c r="I1963">
        <v>61.177968989999997</v>
      </c>
      <c r="J1963">
        <v>-18.14310571</v>
      </c>
      <c r="K1963">
        <v>120.04684206118201</v>
      </c>
      <c r="L1963">
        <v>60.327929293281997</v>
      </c>
      <c r="M1963">
        <v>-17.8255376600932</v>
      </c>
    </row>
    <row r="1964" spans="1:13" x14ac:dyDescent="0.35">
      <c r="A1964" s="2">
        <v>1.962</v>
      </c>
      <c r="B1964">
        <v>113.89599899999401</v>
      </c>
      <c r="C1964">
        <v>63.4523875000015</v>
      </c>
      <c r="D1964">
        <v>-16.323498400002009</v>
      </c>
      <c r="E1964">
        <v>119.13105986812199</v>
      </c>
      <c r="F1964">
        <v>61.591853903658901</v>
      </c>
      <c r="G1964">
        <v>-18.570132861779999</v>
      </c>
      <c r="H1964">
        <v>122.3590336</v>
      </c>
      <c r="I1964">
        <v>61.159830880000001</v>
      </c>
      <c r="J1964">
        <v>-18.138115580000001</v>
      </c>
      <c r="K1964">
        <v>120.107169990475</v>
      </c>
      <c r="L1964">
        <v>60.310405889419997</v>
      </c>
      <c r="M1964">
        <v>-17.8208798572966</v>
      </c>
    </row>
    <row r="1965" spans="1:13" x14ac:dyDescent="0.35">
      <c r="A1965" s="2">
        <v>1.9630000000000001</v>
      </c>
      <c r="B1965">
        <v>113.950442333327</v>
      </c>
      <c r="C1965">
        <v>63.437398000001501</v>
      </c>
      <c r="D1965">
        <v>-16.304338200002022</v>
      </c>
      <c r="E1965">
        <v>119.19264243783999</v>
      </c>
      <c r="F1965">
        <v>61.573286414306502</v>
      </c>
      <c r="G1965">
        <v>-18.5648463595439</v>
      </c>
      <c r="H1965">
        <v>122.4201753</v>
      </c>
      <c r="I1965">
        <v>61.141697749999999</v>
      </c>
      <c r="J1965">
        <v>-18.13312835</v>
      </c>
      <c r="K1965">
        <v>120.16748039636499</v>
      </c>
      <c r="L1965">
        <v>60.292887011462803</v>
      </c>
      <c r="M1965">
        <v>-17.816224610127101</v>
      </c>
    </row>
    <row r="1966" spans="1:13" x14ac:dyDescent="0.35">
      <c r="A1966" s="2">
        <v>1.964</v>
      </c>
      <c r="B1966">
        <v>114.00488566666</v>
      </c>
      <c r="C1966">
        <v>63.422408500001502</v>
      </c>
      <c r="D1966">
        <v>-16.28517800000202</v>
      </c>
      <c r="E1966">
        <v>119.254206442712</v>
      </c>
      <c r="F1966">
        <v>61.554724209907199</v>
      </c>
      <c r="G1966">
        <v>-18.559562955259601</v>
      </c>
      <c r="H1966">
        <v>122.4812988</v>
      </c>
      <c r="I1966">
        <v>61.123569600000003</v>
      </c>
      <c r="J1966">
        <v>-18.128143999999999</v>
      </c>
      <c r="K1966">
        <v>120.227773283376</v>
      </c>
      <c r="L1966">
        <v>60.275372656887498</v>
      </c>
      <c r="M1966">
        <v>-17.811571916866502</v>
      </c>
    </row>
    <row r="1967" spans="1:13" x14ac:dyDescent="0.35">
      <c r="A1967" s="2">
        <v>1.9650000000000001</v>
      </c>
      <c r="B1967">
        <v>114.05932899999399</v>
      </c>
      <c r="C1967">
        <v>63.407419000001497</v>
      </c>
      <c r="D1967">
        <v>-16.266017800002018</v>
      </c>
      <c r="E1967">
        <v>119.31575188802</v>
      </c>
      <c r="F1967">
        <v>61.536167287364101</v>
      </c>
      <c r="G1967">
        <v>-18.5542826466856</v>
      </c>
      <c r="H1967">
        <v>122.5424043</v>
      </c>
      <c r="I1967">
        <v>61.105446440000001</v>
      </c>
      <c r="J1967">
        <v>-18.12316255</v>
      </c>
      <c r="K1967">
        <v>120.288048656033</v>
      </c>
      <c r="L1967">
        <v>60.257862823173099</v>
      </c>
      <c r="M1967">
        <v>-17.806921775797999</v>
      </c>
    </row>
    <row r="1968" spans="1:13" x14ac:dyDescent="0.35">
      <c r="A1968" s="2">
        <v>1.966</v>
      </c>
      <c r="B1968">
        <v>114.11377233332701</v>
      </c>
      <c r="C1968">
        <v>63.392429500001498</v>
      </c>
      <c r="D1968">
        <v>-16.24685760000202</v>
      </c>
      <c r="E1968">
        <v>119.37727877904599</v>
      </c>
      <c r="F1968">
        <v>61.517615643582701</v>
      </c>
      <c r="G1968">
        <v>-18.549005431582</v>
      </c>
      <c r="H1968">
        <v>122.6034916</v>
      </c>
      <c r="I1968">
        <v>61.08732826</v>
      </c>
      <c r="J1968">
        <v>-18.118183989999999</v>
      </c>
      <c r="K1968">
        <v>120.34830651885601</v>
      </c>
      <c r="L1968">
        <v>60.240357507800098</v>
      </c>
      <c r="M1968">
        <v>-17.8022741852064</v>
      </c>
    </row>
    <row r="1969" spans="1:13" x14ac:dyDescent="0.35">
      <c r="A1969" s="2">
        <v>1.9670000000000001</v>
      </c>
      <c r="B1969">
        <v>114.16821566666</v>
      </c>
      <c r="C1969">
        <v>63.377440000001499</v>
      </c>
      <c r="D1969">
        <v>-16.227697400002018</v>
      </c>
      <c r="E1969">
        <v>119.438787121066</v>
      </c>
      <c r="F1969">
        <v>61.499069275470497</v>
      </c>
      <c r="G1969">
        <v>-18.5437313077115</v>
      </c>
      <c r="H1969">
        <v>122.6645608</v>
      </c>
      <c r="I1969">
        <v>61.069215049999997</v>
      </c>
      <c r="J1969">
        <v>-18.113208319999998</v>
      </c>
      <c r="K1969">
        <v>120.408546876364</v>
      </c>
      <c r="L1969">
        <v>60.222856708250902</v>
      </c>
      <c r="M1969">
        <v>-17.797629143377801</v>
      </c>
    </row>
    <row r="1970" spans="1:13" x14ac:dyDescent="0.35">
      <c r="A1970" s="2">
        <v>1.968</v>
      </c>
      <c r="B1970">
        <v>114.222658999994</v>
      </c>
      <c r="C1970">
        <v>63.362450500001501</v>
      </c>
      <c r="D1970">
        <v>-16.208537200002031</v>
      </c>
      <c r="E1970">
        <v>119.500276919355</v>
      </c>
      <c r="F1970">
        <v>61.4805281799376</v>
      </c>
      <c r="G1970">
        <v>-18.538460272838499</v>
      </c>
      <c r="H1970">
        <v>122.7256119</v>
      </c>
      <c r="I1970">
        <v>61.05110681</v>
      </c>
      <c r="J1970">
        <v>-18.108235530000002</v>
      </c>
      <c r="K1970">
        <v>120.46876973307199</v>
      </c>
      <c r="L1970">
        <v>60.205360422009498</v>
      </c>
      <c r="M1970">
        <v>-17.7929866485999</v>
      </c>
    </row>
    <row r="1971" spans="1:13" x14ac:dyDescent="0.35">
      <c r="A1971" s="2">
        <v>1.9690000000000001</v>
      </c>
      <c r="B1971">
        <v>114.27710233332699</v>
      </c>
      <c r="C1971">
        <v>63.347461000001502</v>
      </c>
      <c r="D1971">
        <v>-16.189377000002029</v>
      </c>
      <c r="E1971">
        <v>119.561748179183</v>
      </c>
      <c r="F1971">
        <v>61.461992353895901</v>
      </c>
      <c r="G1971">
        <v>-18.533192324729601</v>
      </c>
      <c r="H1971">
        <v>122.7866449</v>
      </c>
      <c r="I1971">
        <v>61.033003549999997</v>
      </c>
      <c r="J1971">
        <v>-18.103265619999998</v>
      </c>
      <c r="K1971">
        <v>120.528975093494</v>
      </c>
      <c r="L1971">
        <v>60.187868646561697</v>
      </c>
      <c r="M1971">
        <v>-17.788346699162101</v>
      </c>
    </row>
    <row r="1972" spans="1:13" x14ac:dyDescent="0.35">
      <c r="A1972" s="2">
        <v>1.97</v>
      </c>
      <c r="B1972">
        <v>114.33154566666001</v>
      </c>
      <c r="C1972">
        <v>63.332471500001503</v>
      </c>
      <c r="D1972">
        <v>-16.170216800002031</v>
      </c>
      <c r="E1972">
        <v>119.623200905818</v>
      </c>
      <c r="F1972">
        <v>61.443461794259903</v>
      </c>
      <c r="G1972">
        <v>-18.527927461153499</v>
      </c>
      <c r="H1972">
        <v>122.8476599</v>
      </c>
      <c r="I1972">
        <v>61.014905249999998</v>
      </c>
      <c r="J1972">
        <v>-18.0982986</v>
      </c>
      <c r="K1972">
        <v>120.589162962141</v>
      </c>
      <c r="L1972">
        <v>60.170381379395003</v>
      </c>
      <c r="M1972">
        <v>-17.783709293355098</v>
      </c>
    </row>
    <row r="1973" spans="1:13" x14ac:dyDescent="0.35">
      <c r="A1973" s="2">
        <v>1.9710000000000001</v>
      </c>
      <c r="B1973">
        <v>114.385988999994</v>
      </c>
      <c r="C1973">
        <v>63.317482000001498</v>
      </c>
      <c r="D1973">
        <v>-16.151056600002029</v>
      </c>
      <c r="E1973">
        <v>119.684635104525</v>
      </c>
      <c r="F1973">
        <v>61.424936497946199</v>
      </c>
      <c r="G1973">
        <v>-18.522665679881101</v>
      </c>
      <c r="H1973">
        <v>122.90865669999999</v>
      </c>
      <c r="I1973">
        <v>60.996811909999998</v>
      </c>
      <c r="J1973">
        <v>-18.09333445</v>
      </c>
      <c r="K1973">
        <v>120.64933334352</v>
      </c>
      <c r="L1973">
        <v>60.152898617998503</v>
      </c>
      <c r="M1973">
        <v>-17.779074429470999</v>
      </c>
    </row>
    <row r="1974" spans="1:13" x14ac:dyDescent="0.35">
      <c r="A1974" s="2">
        <v>1.972</v>
      </c>
      <c r="B1974">
        <v>114.446151363629</v>
      </c>
      <c r="C1974">
        <v>63.301496727274397</v>
      </c>
      <c r="D1974">
        <v>-16.15366936363608</v>
      </c>
      <c r="E1974">
        <v>119.746050780567</v>
      </c>
      <c r="F1974">
        <v>61.406416461873498</v>
      </c>
      <c r="G1974">
        <v>-18.517406978685099</v>
      </c>
      <c r="H1974">
        <v>122.9696354</v>
      </c>
      <c r="I1974">
        <v>60.978723539999997</v>
      </c>
      <c r="J1974">
        <v>-18.088373180000001</v>
      </c>
      <c r="K1974">
        <v>120.709486242138</v>
      </c>
      <c r="L1974">
        <v>60.135420359863097</v>
      </c>
      <c r="M1974">
        <v>-17.774442105803601</v>
      </c>
    </row>
    <row r="1975" spans="1:13" x14ac:dyDescent="0.35">
      <c r="A1975" s="2">
        <v>1.9730000000000001</v>
      </c>
      <c r="B1975">
        <v>114.506313727266</v>
      </c>
      <c r="C1975">
        <v>63.285511454547098</v>
      </c>
      <c r="D1975">
        <v>-16.156282127272441</v>
      </c>
      <c r="E1975">
        <v>119.80744793920201</v>
      </c>
      <c r="F1975">
        <v>61.387901682962898</v>
      </c>
      <c r="G1975">
        <v>-18.5121513553404</v>
      </c>
      <c r="H1975">
        <v>123.030596</v>
      </c>
      <c r="I1975">
        <v>60.960640130000002</v>
      </c>
      <c r="J1975">
        <v>-18.083414789999999</v>
      </c>
      <c r="K1975">
        <v>120.769621662498</v>
      </c>
      <c r="L1975">
        <v>60.117946602481403</v>
      </c>
      <c r="M1975">
        <v>-17.7698123206481</v>
      </c>
    </row>
    <row r="1976" spans="1:13" x14ac:dyDescent="0.35">
      <c r="A1976" s="2">
        <v>1.974</v>
      </c>
      <c r="B1976">
        <v>114.566476090902</v>
      </c>
      <c r="C1976">
        <v>63.269526181819799</v>
      </c>
      <c r="D1976">
        <v>-16.158894890908808</v>
      </c>
      <c r="E1976">
        <v>119.868826585684</v>
      </c>
      <c r="F1976">
        <v>61.3693921581376</v>
      </c>
      <c r="G1976">
        <v>-18.506898807624101</v>
      </c>
      <c r="H1976">
        <v>123.09153860000001</v>
      </c>
      <c r="I1976">
        <v>60.942561670000003</v>
      </c>
      <c r="J1976">
        <v>-18.078459259999999</v>
      </c>
      <c r="K1976">
        <v>120.8297396091</v>
      </c>
      <c r="L1976">
        <v>60.100477343347798</v>
      </c>
      <c r="M1976">
        <v>-17.7651850723013</v>
      </c>
    </row>
    <row r="1977" spans="1:13" x14ac:dyDescent="0.35">
      <c r="A1977" s="2">
        <v>1.9750000000000001</v>
      </c>
      <c r="B1977">
        <v>114.62663845453901</v>
      </c>
      <c r="C1977">
        <v>63.2535409090926</v>
      </c>
      <c r="D1977">
        <v>-16.161507654545169</v>
      </c>
      <c r="E1977">
        <v>119.930186725268</v>
      </c>
      <c r="F1977">
        <v>61.3508878843232</v>
      </c>
      <c r="G1977">
        <v>-18.5016493333152</v>
      </c>
      <c r="H1977">
        <v>123.15246310000001</v>
      </c>
      <c r="I1977">
        <v>60.924488160000003</v>
      </c>
      <c r="J1977">
        <v>-18.073506609999999</v>
      </c>
      <c r="K1977">
        <v>120.889840086444</v>
      </c>
      <c r="L1977">
        <v>60.083012579958201</v>
      </c>
      <c r="M1977">
        <v>-17.760560359061301</v>
      </c>
    </row>
    <row r="1978" spans="1:13" x14ac:dyDescent="0.35">
      <c r="A1978" s="2">
        <v>1.976</v>
      </c>
      <c r="B1978">
        <v>114.686800818175</v>
      </c>
      <c r="C1978">
        <v>63.2375556363653</v>
      </c>
      <c r="D1978">
        <v>-16.164120418181529</v>
      </c>
      <c r="E1978">
        <v>119.99152836320199</v>
      </c>
      <c r="F1978">
        <v>61.332388858447203</v>
      </c>
      <c r="G1978">
        <v>-18.496402930194801</v>
      </c>
      <c r="H1978">
        <v>123.2133695</v>
      </c>
      <c r="I1978">
        <v>60.9064196</v>
      </c>
      <c r="J1978">
        <v>-18.068556829999999</v>
      </c>
      <c r="K1978">
        <v>120.94992309902401</v>
      </c>
      <c r="L1978">
        <v>60.065552309810499</v>
      </c>
      <c r="M1978">
        <v>-17.755938179227801</v>
      </c>
    </row>
    <row r="1979" spans="1:13" x14ac:dyDescent="0.35">
      <c r="A1979" s="2">
        <v>1.9770000000000001</v>
      </c>
      <c r="B1979">
        <v>114.746963181811</v>
      </c>
      <c r="C1979">
        <v>63.221570363638001</v>
      </c>
      <c r="D1979">
        <v>-16.1667331818179</v>
      </c>
      <c r="E1979">
        <v>120.052851504733</v>
      </c>
      <c r="F1979">
        <v>61.313895077439803</v>
      </c>
      <c r="G1979">
        <v>-18.491159596046099</v>
      </c>
      <c r="H1979">
        <v>123.27425789999999</v>
      </c>
      <c r="I1979">
        <v>60.888355990000001</v>
      </c>
      <c r="J1979">
        <v>-18.06360991</v>
      </c>
      <c r="K1979">
        <v>121.009988651334</v>
      </c>
      <c r="L1979">
        <v>60.048096530403903</v>
      </c>
      <c r="M1979">
        <v>-17.751318531102001</v>
      </c>
    </row>
    <row r="1980" spans="1:13" x14ac:dyDescent="0.35">
      <c r="A1980" s="2">
        <v>1.978</v>
      </c>
      <c r="B1980">
        <v>114.807125545448</v>
      </c>
      <c r="C1980">
        <v>63.205585090910802</v>
      </c>
      <c r="D1980">
        <v>-16.169345945454261</v>
      </c>
      <c r="E1980">
        <v>120.11415615510499</v>
      </c>
      <c r="F1980">
        <v>61.295406538232903</v>
      </c>
      <c r="G1980">
        <v>-18.485919328654301</v>
      </c>
      <c r="H1980">
        <v>123.3351282</v>
      </c>
      <c r="I1980">
        <v>60.87029733</v>
      </c>
      <c r="J1980">
        <v>-18.058665860000001</v>
      </c>
      <c r="K1980">
        <v>121.07003674786399</v>
      </c>
      <c r="L1980">
        <v>60.030645239239703</v>
      </c>
      <c r="M1980">
        <v>-17.746701412986599</v>
      </c>
    </row>
    <row r="1981" spans="1:13" x14ac:dyDescent="0.35">
      <c r="A1981" s="2">
        <v>1.9790000000000001</v>
      </c>
      <c r="B1981">
        <v>114.867287909084</v>
      </c>
      <c r="C1981">
        <v>63.189599818183503</v>
      </c>
      <c r="D1981">
        <v>-16.171958709090617</v>
      </c>
      <c r="E1981">
        <v>120.175442319556</v>
      </c>
      <c r="F1981">
        <v>61.276923237760997</v>
      </c>
      <c r="G1981">
        <v>-18.480682125806702</v>
      </c>
      <c r="H1981">
        <v>123.3959804</v>
      </c>
      <c r="I1981">
        <v>60.852243600000001</v>
      </c>
      <c r="J1981">
        <v>-18.05372466</v>
      </c>
      <c r="K1981">
        <v>121.130067393103</v>
      </c>
      <c r="L1981">
        <v>60.013198433820598</v>
      </c>
      <c r="M1981">
        <v>-17.742086823185701</v>
      </c>
    </row>
    <row r="1982" spans="1:13" x14ac:dyDescent="0.35">
      <c r="A1982" s="2">
        <v>1.98</v>
      </c>
      <c r="B1982">
        <v>114.92745027271999</v>
      </c>
      <c r="C1982">
        <v>63.173614545456203</v>
      </c>
      <c r="D1982">
        <v>-16.174571472726988</v>
      </c>
      <c r="E1982">
        <v>120.236710003325</v>
      </c>
      <c r="F1982">
        <v>61.258445172960499</v>
      </c>
      <c r="G1982">
        <v>-18.4754479852926</v>
      </c>
      <c r="H1982">
        <v>123.4568146</v>
      </c>
      <c r="I1982">
        <v>60.83419482</v>
      </c>
      <c r="J1982">
        <v>-18.048786329999999</v>
      </c>
      <c r="K1982">
        <v>121.190080591537</v>
      </c>
      <c r="L1982">
        <v>59.995756111651197</v>
      </c>
      <c r="M1982">
        <v>-17.737474760004901</v>
      </c>
    </row>
    <row r="1983" spans="1:13" x14ac:dyDescent="0.35">
      <c r="A1983" s="2">
        <v>1.9810000000000001</v>
      </c>
      <c r="B1983">
        <v>114.987612636357</v>
      </c>
      <c r="C1983">
        <v>63.157629272728897</v>
      </c>
      <c r="D1983">
        <v>-16.177184236363349</v>
      </c>
      <c r="E1983">
        <v>120.297959211646</v>
      </c>
      <c r="F1983">
        <v>61.2399723407704</v>
      </c>
      <c r="G1983">
        <v>-18.470216904903499</v>
      </c>
      <c r="H1983">
        <v>123.5176307</v>
      </c>
      <c r="I1983">
        <v>60.816150970000002</v>
      </c>
      <c r="J1983">
        <v>-18.043850859999999</v>
      </c>
      <c r="K1983">
        <v>121.250076347649</v>
      </c>
      <c r="L1983">
        <v>59.9783182702377</v>
      </c>
      <c r="M1983">
        <v>-17.7328652217514</v>
      </c>
    </row>
    <row r="1984" spans="1:13" x14ac:dyDescent="0.35">
      <c r="A1984" s="2">
        <v>1.982</v>
      </c>
      <c r="B1984">
        <v>115.047774999993</v>
      </c>
      <c r="C1984">
        <v>63.141644000001698</v>
      </c>
      <c r="D1984">
        <v>-16.17979699999972</v>
      </c>
      <c r="E1984">
        <v>120.35918994975</v>
      </c>
      <c r="F1984">
        <v>61.221504738131401</v>
      </c>
      <c r="G1984">
        <v>-18.464988882432799</v>
      </c>
      <c r="H1984">
        <v>123.57842890000001</v>
      </c>
      <c r="I1984">
        <v>60.79811205</v>
      </c>
      <c r="J1984">
        <v>-18.038918240000001</v>
      </c>
      <c r="K1984">
        <v>121.310054665919</v>
      </c>
      <c r="L1984">
        <v>59.960884907088101</v>
      </c>
      <c r="M1984">
        <v>-17.728258206733699</v>
      </c>
    </row>
    <row r="1985" spans="1:13" x14ac:dyDescent="0.35">
      <c r="A1985" s="2">
        <v>1.9830000000000001</v>
      </c>
      <c r="B1985">
        <v>115.110458090902</v>
      </c>
      <c r="C1985">
        <v>63.125688454547102</v>
      </c>
      <c r="D1985">
        <v>-16.17783745454566</v>
      </c>
      <c r="E1985">
        <v>120.42040222286499</v>
      </c>
      <c r="F1985">
        <v>61.203042361986903</v>
      </c>
      <c r="G1985">
        <v>-18.459763915676099</v>
      </c>
      <c r="H1985">
        <v>123.6392089</v>
      </c>
      <c r="I1985">
        <v>60.780078060000001</v>
      </c>
      <c r="J1985">
        <v>-18.033988480000001</v>
      </c>
      <c r="K1985">
        <v>121.370015550826</v>
      </c>
      <c r="L1985">
        <v>59.943456019711803</v>
      </c>
      <c r="M1985">
        <v>-17.7236537132619</v>
      </c>
    </row>
    <row r="1986" spans="1:13" x14ac:dyDescent="0.35">
      <c r="A1986" s="2">
        <v>1.984</v>
      </c>
      <c r="B1986">
        <v>115.173141181811</v>
      </c>
      <c r="C1986">
        <v>63.1097329090926</v>
      </c>
      <c r="D1986">
        <v>-16.17587790909112</v>
      </c>
      <c r="E1986">
        <v>120.481596036215</v>
      </c>
      <c r="F1986">
        <v>61.184585209282197</v>
      </c>
      <c r="G1986">
        <v>-18.454542002430699</v>
      </c>
      <c r="H1986">
        <v>123.69997100000001</v>
      </c>
      <c r="I1986">
        <v>60.762048999999998</v>
      </c>
      <c r="J1986">
        <v>-18.02906157</v>
      </c>
      <c r="K1986">
        <v>121.429959006846</v>
      </c>
      <c r="L1986">
        <v>59.926031605620302</v>
      </c>
      <c r="M1986">
        <v>-17.7190517396476</v>
      </c>
    </row>
    <row r="1987" spans="1:13" x14ac:dyDescent="0.35">
      <c r="A1987" s="2">
        <v>1.9850000000000001</v>
      </c>
      <c r="B1987">
        <v>115.23582427272</v>
      </c>
      <c r="C1987">
        <v>63.093777363637997</v>
      </c>
      <c r="D1987">
        <v>-16.17391836363657</v>
      </c>
      <c r="E1987">
        <v>120.542771395023</v>
      </c>
      <c r="F1987">
        <v>61.166133276964999</v>
      </c>
      <c r="G1987">
        <v>-18.4493231404964</v>
      </c>
      <c r="H1987">
        <v>123.760715</v>
      </c>
      <c r="I1987">
        <v>60.744024860000003</v>
      </c>
      <c r="J1987">
        <v>-18.024137509999999</v>
      </c>
      <c r="K1987">
        <v>121.48988503845101</v>
      </c>
      <c r="L1987">
        <v>59.908611662326599</v>
      </c>
      <c r="M1987">
        <v>-17.714452284203801</v>
      </c>
    </row>
    <row r="1988" spans="1:13" x14ac:dyDescent="0.35">
      <c r="A1988" s="2">
        <v>1.986</v>
      </c>
      <c r="B1988">
        <v>115.298507363629</v>
      </c>
      <c r="C1988">
        <v>63.077821818183502</v>
      </c>
      <c r="D1988">
        <v>-16.171958818182031</v>
      </c>
      <c r="E1988">
        <v>120.603928304508</v>
      </c>
      <c r="F1988">
        <v>61.147686561984898</v>
      </c>
      <c r="G1988">
        <v>-18.4441073276748</v>
      </c>
      <c r="H1988">
        <v>123.82144099999999</v>
      </c>
      <c r="I1988">
        <v>60.726005639999997</v>
      </c>
      <c r="J1988">
        <v>-18.0192163</v>
      </c>
      <c r="K1988">
        <v>121.549793650114</v>
      </c>
      <c r="L1988">
        <v>59.891196187345201</v>
      </c>
      <c r="M1988">
        <v>-17.709855345245</v>
      </c>
    </row>
    <row r="1989" spans="1:13" x14ac:dyDescent="0.35">
      <c r="A1989" s="2">
        <v>1.9870000000000001</v>
      </c>
      <c r="B1989">
        <v>115.361190454538</v>
      </c>
      <c r="C1989">
        <v>63.061866272728999</v>
      </c>
      <c r="D1989">
        <v>-16.16999927272748</v>
      </c>
      <c r="E1989">
        <v>120.665066769885</v>
      </c>
      <c r="F1989">
        <v>61.129245061294</v>
      </c>
      <c r="G1989">
        <v>-18.438894561769501</v>
      </c>
      <c r="H1989">
        <v>123.882149</v>
      </c>
      <c r="I1989">
        <v>60.70799135</v>
      </c>
      <c r="J1989">
        <v>-18.014297930000001</v>
      </c>
      <c r="K1989">
        <v>121.60968484630099</v>
      </c>
      <c r="L1989">
        <v>59.873785178192598</v>
      </c>
      <c r="M1989">
        <v>-17.705260921087099</v>
      </c>
    </row>
    <row r="1990" spans="1:13" x14ac:dyDescent="0.35">
      <c r="A1990" s="2">
        <v>1.988</v>
      </c>
      <c r="B1990">
        <v>115.42387354544699</v>
      </c>
      <c r="C1990">
        <v>63.045910727274403</v>
      </c>
      <c r="D1990">
        <v>-16.168039727272941</v>
      </c>
      <c r="E1990">
        <v>120.726186796368</v>
      </c>
      <c r="F1990">
        <v>61.110808771846401</v>
      </c>
      <c r="G1990">
        <v>-18.433684840586199</v>
      </c>
      <c r="H1990">
        <v>123.94283900000001</v>
      </c>
      <c r="I1990">
        <v>60.689981959999997</v>
      </c>
      <c r="J1990">
        <v>-18.009382410000001</v>
      </c>
      <c r="K1990">
        <v>121.66955863147901</v>
      </c>
      <c r="L1990">
        <v>59.8563786323869</v>
      </c>
      <c r="M1990">
        <v>-17.700669010047601</v>
      </c>
    </row>
    <row r="1991" spans="1:13" x14ac:dyDescent="0.35">
      <c r="A1991" s="2">
        <v>1.9890000000000001</v>
      </c>
      <c r="B1991">
        <v>115.486556636356</v>
      </c>
      <c r="C1991">
        <v>63.029955181819901</v>
      </c>
      <c r="D1991">
        <v>-16.166080181818391</v>
      </c>
      <c r="E1991">
        <v>120.787288389165</v>
      </c>
      <c r="F1991">
        <v>61.092377690598603</v>
      </c>
      <c r="G1991">
        <v>-18.428478161932802</v>
      </c>
      <c r="H1991">
        <v>124.003511</v>
      </c>
      <c r="I1991">
        <v>60.671977490000003</v>
      </c>
      <c r="J1991">
        <v>-18.00446973</v>
      </c>
      <c r="K1991">
        <v>121.72941501011201</v>
      </c>
      <c r="L1991">
        <v>59.8389765474477</v>
      </c>
      <c r="M1991">
        <v>-17.696079610445501</v>
      </c>
    </row>
    <row r="1992" spans="1:13" x14ac:dyDescent="0.35">
      <c r="A1992" s="2">
        <v>1.99</v>
      </c>
      <c r="B1992">
        <v>115.549239727265</v>
      </c>
      <c r="C1992">
        <v>63.013999636365298</v>
      </c>
      <c r="D1992">
        <v>-16.16412063636384</v>
      </c>
      <c r="E1992">
        <v>120.848371553484</v>
      </c>
      <c r="F1992">
        <v>61.073951814509101</v>
      </c>
      <c r="G1992">
        <v>-18.4232745236189</v>
      </c>
      <c r="H1992">
        <v>124.06416489999999</v>
      </c>
      <c r="I1992">
        <v>60.653977930000003</v>
      </c>
      <c r="J1992">
        <v>-17.99955989</v>
      </c>
      <c r="K1992">
        <v>121.78925398665901</v>
      </c>
      <c r="L1992">
        <v>59.821578920896599</v>
      </c>
      <c r="M1992">
        <v>-17.691492720601001</v>
      </c>
    </row>
    <row r="1993" spans="1:13" x14ac:dyDescent="0.35">
      <c r="A1993" s="2">
        <v>1.9910000000000001</v>
      </c>
      <c r="B1993">
        <v>115.611922818175</v>
      </c>
      <c r="C1993">
        <v>62.998044090910803</v>
      </c>
      <c r="D1993">
        <v>-16.162161090909301</v>
      </c>
      <c r="E1993">
        <v>120.90943629452801</v>
      </c>
      <c r="F1993">
        <v>61.055531140538697</v>
      </c>
      <c r="G1993">
        <v>-18.418073923456301</v>
      </c>
      <c r="H1993">
        <v>124.1248009</v>
      </c>
      <c r="I1993">
        <v>60.635983279999998</v>
      </c>
      <c r="J1993">
        <v>-17.994652890000001</v>
      </c>
      <c r="K1993">
        <v>121.84907556557999</v>
      </c>
      <c r="L1993">
        <v>59.804185750256501</v>
      </c>
      <c r="M1993">
        <v>-17.686908338836101</v>
      </c>
    </row>
    <row r="1994" spans="1:13" x14ac:dyDescent="0.35">
      <c r="A1994" s="2">
        <v>1.992</v>
      </c>
      <c r="B1994">
        <v>115.67460590908399</v>
      </c>
      <c r="C1994">
        <v>62.9820885454562</v>
      </c>
      <c r="D1994">
        <v>-16.160201545454751</v>
      </c>
      <c r="E1994">
        <v>120.97048261749801</v>
      </c>
      <c r="F1994">
        <v>61.037115665650198</v>
      </c>
      <c r="G1994">
        <v>-18.412876359258998</v>
      </c>
      <c r="H1994">
        <v>124.1854189</v>
      </c>
      <c r="I1994">
        <v>60.61799353</v>
      </c>
      <c r="J1994">
        <v>-17.989748720000001</v>
      </c>
      <c r="K1994">
        <v>121.90887975133001</v>
      </c>
      <c r="L1994">
        <v>59.786797033052402</v>
      </c>
      <c r="M1994">
        <v>-17.682326463473999</v>
      </c>
    </row>
    <row r="1995" spans="1:13" x14ac:dyDescent="0.35">
      <c r="A1995" s="2">
        <v>1.9930000000000001</v>
      </c>
      <c r="B1995">
        <v>115.737288999993</v>
      </c>
      <c r="C1995">
        <v>62.966133000001697</v>
      </c>
      <c r="D1995">
        <v>-16.158242000000207</v>
      </c>
      <c r="E1995">
        <v>121.031510527591</v>
      </c>
      <c r="F1995">
        <v>61.018705386808897</v>
      </c>
      <c r="G1995">
        <v>-18.407681828842701</v>
      </c>
      <c r="H1995">
        <v>124.2460189</v>
      </c>
      <c r="I1995">
        <v>60.600008690000003</v>
      </c>
      <c r="J1995">
        <v>-17.984847389999999</v>
      </c>
      <c r="K1995">
        <v>121.968666548363</v>
      </c>
      <c r="L1995">
        <v>59.769412766810603</v>
      </c>
      <c r="M1995">
        <v>-17.6777470928395</v>
      </c>
    </row>
    <row r="1996" spans="1:13" x14ac:dyDescent="0.35">
      <c r="A1996" s="2">
        <v>1.994</v>
      </c>
      <c r="B1996">
        <v>115.798074454538</v>
      </c>
      <c r="C1996">
        <v>62.950168181819897</v>
      </c>
      <c r="D1996">
        <v>-16.165427027271939</v>
      </c>
      <c r="E1996">
        <v>121.092520030003</v>
      </c>
      <c r="F1996">
        <v>61.000300300981998</v>
      </c>
      <c r="G1996">
        <v>-18.402490330025302</v>
      </c>
      <c r="H1996">
        <v>124.306601</v>
      </c>
      <c r="I1996">
        <v>60.582028739999998</v>
      </c>
      <c r="J1996">
        <v>-17.979948889999999</v>
      </c>
      <c r="K1996">
        <v>122.02843596113</v>
      </c>
      <c r="L1996">
        <v>59.752032949059299</v>
      </c>
      <c r="M1996">
        <v>-17.6731702252589</v>
      </c>
    </row>
    <row r="1997" spans="1:13" x14ac:dyDescent="0.35">
      <c r="A1997" s="2">
        <v>1.9950000000000001</v>
      </c>
      <c r="B1997">
        <v>115.858859909084</v>
      </c>
      <c r="C1997">
        <v>62.934203363638098</v>
      </c>
      <c r="D1997">
        <v>-16.172612054544668</v>
      </c>
      <c r="E1997">
        <v>121.153511129923</v>
      </c>
      <c r="F1997">
        <v>60.981900405139001</v>
      </c>
      <c r="G1997">
        <v>-18.397301860626801</v>
      </c>
      <c r="H1997">
        <v>124.367165</v>
      </c>
      <c r="I1997">
        <v>60.564053680000001</v>
      </c>
      <c r="J1997">
        <v>-17.975053209999999</v>
      </c>
      <c r="K1997">
        <v>122.08818799407899</v>
      </c>
      <c r="L1997">
        <v>59.734657577328399</v>
      </c>
      <c r="M1997">
        <v>-17.668595859059799</v>
      </c>
    </row>
    <row r="1998" spans="1:13" x14ac:dyDescent="0.35">
      <c r="A1998" s="2">
        <v>1.996</v>
      </c>
      <c r="B1998">
        <v>115.919645363629</v>
      </c>
      <c r="C1998">
        <v>62.918238545456198</v>
      </c>
      <c r="D1998">
        <v>-16.179797081817391</v>
      </c>
      <c r="E1998">
        <v>121.214483832542</v>
      </c>
      <c r="F1998">
        <v>60.963505696251701</v>
      </c>
      <c r="G1998">
        <v>-18.392116418469001</v>
      </c>
      <c r="H1998">
        <v>124.4277111</v>
      </c>
      <c r="I1998">
        <v>60.546083520000003</v>
      </c>
      <c r="J1998">
        <v>-17.970160369999999</v>
      </c>
      <c r="K1998">
        <v>122.147922651656</v>
      </c>
      <c r="L1998">
        <v>59.717286649149301</v>
      </c>
      <c r="M1998">
        <v>-17.664023992571298</v>
      </c>
    </row>
    <row r="1999" spans="1:13" x14ac:dyDescent="0.35">
      <c r="A1999" s="2">
        <v>1.9970000000000001</v>
      </c>
      <c r="B1999">
        <v>115.98043081817499</v>
      </c>
      <c r="C1999">
        <v>62.902273727274398</v>
      </c>
      <c r="D1999">
        <v>-16.18698210909012</v>
      </c>
      <c r="E1999">
        <v>121.275438143044</v>
      </c>
      <c r="F1999">
        <v>60.945116171293797</v>
      </c>
      <c r="G1999">
        <v>-18.386934001376002</v>
      </c>
      <c r="H1999">
        <v>124.4882392</v>
      </c>
      <c r="I1999">
        <v>60.528118249999999</v>
      </c>
      <c r="J1999">
        <v>-17.965270350000001</v>
      </c>
      <c r="K1999">
        <v>122.207639938306</v>
      </c>
      <c r="L1999">
        <v>59.6999201620552</v>
      </c>
      <c r="M1999">
        <v>-17.659454624124201</v>
      </c>
    </row>
    <row r="2000" spans="1:13" x14ac:dyDescent="0.35">
      <c r="A2000" s="2">
        <v>1.998</v>
      </c>
      <c r="B2000">
        <v>116.04121627272001</v>
      </c>
      <c r="C2000">
        <v>62.886308909092598</v>
      </c>
      <c r="D2000">
        <v>-16.19416713636285</v>
      </c>
      <c r="E2000">
        <v>121.336374066611</v>
      </c>
      <c r="F2000">
        <v>60.926731827241298</v>
      </c>
      <c r="G2000">
        <v>-18.381754607173601</v>
      </c>
      <c r="H2000">
        <v>124.54874940000001</v>
      </c>
      <c r="I2000">
        <v>60.51015787</v>
      </c>
      <c r="J2000">
        <v>-17.960383159999999</v>
      </c>
      <c r="K2000">
        <v>122.26733985846801</v>
      </c>
      <c r="L2000">
        <v>59.682558113581003</v>
      </c>
      <c r="M2000">
        <v>-17.654887752050499</v>
      </c>
    </row>
    <row r="2001" spans="1:13" x14ac:dyDescent="0.35">
      <c r="A2001" s="2">
        <v>1.9990000000000001</v>
      </c>
      <c r="B2001">
        <v>116.102001727266</v>
      </c>
      <c r="C2001">
        <v>62.870344090910798</v>
      </c>
      <c r="D2001">
        <v>-16.201352163635569</v>
      </c>
      <c r="E2001">
        <v>121.397291608424</v>
      </c>
      <c r="F2001">
        <v>60.908352661072499</v>
      </c>
      <c r="G2001">
        <v>-18.376578233689798</v>
      </c>
      <c r="H2001">
        <v>124.6092416</v>
      </c>
      <c r="I2001">
        <v>60.492202370000001</v>
      </c>
      <c r="J2001">
        <v>-17.95549879</v>
      </c>
      <c r="K2001">
        <v>122.327022416581</v>
      </c>
      <c r="L2001">
        <v>59.665200501263101</v>
      </c>
      <c r="M2001">
        <v>-17.650323374683602</v>
      </c>
    </row>
    <row r="2002" spans="1:13" x14ac:dyDescent="0.35">
      <c r="A2002" s="2">
        <v>2</v>
      </c>
      <c r="B2002">
        <v>116.162787181811</v>
      </c>
      <c r="C2002">
        <v>62.854379272728998</v>
      </c>
      <c r="D2002">
        <v>-16.208537190908299</v>
      </c>
      <c r="E2002">
        <v>121.458190773659</v>
      </c>
      <c r="F2002">
        <v>60.8899786697677</v>
      </c>
      <c r="G2002">
        <v>-18.3714048787546</v>
      </c>
      <c r="H2002">
        <v>124.66971580000001</v>
      </c>
      <c r="I2002">
        <v>60.474251750000001</v>
      </c>
      <c r="J2002">
        <v>-17.950617229999999</v>
      </c>
      <c r="K2002">
        <v>122.386687617082</v>
      </c>
      <c r="L2002">
        <v>59.647847322639699</v>
      </c>
      <c r="M2002">
        <v>-17.645761490358598</v>
      </c>
    </row>
    <row r="2003" spans="1:13" x14ac:dyDescent="0.35">
      <c r="A2003" s="2">
        <v>2.0009999999999999</v>
      </c>
      <c r="B2003">
        <v>116.223572636356</v>
      </c>
      <c r="C2003">
        <v>62.838414454547198</v>
      </c>
      <c r="D2003">
        <v>-16.215722218181028</v>
      </c>
      <c r="E2003">
        <v>121.519071567488</v>
      </c>
      <c r="F2003">
        <v>60.871609850309497</v>
      </c>
      <c r="G2003">
        <v>-18.366234540200001</v>
      </c>
      <c r="H2003">
        <v>124.7301721</v>
      </c>
      <c r="I2003">
        <v>60.45630602</v>
      </c>
      <c r="J2003">
        <v>-17.945738500000001</v>
      </c>
      <c r="K2003">
        <v>122.446335464405</v>
      </c>
      <c r="L2003">
        <v>59.630498575250698</v>
      </c>
      <c r="M2003">
        <v>-17.641202097411899</v>
      </c>
    </row>
    <row r="2004" spans="1:13" x14ac:dyDescent="0.35">
      <c r="A2004" s="2">
        <v>2.0019999999999998</v>
      </c>
      <c r="B2004">
        <v>116.284358090902</v>
      </c>
      <c r="C2004">
        <v>62.822449636365299</v>
      </c>
      <c r="D2004">
        <v>-16.222907245453747</v>
      </c>
      <c r="E2004">
        <v>121.579933995082</v>
      </c>
      <c r="F2004">
        <v>60.853246199682602</v>
      </c>
      <c r="G2004">
        <v>-18.36106721586</v>
      </c>
      <c r="H2004">
        <v>124.7906105</v>
      </c>
      <c r="I2004">
        <v>60.438365150000003</v>
      </c>
      <c r="J2004">
        <v>-17.940862580000001</v>
      </c>
      <c r="K2004">
        <v>122.50596596298</v>
      </c>
      <c r="L2004">
        <v>59.6131542566376</v>
      </c>
      <c r="M2004">
        <v>-17.636645194181298</v>
      </c>
    </row>
    <row r="2005" spans="1:13" x14ac:dyDescent="0.35">
      <c r="A2005" s="2">
        <v>2.0030000000000001</v>
      </c>
      <c r="B2005">
        <v>116.345143545447</v>
      </c>
      <c r="C2005">
        <v>62.806484818183499</v>
      </c>
      <c r="D2005">
        <v>-16.23009227272648</v>
      </c>
      <c r="E2005">
        <v>121.640778061609</v>
      </c>
      <c r="F2005">
        <v>60.834887714873801</v>
      </c>
      <c r="G2005">
        <v>-18.355902903570499</v>
      </c>
      <c r="H2005">
        <v>124.8510309</v>
      </c>
      <c r="I2005">
        <v>60.420429159999998</v>
      </c>
      <c r="J2005">
        <v>-17.93598948</v>
      </c>
      <c r="K2005">
        <v>122.56557911723699</v>
      </c>
      <c r="L2005">
        <v>59.595814364343497</v>
      </c>
      <c r="M2005">
        <v>-17.632090779006202</v>
      </c>
    </row>
    <row r="2006" spans="1:13" x14ac:dyDescent="0.35">
      <c r="A2006" s="2">
        <v>2.004</v>
      </c>
      <c r="B2006">
        <v>116.40592899999299</v>
      </c>
      <c r="C2006">
        <v>62.790520000001699</v>
      </c>
      <c r="D2006">
        <v>-16.23727729999921</v>
      </c>
      <c r="E2006">
        <v>121.701603772233</v>
      </c>
      <c r="F2006">
        <v>60.8165343928722</v>
      </c>
      <c r="G2006">
        <v>-18.350741601169599</v>
      </c>
      <c r="H2006">
        <v>124.91143340000001</v>
      </c>
      <c r="I2006">
        <v>60.402498039999998</v>
      </c>
      <c r="J2006">
        <v>-17.93111918</v>
      </c>
      <c r="K2006">
        <v>122.62517493160099</v>
      </c>
      <c r="L2006">
        <v>59.578478895913399</v>
      </c>
      <c r="M2006">
        <v>-17.627538850227399</v>
      </c>
    </row>
    <row r="2007" spans="1:13" x14ac:dyDescent="0.35">
      <c r="A2007" s="2">
        <v>2.0049999999999999</v>
      </c>
      <c r="B2007">
        <v>116.468421727265</v>
      </c>
      <c r="C2007">
        <v>62.774587727274401</v>
      </c>
      <c r="D2007">
        <v>-16.225519909092199</v>
      </c>
      <c r="E2007">
        <v>121.76241113211501</v>
      </c>
      <c r="F2007">
        <v>60.798186230668897</v>
      </c>
      <c r="G2007">
        <v>-18.3455833064973</v>
      </c>
      <c r="H2007">
        <v>124.971818</v>
      </c>
      <c r="I2007">
        <v>60.384571790000003</v>
      </c>
      <c r="J2007">
        <v>-17.926251700000002</v>
      </c>
      <c r="K2007">
        <v>122.684753410497</v>
      </c>
      <c r="L2007">
        <v>59.561147848893697</v>
      </c>
      <c r="M2007">
        <v>-17.6229894061869</v>
      </c>
    </row>
    <row r="2008" spans="1:13" x14ac:dyDescent="0.35">
      <c r="A2008" s="2">
        <v>2.0059999999999998</v>
      </c>
      <c r="B2008">
        <v>116.53091445453801</v>
      </c>
      <c r="C2008">
        <v>62.758655454547203</v>
      </c>
      <c r="D2008">
        <v>-16.21376251818311</v>
      </c>
      <c r="E2008">
        <v>121.823200146413</v>
      </c>
      <c r="F2008">
        <v>60.779843225257302</v>
      </c>
      <c r="G2008">
        <v>-18.340428017395499</v>
      </c>
      <c r="H2008">
        <v>125.03218459999999</v>
      </c>
      <c r="I2008">
        <v>60.366650409999998</v>
      </c>
      <c r="J2008">
        <v>-17.921387020000001</v>
      </c>
      <c r="K2008">
        <v>122.74431455834601</v>
      </c>
      <c r="L2008">
        <v>59.543821220832498</v>
      </c>
      <c r="M2008">
        <v>-17.618442445228599</v>
      </c>
    </row>
    <row r="2009" spans="1:13" x14ac:dyDescent="0.35">
      <c r="A2009" s="2">
        <v>2.0070000000000001</v>
      </c>
      <c r="B2009">
        <v>116.593407181811</v>
      </c>
      <c r="C2009">
        <v>62.742723181819898</v>
      </c>
      <c r="D2009">
        <v>-16.20200512727402</v>
      </c>
      <c r="E2009">
        <v>121.883970820283</v>
      </c>
      <c r="F2009">
        <v>60.761505373633</v>
      </c>
      <c r="G2009">
        <v>-18.335275731708201</v>
      </c>
      <c r="H2009">
        <v>125.09253339999999</v>
      </c>
      <c r="I2009">
        <v>60.348733879999997</v>
      </c>
      <c r="J2009">
        <v>-17.916525149999998</v>
      </c>
      <c r="K2009">
        <v>122.803858379567</v>
      </c>
      <c r="L2009">
        <v>59.526499009279704</v>
      </c>
      <c r="M2009">
        <v>-17.6138979656975</v>
      </c>
    </row>
    <row r="2010" spans="1:13" x14ac:dyDescent="0.35">
      <c r="A2010" s="2">
        <v>2.008</v>
      </c>
      <c r="B2010">
        <v>116.655899909084</v>
      </c>
      <c r="C2010">
        <v>62.7267909090926</v>
      </c>
      <c r="D2010">
        <v>-16.190247736364931</v>
      </c>
      <c r="E2010">
        <v>121.944723158877</v>
      </c>
      <c r="F2010">
        <v>60.743172672793499</v>
      </c>
      <c r="G2010">
        <v>-18.330126447281501</v>
      </c>
      <c r="H2010">
        <v>125.1528642</v>
      </c>
      <c r="I2010">
        <v>60.330822210000001</v>
      </c>
      <c r="J2010">
        <v>-17.91166608</v>
      </c>
      <c r="K2010">
        <v>122.863384878576</v>
      </c>
      <c r="L2010">
        <v>59.509181211786803</v>
      </c>
      <c r="M2010">
        <v>-17.6093559659402</v>
      </c>
    </row>
    <row r="2011" spans="1:13" x14ac:dyDescent="0.35">
      <c r="A2011" s="2">
        <v>2.0089999999999999</v>
      </c>
      <c r="B2011">
        <v>116.718392636356</v>
      </c>
      <c r="C2011">
        <v>62.710858636365302</v>
      </c>
      <c r="D2011">
        <v>-16.178490345455838</v>
      </c>
      <c r="E2011">
        <v>122.005457167345</v>
      </c>
      <c r="F2011">
        <v>60.724845119738703</v>
      </c>
      <c r="G2011">
        <v>-18.3249801619633</v>
      </c>
      <c r="H2011">
        <v>125.2131771</v>
      </c>
      <c r="I2011">
        <v>60.312915400000001</v>
      </c>
      <c r="J2011">
        <v>-17.906809819999999</v>
      </c>
      <c r="K2011">
        <v>122.92289405978801</v>
      </c>
      <c r="L2011">
        <v>59.491867825906802</v>
      </c>
      <c r="M2011">
        <v>-17.6048164443046</v>
      </c>
    </row>
    <row r="2012" spans="1:13" x14ac:dyDescent="0.35">
      <c r="A2012" s="2">
        <v>2.0099999999999998</v>
      </c>
      <c r="B2012">
        <v>116.780885363629</v>
      </c>
      <c r="C2012">
        <v>62.694926363638103</v>
      </c>
      <c r="D2012">
        <v>-16.166732954546749</v>
      </c>
      <c r="E2012">
        <v>122.066172850832</v>
      </c>
      <c r="F2012">
        <v>60.706522711470598</v>
      </c>
      <c r="G2012">
        <v>-18.3198368736034</v>
      </c>
      <c r="H2012">
        <v>125.27347210000001</v>
      </c>
      <c r="I2012">
        <v>60.295013449999999</v>
      </c>
      <c r="J2012">
        <v>-17.901956349999999</v>
      </c>
      <c r="K2012">
        <v>122.982385927614</v>
      </c>
      <c r="L2012">
        <v>59.4745588491947</v>
      </c>
      <c r="M2012">
        <v>-17.600279399140099</v>
      </c>
    </row>
    <row r="2013" spans="1:13" x14ac:dyDescent="0.35">
      <c r="A2013" s="2">
        <v>2.0110000000000001</v>
      </c>
      <c r="B2013">
        <v>116.84337809090199</v>
      </c>
      <c r="C2013">
        <v>62.678994090910798</v>
      </c>
      <c r="D2013">
        <v>-16.15497556363766</v>
      </c>
      <c r="E2013">
        <v>122.126870214482</v>
      </c>
      <c r="F2013">
        <v>60.688205444993201</v>
      </c>
      <c r="G2013">
        <v>-18.314696580054001</v>
      </c>
      <c r="H2013">
        <v>125.3337492</v>
      </c>
      <c r="I2013">
        <v>60.277116339999999</v>
      </c>
      <c r="J2013">
        <v>-17.89710569</v>
      </c>
      <c r="K2013">
        <v>123.04186048646299</v>
      </c>
      <c r="L2013">
        <v>59.457254279206801</v>
      </c>
      <c r="M2013">
        <v>-17.5957448287975</v>
      </c>
    </row>
    <row r="2014" spans="1:13" x14ac:dyDescent="0.35">
      <c r="A2014" s="2">
        <v>2.012</v>
      </c>
      <c r="B2014">
        <v>116.90587081817399</v>
      </c>
      <c r="C2014">
        <v>62.6630618181835</v>
      </c>
      <c r="D2014">
        <v>-16.14321817272857</v>
      </c>
      <c r="E2014">
        <v>122.187549263435</v>
      </c>
      <c r="F2014">
        <v>60.669893317312898</v>
      </c>
      <c r="G2014">
        <v>-18.309559279168901</v>
      </c>
      <c r="H2014">
        <v>125.3940085</v>
      </c>
      <c r="I2014">
        <v>60.259224080000003</v>
      </c>
      <c r="J2014">
        <v>-17.892257820000001</v>
      </c>
      <c r="K2014">
        <v>123.101317740742</v>
      </c>
      <c r="L2014">
        <v>59.439954113501102</v>
      </c>
      <c r="M2014">
        <v>-17.591212731629302</v>
      </c>
    </row>
    <row r="2015" spans="1:13" x14ac:dyDescent="0.35">
      <c r="A2015" s="2">
        <v>2.0129999999999999</v>
      </c>
      <c r="B2015">
        <v>116.968363545447</v>
      </c>
      <c r="C2015">
        <v>62.647129545456302</v>
      </c>
      <c r="D2015">
        <v>-16.131460781819477</v>
      </c>
      <c r="E2015">
        <v>122.248210002828</v>
      </c>
      <c r="F2015">
        <v>60.651586325438103</v>
      </c>
      <c r="G2015">
        <v>-18.304424968804099</v>
      </c>
      <c r="H2015">
        <v>125.4542498</v>
      </c>
      <c r="I2015">
        <v>60.241336670000003</v>
      </c>
      <c r="J2015">
        <v>-17.887412739999998</v>
      </c>
      <c r="K2015">
        <v>123.160757694856</v>
      </c>
      <c r="L2015">
        <v>59.422658349637501</v>
      </c>
      <c r="M2015">
        <v>-17.586683105989099</v>
      </c>
    </row>
    <row r="2016" spans="1:13" x14ac:dyDescent="0.35">
      <c r="A2016" s="2">
        <v>2.0139999999999998</v>
      </c>
      <c r="B2016">
        <v>117.03085627272</v>
      </c>
      <c r="C2016">
        <v>62.631197272728997</v>
      </c>
      <c r="D2016">
        <v>-16.119703390910388</v>
      </c>
      <c r="E2016">
        <v>122.30885243779601</v>
      </c>
      <c r="F2016">
        <v>60.633284466379202</v>
      </c>
      <c r="G2016">
        <v>-18.299293646817301</v>
      </c>
      <c r="H2016">
        <v>125.51447330000001</v>
      </c>
      <c r="I2016">
        <v>60.223454099999998</v>
      </c>
      <c r="J2016">
        <v>-17.882570449999999</v>
      </c>
      <c r="K2016">
        <v>123.220180353205</v>
      </c>
      <c r="L2016">
        <v>59.405366985177402</v>
      </c>
      <c r="M2016">
        <v>-17.582155950232</v>
      </c>
    </row>
    <row r="2017" spans="1:13" x14ac:dyDescent="0.35">
      <c r="A2017" s="2">
        <v>2.0150000000000001</v>
      </c>
      <c r="B2017">
        <v>117.093348999993</v>
      </c>
      <c r="C2017">
        <v>62.615265000001699</v>
      </c>
      <c r="D2017">
        <v>-16.107946000001299</v>
      </c>
      <c r="E2017">
        <v>122.369476573471</v>
      </c>
      <c r="F2017">
        <v>60.614987737149001</v>
      </c>
      <c r="G2017">
        <v>-18.2941653110685</v>
      </c>
      <c r="H2017">
        <v>125.5746788</v>
      </c>
      <c r="I2017">
        <v>60.205576370000003</v>
      </c>
      <c r="J2017">
        <v>-17.877730960000001</v>
      </c>
      <c r="K2017">
        <v>123.27958572019099</v>
      </c>
      <c r="L2017">
        <v>59.388080017683698</v>
      </c>
      <c r="M2017">
        <v>-17.577631262714601</v>
      </c>
    </row>
    <row r="2018" spans="1:13" x14ac:dyDescent="0.35">
      <c r="A2018" s="2">
        <v>2.016</v>
      </c>
      <c r="B2018">
        <v>117.15463081817499</v>
      </c>
      <c r="C2018">
        <v>62.599366363638097</v>
      </c>
      <c r="D2018">
        <v>-16.102067363637008</v>
      </c>
      <c r="E2018">
        <v>122.43008241498001</v>
      </c>
      <c r="F2018">
        <v>60.596696134762396</v>
      </c>
      <c r="G2018">
        <v>-18.2890399594196</v>
      </c>
      <c r="H2018">
        <v>125.6348665</v>
      </c>
      <c r="I2018">
        <v>60.187703480000003</v>
      </c>
      <c r="J2018">
        <v>-17.872894250000002</v>
      </c>
      <c r="K2018">
        <v>123.338973800208</v>
      </c>
      <c r="L2018">
        <v>59.370797444721198</v>
      </c>
      <c r="M2018">
        <v>-17.573109041795</v>
      </c>
    </row>
    <row r="2019" spans="1:13" x14ac:dyDescent="0.35">
      <c r="A2019" s="2">
        <v>2.0169999999999999</v>
      </c>
      <c r="B2019">
        <v>117.21591263635599</v>
      </c>
      <c r="C2019">
        <v>62.583467727274403</v>
      </c>
      <c r="D2019">
        <v>-16.096188727273379</v>
      </c>
      <c r="E2019">
        <v>122.490669967448</v>
      </c>
      <c r="F2019">
        <v>60.578409656236197</v>
      </c>
      <c r="G2019">
        <v>-18.283917589734301</v>
      </c>
      <c r="H2019">
        <v>125.69503640000001</v>
      </c>
      <c r="I2019">
        <v>60.169835419999998</v>
      </c>
      <c r="J2019">
        <v>-17.868060320000001</v>
      </c>
      <c r="K2019">
        <v>123.39834459765299</v>
      </c>
      <c r="L2019">
        <v>59.353519263856199</v>
      </c>
      <c r="M2019">
        <v>-17.568589285832498</v>
      </c>
    </row>
    <row r="2020" spans="1:13" x14ac:dyDescent="0.35">
      <c r="A2020" s="2">
        <v>2.0179999999999998</v>
      </c>
      <c r="B2020">
        <v>117.27719445453801</v>
      </c>
      <c r="C2020">
        <v>62.567569090910801</v>
      </c>
      <c r="D2020">
        <v>-16.090310090909739</v>
      </c>
      <c r="E2020">
        <v>122.55123923599901</v>
      </c>
      <c r="F2020">
        <v>60.560128298589603</v>
      </c>
      <c r="G2020">
        <v>-18.278798199878398</v>
      </c>
      <c r="H2020">
        <v>125.7551883</v>
      </c>
      <c r="I2020">
        <v>60.151972190000002</v>
      </c>
      <c r="J2020">
        <v>-17.863229189999998</v>
      </c>
      <c r="K2020">
        <v>123.457698116917</v>
      </c>
      <c r="L2020">
        <v>59.3362454726566</v>
      </c>
      <c r="M2020">
        <v>-17.564071993188101</v>
      </c>
    </row>
    <row r="2021" spans="1:13" x14ac:dyDescent="0.35">
      <c r="A2021" s="2">
        <v>2.0190000000000001</v>
      </c>
      <c r="B2021">
        <v>117.33847627272</v>
      </c>
      <c r="C2021">
        <v>62.5516704545472</v>
      </c>
      <c r="D2021">
        <v>-16.084431454546099</v>
      </c>
      <c r="E2021">
        <v>122.61179022575099</v>
      </c>
      <c r="F2021">
        <v>60.541852058843901</v>
      </c>
      <c r="G2021">
        <v>-18.273681787719799</v>
      </c>
      <c r="H2021">
        <v>125.81532249999999</v>
      </c>
      <c r="I2021">
        <v>60.134113790000001</v>
      </c>
      <c r="J2021">
        <v>-17.858400830000001</v>
      </c>
      <c r="K2021">
        <v>123.51703436239001</v>
      </c>
      <c r="L2021">
        <v>59.318976068692002</v>
      </c>
      <c r="M2021">
        <v>-17.559557162223999</v>
      </c>
    </row>
    <row r="2022" spans="1:13" x14ac:dyDescent="0.35">
      <c r="A2022" s="2">
        <v>2.02</v>
      </c>
      <c r="B2022">
        <v>117.399758090902</v>
      </c>
      <c r="C2022">
        <v>62.535771818183498</v>
      </c>
      <c r="D2022">
        <v>-16.07855281818247</v>
      </c>
      <c r="E2022">
        <v>122.672322941822</v>
      </c>
      <c r="F2022">
        <v>60.523580934022299</v>
      </c>
      <c r="G2022">
        <v>-18.268568351128</v>
      </c>
      <c r="H2022">
        <v>125.8754387</v>
      </c>
      <c r="I2022">
        <v>60.11626021</v>
      </c>
      <c r="J2022">
        <v>-17.853575249999999</v>
      </c>
      <c r="K2022">
        <v>123.57635333845801</v>
      </c>
      <c r="L2022">
        <v>59.3017110495338</v>
      </c>
      <c r="M2022">
        <v>-17.555044791303899</v>
      </c>
    </row>
    <row r="2023" spans="1:13" x14ac:dyDescent="0.35">
      <c r="A2023" s="2">
        <v>2.0209999999999999</v>
      </c>
      <c r="B2023">
        <v>117.46103990908399</v>
      </c>
      <c r="C2023">
        <v>62.519873181819897</v>
      </c>
      <c r="D2023">
        <v>-16.072674181818829</v>
      </c>
      <c r="E2023">
        <v>122.732837389323</v>
      </c>
      <c r="F2023">
        <v>60.5053149211505</v>
      </c>
      <c r="G2023">
        <v>-18.263457887974798</v>
      </c>
      <c r="H2023">
        <v>125.9355371</v>
      </c>
      <c r="I2023">
        <v>60.098411460000001</v>
      </c>
      <c r="J2023">
        <v>-17.84875246</v>
      </c>
      <c r="K2023">
        <v>123.635655049508</v>
      </c>
      <c r="L2023">
        <v>59.284450412754701</v>
      </c>
      <c r="M2023">
        <v>-17.550534878792998</v>
      </c>
    </row>
    <row r="2024" spans="1:13" x14ac:dyDescent="0.35">
      <c r="A2024" s="2">
        <v>2.0219999999999998</v>
      </c>
      <c r="B2024">
        <v>117.52232172726499</v>
      </c>
      <c r="C2024">
        <v>62.503974545456302</v>
      </c>
      <c r="D2024">
        <v>-16.0667955454552</v>
      </c>
      <c r="E2024">
        <v>122.79333357336699</v>
      </c>
      <c r="F2024">
        <v>60.487054017256</v>
      </c>
      <c r="G2024">
        <v>-18.258350396133899</v>
      </c>
      <c r="H2024">
        <v>125.9956177</v>
      </c>
      <c r="I2024">
        <v>60.080567530000003</v>
      </c>
      <c r="J2024">
        <v>-17.843932429999999</v>
      </c>
      <c r="K2024">
        <v>123.69493949992101</v>
      </c>
      <c r="L2024">
        <v>59.267194155929403</v>
      </c>
      <c r="M2024">
        <v>-17.546027423057801</v>
      </c>
    </row>
    <row r="2025" spans="1:13" x14ac:dyDescent="0.35">
      <c r="A2025" s="2">
        <v>2.0230000000000001</v>
      </c>
      <c r="B2025">
        <v>117.583603545447</v>
      </c>
      <c r="C2025">
        <v>62.488075909092601</v>
      </c>
      <c r="D2025">
        <v>-16.06091690909156</v>
      </c>
      <c r="E2025">
        <v>122.85381149906</v>
      </c>
      <c r="F2025">
        <v>60.468798219368502</v>
      </c>
      <c r="G2025">
        <v>-18.2532458734808</v>
      </c>
      <c r="H2025">
        <v>126.0556804</v>
      </c>
      <c r="I2025">
        <v>60.062728409999998</v>
      </c>
      <c r="J2025">
        <v>-17.83911518</v>
      </c>
      <c r="K2025">
        <v>123.754206694076</v>
      </c>
      <c r="L2025">
        <v>59.249942276633902</v>
      </c>
      <c r="M2025">
        <v>-17.541522422466301</v>
      </c>
    </row>
    <row r="2026" spans="1:13" x14ac:dyDescent="0.35">
      <c r="A2026" s="2">
        <v>2.024</v>
      </c>
      <c r="B2026">
        <v>117.644885363629</v>
      </c>
      <c r="C2026">
        <v>62.472177272728999</v>
      </c>
      <c r="D2026">
        <v>-16.05503827272792</v>
      </c>
      <c r="E2026">
        <v>122.914271171507</v>
      </c>
      <c r="F2026">
        <v>60.450547524519997</v>
      </c>
      <c r="G2026">
        <v>-18.2481443178931</v>
      </c>
      <c r="H2026">
        <v>126.11572529999999</v>
      </c>
      <c r="I2026">
        <v>60.044894110000001</v>
      </c>
      <c r="J2026">
        <v>-17.834300710000001</v>
      </c>
      <c r="K2026">
        <v>123.813456636353</v>
      </c>
      <c r="L2026">
        <v>59.232694772446003</v>
      </c>
      <c r="M2026">
        <v>-17.537019875387799</v>
      </c>
    </row>
    <row r="2027" spans="1:13" x14ac:dyDescent="0.35">
      <c r="A2027" s="2">
        <v>2.0249999999999999</v>
      </c>
      <c r="B2027">
        <v>117.706167181811</v>
      </c>
      <c r="C2027">
        <v>62.456278636365397</v>
      </c>
      <c r="D2027">
        <v>-16.049159636364291</v>
      </c>
      <c r="E2027">
        <v>122.974712595809</v>
      </c>
      <c r="F2027">
        <v>60.432301929744398</v>
      </c>
      <c r="G2027">
        <v>-18.243045727250401</v>
      </c>
      <c r="H2027">
        <v>126.17575239999999</v>
      </c>
      <c r="I2027">
        <v>60.027064619999997</v>
      </c>
      <c r="J2027">
        <v>-17.829488999999999</v>
      </c>
      <c r="K2027">
        <v>123.872689331126</v>
      </c>
      <c r="L2027">
        <v>59.215451640945297</v>
      </c>
      <c r="M2027">
        <v>-17.532519780193201</v>
      </c>
    </row>
    <row r="2028" spans="1:13" x14ac:dyDescent="0.35">
      <c r="A2028" s="2">
        <v>2.0259999999999998</v>
      </c>
      <c r="B2028">
        <v>117.76744899999299</v>
      </c>
      <c r="C2028">
        <v>62.440380000001703</v>
      </c>
      <c r="D2028">
        <v>-16.04328100000065</v>
      </c>
      <c r="E2028">
        <v>123.03513577706499</v>
      </c>
      <c r="F2028">
        <v>60.414061432077901</v>
      </c>
      <c r="G2028">
        <v>-18.237950099433998</v>
      </c>
      <c r="H2028">
        <v>126.2357616</v>
      </c>
      <c r="I2028">
        <v>60.009239940000001</v>
      </c>
      <c r="J2028">
        <v>-17.824680059999999</v>
      </c>
      <c r="K2028">
        <v>123.931904782766</v>
      </c>
      <c r="L2028">
        <v>59.198212879712699</v>
      </c>
      <c r="M2028">
        <v>-17.528022135254801</v>
      </c>
    </row>
    <row r="2029" spans="1:13" x14ac:dyDescent="0.35">
      <c r="A2029" s="2">
        <v>2.0270000000000001</v>
      </c>
      <c r="B2029">
        <v>117.836104999992</v>
      </c>
      <c r="C2029">
        <v>62.423007500001901</v>
      </c>
      <c r="D2029">
        <v>-16.04902902999935</v>
      </c>
      <c r="E2029">
        <v>123.09554072037101</v>
      </c>
      <c r="F2029">
        <v>60.395826028558602</v>
      </c>
      <c r="G2029">
        <v>-18.232857432327599</v>
      </c>
      <c r="H2029">
        <v>126.295753</v>
      </c>
      <c r="I2029">
        <v>59.991420069999997</v>
      </c>
      <c r="J2029">
        <v>-17.81987389</v>
      </c>
      <c r="K2029">
        <v>123.991102995646</v>
      </c>
      <c r="L2029">
        <v>59.180978486330901</v>
      </c>
      <c r="M2029">
        <v>-17.523526938945999</v>
      </c>
    </row>
    <row r="2030" spans="1:13" x14ac:dyDescent="0.35">
      <c r="A2030" s="2">
        <v>2.028</v>
      </c>
      <c r="B2030">
        <v>117.90476099999201</v>
      </c>
      <c r="C2030">
        <v>62.405635000001901</v>
      </c>
      <c r="D2030">
        <v>-16.054777059999349</v>
      </c>
      <c r="E2030">
        <v>123.15592743081901</v>
      </c>
      <c r="F2030">
        <v>60.377595716226999</v>
      </c>
      <c r="G2030">
        <v>-18.227767723816299</v>
      </c>
      <c r="H2030">
        <v>126.3557266</v>
      </c>
      <c r="I2030">
        <v>59.973604999999999</v>
      </c>
      <c r="J2030">
        <v>-17.81507049</v>
      </c>
      <c r="K2030">
        <v>124.050283974133</v>
      </c>
      <c r="L2030">
        <v>59.163748458384198</v>
      </c>
      <c r="M2030">
        <v>-17.519034189641999</v>
      </c>
    </row>
    <row r="2031" spans="1:13" x14ac:dyDescent="0.35">
      <c r="A2031" s="2">
        <v>2.0289999999999999</v>
      </c>
      <c r="B2031">
        <v>117.973416999992</v>
      </c>
      <c r="C2031">
        <v>62.3882625000019</v>
      </c>
      <c r="D2031">
        <v>-16.060525089999349</v>
      </c>
      <c r="E2031">
        <v>123.21629591350001</v>
      </c>
      <c r="F2031">
        <v>60.3593704921255</v>
      </c>
      <c r="G2031">
        <v>-18.2226809717876</v>
      </c>
      <c r="H2031">
        <v>126.41568239999999</v>
      </c>
      <c r="I2031">
        <v>59.955794730000001</v>
      </c>
      <c r="J2031">
        <v>-17.81026984</v>
      </c>
      <c r="K2031">
        <v>124.109447722591</v>
      </c>
      <c r="L2031">
        <v>59.146522793458701</v>
      </c>
      <c r="M2031">
        <v>-17.514543885719199</v>
      </c>
    </row>
    <row r="2032" spans="1:13" x14ac:dyDescent="0.35">
      <c r="A2032" s="2">
        <v>2.0299999999999998</v>
      </c>
      <c r="B2032">
        <v>118.042072999992</v>
      </c>
      <c r="C2032">
        <v>62.3708900000019</v>
      </c>
      <c r="D2032">
        <v>-16.066273119999352</v>
      </c>
      <c r="E2032">
        <v>123.276646173499</v>
      </c>
      <c r="F2032">
        <v>60.341150353298602</v>
      </c>
      <c r="G2032">
        <v>-18.217597174130699</v>
      </c>
      <c r="H2032">
        <v>126.4756204</v>
      </c>
      <c r="I2032">
        <v>59.937989250000001</v>
      </c>
      <c r="J2032">
        <v>-17.805471959999998</v>
      </c>
      <c r="K2032">
        <v>124.168594245384</v>
      </c>
      <c r="L2032">
        <v>59.129301489141703</v>
      </c>
      <c r="M2032">
        <v>-17.5100560255555</v>
      </c>
    </row>
    <row r="2033" spans="1:13" x14ac:dyDescent="0.35">
      <c r="A2033" s="2">
        <v>2.0310000000000001</v>
      </c>
      <c r="B2033">
        <v>118.11072899999201</v>
      </c>
      <c r="C2033">
        <v>62.3535175000019</v>
      </c>
      <c r="D2033">
        <v>-16.072021149999351</v>
      </c>
      <c r="E2033">
        <v>123.3369782159</v>
      </c>
      <c r="F2033">
        <v>60.322935296793197</v>
      </c>
      <c r="G2033">
        <v>-18.2125163287369</v>
      </c>
      <c r="H2033">
        <v>126.5355406</v>
      </c>
      <c r="I2033">
        <v>59.920188580000001</v>
      </c>
      <c r="J2033">
        <v>-17.80067683</v>
      </c>
      <c r="K2033">
        <v>124.227723546874</v>
      </c>
      <c r="L2033">
        <v>59.112084543022597</v>
      </c>
      <c r="M2033">
        <v>-17.5055706075301</v>
      </c>
    </row>
    <row r="2034" spans="1:13" x14ac:dyDescent="0.35">
      <c r="A2034" s="2">
        <v>2.032</v>
      </c>
      <c r="B2034">
        <v>118.179384999992</v>
      </c>
      <c r="C2034">
        <v>62.336145000001899</v>
      </c>
      <c r="D2034">
        <v>-16.077769179999351</v>
      </c>
      <c r="E2034">
        <v>123.39729204578499</v>
      </c>
      <c r="F2034">
        <v>60.304725319657798</v>
      </c>
      <c r="G2034">
        <v>-18.207438433499199</v>
      </c>
      <c r="H2034">
        <v>126.595443</v>
      </c>
      <c r="I2034">
        <v>59.902392689999999</v>
      </c>
      <c r="J2034">
        <v>-17.79588446</v>
      </c>
      <c r="K2034">
        <v>124.28683563141701</v>
      </c>
      <c r="L2034">
        <v>59.094871952692202</v>
      </c>
      <c r="M2034">
        <v>-17.501087630023701</v>
      </c>
    </row>
    <row r="2035" spans="1:13" x14ac:dyDescent="0.35">
      <c r="A2035" s="2">
        <v>2.0329999999999999</v>
      </c>
      <c r="B2035">
        <v>118.248040999992</v>
      </c>
      <c r="C2035">
        <v>62.318772500001899</v>
      </c>
      <c r="D2035">
        <v>-16.08351720999935</v>
      </c>
      <c r="E2035">
        <v>123.45758766823199</v>
      </c>
      <c r="F2035">
        <v>60.286520418943503</v>
      </c>
      <c r="G2035">
        <v>-18.202363486312802</v>
      </c>
      <c r="H2035">
        <v>126.65532760000001</v>
      </c>
      <c r="I2035">
        <v>59.884601600000003</v>
      </c>
      <c r="J2035">
        <v>-17.79109484</v>
      </c>
      <c r="K2035">
        <v>124.345930503369</v>
      </c>
      <c r="L2035">
        <v>59.077663715742801</v>
      </c>
      <c r="M2035">
        <v>-17.496607091418401</v>
      </c>
    </row>
    <row r="2036" spans="1:13" x14ac:dyDescent="0.35">
      <c r="A2036" s="2">
        <v>2.0339999999999998</v>
      </c>
      <c r="B2036">
        <v>118.316696999992</v>
      </c>
      <c r="C2036">
        <v>62.301400000001898</v>
      </c>
      <c r="D2036">
        <v>-16.089265239999349</v>
      </c>
      <c r="E2036">
        <v>123.517865088314</v>
      </c>
      <c r="F2036">
        <v>60.268320591703201</v>
      </c>
      <c r="G2036">
        <v>-18.1972914850747</v>
      </c>
      <c r="H2036">
        <v>126.7151944</v>
      </c>
      <c r="I2036">
        <v>59.866815289999998</v>
      </c>
      <c r="J2036">
        <v>-17.78630798</v>
      </c>
      <c r="K2036">
        <v>124.405008167085</v>
      </c>
      <c r="L2036">
        <v>59.060459829768597</v>
      </c>
      <c r="M2036">
        <v>-17.492128990097601</v>
      </c>
    </row>
    <row r="2037" spans="1:13" x14ac:dyDescent="0.35">
      <c r="A2037" s="2">
        <v>2.0350000000000001</v>
      </c>
      <c r="B2037">
        <v>118.38535299999199</v>
      </c>
      <c r="C2037">
        <v>62.284027500001898</v>
      </c>
      <c r="D2037">
        <v>-16.095013269999338</v>
      </c>
      <c r="E2037">
        <v>123.578124311105</v>
      </c>
      <c r="F2037">
        <v>60.250125834992097</v>
      </c>
      <c r="G2037">
        <v>-18.192222427683902</v>
      </c>
      <c r="H2037">
        <v>126.7750435</v>
      </c>
      <c r="I2037">
        <v>59.849033769999998</v>
      </c>
      <c r="J2037">
        <v>-17.781523870000001</v>
      </c>
      <c r="K2037">
        <v>124.46406862691499</v>
      </c>
      <c r="L2037">
        <v>59.043260292365098</v>
      </c>
      <c r="M2037">
        <v>-17.487653324446299</v>
      </c>
    </row>
    <row r="2038" spans="1:13" x14ac:dyDescent="0.35">
      <c r="A2038" s="2">
        <v>2.036</v>
      </c>
      <c r="B2038">
        <v>118.454008999992</v>
      </c>
      <c r="C2038">
        <v>62.266655000001897</v>
      </c>
      <c r="D2038">
        <v>-16.100761299999341</v>
      </c>
      <c r="E2038">
        <v>123.638365341674</v>
      </c>
      <c r="F2038">
        <v>60.231936145867202</v>
      </c>
      <c r="G2038">
        <v>-18.1871563120412</v>
      </c>
      <c r="H2038">
        <v>126.8348747</v>
      </c>
      <c r="I2038">
        <v>59.831257020000002</v>
      </c>
      <c r="J2038">
        <v>-17.776742509999998</v>
      </c>
      <c r="K2038">
        <v>124.52311188720699</v>
      </c>
      <c r="L2038">
        <v>59.026065101129802</v>
      </c>
      <c r="M2038">
        <v>-17.483180092850599</v>
      </c>
    </row>
    <row r="2039" spans="1:13" x14ac:dyDescent="0.35">
      <c r="A2039" s="2">
        <v>2.0369999999999999</v>
      </c>
      <c r="B2039">
        <v>118.51560718181101</v>
      </c>
      <c r="C2039">
        <v>62.250652363638103</v>
      </c>
      <c r="D2039">
        <v>-16.098801754545669</v>
      </c>
      <c r="E2039">
        <v>123.698588185085</v>
      </c>
      <c r="F2039">
        <v>60.213751521388097</v>
      </c>
      <c r="G2039">
        <v>-18.182093136049499</v>
      </c>
      <c r="H2039">
        <v>126.8946882</v>
      </c>
      <c r="I2039">
        <v>59.813485059999998</v>
      </c>
      <c r="J2039">
        <v>-17.771963889999999</v>
      </c>
      <c r="K2039">
        <v>124.582137952308</v>
      </c>
      <c r="L2039">
        <v>59.008874253661403</v>
      </c>
      <c r="M2039">
        <v>-17.478709293698401</v>
      </c>
    </row>
    <row r="2040" spans="1:13" x14ac:dyDescent="0.35">
      <c r="A2040" s="2">
        <v>2.0379999999999998</v>
      </c>
      <c r="B2040">
        <v>118.57720536362901</v>
      </c>
      <c r="C2040">
        <v>62.234649727274501</v>
      </c>
      <c r="D2040">
        <v>-16.096842209091129</v>
      </c>
      <c r="E2040">
        <v>123.75879284640401</v>
      </c>
      <c r="F2040">
        <v>60.195571958616</v>
      </c>
      <c r="G2040">
        <v>-18.1770328976136</v>
      </c>
      <c r="H2040">
        <v>126.9544839</v>
      </c>
      <c r="I2040">
        <v>59.795717869999997</v>
      </c>
      <c r="J2040">
        <v>-17.767188019999999</v>
      </c>
      <c r="K2040">
        <v>124.64114682656199</v>
      </c>
      <c r="L2040">
        <v>58.991687747560597</v>
      </c>
      <c r="M2040">
        <v>-17.474240925378599</v>
      </c>
    </row>
    <row r="2041" spans="1:13" x14ac:dyDescent="0.35">
      <c r="A2041" s="2">
        <v>2.0390000000000001</v>
      </c>
      <c r="B2041">
        <v>118.638803545447</v>
      </c>
      <c r="C2041">
        <v>62.218647090910899</v>
      </c>
      <c r="D2041">
        <v>-16.094882663636579</v>
      </c>
      <c r="E2041">
        <v>123.818979330689</v>
      </c>
      <c r="F2041">
        <v>60.1773974546144</v>
      </c>
      <c r="G2041">
        <v>-18.171975594640099</v>
      </c>
      <c r="H2041">
        <v>127.01426189999999</v>
      </c>
      <c r="I2041">
        <v>59.777955460000001</v>
      </c>
      <c r="J2041">
        <v>-17.762414889999999</v>
      </c>
      <c r="K2041">
        <v>124.700138514309</v>
      </c>
      <c r="L2041">
        <v>58.974505580429401</v>
      </c>
      <c r="M2041">
        <v>-17.469774986281699</v>
      </c>
    </row>
    <row r="2042" spans="1:13" x14ac:dyDescent="0.35">
      <c r="A2042" s="2">
        <v>2.04</v>
      </c>
      <c r="B2042">
        <v>118.700401727265</v>
      </c>
      <c r="C2042">
        <v>62.202644454547197</v>
      </c>
      <c r="D2042">
        <v>-16.092923118182039</v>
      </c>
      <c r="E2042">
        <v>123.87914764299801</v>
      </c>
      <c r="F2042">
        <v>60.159228006448899</v>
      </c>
      <c r="G2042">
        <v>-18.166921225037601</v>
      </c>
      <c r="H2042">
        <v>127.07402209999999</v>
      </c>
      <c r="I2042">
        <v>59.760197810000001</v>
      </c>
      <c r="J2042">
        <v>-17.757644500000001</v>
      </c>
      <c r="K2042">
        <v>124.75911301988999</v>
      </c>
      <c r="L2042">
        <v>58.957327749871602</v>
      </c>
      <c r="M2042">
        <v>-17.465311474799599</v>
      </c>
    </row>
    <row r="2043" spans="1:13" x14ac:dyDescent="0.35">
      <c r="A2043" s="2">
        <v>2.0409999999999999</v>
      </c>
      <c r="B2043">
        <v>118.761999909083</v>
      </c>
      <c r="C2043">
        <v>62.186641818183602</v>
      </c>
      <c r="D2043">
        <v>-16.090963572727489</v>
      </c>
      <c r="E2043">
        <v>123.939297788386</v>
      </c>
      <c r="F2043">
        <v>60.141063611187199</v>
      </c>
      <c r="G2043">
        <v>-18.1618697867167</v>
      </c>
      <c r="H2043">
        <v>127.1337645</v>
      </c>
      <c r="I2043">
        <v>59.742444939999999</v>
      </c>
      <c r="J2043">
        <v>-17.75287685</v>
      </c>
      <c r="K2043">
        <v>124.81807034764</v>
      </c>
      <c r="L2043">
        <v>58.940154253492501</v>
      </c>
      <c r="M2043">
        <v>-17.4608503893255</v>
      </c>
    </row>
    <row r="2044" spans="1:13" x14ac:dyDescent="0.35">
      <c r="A2044" s="2">
        <v>2.0419999999999998</v>
      </c>
      <c r="B2044">
        <v>118.823598090902</v>
      </c>
      <c r="C2044">
        <v>62.17063918182</v>
      </c>
      <c r="D2044">
        <v>-16.089004027272949</v>
      </c>
      <c r="E2044">
        <v>123.999429771904</v>
      </c>
      <c r="F2044">
        <v>60.122904265899102</v>
      </c>
      <c r="G2044">
        <v>-18.156821277589799</v>
      </c>
      <c r="H2044">
        <v>127.1934892</v>
      </c>
      <c r="I2044">
        <v>59.724696819999998</v>
      </c>
      <c r="J2044">
        <v>-17.748111940000001</v>
      </c>
      <c r="K2044">
        <v>124.877010501893</v>
      </c>
      <c r="L2044">
        <v>58.922985088899097</v>
      </c>
      <c r="M2044">
        <v>-17.456391728254101</v>
      </c>
    </row>
    <row r="2045" spans="1:13" x14ac:dyDescent="0.35">
      <c r="A2045" s="2">
        <v>2.0430000000000001</v>
      </c>
      <c r="B2045">
        <v>118.88519627271999</v>
      </c>
      <c r="C2045">
        <v>62.154636545456299</v>
      </c>
      <c r="D2045">
        <v>-16.087044481818399</v>
      </c>
      <c r="E2045">
        <v>124.0595435986</v>
      </c>
      <c r="F2045">
        <v>60.104749967656304</v>
      </c>
      <c r="G2045">
        <v>-18.151775695571299</v>
      </c>
      <c r="H2045">
        <v>127.2531962</v>
      </c>
      <c r="I2045">
        <v>59.706953470000002</v>
      </c>
      <c r="J2045">
        <v>-17.743349760000001</v>
      </c>
      <c r="K2045">
        <v>124.93593348698199</v>
      </c>
      <c r="L2045">
        <v>58.9058202537</v>
      </c>
      <c r="M2045">
        <v>-17.451935489981501</v>
      </c>
    </row>
    <row r="2046" spans="1:13" x14ac:dyDescent="0.35">
      <c r="A2046" s="2">
        <v>2.044</v>
      </c>
      <c r="B2046">
        <v>118.94679445453799</v>
      </c>
      <c r="C2046">
        <v>62.138633909092697</v>
      </c>
      <c r="D2046">
        <v>-16.085084936363859</v>
      </c>
      <c r="E2046">
        <v>124.11963927351999</v>
      </c>
      <c r="F2046">
        <v>60.086600713532903</v>
      </c>
      <c r="G2046">
        <v>-18.146733038577398</v>
      </c>
      <c r="H2046">
        <v>127.3128854</v>
      </c>
      <c r="I2046">
        <v>59.689214880000002</v>
      </c>
      <c r="J2046">
        <v>-17.73859032</v>
      </c>
      <c r="K2046">
        <v>124.99483930723601</v>
      </c>
      <c r="L2046">
        <v>58.888659745505301</v>
      </c>
      <c r="M2046">
        <v>-17.4474816729049</v>
      </c>
    </row>
    <row r="2047" spans="1:13" x14ac:dyDescent="0.35">
      <c r="A2047" s="2">
        <v>2.0449999999999999</v>
      </c>
      <c r="B2047">
        <v>119.00839263635601</v>
      </c>
      <c r="C2047">
        <v>62.122631272729102</v>
      </c>
      <c r="D2047">
        <v>-16.083125390909309</v>
      </c>
      <c r="E2047">
        <v>124.179716801707</v>
      </c>
      <c r="F2047">
        <v>60.068456500604903</v>
      </c>
      <c r="G2047">
        <v>-18.141693304526399</v>
      </c>
      <c r="H2047">
        <v>127.37255690000001</v>
      </c>
      <c r="I2047">
        <v>59.671481049999997</v>
      </c>
      <c r="J2047">
        <v>-17.733833610000001</v>
      </c>
      <c r="K2047">
        <v>125.053727966981</v>
      </c>
      <c r="L2047">
        <v>58.8715035619269</v>
      </c>
      <c r="M2047">
        <v>-17.4430302754233</v>
      </c>
    </row>
    <row r="2048" spans="1:13" x14ac:dyDescent="0.35">
      <c r="A2048" s="2">
        <v>2.0459999999999998</v>
      </c>
      <c r="B2048">
        <v>119.06999081817401</v>
      </c>
      <c r="C2048">
        <v>62.1066286363654</v>
      </c>
      <c r="D2048">
        <v>-16.081165845454759</v>
      </c>
      <c r="E2048">
        <v>124.23977618820101</v>
      </c>
      <c r="F2048">
        <v>60.050317325950203</v>
      </c>
      <c r="G2048">
        <v>-18.1366564913383</v>
      </c>
      <c r="H2048">
        <v>127.4322106</v>
      </c>
      <c r="I2048">
        <v>59.653751970000002</v>
      </c>
      <c r="J2048">
        <v>-17.72907962</v>
      </c>
      <c r="K2048">
        <v>125.112599470543</v>
      </c>
      <c r="L2048">
        <v>58.854351700578</v>
      </c>
      <c r="M2048">
        <v>-17.438581295936899</v>
      </c>
    </row>
    <row r="2049" spans="1:13" x14ac:dyDescent="0.35">
      <c r="A2049" s="2">
        <v>2.0470000000000002</v>
      </c>
      <c r="B2049">
        <v>119.131588999992</v>
      </c>
      <c r="C2049">
        <v>62.090626000001798</v>
      </c>
      <c r="D2049">
        <v>-16.079206300000219</v>
      </c>
      <c r="E2049">
        <v>124.299817438038</v>
      </c>
      <c r="F2049">
        <v>60.032183186649299</v>
      </c>
      <c r="G2049">
        <v>-18.131622596935198</v>
      </c>
      <c r="H2049">
        <v>127.4918466</v>
      </c>
      <c r="I2049">
        <v>59.636027640000002</v>
      </c>
      <c r="J2049">
        <v>-17.724328369999999</v>
      </c>
      <c r="K2049">
        <v>125.171453822244</v>
      </c>
      <c r="L2049">
        <v>58.8372041590737</v>
      </c>
      <c r="M2049">
        <v>-17.434134732847099</v>
      </c>
    </row>
    <row r="2050" spans="1:13" x14ac:dyDescent="0.35">
      <c r="A2050" s="2">
        <v>2.048</v>
      </c>
      <c r="B2050">
        <v>119.192357181811</v>
      </c>
      <c r="C2050">
        <v>62.0748147272745</v>
      </c>
      <c r="D2050">
        <v>-16.08508496363568</v>
      </c>
      <c r="E2050">
        <v>124.359840556252</v>
      </c>
      <c r="F2050">
        <v>60.014054079784103</v>
      </c>
      <c r="G2050">
        <v>-18.126591619241001</v>
      </c>
      <c r="H2050">
        <v>127.55146499999999</v>
      </c>
      <c r="I2050">
        <v>59.618308059999997</v>
      </c>
      <c r="J2050">
        <v>-17.719579840000002</v>
      </c>
      <c r="K2050">
        <v>125.23029102640299</v>
      </c>
      <c r="L2050">
        <v>58.820060935030597</v>
      </c>
      <c r="M2050">
        <v>-17.429690584557001</v>
      </c>
    </row>
    <row r="2051" spans="1:13" x14ac:dyDescent="0.35">
      <c r="A2051" s="2">
        <v>2.0489999999999999</v>
      </c>
      <c r="B2051">
        <v>119.253125363629</v>
      </c>
      <c r="C2051">
        <v>62.059003454547202</v>
      </c>
      <c r="D2051">
        <v>-16.09096362727205</v>
      </c>
      <c r="E2051">
        <v>124.419845547874</v>
      </c>
      <c r="F2051">
        <v>59.995930002439202</v>
      </c>
      <c r="G2051">
        <v>-18.121563556181499</v>
      </c>
      <c r="H2051">
        <v>127.6110656</v>
      </c>
      <c r="I2051">
        <v>59.600593230000001</v>
      </c>
      <c r="J2051">
        <v>-17.714834029999999</v>
      </c>
      <c r="K2051">
        <v>125.289111087338</v>
      </c>
      <c r="L2051">
        <v>58.802922026066703</v>
      </c>
      <c r="M2051">
        <v>-17.425248849471</v>
      </c>
    </row>
    <row r="2052" spans="1:13" x14ac:dyDescent="0.35">
      <c r="A2052" s="2">
        <v>2.0499999999999998</v>
      </c>
      <c r="B2052">
        <v>119.313893545447</v>
      </c>
      <c r="C2052">
        <v>62.043192181819997</v>
      </c>
      <c r="D2052">
        <v>-16.096842290908409</v>
      </c>
      <c r="E2052">
        <v>124.479832417932</v>
      </c>
      <c r="F2052">
        <v>59.977810951700903</v>
      </c>
      <c r="G2052">
        <v>-18.116538405684398</v>
      </c>
      <c r="H2052">
        <v>127.6706484</v>
      </c>
      <c r="I2052">
        <v>59.58288314</v>
      </c>
      <c r="J2052">
        <v>-17.710090950000001</v>
      </c>
      <c r="K2052">
        <v>125.347914009364</v>
      </c>
      <c r="L2052">
        <v>58.785787429801999</v>
      </c>
      <c r="M2052">
        <v>-17.420809525994699</v>
      </c>
    </row>
    <row r="2053" spans="1:13" x14ac:dyDescent="0.35">
      <c r="A2053" s="2">
        <v>2.0510000000000002</v>
      </c>
      <c r="B2053">
        <v>119.37466172726501</v>
      </c>
      <c r="C2053">
        <v>62.027380909092699</v>
      </c>
      <c r="D2053">
        <v>-16.102720954544768</v>
      </c>
      <c r="E2053">
        <v>124.539801171452</v>
      </c>
      <c r="F2053">
        <v>59.959696924657699</v>
      </c>
      <c r="G2053">
        <v>-18.1115161656795</v>
      </c>
      <c r="H2053">
        <v>127.7302136</v>
      </c>
      <c r="I2053">
        <v>59.56517779</v>
      </c>
      <c r="J2053">
        <v>-17.705350580000001</v>
      </c>
      <c r="K2053">
        <v>125.406699796794</v>
      </c>
      <c r="L2053">
        <v>58.768657143857801</v>
      </c>
      <c r="M2053">
        <v>-17.416372612535199</v>
      </c>
    </row>
    <row r="2054" spans="1:13" x14ac:dyDescent="0.35">
      <c r="A2054" s="2">
        <v>2.052</v>
      </c>
      <c r="B2054">
        <v>119.435429909083</v>
      </c>
      <c r="C2054">
        <v>62.011569636365401</v>
      </c>
      <c r="D2054">
        <v>-16.108599618181138</v>
      </c>
      <c r="E2054">
        <v>124.599751813455</v>
      </c>
      <c r="F2054">
        <v>59.941587918400103</v>
      </c>
      <c r="G2054">
        <v>-18.106496834098099</v>
      </c>
      <c r="H2054">
        <v>127.78976110000001</v>
      </c>
      <c r="I2054">
        <v>59.547477170000001</v>
      </c>
      <c r="J2054">
        <v>-17.700612929999998</v>
      </c>
      <c r="K2054">
        <v>125.465468453938</v>
      </c>
      <c r="L2054">
        <v>58.751531165857003</v>
      </c>
      <c r="M2054">
        <v>-17.411938107501001</v>
      </c>
    </row>
    <row r="2055" spans="1:13" x14ac:dyDescent="0.35">
      <c r="A2055" s="2">
        <v>2.0529999999999999</v>
      </c>
      <c r="B2055">
        <v>119.496198090902</v>
      </c>
      <c r="C2055">
        <v>61.995758363638103</v>
      </c>
      <c r="D2055">
        <v>-16.114478281817497</v>
      </c>
      <c r="E2055">
        <v>124.65968434896099</v>
      </c>
      <c r="F2055">
        <v>59.923483930020701</v>
      </c>
      <c r="G2055">
        <v>-18.101480408873801</v>
      </c>
      <c r="H2055">
        <v>127.8492909</v>
      </c>
      <c r="I2055">
        <v>59.529781300000003</v>
      </c>
      <c r="J2055">
        <v>-17.695878</v>
      </c>
      <c r="K2055">
        <v>125.524219985104</v>
      </c>
      <c r="L2055">
        <v>58.734409493424302</v>
      </c>
      <c r="M2055">
        <v>-17.407506009301901</v>
      </c>
    </row>
    <row r="2056" spans="1:13" x14ac:dyDescent="0.35">
      <c r="A2056" s="2">
        <v>2.0539999999999998</v>
      </c>
      <c r="B2056">
        <v>119.55696627272</v>
      </c>
      <c r="C2056">
        <v>61.979947090910898</v>
      </c>
      <c r="D2056">
        <v>-16.12035694545386</v>
      </c>
      <c r="E2056">
        <v>124.71959878298701</v>
      </c>
      <c r="F2056">
        <v>59.905384956614299</v>
      </c>
      <c r="G2056">
        <v>-18.096466887941801</v>
      </c>
      <c r="H2056">
        <v>127.90880300000001</v>
      </c>
      <c r="I2056">
        <v>59.512090149999999</v>
      </c>
      <c r="J2056">
        <v>-17.69114579</v>
      </c>
      <c r="K2056">
        <v>125.582954394597</v>
      </c>
      <c r="L2056">
        <v>58.717292124185697</v>
      </c>
      <c r="M2056">
        <v>-17.403076316349299</v>
      </c>
    </row>
    <row r="2057" spans="1:13" x14ac:dyDescent="0.35">
      <c r="A2057" s="2">
        <v>2.0550000000000002</v>
      </c>
      <c r="B2057">
        <v>119.617734454538</v>
      </c>
      <c r="C2057">
        <v>61.9641358181836</v>
      </c>
      <c r="D2057">
        <v>-16.12623560909023</v>
      </c>
      <c r="E2057">
        <v>124.77949512054499</v>
      </c>
      <c r="F2057">
        <v>59.887290995277503</v>
      </c>
      <c r="G2057">
        <v>-18.091456269239401</v>
      </c>
      <c r="H2057">
        <v>127.9682974</v>
      </c>
      <c r="I2057">
        <v>59.494403730000002</v>
      </c>
      <c r="J2057">
        <v>-17.68641628</v>
      </c>
      <c r="K2057">
        <v>125.641671686721</v>
      </c>
      <c r="L2057">
        <v>58.700179055768999</v>
      </c>
      <c r="M2057">
        <v>-17.398649027055601</v>
      </c>
    </row>
    <row r="2058" spans="1:13" x14ac:dyDescent="0.35">
      <c r="A2058" s="2">
        <v>2.056</v>
      </c>
      <c r="B2058">
        <v>119.678502636356</v>
      </c>
      <c r="C2058">
        <v>61.948324545456302</v>
      </c>
      <c r="D2058">
        <v>-16.132114272726589</v>
      </c>
      <c r="E2058">
        <v>124.839373366647</v>
      </c>
      <c r="F2058">
        <v>59.869202043109098</v>
      </c>
      <c r="G2058">
        <v>-18.0864485507057</v>
      </c>
      <c r="H2058">
        <v>128.02777409999999</v>
      </c>
      <c r="I2058">
        <v>59.476722039999999</v>
      </c>
      <c r="J2058">
        <v>-17.68168949</v>
      </c>
      <c r="K2058">
        <v>125.700371865777</v>
      </c>
      <c r="L2058">
        <v>58.683070285803502</v>
      </c>
      <c r="M2058">
        <v>-17.3942241398349</v>
      </c>
    </row>
    <row r="2059" spans="1:13" x14ac:dyDescent="0.35">
      <c r="A2059" s="2">
        <v>2.0569999999999999</v>
      </c>
      <c r="B2059">
        <v>119.73927081817401</v>
      </c>
      <c r="C2059">
        <v>61.932513272728997</v>
      </c>
      <c r="D2059">
        <v>-16.137992936362949</v>
      </c>
      <c r="E2059">
        <v>124.89923352629999</v>
      </c>
      <c r="F2059">
        <v>59.851118097209998</v>
      </c>
      <c r="G2059">
        <v>-18.081443730281599</v>
      </c>
      <c r="H2059">
        <v>128.08723309999999</v>
      </c>
      <c r="I2059">
        <v>59.459045080000003</v>
      </c>
      <c r="J2059">
        <v>-17.6769654</v>
      </c>
      <c r="K2059">
        <v>125.759054936063</v>
      </c>
      <c r="L2059">
        <v>58.665965811920202</v>
      </c>
      <c r="M2059">
        <v>-17.389801653102499</v>
      </c>
    </row>
    <row r="2060" spans="1:13" x14ac:dyDescent="0.35">
      <c r="A2060" s="2">
        <v>2.0579999999999998</v>
      </c>
      <c r="B2060">
        <v>119.800038999992</v>
      </c>
      <c r="C2060">
        <v>61.916702000001798</v>
      </c>
      <c r="D2060">
        <v>-16.143871599999319</v>
      </c>
      <c r="E2060">
        <v>124.959075604509</v>
      </c>
      <c r="F2060">
        <v>59.833039154683199</v>
      </c>
      <c r="G2060">
        <v>-18.0764418059101</v>
      </c>
      <c r="H2060">
        <v>128.14667449999999</v>
      </c>
      <c r="I2060">
        <v>59.441372829999999</v>
      </c>
      <c r="J2060">
        <v>-17.672244020000001</v>
      </c>
      <c r="K2060">
        <v>125.81772090187501</v>
      </c>
      <c r="L2060">
        <v>58.648865631751598</v>
      </c>
      <c r="M2060">
        <v>-17.385381565275001</v>
      </c>
    </row>
    <row r="2061" spans="1:13" x14ac:dyDescent="0.35">
      <c r="A2061" s="2">
        <v>2.0590000000000002</v>
      </c>
      <c r="B2061">
        <v>119.860264454538</v>
      </c>
      <c r="C2061">
        <v>61.900824545456302</v>
      </c>
      <c r="D2061">
        <v>-16.136033363637267</v>
      </c>
      <c r="E2061">
        <v>125.01889960627599</v>
      </c>
      <c r="F2061">
        <v>59.814965212633503</v>
      </c>
      <c r="G2061">
        <v>-18.071442775535999</v>
      </c>
      <c r="H2061">
        <v>128.20609820000001</v>
      </c>
      <c r="I2061">
        <v>59.423705310000003</v>
      </c>
      <c r="J2061">
        <v>-17.667525340000001</v>
      </c>
      <c r="K2061">
        <v>125.87636976750601</v>
      </c>
      <c r="L2061">
        <v>58.631769742931702</v>
      </c>
      <c r="M2061">
        <v>-17.3809638747706</v>
      </c>
    </row>
    <row r="2062" spans="1:13" x14ac:dyDescent="0.35">
      <c r="A2062" s="2">
        <v>2.06</v>
      </c>
      <c r="B2062">
        <v>119.920489909083</v>
      </c>
      <c r="C2062">
        <v>61.884947090910899</v>
      </c>
      <c r="D2062">
        <v>-16.128195127273628</v>
      </c>
      <c r="E2062">
        <v>125.0787055366</v>
      </c>
      <c r="F2062">
        <v>59.796896268168098</v>
      </c>
      <c r="G2062">
        <v>-18.066446637105798</v>
      </c>
      <c r="H2062">
        <v>128.2655043</v>
      </c>
      <c r="I2062">
        <v>59.406042499999998</v>
      </c>
      <c r="J2062">
        <v>-17.662809370000002</v>
      </c>
      <c r="K2062">
        <v>125.93500153724899</v>
      </c>
      <c r="L2062">
        <v>58.614678143096199</v>
      </c>
      <c r="M2062">
        <v>-17.376548580008699</v>
      </c>
    </row>
    <row r="2063" spans="1:13" x14ac:dyDescent="0.35">
      <c r="A2063" s="2">
        <v>2.0609999999999999</v>
      </c>
      <c r="B2063">
        <v>119.980715363629</v>
      </c>
      <c r="C2063">
        <v>61.869069636365403</v>
      </c>
      <c r="D2063">
        <v>-16.120356890909989</v>
      </c>
      <c r="E2063">
        <v>125.138493400478</v>
      </c>
      <c r="F2063">
        <v>59.778832318395999</v>
      </c>
      <c r="G2063">
        <v>-18.061453388568101</v>
      </c>
      <c r="H2063">
        <v>128.3248926</v>
      </c>
      <c r="I2063">
        <v>59.3883844</v>
      </c>
      <c r="J2063">
        <v>-17.658096100000002</v>
      </c>
      <c r="K2063">
        <v>125.993616215392</v>
      </c>
      <c r="L2063">
        <v>58.5975908298824</v>
      </c>
      <c r="M2063">
        <v>-17.372135679410199</v>
      </c>
    </row>
    <row r="2064" spans="1:13" x14ac:dyDescent="0.35">
      <c r="A2064" s="2">
        <v>2.0619999999999998</v>
      </c>
      <c r="B2064">
        <v>120.04094081817399</v>
      </c>
      <c r="C2064">
        <v>61.853192181819999</v>
      </c>
      <c r="D2064">
        <v>-16.11251865454636</v>
      </c>
      <c r="E2064">
        <v>125.198263202901</v>
      </c>
      <c r="F2064">
        <v>59.760773360428402</v>
      </c>
      <c r="G2064">
        <v>-18.056463027873299</v>
      </c>
      <c r="H2064">
        <v>128.38426340000001</v>
      </c>
      <c r="I2064">
        <v>59.370731020000001</v>
      </c>
      <c r="J2064">
        <v>-17.65338552</v>
      </c>
      <c r="K2064">
        <v>126.052213806222</v>
      </c>
      <c r="L2064">
        <v>58.580507800929098</v>
      </c>
      <c r="M2064">
        <v>-17.367725171397101</v>
      </c>
    </row>
    <row r="2065" spans="1:13" x14ac:dyDescent="0.35">
      <c r="A2065" s="2">
        <v>2.0630000000000002</v>
      </c>
      <c r="B2065">
        <v>120.10116627271999</v>
      </c>
      <c r="C2065">
        <v>61.837314727274503</v>
      </c>
      <c r="D2065">
        <v>-16.104680418182721</v>
      </c>
      <c r="E2065">
        <v>125.258014948861</v>
      </c>
      <c r="F2065">
        <v>59.742719391378301</v>
      </c>
      <c r="G2065">
        <v>-18.051475552973699</v>
      </c>
      <c r="H2065">
        <v>128.4436164</v>
      </c>
      <c r="I2065">
        <v>59.35308234</v>
      </c>
      <c r="J2065">
        <v>-17.64867765</v>
      </c>
      <c r="K2065">
        <v>126.110794314023</v>
      </c>
      <c r="L2065">
        <v>58.563429053876703</v>
      </c>
      <c r="M2065">
        <v>-17.363317054393001</v>
      </c>
    </row>
    <row r="2066" spans="1:13" x14ac:dyDescent="0.35">
      <c r="A2066" s="2">
        <v>2.0640000000000001</v>
      </c>
      <c r="B2066">
        <v>120.161391727265</v>
      </c>
      <c r="C2066">
        <v>61.821437272729099</v>
      </c>
      <c r="D2066">
        <v>-16.096842181819088</v>
      </c>
      <c r="E2066">
        <v>125.31774864334599</v>
      </c>
      <c r="F2066">
        <v>59.724670408361199</v>
      </c>
      <c r="G2066">
        <v>-18.046490961823501</v>
      </c>
      <c r="H2066">
        <v>128.5029519</v>
      </c>
      <c r="I2066">
        <v>59.335438369999999</v>
      </c>
      <c r="J2066">
        <v>-17.643972470000001</v>
      </c>
      <c r="K2066">
        <v>126.169357743077</v>
      </c>
      <c r="L2066">
        <v>58.5463545863673</v>
      </c>
      <c r="M2066">
        <v>-17.3589113268227</v>
      </c>
    </row>
    <row r="2067" spans="1:13" x14ac:dyDescent="0.35">
      <c r="A2067" s="2">
        <v>2.0649999999999999</v>
      </c>
      <c r="B2067">
        <v>120.221617181811</v>
      </c>
      <c r="C2067">
        <v>61.805559818183603</v>
      </c>
      <c r="D2067">
        <v>-16.089003945455449</v>
      </c>
      <c r="E2067">
        <v>125.377464291339</v>
      </c>
      <c r="F2067">
        <v>59.706626408494103</v>
      </c>
      <c r="G2067">
        <v>-18.041509252378599</v>
      </c>
      <c r="H2067">
        <v>128.5622697</v>
      </c>
      <c r="I2067">
        <v>59.317799100000002</v>
      </c>
      <c r="J2067">
        <v>-17.639269980000002</v>
      </c>
      <c r="K2067">
        <v>126.227904097663</v>
      </c>
      <c r="L2067">
        <v>58.529284396044297</v>
      </c>
      <c r="M2067">
        <v>-17.354507987112601</v>
      </c>
    </row>
    <row r="2068" spans="1:13" x14ac:dyDescent="0.35">
      <c r="A2068" s="2">
        <v>2.0659999999999998</v>
      </c>
      <c r="B2068">
        <v>120.281842636356</v>
      </c>
      <c r="C2068">
        <v>61.7896823636382</v>
      </c>
      <c r="D2068">
        <v>-16.08116570909182</v>
      </c>
      <c r="E2068">
        <v>125.437161897823</v>
      </c>
      <c r="F2068">
        <v>59.688587388896501</v>
      </c>
      <c r="G2068">
        <v>-18.036530422597</v>
      </c>
      <c r="H2068">
        <v>128.6215699</v>
      </c>
      <c r="I2068">
        <v>59.300164530000004</v>
      </c>
      <c r="J2068">
        <v>-17.634570180000001</v>
      </c>
      <c r="K2068">
        <v>126.28643338206</v>
      </c>
      <c r="L2068">
        <v>58.512218480553003</v>
      </c>
      <c r="M2068">
        <v>-17.3501070336902</v>
      </c>
    </row>
    <row r="2069" spans="1:13" x14ac:dyDescent="0.35">
      <c r="A2069" s="2">
        <v>2.0670000000000002</v>
      </c>
      <c r="B2069">
        <v>120.342068090902</v>
      </c>
      <c r="C2069">
        <v>61.773804909092703</v>
      </c>
      <c r="D2069">
        <v>-16.073327472728181</v>
      </c>
      <c r="E2069">
        <v>125.49684146777599</v>
      </c>
      <c r="F2069">
        <v>59.670553346689701</v>
      </c>
      <c r="G2069">
        <v>-18.0315544704385</v>
      </c>
      <c r="H2069">
        <v>128.68085239999999</v>
      </c>
      <c r="I2069">
        <v>59.282534650000002</v>
      </c>
      <c r="J2069">
        <v>-17.629873069999999</v>
      </c>
      <c r="K2069">
        <v>126.34494560054</v>
      </c>
      <c r="L2069">
        <v>58.495156837540002</v>
      </c>
      <c r="M2069">
        <v>-17.345708464984501</v>
      </c>
    </row>
    <row r="2070" spans="1:13" x14ac:dyDescent="0.35">
      <c r="A2070" s="2">
        <v>2.0680000000000001</v>
      </c>
      <c r="B2070">
        <v>120.40229354544699</v>
      </c>
      <c r="C2070">
        <v>61.7579274545473</v>
      </c>
      <c r="D2070">
        <v>-16.065489236364549</v>
      </c>
      <c r="E2070">
        <v>125.556503006174</v>
      </c>
      <c r="F2070">
        <v>59.652524278997099</v>
      </c>
      <c r="G2070">
        <v>-18.0265813938646</v>
      </c>
      <c r="H2070">
        <v>128.74011730000001</v>
      </c>
      <c r="I2070">
        <v>59.26490948</v>
      </c>
      <c r="J2070">
        <v>-17.625178649999999</v>
      </c>
      <c r="K2070">
        <v>126.40344075737799</v>
      </c>
      <c r="L2070">
        <v>58.478099464653603</v>
      </c>
      <c r="M2070">
        <v>-17.3413122794259</v>
      </c>
    </row>
    <row r="2071" spans="1:13" x14ac:dyDescent="0.35">
      <c r="A2071" s="2">
        <v>2.069</v>
      </c>
      <c r="B2071">
        <v>120.462518999992</v>
      </c>
      <c r="C2071">
        <v>61.742050000001797</v>
      </c>
      <c r="D2071">
        <v>-16.057651000000909</v>
      </c>
      <c r="E2071">
        <v>125.616146517991</v>
      </c>
      <c r="F2071">
        <v>59.634500182944201</v>
      </c>
      <c r="G2071">
        <v>-18.021611190839</v>
      </c>
      <c r="H2071">
        <v>128.79936459999999</v>
      </c>
      <c r="I2071">
        <v>59.247288990000001</v>
      </c>
      <c r="J2071">
        <v>-17.620486920000001</v>
      </c>
      <c r="K2071">
        <v>126.461918856842</v>
      </c>
      <c r="L2071">
        <v>58.461046359543801</v>
      </c>
      <c r="M2071">
        <v>-17.336918475445799</v>
      </c>
    </row>
    <row r="2072" spans="1:13" x14ac:dyDescent="0.35">
      <c r="A2072" s="2">
        <v>2.0699999999999998</v>
      </c>
      <c r="B2072">
        <v>120.52191627272001</v>
      </c>
      <c r="C2072">
        <v>61.726350000001801</v>
      </c>
      <c r="D2072">
        <v>-16.047200000001219</v>
      </c>
      <c r="E2072">
        <v>125.675772008197</v>
      </c>
      <c r="F2072">
        <v>59.616481055658298</v>
      </c>
      <c r="G2072">
        <v>-18.016643859326798</v>
      </c>
      <c r="H2072">
        <v>128.85859429999999</v>
      </c>
      <c r="I2072">
        <v>59.22967319</v>
      </c>
      <c r="J2072">
        <v>-17.615797870000002</v>
      </c>
      <c r="K2072">
        <v>126.520379903202</v>
      </c>
      <c r="L2072">
        <v>58.443997519861902</v>
      </c>
      <c r="M2072">
        <v>-17.332527051477499</v>
      </c>
    </row>
    <row r="2073" spans="1:13" x14ac:dyDescent="0.35">
      <c r="A2073" s="2">
        <v>2.0710000000000002</v>
      </c>
      <c r="B2073">
        <v>120.581313545447</v>
      </c>
      <c r="C2073">
        <v>61.710650000001799</v>
      </c>
      <c r="D2073">
        <v>-16.036749000001219</v>
      </c>
      <c r="E2073">
        <v>125.735379481758</v>
      </c>
      <c r="F2073">
        <v>59.598466894269002</v>
      </c>
      <c r="G2073">
        <v>-18.011679397295499</v>
      </c>
      <c r="H2073">
        <v>128.9178063</v>
      </c>
      <c r="I2073">
        <v>59.212062080000003</v>
      </c>
      <c r="J2073">
        <v>-17.6111115</v>
      </c>
      <c r="K2073">
        <v>126.578823900722</v>
      </c>
      <c r="L2073">
        <v>58.4269529432609</v>
      </c>
      <c r="M2073">
        <v>-17.3281380059551</v>
      </c>
    </row>
    <row r="2074" spans="1:13" x14ac:dyDescent="0.35">
      <c r="A2074" s="2">
        <v>2.0720000000000001</v>
      </c>
      <c r="B2074">
        <v>120.640710818174</v>
      </c>
      <c r="C2074">
        <v>61.694950000001803</v>
      </c>
      <c r="D2074">
        <v>-16.026298000001219</v>
      </c>
      <c r="E2074">
        <v>125.79496894363901</v>
      </c>
      <c r="F2074">
        <v>59.580457695907903</v>
      </c>
      <c r="G2074">
        <v>-18.006717802714</v>
      </c>
      <c r="H2074">
        <v>128.97700080000001</v>
      </c>
      <c r="I2074">
        <v>59.194455650000002</v>
      </c>
      <c r="J2074">
        <v>-17.60642781</v>
      </c>
      <c r="K2074">
        <v>126.63725085366499</v>
      </c>
      <c r="L2074">
        <v>58.4099126273954</v>
      </c>
      <c r="M2074">
        <v>-17.323751337314601</v>
      </c>
    </row>
    <row r="2075" spans="1:13" x14ac:dyDescent="0.35">
      <c r="A2075" s="2">
        <v>2.073</v>
      </c>
      <c r="B2075">
        <v>120.70010809090201</v>
      </c>
      <c r="C2075">
        <v>61.679250000001801</v>
      </c>
      <c r="D2075">
        <v>-16.015847000001219</v>
      </c>
      <c r="E2075">
        <v>125.854540398803</v>
      </c>
      <c r="F2075">
        <v>59.562453457708401</v>
      </c>
      <c r="G2075">
        <v>-18.001759073553298</v>
      </c>
      <c r="H2075">
        <v>129.0361776</v>
      </c>
      <c r="I2075">
        <v>59.176853909999998</v>
      </c>
      <c r="J2075">
        <v>-17.601746800000001</v>
      </c>
      <c r="K2075">
        <v>126.69566076629199</v>
      </c>
      <c r="L2075">
        <v>58.392876569921498</v>
      </c>
      <c r="M2075">
        <v>-17.319367043992902</v>
      </c>
    </row>
    <row r="2076" spans="1:13" x14ac:dyDescent="0.35">
      <c r="A2076" s="2">
        <v>2.0739999999999998</v>
      </c>
      <c r="B2076">
        <v>120.759505363629</v>
      </c>
      <c r="C2076">
        <v>61.663550000001798</v>
      </c>
      <c r="D2076">
        <v>-16.00539600000122</v>
      </c>
      <c r="E2076">
        <v>125.914093852207</v>
      </c>
      <c r="F2076">
        <v>59.544454176806298</v>
      </c>
      <c r="G2076">
        <v>-17.996803207786101</v>
      </c>
      <c r="H2076">
        <v>129.09533690000001</v>
      </c>
      <c r="I2076">
        <v>59.159256839999998</v>
      </c>
      <c r="J2076">
        <v>-17.597068459999999</v>
      </c>
      <c r="K2076">
        <v>126.754053642862</v>
      </c>
      <c r="L2076">
        <v>58.375844768496997</v>
      </c>
      <c r="M2076">
        <v>-17.3149851244284</v>
      </c>
    </row>
    <row r="2077" spans="1:13" x14ac:dyDescent="0.35">
      <c r="A2077" s="2">
        <v>2.0750000000000002</v>
      </c>
      <c r="B2077">
        <v>120.818902636356</v>
      </c>
      <c r="C2077">
        <v>61.647850000001803</v>
      </c>
      <c r="D2077">
        <v>-15.99494500000122</v>
      </c>
      <c r="E2077">
        <v>125.973629308808</v>
      </c>
      <c r="F2077">
        <v>59.526459850339101</v>
      </c>
      <c r="G2077">
        <v>-17.991850203387202</v>
      </c>
      <c r="H2077">
        <v>129.1544786</v>
      </c>
      <c r="I2077">
        <v>59.14166444</v>
      </c>
      <c r="J2077">
        <v>-17.592392799999999</v>
      </c>
      <c r="K2077">
        <v>126.81242948763099</v>
      </c>
      <c r="L2077">
        <v>58.358817220780999</v>
      </c>
      <c r="M2077">
        <v>-17.310605577060802</v>
      </c>
    </row>
    <row r="2078" spans="1:13" x14ac:dyDescent="0.35">
      <c r="A2078" s="2">
        <v>2.0760000000000001</v>
      </c>
      <c r="B2078">
        <v>120.878299909083</v>
      </c>
      <c r="C2078">
        <v>61.632150000001801</v>
      </c>
      <c r="D2078">
        <v>-15.984494000001229</v>
      </c>
      <c r="E2078">
        <v>126.033146773558</v>
      </c>
      <c r="F2078">
        <v>59.508470475446401</v>
      </c>
      <c r="G2078">
        <v>-17.986900058332999</v>
      </c>
      <c r="H2078">
        <v>129.2136026</v>
      </c>
      <c r="I2078">
        <v>59.124076719999998</v>
      </c>
      <c r="J2078">
        <v>-17.587719809999999</v>
      </c>
      <c r="K2078">
        <v>126.870788304852</v>
      </c>
      <c r="L2078">
        <v>58.341793924434498</v>
      </c>
      <c r="M2078">
        <v>-17.306228400331399</v>
      </c>
    </row>
    <row r="2079" spans="1:13" x14ac:dyDescent="0.35">
      <c r="A2079" s="2">
        <v>2.077</v>
      </c>
      <c r="B2079">
        <v>120.937697181811</v>
      </c>
      <c r="C2079">
        <v>61.616450000001798</v>
      </c>
      <c r="D2079">
        <v>-15.974043000001229</v>
      </c>
      <c r="E2079">
        <v>126.09264625140899</v>
      </c>
      <c r="F2079">
        <v>59.490486049269997</v>
      </c>
      <c r="G2079">
        <v>-17.9819527706019</v>
      </c>
      <c r="H2079">
        <v>129.27270909999999</v>
      </c>
      <c r="I2079">
        <v>59.106493669999999</v>
      </c>
      <c r="J2079">
        <v>-17.583049490000001</v>
      </c>
      <c r="K2079">
        <v>126.929130098776</v>
      </c>
      <c r="L2079">
        <v>58.324774877119701</v>
      </c>
      <c r="M2079">
        <v>-17.301853592682502</v>
      </c>
    </row>
    <row r="2080" spans="1:13" x14ac:dyDescent="0.35">
      <c r="A2080" s="2">
        <v>2.0779999999999998</v>
      </c>
      <c r="B2080">
        <v>120.997094454538</v>
      </c>
      <c r="C2080">
        <v>61.600750000001803</v>
      </c>
      <c r="D2080">
        <v>-15.963592000001229</v>
      </c>
      <c r="E2080">
        <v>126.152127747306</v>
      </c>
      <c r="F2080">
        <v>59.472506568953499</v>
      </c>
      <c r="G2080">
        <v>-17.977008338173899</v>
      </c>
      <c r="H2080">
        <v>129.33179799999999</v>
      </c>
      <c r="I2080">
        <v>59.088915290000003</v>
      </c>
      <c r="J2080">
        <v>-17.578381839999999</v>
      </c>
      <c r="K2080">
        <v>126.98745487365299</v>
      </c>
      <c r="L2080">
        <v>58.3077600765006</v>
      </c>
      <c r="M2080">
        <v>-17.2974811525578</v>
      </c>
    </row>
    <row r="2081" spans="1:13" x14ac:dyDescent="0.35">
      <c r="A2081" s="2">
        <v>2.0790000000000002</v>
      </c>
      <c r="B2081">
        <v>121.056491727265</v>
      </c>
      <c r="C2081">
        <v>61.5850500000018</v>
      </c>
      <c r="D2081">
        <v>-15.95314100000123</v>
      </c>
      <c r="E2081">
        <v>126.21159126619401</v>
      </c>
      <c r="F2081">
        <v>59.454532031642501</v>
      </c>
      <c r="G2081">
        <v>-17.9720667590313</v>
      </c>
      <c r="H2081">
        <v>129.39086940000001</v>
      </c>
      <c r="I2081">
        <v>59.071341580000002</v>
      </c>
      <c r="J2081">
        <v>-17.573716860000001</v>
      </c>
      <c r="K2081">
        <v>127.04576263373001</v>
      </c>
      <c r="L2081">
        <v>58.290749520242798</v>
      </c>
      <c r="M2081">
        <v>-17.2931110784026</v>
      </c>
    </row>
    <row r="2082" spans="1:13" x14ac:dyDescent="0.35">
      <c r="A2082" s="2">
        <v>2.08</v>
      </c>
      <c r="B2082">
        <v>121.11588899999199</v>
      </c>
      <c r="C2082">
        <v>61.569350000001798</v>
      </c>
      <c r="D2082">
        <v>-15.942690000001228</v>
      </c>
      <c r="E2082">
        <v>126.271036813016</v>
      </c>
      <c r="F2082">
        <v>59.436562434484998</v>
      </c>
      <c r="G2082">
        <v>-17.967128031157799</v>
      </c>
      <c r="H2082">
        <v>129.44992310000001</v>
      </c>
      <c r="I2082">
        <v>59.053772520000003</v>
      </c>
      <c r="J2082">
        <v>-17.569054550000001</v>
      </c>
      <c r="K2082">
        <v>127.10405338325</v>
      </c>
      <c r="L2082">
        <v>58.273743206013201</v>
      </c>
      <c r="M2082">
        <v>-17.288743368663301</v>
      </c>
    </row>
    <row r="2083" spans="1:13" x14ac:dyDescent="0.35">
      <c r="A2083" s="2">
        <v>2.081</v>
      </c>
      <c r="B2083">
        <v>121.176267181811</v>
      </c>
      <c r="C2083">
        <v>61.553672363638199</v>
      </c>
      <c r="D2083">
        <v>-15.938770909091369</v>
      </c>
      <c r="E2083">
        <v>126.330464392709</v>
      </c>
      <c r="F2083">
        <v>59.418597774630499</v>
      </c>
      <c r="G2083">
        <v>-17.9621921525391</v>
      </c>
      <c r="H2083">
        <v>129.50895940000001</v>
      </c>
      <c r="I2083">
        <v>59.036208129999999</v>
      </c>
      <c r="J2083">
        <v>-17.564394889999999</v>
      </c>
      <c r="K2083">
        <v>127.16232712645601</v>
      </c>
      <c r="L2083">
        <v>58.256741131480503</v>
      </c>
      <c r="M2083">
        <v>-17.2843780217876</v>
      </c>
    </row>
    <row r="2084" spans="1:13" x14ac:dyDescent="0.35">
      <c r="A2084" s="2">
        <v>2.0819999999999999</v>
      </c>
      <c r="B2084">
        <v>121.23664536362899</v>
      </c>
      <c r="C2084">
        <v>61.537994727274501</v>
      </c>
      <c r="D2084">
        <v>-15.934851818182279</v>
      </c>
      <c r="E2084">
        <v>126.38987401020999</v>
      </c>
      <c r="F2084">
        <v>59.4006380492308</v>
      </c>
      <c r="G2084">
        <v>-17.957259121162899</v>
      </c>
      <c r="H2084">
        <v>129.56797800000001</v>
      </c>
      <c r="I2084">
        <v>59.018648390000003</v>
      </c>
      <c r="J2084">
        <v>-17.559737899999998</v>
      </c>
      <c r="K2084">
        <v>127.220583867587</v>
      </c>
      <c r="L2084">
        <v>58.239743294314799</v>
      </c>
      <c r="M2084">
        <v>-17.2800150362247</v>
      </c>
    </row>
    <row r="2085" spans="1:13" x14ac:dyDescent="0.35">
      <c r="A2085" s="2">
        <v>2.0830000000000002</v>
      </c>
      <c r="B2085">
        <v>121.297023545447</v>
      </c>
      <c r="C2085">
        <v>61.522317090910903</v>
      </c>
      <c r="D2085">
        <v>-15.93093272727319</v>
      </c>
      <c r="E2085">
        <v>126.449265670451</v>
      </c>
      <c r="F2085">
        <v>59.382683255439801</v>
      </c>
      <c r="G2085">
        <v>-17.9523289350184</v>
      </c>
      <c r="H2085">
        <v>129.6269791</v>
      </c>
      <c r="I2085">
        <v>59.001093310000002</v>
      </c>
      <c r="J2085">
        <v>-17.55508356</v>
      </c>
      <c r="K2085">
        <v>127.278823610882</v>
      </c>
      <c r="L2085">
        <v>58.222749692187897</v>
      </c>
      <c r="M2085">
        <v>-17.275654410425101</v>
      </c>
    </row>
    <row r="2086" spans="1:13" x14ac:dyDescent="0.35">
      <c r="A2086" s="2">
        <v>2.0840000000000001</v>
      </c>
      <c r="B2086">
        <v>121.357401727265</v>
      </c>
      <c r="C2086">
        <v>61.506639454547297</v>
      </c>
      <c r="D2086">
        <v>-15.9270136363641</v>
      </c>
      <c r="E2086">
        <v>126.508639378363</v>
      </c>
      <c r="F2086">
        <v>59.364733390413001</v>
      </c>
      <c r="G2086">
        <v>-17.947401592096998</v>
      </c>
      <c r="H2086">
        <v>129.68596260000001</v>
      </c>
      <c r="I2086">
        <v>58.983542870000001</v>
      </c>
      <c r="J2086">
        <v>-17.550431889999999</v>
      </c>
      <c r="K2086">
        <v>127.33704636057401</v>
      </c>
      <c r="L2086">
        <v>58.205760322773003</v>
      </c>
      <c r="M2086">
        <v>-17.271296142840502</v>
      </c>
    </row>
    <row r="2087" spans="1:13" x14ac:dyDescent="0.35">
      <c r="A2087" s="2">
        <v>2.085</v>
      </c>
      <c r="B2087">
        <v>121.417779909083</v>
      </c>
      <c r="C2087">
        <v>61.4909618181836</v>
      </c>
      <c r="D2087">
        <v>-15.923094545455008</v>
      </c>
      <c r="E2087">
        <v>126.567995138874</v>
      </c>
      <c r="F2087">
        <v>59.346788451308498</v>
      </c>
      <c r="G2087">
        <v>-17.942477090391598</v>
      </c>
      <c r="H2087">
        <v>129.74492860000001</v>
      </c>
      <c r="I2087">
        <v>58.965997090000002</v>
      </c>
      <c r="J2087">
        <v>-17.54578287</v>
      </c>
      <c r="K2087">
        <v>127.395252120897</v>
      </c>
      <c r="L2087">
        <v>58.188775183745001</v>
      </c>
      <c r="M2087">
        <v>-17.266940231924099</v>
      </c>
    </row>
    <row r="2088" spans="1:13" x14ac:dyDescent="0.35">
      <c r="A2088" s="2">
        <v>2.0859999999999999</v>
      </c>
      <c r="B2088">
        <v>121.478158090901</v>
      </c>
      <c r="C2088">
        <v>61.475284181820001</v>
      </c>
      <c r="D2088">
        <v>-15.919175454545918</v>
      </c>
      <c r="E2088">
        <v>126.627332956907</v>
      </c>
      <c r="F2088">
        <v>59.328848435285899</v>
      </c>
      <c r="G2088">
        <v>-17.937555427897198</v>
      </c>
      <c r="H2088">
        <v>129.80387709999999</v>
      </c>
      <c r="I2088">
        <v>58.948455950000003</v>
      </c>
      <c r="J2088">
        <v>-17.5411365</v>
      </c>
      <c r="K2088">
        <v>127.45344089608</v>
      </c>
      <c r="L2088">
        <v>58.171794272780097</v>
      </c>
      <c r="M2088">
        <v>-17.262586676130301</v>
      </c>
    </row>
    <row r="2089" spans="1:13" x14ac:dyDescent="0.35">
      <c r="A2089" s="2">
        <v>2.0870000000000002</v>
      </c>
      <c r="B2089">
        <v>121.53853627271999</v>
      </c>
      <c r="C2089">
        <v>61.459606545456403</v>
      </c>
      <c r="D2089">
        <v>-15.915256363636828</v>
      </c>
      <c r="E2089">
        <v>126.686652837385</v>
      </c>
      <c r="F2089">
        <v>59.310913339507003</v>
      </c>
      <c r="G2089">
        <v>-17.932636602610501</v>
      </c>
      <c r="H2089">
        <v>129.862808</v>
      </c>
      <c r="I2089">
        <v>58.930919459999998</v>
      </c>
      <c r="J2089">
        <v>-17.53649279</v>
      </c>
      <c r="K2089">
        <v>127.511612690353</v>
      </c>
      <c r="L2089">
        <v>58.154817587556302</v>
      </c>
      <c r="M2089">
        <v>-17.258235473914901</v>
      </c>
    </row>
    <row r="2090" spans="1:13" x14ac:dyDescent="0.35">
      <c r="A2090" s="2">
        <v>2.0880000000000001</v>
      </c>
      <c r="B2090">
        <v>121.598914454538</v>
      </c>
      <c r="C2090">
        <v>61.443928909092698</v>
      </c>
      <c r="D2090">
        <v>-15.91133727272773</v>
      </c>
      <c r="E2090">
        <v>126.745954785225</v>
      </c>
      <c r="F2090">
        <v>59.292983161135602</v>
      </c>
      <c r="G2090">
        <v>-17.927720612529999</v>
      </c>
      <c r="H2090">
        <v>129.9217214</v>
      </c>
      <c r="I2090">
        <v>58.913387610000001</v>
      </c>
      <c r="J2090">
        <v>-17.531851719999999</v>
      </c>
      <c r="K2090">
        <v>127.56976750794099</v>
      </c>
      <c r="L2090">
        <v>58.137845125753103</v>
      </c>
      <c r="M2090">
        <v>-17.253886623734999</v>
      </c>
    </row>
    <row r="2091" spans="1:13" x14ac:dyDescent="0.35">
      <c r="A2091" s="2">
        <v>2.089</v>
      </c>
      <c r="B2091">
        <v>121.659292636356</v>
      </c>
      <c r="C2091">
        <v>61.428251272729099</v>
      </c>
      <c r="D2091">
        <v>-15.907418181818638</v>
      </c>
      <c r="E2091">
        <v>126.805238805345</v>
      </c>
      <c r="F2091">
        <v>59.275057897337497</v>
      </c>
      <c r="G2091">
        <v>-17.922807455655999</v>
      </c>
      <c r="H2091">
        <v>129.98061730000001</v>
      </c>
      <c r="I2091">
        <v>58.895860399999997</v>
      </c>
      <c r="J2091">
        <v>-17.5272133</v>
      </c>
      <c r="K2091">
        <v>127.627905353066</v>
      </c>
      <c r="L2091">
        <v>58.120876885051402</v>
      </c>
      <c r="M2091">
        <v>-17.249540124049101</v>
      </c>
    </row>
    <row r="2092" spans="1:13" x14ac:dyDescent="0.35">
      <c r="A2092" s="2">
        <v>2.09</v>
      </c>
      <c r="B2092">
        <v>121.719670818174</v>
      </c>
      <c r="C2092">
        <v>61.412573636365501</v>
      </c>
      <c r="D2092">
        <v>-15.903499090909548</v>
      </c>
      <c r="E2092">
        <v>126.864504902657</v>
      </c>
      <c r="F2092">
        <v>59.2571375452805</v>
      </c>
      <c r="G2092">
        <v>-17.917897129990799</v>
      </c>
      <c r="H2092">
        <v>130.03949560000001</v>
      </c>
      <c r="I2092">
        <v>58.878337819999999</v>
      </c>
      <c r="J2092">
        <v>-17.52257753</v>
      </c>
      <c r="K2092">
        <v>127.686026229951</v>
      </c>
      <c r="L2092">
        <v>58.1039128631338</v>
      </c>
      <c r="M2092">
        <v>-17.2451959733169</v>
      </c>
    </row>
    <row r="2093" spans="1:13" x14ac:dyDescent="0.35">
      <c r="A2093" s="2">
        <v>2.0910000000000002</v>
      </c>
      <c r="B2093">
        <v>121.780048999992</v>
      </c>
      <c r="C2093">
        <v>61.396896000001803</v>
      </c>
      <c r="D2093">
        <v>-15.899580000000459</v>
      </c>
      <c r="E2093">
        <v>126.923753082072</v>
      </c>
      <c r="F2093">
        <v>59.239222102134498</v>
      </c>
      <c r="G2093">
        <v>-17.912989633538299</v>
      </c>
      <c r="H2093">
        <v>130.0983564</v>
      </c>
      <c r="I2093">
        <v>58.86081987</v>
      </c>
      <c r="J2093">
        <v>-17.517944409999998</v>
      </c>
      <c r="K2093">
        <v>127.744130142815</v>
      </c>
      <c r="L2093">
        <v>58.086953057684298</v>
      </c>
      <c r="M2093">
        <v>-17.240854169999501</v>
      </c>
    </row>
    <row r="2094" spans="1:13" x14ac:dyDescent="0.35">
      <c r="A2094" s="2">
        <v>2.0920000000000001</v>
      </c>
      <c r="B2094">
        <v>121.84032627272001</v>
      </c>
      <c r="C2094">
        <v>61.381358181819998</v>
      </c>
      <c r="D2094">
        <v>-15.89892681818189</v>
      </c>
      <c r="E2094">
        <v>126.982983348497</v>
      </c>
      <c r="F2094">
        <v>59.221311565071098</v>
      </c>
      <c r="G2094">
        <v>-17.9080849643044</v>
      </c>
      <c r="H2094">
        <v>130.15719970000001</v>
      </c>
      <c r="I2094">
        <v>58.843306560000002</v>
      </c>
      <c r="J2094">
        <v>-17.513313929999999</v>
      </c>
      <c r="K2094">
        <v>127.802217095872</v>
      </c>
      <c r="L2094">
        <v>58.069997466388699</v>
      </c>
      <c r="M2094">
        <v>-17.236514712559199</v>
      </c>
    </row>
    <row r="2095" spans="1:13" x14ac:dyDescent="0.35">
      <c r="A2095" s="2">
        <v>2.093</v>
      </c>
      <c r="B2095">
        <v>121.900603545447</v>
      </c>
      <c r="C2095">
        <v>61.3658203636382</v>
      </c>
      <c r="D2095">
        <v>-15.89827363636371</v>
      </c>
      <c r="E2095">
        <v>127.042195706836</v>
      </c>
      <c r="F2095">
        <v>59.203405931264101</v>
      </c>
      <c r="G2095">
        <v>-17.903183120296699</v>
      </c>
      <c r="H2095">
        <v>130.2160255</v>
      </c>
      <c r="I2095">
        <v>58.825797870000002</v>
      </c>
      <c r="J2095">
        <v>-17.50868608</v>
      </c>
      <c r="K2095">
        <v>127.860287093339</v>
      </c>
      <c r="L2095">
        <v>58.053046086933897</v>
      </c>
      <c r="M2095">
        <v>-17.232177599459899</v>
      </c>
    </row>
    <row r="2096" spans="1:13" x14ac:dyDescent="0.35">
      <c r="A2096" s="2">
        <v>2.0939999999999999</v>
      </c>
      <c r="B2096">
        <v>121.960880818174</v>
      </c>
      <c r="C2096">
        <v>61.350282545456402</v>
      </c>
      <c r="D2096">
        <v>-15.897620454545528</v>
      </c>
      <c r="E2096">
        <v>127.101390161993</v>
      </c>
      <c r="F2096">
        <v>59.185505197889398</v>
      </c>
      <c r="G2096">
        <v>-17.898284099524702</v>
      </c>
      <c r="H2096">
        <v>130.27483380000001</v>
      </c>
      <c r="I2096">
        <v>58.808293810000002</v>
      </c>
      <c r="J2096">
        <v>-17.504060880000001</v>
      </c>
      <c r="K2096">
        <v>127.91834013942599</v>
      </c>
      <c r="L2096">
        <v>58.0360989170088</v>
      </c>
      <c r="M2096">
        <v>-17.227842829166601</v>
      </c>
    </row>
    <row r="2097" spans="1:13" x14ac:dyDescent="0.35">
      <c r="A2097" s="2">
        <v>2.0950000000000002</v>
      </c>
      <c r="B2097">
        <v>122.021158090901</v>
      </c>
      <c r="C2097">
        <v>61.334744727274497</v>
      </c>
      <c r="D2097">
        <v>-15.896967272727348</v>
      </c>
      <c r="E2097">
        <v>127.160566718865</v>
      </c>
      <c r="F2097">
        <v>59.167609362124601</v>
      </c>
      <c r="G2097">
        <v>-17.893387899999698</v>
      </c>
      <c r="H2097">
        <v>130.33362460000001</v>
      </c>
      <c r="I2097">
        <v>58.790794380000001</v>
      </c>
      <c r="J2097">
        <v>-17.499438319999999</v>
      </c>
      <c r="K2097">
        <v>127.97637623834299</v>
      </c>
      <c r="L2097">
        <v>58.019155954303599</v>
      </c>
      <c r="M2097">
        <v>-17.2235104001455</v>
      </c>
    </row>
    <row r="2098" spans="1:13" x14ac:dyDescent="0.35">
      <c r="A2098" s="2">
        <v>2.0960000000000001</v>
      </c>
      <c r="B2098">
        <v>122.081435363629</v>
      </c>
      <c r="C2098">
        <v>61.319206909092699</v>
      </c>
      <c r="D2098">
        <v>-15.89631409090916</v>
      </c>
      <c r="E2098">
        <v>127.219725382349</v>
      </c>
      <c r="F2098">
        <v>59.149718421149601</v>
      </c>
      <c r="G2098">
        <v>-17.8884945197346</v>
      </c>
      <c r="H2098">
        <v>130.39239789999999</v>
      </c>
      <c r="I2098">
        <v>58.773299559999998</v>
      </c>
      <c r="J2098">
        <v>-17.494818380000002</v>
      </c>
      <c r="K2098">
        <v>128.03439539429701</v>
      </c>
      <c r="L2098">
        <v>58.002217196510102</v>
      </c>
      <c r="M2098">
        <v>-17.219180310864498</v>
      </c>
    </row>
    <row r="2099" spans="1:13" x14ac:dyDescent="0.35">
      <c r="A2099" s="2">
        <v>2.097</v>
      </c>
      <c r="B2099">
        <v>122.141712636356</v>
      </c>
      <c r="C2099">
        <v>61.303669090910901</v>
      </c>
      <c r="D2099">
        <v>-15.89566090909098</v>
      </c>
      <c r="E2099">
        <v>127.278866157338</v>
      </c>
      <c r="F2099">
        <v>59.1318323721461</v>
      </c>
      <c r="G2099">
        <v>-17.883603956744501</v>
      </c>
      <c r="H2099">
        <v>130.45115369999999</v>
      </c>
      <c r="I2099">
        <v>58.755809360000001</v>
      </c>
      <c r="J2099">
        <v>-17.490201089999999</v>
      </c>
      <c r="K2099">
        <v>128.092397611493</v>
      </c>
      <c r="L2099">
        <v>57.985282641321398</v>
      </c>
      <c r="M2099">
        <v>-17.214852559792401</v>
      </c>
    </row>
    <row r="2100" spans="1:13" x14ac:dyDescent="0.35">
      <c r="A2100" s="2">
        <v>2.0979999999999999</v>
      </c>
      <c r="B2100">
        <v>122.201989909083</v>
      </c>
      <c r="C2100">
        <v>61.288131272729103</v>
      </c>
      <c r="D2100">
        <v>-15.895007727272798</v>
      </c>
      <c r="E2100">
        <v>127.337989048723</v>
      </c>
      <c r="F2100">
        <v>59.1139512122977</v>
      </c>
      <c r="G2100">
        <v>-17.878716209045901</v>
      </c>
      <c r="H2100">
        <v>130.50989200000001</v>
      </c>
      <c r="I2100">
        <v>58.738323770000001</v>
      </c>
      <c r="J2100">
        <v>-17.485586420000001</v>
      </c>
      <c r="K2100">
        <v>128.15038289413499</v>
      </c>
      <c r="L2100">
        <v>57.968352286432598</v>
      </c>
      <c r="M2100">
        <v>-17.210527145399698</v>
      </c>
    </row>
    <row r="2101" spans="1:13" x14ac:dyDescent="0.35">
      <c r="A2101" s="2">
        <v>2.0990000000000002</v>
      </c>
      <c r="B2101">
        <v>122.26226718181</v>
      </c>
      <c r="C2101">
        <v>61.272593454547298</v>
      </c>
      <c r="D2101">
        <v>-15.894354545454618</v>
      </c>
      <c r="E2101">
        <v>127.397094061391</v>
      </c>
      <c r="F2101">
        <v>59.096074938790203</v>
      </c>
      <c r="G2101">
        <v>-17.873831274657501</v>
      </c>
      <c r="H2101">
        <v>130.56861290000001</v>
      </c>
      <c r="I2101">
        <v>58.720842789999999</v>
      </c>
      <c r="J2101">
        <v>-17.48097439</v>
      </c>
      <c r="K2101">
        <v>128.20835124642099</v>
      </c>
      <c r="L2101">
        <v>57.951426129539897</v>
      </c>
      <c r="M2101">
        <v>-17.206204066157799</v>
      </c>
    </row>
    <row r="2102" spans="1:13" x14ac:dyDescent="0.35">
      <c r="A2102" s="2">
        <v>2.1</v>
      </c>
      <c r="B2102">
        <v>122.322544454538</v>
      </c>
      <c r="C2102">
        <v>61.2570556363655</v>
      </c>
      <c r="D2102">
        <v>-15.893701363636438</v>
      </c>
      <c r="E2102">
        <v>127.456181200228</v>
      </c>
      <c r="F2102">
        <v>59.078203548811302</v>
      </c>
      <c r="G2102">
        <v>-17.868949151599399</v>
      </c>
      <c r="H2102">
        <v>130.62731629999999</v>
      </c>
      <c r="I2102">
        <v>58.703366430000003</v>
      </c>
      <c r="J2102">
        <v>-17.47636498</v>
      </c>
      <c r="K2102">
        <v>128.26630267255101</v>
      </c>
      <c r="L2102">
        <v>57.934504168341199</v>
      </c>
      <c r="M2102">
        <v>-17.2018833205398</v>
      </c>
    </row>
    <row r="2103" spans="1:13" x14ac:dyDescent="0.35">
      <c r="A2103" s="2">
        <v>2.101</v>
      </c>
      <c r="B2103">
        <v>122.382821727265</v>
      </c>
      <c r="C2103">
        <v>61.241517818183603</v>
      </c>
      <c r="D2103">
        <v>-15.893048181818259</v>
      </c>
      <c r="E2103">
        <v>127.515250470116</v>
      </c>
      <c r="F2103">
        <v>59.060337039550603</v>
      </c>
      <c r="G2103">
        <v>-17.864069837893801</v>
      </c>
      <c r="H2103">
        <v>130.6860021</v>
      </c>
      <c r="I2103">
        <v>58.685894670000003</v>
      </c>
      <c r="J2103">
        <v>-17.4717582</v>
      </c>
      <c r="K2103">
        <v>128.32423717671901</v>
      </c>
      <c r="L2103">
        <v>57.917586400535903</v>
      </c>
      <c r="M2103">
        <v>-17.197564907019899</v>
      </c>
    </row>
    <row r="2104" spans="1:13" x14ac:dyDescent="0.35">
      <c r="A2104" s="2">
        <v>2.1019999999999999</v>
      </c>
      <c r="B2104">
        <v>122.443098999992</v>
      </c>
      <c r="C2104">
        <v>61.225980000001798</v>
      </c>
      <c r="D2104">
        <v>-15.89239500000007</v>
      </c>
      <c r="E2104">
        <v>127.574301875933</v>
      </c>
      <c r="F2104">
        <v>59.042475408199699</v>
      </c>
      <c r="G2104">
        <v>-17.859193331564601</v>
      </c>
      <c r="H2104">
        <v>130.74467060000001</v>
      </c>
      <c r="I2104">
        <v>58.668427520000002</v>
      </c>
      <c r="J2104">
        <v>-17.46715404</v>
      </c>
      <c r="K2104">
        <v>128.38215476312001</v>
      </c>
      <c r="L2104">
        <v>57.900672823825097</v>
      </c>
      <c r="M2104">
        <v>-17.1932488240735</v>
      </c>
    </row>
    <row r="2105" spans="1:13" x14ac:dyDescent="0.35">
      <c r="A2105" s="2">
        <v>2.1030000000000002</v>
      </c>
      <c r="B2105">
        <v>122.503584909083</v>
      </c>
      <c r="C2105">
        <v>61.210310545456402</v>
      </c>
      <c r="D2105">
        <v>-15.88390354545556</v>
      </c>
      <c r="E2105">
        <v>127.633335422557</v>
      </c>
      <c r="F2105">
        <v>59.024618651952302</v>
      </c>
      <c r="G2105">
        <v>-17.854319630637502</v>
      </c>
      <c r="H2105">
        <v>130.80332150000001</v>
      </c>
      <c r="I2105">
        <v>58.650964969999997</v>
      </c>
      <c r="J2105">
        <v>-17.462552509999998</v>
      </c>
      <c r="K2105">
        <v>128.44005543594301</v>
      </c>
      <c r="L2105">
        <v>57.883763435911099</v>
      </c>
      <c r="M2105">
        <v>-17.188935070177699</v>
      </c>
    </row>
    <row r="2106" spans="1:13" x14ac:dyDescent="0.35">
      <c r="A2106" s="2">
        <v>2.1040000000000001</v>
      </c>
      <c r="B2106">
        <v>122.564070818174</v>
      </c>
      <c r="C2106">
        <v>61.194641090910899</v>
      </c>
      <c r="D2106">
        <v>-15.87541209091011</v>
      </c>
      <c r="E2106">
        <v>127.692351114861</v>
      </c>
      <c r="F2106">
        <v>59.006766768003999</v>
      </c>
      <c r="G2106">
        <v>-17.849448733140001</v>
      </c>
      <c r="H2106">
        <v>130.86195499999999</v>
      </c>
      <c r="I2106">
        <v>58.633507010000002</v>
      </c>
      <c r="J2106">
        <v>-17.457953589999999</v>
      </c>
      <c r="K2106">
        <v>128.497939199379</v>
      </c>
      <c r="L2106">
        <v>57.866858234497897</v>
      </c>
      <c r="M2106">
        <v>-17.184623643810401</v>
      </c>
    </row>
    <row r="2107" spans="1:13" x14ac:dyDescent="0.35">
      <c r="A2107" s="2">
        <v>2.105</v>
      </c>
      <c r="B2107">
        <v>122.624556727265</v>
      </c>
      <c r="C2107">
        <v>61.178971636365503</v>
      </c>
      <c r="D2107">
        <v>-15.866920636364659</v>
      </c>
      <c r="E2107">
        <v>127.751348957716</v>
      </c>
      <c r="F2107">
        <v>58.988919753552203</v>
      </c>
      <c r="G2107">
        <v>-17.844580637101298</v>
      </c>
      <c r="H2107">
        <v>130.92057109999999</v>
      </c>
      <c r="I2107">
        <v>58.616053649999998</v>
      </c>
      <c r="J2107">
        <v>-17.4533573</v>
      </c>
      <c r="K2107">
        <v>128.55580605761401</v>
      </c>
      <c r="L2107">
        <v>57.849957217291198</v>
      </c>
      <c r="M2107">
        <v>-17.180314543451299</v>
      </c>
    </row>
    <row r="2108" spans="1:13" x14ac:dyDescent="0.35">
      <c r="A2108" s="2">
        <v>2.1059999999999999</v>
      </c>
      <c r="B2108">
        <v>122.685042636356</v>
      </c>
      <c r="C2108">
        <v>61.163302181820001</v>
      </c>
      <c r="D2108">
        <v>-15.858429181819201</v>
      </c>
      <c r="E2108">
        <v>127.81032895599</v>
      </c>
      <c r="F2108">
        <v>58.971077605796602</v>
      </c>
      <c r="G2108">
        <v>-17.839715340552601</v>
      </c>
      <c r="H2108">
        <v>130.9791697</v>
      </c>
      <c r="I2108">
        <v>58.598604889999997</v>
      </c>
      <c r="J2108">
        <v>-17.448763620000001</v>
      </c>
      <c r="K2108">
        <v>128.61365601483101</v>
      </c>
      <c r="L2108">
        <v>57.833060381997903</v>
      </c>
      <c r="M2108">
        <v>-17.176007767580899</v>
      </c>
    </row>
    <row r="2109" spans="1:13" x14ac:dyDescent="0.35">
      <c r="A2109" s="2">
        <v>2.1070000000000002</v>
      </c>
      <c r="B2109">
        <v>122.745528545447</v>
      </c>
      <c r="C2109">
        <v>61.147632727274598</v>
      </c>
      <c r="D2109">
        <v>-15.849937727273749</v>
      </c>
      <c r="E2109">
        <v>127.869291114549</v>
      </c>
      <c r="F2109">
        <v>58.953240321938601</v>
      </c>
      <c r="G2109">
        <v>-17.834852841526601</v>
      </c>
      <c r="H2109">
        <v>131.03775089999999</v>
      </c>
      <c r="I2109">
        <v>58.58116072</v>
      </c>
      <c r="J2109">
        <v>-17.444172559999998</v>
      </c>
      <c r="K2109">
        <v>128.671489075213</v>
      </c>
      <c r="L2109">
        <v>57.816167726326498</v>
      </c>
      <c r="M2109">
        <v>-17.171703314681501</v>
      </c>
    </row>
    <row r="2110" spans="1:13" x14ac:dyDescent="0.35">
      <c r="A2110" s="2">
        <v>2.1080000000000001</v>
      </c>
      <c r="B2110">
        <v>122.806014454538</v>
      </c>
      <c r="C2110">
        <v>61.131963272729102</v>
      </c>
      <c r="D2110">
        <v>-15.8414462727283</v>
      </c>
      <c r="E2110">
        <v>127.928235438255</v>
      </c>
      <c r="F2110">
        <v>58.935407899181698</v>
      </c>
      <c r="G2110">
        <v>-17.8299931380581</v>
      </c>
      <c r="H2110">
        <v>131.0963146</v>
      </c>
      <c r="I2110">
        <v>58.563721129999998</v>
      </c>
      <c r="J2110">
        <v>-17.439584109999998</v>
      </c>
      <c r="K2110">
        <v>128.72930524293901</v>
      </c>
      <c r="L2110">
        <v>57.7992792479873</v>
      </c>
      <c r="M2110">
        <v>-17.1674011832364</v>
      </c>
    </row>
    <row r="2111" spans="1:13" x14ac:dyDescent="0.35">
      <c r="A2111" s="2">
        <v>2.109</v>
      </c>
      <c r="B2111">
        <v>122.866500363629</v>
      </c>
      <c r="C2111">
        <v>61.116293818183699</v>
      </c>
      <c r="D2111">
        <v>-15.83295481818284</v>
      </c>
      <c r="E2111">
        <v>127.98716193196699</v>
      </c>
      <c r="F2111">
        <v>58.917580334731298</v>
      </c>
      <c r="G2111">
        <v>-17.825136228183499</v>
      </c>
      <c r="H2111">
        <v>131.15486089999999</v>
      </c>
      <c r="I2111">
        <v>58.546286139999999</v>
      </c>
      <c r="J2111">
        <v>-17.434998270000001</v>
      </c>
      <c r="K2111">
        <v>128.78710452218701</v>
      </c>
      <c r="L2111">
        <v>57.782394944691603</v>
      </c>
      <c r="M2111">
        <v>-17.163101371730299</v>
      </c>
    </row>
    <row r="2112" spans="1:13" x14ac:dyDescent="0.35">
      <c r="A2112" s="2">
        <v>2.11</v>
      </c>
      <c r="B2112">
        <v>122.92698627271901</v>
      </c>
      <c r="C2112">
        <v>61.100624363638197</v>
      </c>
      <c r="D2112">
        <v>-15.824463363637388</v>
      </c>
      <c r="E2112">
        <v>128.046070600543</v>
      </c>
      <c r="F2112">
        <v>58.899757625794798</v>
      </c>
      <c r="G2112">
        <v>-17.820282109941001</v>
      </c>
      <c r="H2112">
        <v>131.21338969999999</v>
      </c>
      <c r="I2112">
        <v>58.528855720000003</v>
      </c>
      <c r="J2112">
        <v>-17.43041504</v>
      </c>
      <c r="K2112">
        <v>128.84488691713199</v>
      </c>
      <c r="L2112">
        <v>57.765514814152802</v>
      </c>
      <c r="M2112">
        <v>-17.158803878649</v>
      </c>
    </row>
    <row r="2113" spans="1:13" x14ac:dyDescent="0.35">
      <c r="A2113" s="2">
        <v>2.1110000000000002</v>
      </c>
      <c r="B2113">
        <v>122.98747218181001</v>
      </c>
      <c r="C2113">
        <v>61.084954909092801</v>
      </c>
      <c r="D2113">
        <v>-15.815971909091939</v>
      </c>
      <c r="E2113">
        <v>128.10496144883601</v>
      </c>
      <c r="F2113">
        <v>58.8819397695815</v>
      </c>
      <c r="G2113">
        <v>-17.815430781370601</v>
      </c>
      <c r="H2113">
        <v>131.2719012</v>
      </c>
      <c r="I2113">
        <v>58.511429890000002</v>
      </c>
      <c r="J2113">
        <v>-17.425834420000001</v>
      </c>
      <c r="K2113">
        <v>128.902652431946</v>
      </c>
      <c r="L2113">
        <v>57.748638854085399</v>
      </c>
      <c r="M2113">
        <v>-17.154508702479902</v>
      </c>
    </row>
    <row r="2114" spans="1:13" x14ac:dyDescent="0.35">
      <c r="A2114" s="2">
        <v>2.1120000000000001</v>
      </c>
      <c r="B2114">
        <v>123.04795809090101</v>
      </c>
      <c r="C2114">
        <v>61.069285454547298</v>
      </c>
      <c r="D2114">
        <v>-15.807480454546479</v>
      </c>
      <c r="E2114">
        <v>128.16383448169799</v>
      </c>
      <c r="F2114">
        <v>58.864126763302799</v>
      </c>
      <c r="G2114">
        <v>-17.810582240514002</v>
      </c>
      <c r="H2114">
        <v>131.3303952</v>
      </c>
      <c r="I2114">
        <v>58.494008630000003</v>
      </c>
      <c r="J2114">
        <v>-17.421256410000002</v>
      </c>
      <c r="K2114">
        <v>128.9604010708</v>
      </c>
      <c r="L2114">
        <v>57.731767062205499</v>
      </c>
      <c r="M2114">
        <v>-17.1502158417115</v>
      </c>
    </row>
    <row r="2115" spans="1:13" x14ac:dyDescent="0.35">
      <c r="A2115" s="2">
        <v>2.113</v>
      </c>
      <c r="B2115">
        <v>123.10844399999201</v>
      </c>
      <c r="C2115">
        <v>61.053616000001902</v>
      </c>
      <c r="D2115">
        <v>-15.798989000001029</v>
      </c>
      <c r="E2115">
        <v>128.22268970397801</v>
      </c>
      <c r="F2115">
        <v>58.846318604171898</v>
      </c>
      <c r="G2115">
        <v>-17.805736485414901</v>
      </c>
      <c r="H2115">
        <v>131.3888718</v>
      </c>
      <c r="I2115">
        <v>58.47659195</v>
      </c>
      <c r="J2115">
        <v>-17.416681000000001</v>
      </c>
      <c r="K2115">
        <v>129.01813283786299</v>
      </c>
      <c r="L2115">
        <v>57.714899436230802</v>
      </c>
      <c r="M2115">
        <v>-17.145925294833699</v>
      </c>
    </row>
    <row r="2116" spans="1:13" x14ac:dyDescent="0.35">
      <c r="A2116" s="2">
        <v>2.1139999999999999</v>
      </c>
      <c r="B2116">
        <v>123.164678999993</v>
      </c>
      <c r="C2116">
        <v>61.039301666668401</v>
      </c>
      <c r="D2116">
        <v>-15.791205166667609</v>
      </c>
      <c r="E2116">
        <v>128.28152712052099</v>
      </c>
      <c r="F2116">
        <v>58.828515289404102</v>
      </c>
      <c r="G2116">
        <v>-17.800893514118599</v>
      </c>
      <c r="H2116">
        <v>131.4473309</v>
      </c>
      <c r="I2116">
        <v>58.459179839999997</v>
      </c>
      <c r="J2116">
        <v>-17.412108190000001</v>
      </c>
      <c r="K2116">
        <v>129.075847737299</v>
      </c>
      <c r="L2116">
        <v>57.698035973880401</v>
      </c>
      <c r="M2116">
        <v>-17.141637060337501</v>
      </c>
    </row>
    <row r="2117" spans="1:13" x14ac:dyDescent="0.35">
      <c r="A2117" s="2">
        <v>2.1150000000000002</v>
      </c>
      <c r="B2117">
        <v>123.220913999993</v>
      </c>
      <c r="C2117">
        <v>61.024987333334998</v>
      </c>
      <c r="D2117">
        <v>-15.783421333334278</v>
      </c>
      <c r="E2117">
        <v>128.340346736171</v>
      </c>
      <c r="F2117">
        <v>58.810716816216399</v>
      </c>
      <c r="G2117">
        <v>-17.796053324672201</v>
      </c>
      <c r="H2117">
        <v>131.50577269999999</v>
      </c>
      <c r="I2117">
        <v>58.441772299999997</v>
      </c>
      <c r="J2117">
        <v>-17.407537980000001</v>
      </c>
      <c r="K2117">
        <v>129.133545773273</v>
      </c>
      <c r="L2117">
        <v>57.681176672875097</v>
      </c>
      <c r="M2117">
        <v>-17.137351136715498</v>
      </c>
    </row>
    <row r="2118" spans="1:13" x14ac:dyDescent="0.35">
      <c r="A2118" s="2">
        <v>2.1160000000000001</v>
      </c>
      <c r="B2118">
        <v>123.277148999993</v>
      </c>
      <c r="C2118">
        <v>61.010673000001702</v>
      </c>
      <c r="D2118">
        <v>-15.775637500000951</v>
      </c>
      <c r="E2118">
        <v>128.399148555767</v>
      </c>
      <c r="F2118">
        <v>58.792923181828101</v>
      </c>
      <c r="G2118">
        <v>-17.7912159151245</v>
      </c>
      <c r="H2118">
        <v>131.5641971</v>
      </c>
      <c r="I2118">
        <v>58.424369329999998</v>
      </c>
      <c r="J2118">
        <v>-17.402970379999999</v>
      </c>
      <c r="K2118">
        <v>129.19122694994601</v>
      </c>
      <c r="L2118">
        <v>57.664321530937102</v>
      </c>
      <c r="M2118">
        <v>-17.133067522461399</v>
      </c>
    </row>
    <row r="2119" spans="1:13" x14ac:dyDescent="0.35">
      <c r="A2119" s="2">
        <v>2.117</v>
      </c>
      <c r="B2119">
        <v>123.333383999993</v>
      </c>
      <c r="C2119">
        <v>60.996358666668399</v>
      </c>
      <c r="D2119">
        <v>-15.767853666667609</v>
      </c>
      <c r="E2119">
        <v>128.45793258414699</v>
      </c>
      <c r="F2119">
        <v>58.775134383460198</v>
      </c>
      <c r="G2119">
        <v>-17.7863812835262</v>
      </c>
      <c r="H2119">
        <v>131.62260409999999</v>
      </c>
      <c r="I2119">
        <v>58.40697093</v>
      </c>
      <c r="J2119">
        <v>-17.398405369999999</v>
      </c>
      <c r="K2119">
        <v>129.24889127147699</v>
      </c>
      <c r="L2119">
        <v>57.647470545789901</v>
      </c>
      <c r="M2119">
        <v>-17.1287862160701</v>
      </c>
    </row>
    <row r="2120" spans="1:13" x14ac:dyDescent="0.35">
      <c r="A2120" s="2">
        <v>2.1179999999999999</v>
      </c>
      <c r="B2120">
        <v>123.389618999993</v>
      </c>
      <c r="C2120">
        <v>60.982044333334997</v>
      </c>
      <c r="D2120">
        <v>-15.760069833334279</v>
      </c>
      <c r="E2120">
        <v>128.51669882614499</v>
      </c>
      <c r="F2120">
        <v>58.757350418335697</v>
      </c>
      <c r="G2120">
        <v>-17.7815494279298</v>
      </c>
      <c r="H2120">
        <v>131.68099359999999</v>
      </c>
      <c r="I2120">
        <v>58.389577080000002</v>
      </c>
      <c r="J2120">
        <v>-17.39384295</v>
      </c>
      <c r="K2120">
        <v>129.30653874202201</v>
      </c>
      <c r="L2120">
        <v>57.630623715158798</v>
      </c>
      <c r="M2120">
        <v>-17.124507216038001</v>
      </c>
    </row>
    <row r="2121" spans="1:13" x14ac:dyDescent="0.35">
      <c r="A2121" s="2">
        <v>2.1190000000000002</v>
      </c>
      <c r="B2121">
        <v>123.44585399999301</v>
      </c>
      <c r="C2121">
        <v>60.967730000001701</v>
      </c>
      <c r="D2121">
        <v>-15.75228600000095</v>
      </c>
      <c r="E2121">
        <v>128.575447286593</v>
      </c>
      <c r="F2121">
        <v>58.739571283679602</v>
      </c>
      <c r="G2121">
        <v>-17.7767203463893</v>
      </c>
      <c r="H2121">
        <v>131.7393658</v>
      </c>
      <c r="I2121">
        <v>58.372187799999999</v>
      </c>
      <c r="J2121">
        <v>-17.389283129999999</v>
      </c>
      <c r="K2121">
        <v>129.36416936573701</v>
      </c>
      <c r="L2121">
        <v>57.613781036770597</v>
      </c>
      <c r="M2121">
        <v>-17.120230520862599</v>
      </c>
    </row>
    <row r="2122" spans="1:13" x14ac:dyDescent="0.35">
      <c r="A2122" s="2">
        <v>2.12</v>
      </c>
      <c r="B2122">
        <v>123.50208899999301</v>
      </c>
      <c r="C2122">
        <v>60.953415666668398</v>
      </c>
      <c r="D2122">
        <v>-15.744502166667619</v>
      </c>
      <c r="E2122">
        <v>128.63417797032099</v>
      </c>
      <c r="F2122">
        <v>58.721796976718899</v>
      </c>
      <c r="G2122">
        <v>-17.771894036960902</v>
      </c>
      <c r="H2122">
        <v>131.79772059999999</v>
      </c>
      <c r="I2122">
        <v>58.354803070000003</v>
      </c>
      <c r="J2122">
        <v>-17.384725899999999</v>
      </c>
      <c r="K2122">
        <v>129.421783146774</v>
      </c>
      <c r="L2122">
        <v>57.596942508353301</v>
      </c>
      <c r="M2122">
        <v>-17.1159561290428</v>
      </c>
    </row>
    <row r="2123" spans="1:13" x14ac:dyDescent="0.35">
      <c r="A2123" s="2">
        <v>2.121</v>
      </c>
      <c r="B2123">
        <v>123.55832399999299</v>
      </c>
      <c r="C2123">
        <v>60.939101333335003</v>
      </c>
      <c r="D2123">
        <v>-15.736718333334279</v>
      </c>
      <c r="E2123">
        <v>128.69289088215501</v>
      </c>
      <c r="F2123">
        <v>58.7040274946823</v>
      </c>
      <c r="G2123">
        <v>-17.767070497702001</v>
      </c>
      <c r="H2123">
        <v>131.85605799999999</v>
      </c>
      <c r="I2123">
        <v>58.3374229</v>
      </c>
      <c r="J2123">
        <v>-17.380171260000001</v>
      </c>
      <c r="K2123">
        <v>129.47938008928301</v>
      </c>
      <c r="L2123">
        <v>57.580108127636699</v>
      </c>
      <c r="M2123">
        <v>-17.1116840390787</v>
      </c>
    </row>
    <row r="2124" spans="1:13" x14ac:dyDescent="0.35">
      <c r="A2124" s="2">
        <v>2.1219999999999999</v>
      </c>
      <c r="B2124">
        <v>123.61455899999299</v>
      </c>
      <c r="C2124">
        <v>60.9247870000017</v>
      </c>
      <c r="D2124">
        <v>-15.72893450000095</v>
      </c>
      <c r="E2124">
        <v>128.75158602691801</v>
      </c>
      <c r="F2124">
        <v>58.6862628348008</v>
      </c>
      <c r="G2124">
        <v>-17.762249726672401</v>
      </c>
      <c r="H2124">
        <v>131.91437809999999</v>
      </c>
      <c r="I2124">
        <v>58.320047279999997</v>
      </c>
      <c r="J2124">
        <v>-17.37561921</v>
      </c>
      <c r="K2124">
        <v>129.53696019741</v>
      </c>
      <c r="L2124">
        <v>57.563277892352097</v>
      </c>
      <c r="M2124">
        <v>-17.107414249471901</v>
      </c>
    </row>
    <row r="2125" spans="1:13" x14ac:dyDescent="0.35">
      <c r="A2125" s="2">
        <v>2.1230000000000002</v>
      </c>
      <c r="B2125">
        <v>123.67079399999299</v>
      </c>
      <c r="C2125">
        <v>60.910472666668397</v>
      </c>
      <c r="D2125">
        <v>-15.721150666667619</v>
      </c>
      <c r="E2125">
        <v>128.810263409431</v>
      </c>
      <c r="F2125">
        <v>58.668502994306898</v>
      </c>
      <c r="G2125">
        <v>-17.757431721932999</v>
      </c>
      <c r="H2125">
        <v>131.97268080000001</v>
      </c>
      <c r="I2125">
        <v>58.302676210000001</v>
      </c>
      <c r="J2125">
        <v>-17.371069739999999</v>
      </c>
      <c r="K2125">
        <v>129.59452347530299</v>
      </c>
      <c r="L2125">
        <v>57.546451800232099</v>
      </c>
      <c r="M2125">
        <v>-17.1031467587249</v>
      </c>
    </row>
    <row r="2126" spans="1:13" x14ac:dyDescent="0.35">
      <c r="A2126" s="2">
        <v>2.1240000000000001</v>
      </c>
      <c r="B2126">
        <v>123.727028999993</v>
      </c>
      <c r="C2126">
        <v>60.896158333335002</v>
      </c>
      <c r="D2126">
        <v>-15.713366833334289</v>
      </c>
      <c r="E2126">
        <v>128.86892303451199</v>
      </c>
      <c r="F2126">
        <v>58.650747970435397</v>
      </c>
      <c r="G2126">
        <v>-17.752616481547101</v>
      </c>
      <c r="H2126">
        <v>132.0309661</v>
      </c>
      <c r="I2126">
        <v>58.285309689999998</v>
      </c>
      <c r="J2126">
        <v>-17.36652286</v>
      </c>
      <c r="K2126">
        <v>129.65206992710301</v>
      </c>
      <c r="L2126">
        <v>57.529629849010902</v>
      </c>
      <c r="M2126">
        <v>-17.098881565341799</v>
      </c>
    </row>
    <row r="2127" spans="1:13" x14ac:dyDescent="0.35">
      <c r="A2127" s="2">
        <v>2.125</v>
      </c>
      <c r="B2127">
        <v>123.783263999993</v>
      </c>
      <c r="C2127">
        <v>60.881844000001699</v>
      </c>
      <c r="D2127">
        <v>-15.705583000000949</v>
      </c>
      <c r="E2127">
        <v>128.92756490697701</v>
      </c>
      <c r="F2127">
        <v>58.632997760423002</v>
      </c>
      <c r="G2127">
        <v>-17.747804003579201</v>
      </c>
      <c r="H2127">
        <v>132.089234</v>
      </c>
      <c r="I2127">
        <v>58.267947710000001</v>
      </c>
      <c r="J2127">
        <v>-17.361978560000001</v>
      </c>
      <c r="K2127">
        <v>129.70959955695201</v>
      </c>
      <c r="L2127">
        <v>57.5128120364243</v>
      </c>
      <c r="M2127">
        <v>-17.094618667827799</v>
      </c>
    </row>
    <row r="2128" spans="1:13" x14ac:dyDescent="0.35">
      <c r="A2128" s="2">
        <v>2.1259999999999999</v>
      </c>
      <c r="B2128">
        <v>123.84355218181</v>
      </c>
      <c r="C2128">
        <v>60.866247090911003</v>
      </c>
      <c r="D2128">
        <v>-15.714074454544399</v>
      </c>
      <c r="E2128">
        <v>128.986189031637</v>
      </c>
      <c r="F2128">
        <v>58.615252361508098</v>
      </c>
      <c r="G2128">
        <v>-17.7429942860959</v>
      </c>
      <c r="H2128">
        <v>132.14748460000001</v>
      </c>
      <c r="I2128">
        <v>58.250590279999997</v>
      </c>
      <c r="J2128">
        <v>-17.357436839999998</v>
      </c>
      <c r="K2128">
        <v>129.76711236898799</v>
      </c>
      <c r="L2128">
        <v>57.495998360209299</v>
      </c>
      <c r="M2128">
        <v>-17.0903580646895</v>
      </c>
    </row>
    <row r="2129" spans="1:13" x14ac:dyDescent="0.35">
      <c r="A2129" s="2">
        <v>2.1269999999999998</v>
      </c>
      <c r="B2129">
        <v>123.90384036362801</v>
      </c>
      <c r="C2129">
        <v>60.8506501818201</v>
      </c>
      <c r="D2129">
        <v>-15.722565909089859</v>
      </c>
      <c r="E2129">
        <v>129.04479541330201</v>
      </c>
      <c r="F2129">
        <v>58.597511770931298</v>
      </c>
      <c r="G2129">
        <v>-17.738187327165399</v>
      </c>
      <c r="H2129">
        <v>132.2057179</v>
      </c>
      <c r="I2129">
        <v>58.233237379999998</v>
      </c>
      <c r="J2129">
        <v>-17.352897710000001</v>
      </c>
      <c r="K2129">
        <v>129.82460836734799</v>
      </c>
      <c r="L2129">
        <v>57.479188818104802</v>
      </c>
      <c r="M2129">
        <v>-17.086099754434699</v>
      </c>
    </row>
    <row r="2130" spans="1:13" x14ac:dyDescent="0.35">
      <c r="A2130" s="2">
        <v>2.1280000000000001</v>
      </c>
      <c r="B2130">
        <v>123.964128545447</v>
      </c>
      <c r="C2130">
        <v>60.835053272729198</v>
      </c>
      <c r="D2130">
        <v>-15.731057363635308</v>
      </c>
      <c r="E2130">
        <v>129.10338405677999</v>
      </c>
      <c r="F2130">
        <v>58.579775985934901</v>
      </c>
      <c r="G2130">
        <v>-17.733383124857799</v>
      </c>
      <c r="H2130">
        <v>132.2639337</v>
      </c>
      <c r="I2130">
        <v>58.215889019999999</v>
      </c>
      <c r="J2130">
        <v>-17.348361140000002</v>
      </c>
      <c r="K2130">
        <v>129.88208755616699</v>
      </c>
      <c r="L2130">
        <v>57.462383407850801</v>
      </c>
      <c r="M2130">
        <v>-17.081843735572601</v>
      </c>
    </row>
    <row r="2131" spans="1:13" x14ac:dyDescent="0.35">
      <c r="A2131" s="2">
        <v>2.129</v>
      </c>
      <c r="B2131">
        <v>124.02441672726501</v>
      </c>
      <c r="C2131">
        <v>60.819456363638203</v>
      </c>
      <c r="D2131">
        <v>-15.739548818180769</v>
      </c>
      <c r="E2131">
        <v>129.16195496687499</v>
      </c>
      <c r="F2131">
        <v>58.562045003763401</v>
      </c>
      <c r="G2131">
        <v>-17.728581677244701</v>
      </c>
      <c r="H2131">
        <v>132.32213229999999</v>
      </c>
      <c r="I2131">
        <v>58.198545189999997</v>
      </c>
      <c r="J2131">
        <v>-17.34382716</v>
      </c>
      <c r="K2131">
        <v>129.93954993957399</v>
      </c>
      <c r="L2131">
        <v>57.445582127189198</v>
      </c>
      <c r="M2131">
        <v>-17.077590006613399</v>
      </c>
    </row>
    <row r="2132" spans="1:13" x14ac:dyDescent="0.35">
      <c r="A2132" s="2">
        <v>2.13</v>
      </c>
      <c r="B2132">
        <v>124.084704909083</v>
      </c>
      <c r="C2132">
        <v>60.8038594545473</v>
      </c>
      <c r="D2132">
        <v>-15.748040272726218</v>
      </c>
      <c r="E2132">
        <v>129.22050814838801</v>
      </c>
      <c r="F2132">
        <v>58.544318821662898</v>
      </c>
      <c r="G2132">
        <v>-17.723782982399602</v>
      </c>
      <c r="H2132">
        <v>132.3803135</v>
      </c>
      <c r="I2132">
        <v>58.181205890000001</v>
      </c>
      <c r="J2132">
        <v>-17.339295750000002</v>
      </c>
      <c r="K2132">
        <v>129.99699552170199</v>
      </c>
      <c r="L2132">
        <v>57.428784973862903</v>
      </c>
      <c r="M2132">
        <v>-17.073338566068799</v>
      </c>
    </row>
    <row r="2133" spans="1:13" x14ac:dyDescent="0.35">
      <c r="A2133" s="2">
        <v>2.1309999999999998</v>
      </c>
      <c r="B2133">
        <v>124.144993090901</v>
      </c>
      <c r="C2133">
        <v>60.788262545456398</v>
      </c>
      <c r="D2133">
        <v>-15.756531727271669</v>
      </c>
      <c r="E2133">
        <v>129.27904360611799</v>
      </c>
      <c r="F2133">
        <v>58.526597436881602</v>
      </c>
      <c r="G2133">
        <v>-17.718987038397898</v>
      </c>
      <c r="H2133">
        <v>132.43847740000001</v>
      </c>
      <c r="I2133">
        <v>58.163871129999997</v>
      </c>
      <c r="J2133">
        <v>-17.334766909999999</v>
      </c>
      <c r="K2133">
        <v>130.054424306675</v>
      </c>
      <c r="L2133">
        <v>57.411991945616698</v>
      </c>
      <c r="M2133">
        <v>-17.069089412451699</v>
      </c>
    </row>
    <row r="2134" spans="1:13" x14ac:dyDescent="0.35">
      <c r="A2134" s="2">
        <v>2.1320000000000001</v>
      </c>
      <c r="B2134">
        <v>124.20528127271901</v>
      </c>
      <c r="C2134">
        <v>60.772665636365502</v>
      </c>
      <c r="D2134">
        <v>-15.76502318181713</v>
      </c>
      <c r="E2134">
        <v>129.33756134486001</v>
      </c>
      <c r="F2134">
        <v>58.508880846669797</v>
      </c>
      <c r="G2134">
        <v>-17.714193843316298</v>
      </c>
      <c r="H2134">
        <v>132.4966239</v>
      </c>
      <c r="I2134">
        <v>58.146540889999997</v>
      </c>
      <c r="J2134">
        <v>-17.33024064</v>
      </c>
      <c r="K2134">
        <v>130.111836298621</v>
      </c>
      <c r="L2134">
        <v>57.395203040196797</v>
      </c>
      <c r="M2134">
        <v>-17.064842544276299</v>
      </c>
    </row>
    <row r="2135" spans="1:13" x14ac:dyDescent="0.35">
      <c r="A2135" s="2">
        <v>2.133</v>
      </c>
      <c r="B2135">
        <v>124.265569454537</v>
      </c>
      <c r="C2135">
        <v>60.7570687272746</v>
      </c>
      <c r="D2135">
        <v>-15.773514636362579</v>
      </c>
      <c r="E2135">
        <v>129.39606136940799</v>
      </c>
      <c r="F2135">
        <v>58.491169048279303</v>
      </c>
      <c r="G2135">
        <v>-17.7094033952337</v>
      </c>
      <c r="H2135">
        <v>132.5547531</v>
      </c>
      <c r="I2135">
        <v>58.129215170000002</v>
      </c>
      <c r="J2135">
        <v>-17.32571694</v>
      </c>
      <c r="K2135">
        <v>130.16923150166099</v>
      </c>
      <c r="L2135">
        <v>57.378418255350702</v>
      </c>
      <c r="M2135">
        <v>-17.060597960058001</v>
      </c>
    </row>
    <row r="2136" spans="1:13" x14ac:dyDescent="0.35">
      <c r="A2136" s="2">
        <v>2.1339999999999999</v>
      </c>
      <c r="B2136">
        <v>124.32585763635601</v>
      </c>
      <c r="C2136">
        <v>60.741471818183697</v>
      </c>
      <c r="D2136">
        <v>-15.78200609090803</v>
      </c>
      <c r="E2136">
        <v>129.45454368455299</v>
      </c>
      <c r="F2136">
        <v>58.4734620389643</v>
      </c>
      <c r="G2136">
        <v>-17.7046156922306</v>
      </c>
      <c r="H2136">
        <v>132.612865</v>
      </c>
      <c r="I2136">
        <v>58.111893969999997</v>
      </c>
      <c r="J2136">
        <v>-17.321195800000002</v>
      </c>
      <c r="K2136">
        <v>130.226609919917</v>
      </c>
      <c r="L2136">
        <v>57.361637588827499</v>
      </c>
      <c r="M2136">
        <v>-17.056355658313599</v>
      </c>
    </row>
    <row r="2137" spans="1:13" x14ac:dyDescent="0.35">
      <c r="A2137" s="2">
        <v>2.1349999999999998</v>
      </c>
      <c r="B2137">
        <v>124.386145818174</v>
      </c>
      <c r="C2137">
        <v>60.725874909092802</v>
      </c>
      <c r="D2137">
        <v>-15.790497545453491</v>
      </c>
      <c r="E2137">
        <v>129.51300829508199</v>
      </c>
      <c r="F2137">
        <v>58.4557598159805</v>
      </c>
      <c r="G2137">
        <v>-17.699830732389</v>
      </c>
      <c r="H2137">
        <v>132.6709596</v>
      </c>
      <c r="I2137">
        <v>58.094577299999997</v>
      </c>
      <c r="J2137">
        <v>-17.31667723</v>
      </c>
      <c r="K2137">
        <v>130.283971557505</v>
      </c>
      <c r="L2137">
        <v>57.3448610383779</v>
      </c>
      <c r="M2137">
        <v>-17.052115637560998</v>
      </c>
    </row>
    <row r="2138" spans="1:13" x14ac:dyDescent="0.35">
      <c r="A2138" s="2">
        <v>2.1360000000000001</v>
      </c>
      <c r="B2138">
        <v>124.446433999992</v>
      </c>
      <c r="C2138">
        <v>60.7102780000019</v>
      </c>
      <c r="D2138">
        <v>-15.79898899999894</v>
      </c>
      <c r="E2138">
        <v>129.57145520577899</v>
      </c>
      <c r="F2138">
        <v>58.438062376585798</v>
      </c>
      <c r="G2138">
        <v>-17.695048513792901</v>
      </c>
      <c r="H2138">
        <v>132.72903690000001</v>
      </c>
      <c r="I2138">
        <v>58.077265140000002</v>
      </c>
      <c r="J2138">
        <v>-17.312161230000001</v>
      </c>
      <c r="K2138">
        <v>130.34131641854401</v>
      </c>
      <c r="L2138">
        <v>57.328088601753898</v>
      </c>
      <c r="M2138">
        <v>-17.047877896319399</v>
      </c>
    </row>
    <row r="2139" spans="1:13" x14ac:dyDescent="0.35">
      <c r="A2139" s="2">
        <v>2.137</v>
      </c>
      <c r="B2139">
        <v>124.505513545447</v>
      </c>
      <c r="C2139">
        <v>60.694710909092798</v>
      </c>
      <c r="D2139">
        <v>-15.791150763637329</v>
      </c>
      <c r="E2139">
        <v>129.62988442142799</v>
      </c>
      <c r="F2139">
        <v>58.420369718039801</v>
      </c>
      <c r="G2139">
        <v>-17.690269034527901</v>
      </c>
      <c r="H2139">
        <v>132.7870968</v>
      </c>
      <c r="I2139">
        <v>58.059957490000002</v>
      </c>
      <c r="J2139">
        <v>-17.30764778</v>
      </c>
      <c r="K2139">
        <v>130.398644507146</v>
      </c>
      <c r="L2139">
        <v>57.311320276709097</v>
      </c>
      <c r="M2139">
        <v>-17.043642433109401</v>
      </c>
    </row>
    <row r="2140" spans="1:13" x14ac:dyDescent="0.35">
      <c r="A2140" s="2">
        <v>2.1379999999999999</v>
      </c>
      <c r="B2140">
        <v>124.564593090901</v>
      </c>
      <c r="C2140">
        <v>60.679143818183697</v>
      </c>
      <c r="D2140">
        <v>-15.783312527273701</v>
      </c>
      <c r="E2140">
        <v>129.68829594680801</v>
      </c>
      <c r="F2140">
        <v>58.402681837604199</v>
      </c>
      <c r="G2140">
        <v>-17.685492292681499</v>
      </c>
      <c r="H2140">
        <v>132.84513949999999</v>
      </c>
      <c r="I2140">
        <v>58.042654349999999</v>
      </c>
      <c r="J2140">
        <v>-17.303136890000001</v>
      </c>
      <c r="K2140">
        <v>130.455955827422</v>
      </c>
      <c r="L2140">
        <v>57.294556060998602</v>
      </c>
      <c r="M2140">
        <v>-17.039409246452799</v>
      </c>
    </row>
    <row r="2141" spans="1:13" x14ac:dyDescent="0.35">
      <c r="A2141" s="2">
        <v>2.1389999999999998</v>
      </c>
      <c r="B2141">
        <v>124.62367263635601</v>
      </c>
      <c r="C2141">
        <v>60.663576727274602</v>
      </c>
      <c r="D2141">
        <v>-15.77547429091006</v>
      </c>
      <c r="E2141">
        <v>129.74668978669499</v>
      </c>
      <c r="F2141">
        <v>58.384998732542599</v>
      </c>
      <c r="G2141">
        <v>-17.680718286342799</v>
      </c>
      <c r="H2141">
        <v>132.90316480000001</v>
      </c>
      <c r="I2141">
        <v>58.02535572</v>
      </c>
      <c r="J2141">
        <v>-17.298628570000002</v>
      </c>
      <c r="K2141">
        <v>130.51325038348301</v>
      </c>
      <c r="L2141">
        <v>57.277795952378703</v>
      </c>
      <c r="M2141">
        <v>-17.035178334872398</v>
      </c>
    </row>
    <row r="2142" spans="1:13" x14ac:dyDescent="0.35">
      <c r="A2142" s="2">
        <v>2.14</v>
      </c>
      <c r="B2142">
        <v>124.68275218181</v>
      </c>
      <c r="C2142">
        <v>60.648009636365501</v>
      </c>
      <c r="D2142">
        <v>-15.767636054546429</v>
      </c>
      <c r="E2142">
        <v>129.80506594586399</v>
      </c>
      <c r="F2142">
        <v>58.367320400120299</v>
      </c>
      <c r="G2142">
        <v>-17.675947013602499</v>
      </c>
      <c r="H2142">
        <v>132.96117290000001</v>
      </c>
      <c r="I2142">
        <v>58.008061599999998</v>
      </c>
      <c r="J2142">
        <v>-17.294122789999999</v>
      </c>
      <c r="K2142">
        <v>130.570528179436</v>
      </c>
      <c r="L2142">
        <v>57.261039948607703</v>
      </c>
      <c r="M2142">
        <v>-17.030949696892801</v>
      </c>
    </row>
    <row r="2143" spans="1:13" x14ac:dyDescent="0.35">
      <c r="A2143" s="2">
        <v>2.141</v>
      </c>
      <c r="B2143">
        <v>124.74183172726499</v>
      </c>
      <c r="C2143">
        <v>60.632442545456399</v>
      </c>
      <c r="D2143">
        <v>-15.75979781818279</v>
      </c>
      <c r="E2143">
        <v>129.863424429086</v>
      </c>
      <c r="F2143">
        <v>58.349646837604801</v>
      </c>
      <c r="G2143">
        <v>-17.671178472553301</v>
      </c>
      <c r="H2143">
        <v>133.01916370000001</v>
      </c>
      <c r="I2143">
        <v>57.990771979999998</v>
      </c>
      <c r="J2143">
        <v>-17.28961958</v>
      </c>
      <c r="K2143">
        <v>130.627789219384</v>
      </c>
      <c r="L2143">
        <v>57.244288047444797</v>
      </c>
      <c r="M2143">
        <v>-17.0267233310392</v>
      </c>
    </row>
    <row r="2144" spans="1:13" x14ac:dyDescent="0.35">
      <c r="A2144" s="2">
        <v>2.1419999999999999</v>
      </c>
      <c r="B2144">
        <v>124.80091127271901</v>
      </c>
      <c r="C2144">
        <v>60.616875454547397</v>
      </c>
      <c r="D2144">
        <v>-15.751959581819159</v>
      </c>
      <c r="E2144">
        <v>129.92176524112801</v>
      </c>
      <c r="F2144">
        <v>58.331978042265298</v>
      </c>
      <c r="G2144">
        <v>-17.666412661289399</v>
      </c>
      <c r="H2144">
        <v>133.07713709999999</v>
      </c>
      <c r="I2144">
        <v>57.973486860000001</v>
      </c>
      <c r="J2144">
        <v>-17.285118910000001</v>
      </c>
      <c r="K2144">
        <v>130.685033507432</v>
      </c>
      <c r="L2144">
        <v>57.227540246651103</v>
      </c>
      <c r="M2144">
        <v>-17.022499235838701</v>
      </c>
    </row>
    <row r="2145" spans="1:13" x14ac:dyDescent="0.35">
      <c r="A2145" s="2">
        <v>2.1429999999999998</v>
      </c>
      <c r="B2145">
        <v>124.859990818174</v>
      </c>
      <c r="C2145">
        <v>60.601308363638303</v>
      </c>
      <c r="D2145">
        <v>-15.744121345455518</v>
      </c>
      <c r="E2145">
        <v>129.98008838675801</v>
      </c>
      <c r="F2145">
        <v>58.314314011373</v>
      </c>
      <c r="G2145">
        <v>-17.6616495779068</v>
      </c>
      <c r="H2145">
        <v>133.13509339999999</v>
      </c>
      <c r="I2145">
        <v>57.95620624</v>
      </c>
      <c r="J2145">
        <v>-17.280620800000001</v>
      </c>
      <c r="K2145">
        <v>130.742261047678</v>
      </c>
      <c r="L2145">
        <v>57.210796543988998</v>
      </c>
      <c r="M2145">
        <v>-17.018277409819099</v>
      </c>
    </row>
    <row r="2146" spans="1:13" x14ac:dyDescent="0.35">
      <c r="A2146" s="2">
        <v>2.1440000000000001</v>
      </c>
      <c r="B2146">
        <v>124.91907036362799</v>
      </c>
      <c r="C2146">
        <v>60.585741272729202</v>
      </c>
      <c r="D2146">
        <v>-15.736283109091879</v>
      </c>
      <c r="E2146">
        <v>130.03839387073799</v>
      </c>
      <c r="F2146">
        <v>58.296654742200801</v>
      </c>
      <c r="G2146">
        <v>-17.656889220503299</v>
      </c>
      <c r="H2146">
        <v>133.1930323</v>
      </c>
      <c r="I2146">
        <v>57.938930120000002</v>
      </c>
      <c r="J2146">
        <v>-17.276125230000002</v>
      </c>
      <c r="K2146">
        <v>130.79947184422201</v>
      </c>
      <c r="L2146">
        <v>57.1940569372223</v>
      </c>
      <c r="M2146">
        <v>-17.0140578515099</v>
      </c>
    </row>
    <row r="2147" spans="1:13" x14ac:dyDescent="0.35">
      <c r="A2147" s="2">
        <v>2.145</v>
      </c>
      <c r="B2147">
        <v>124.978149909083</v>
      </c>
      <c r="C2147">
        <v>60.5701741818201</v>
      </c>
      <c r="D2147">
        <v>-15.72844487272825</v>
      </c>
      <c r="E2147">
        <v>130.09668169782901</v>
      </c>
      <c r="F2147">
        <v>58.279000232023897</v>
      </c>
      <c r="G2147">
        <v>-17.6521315871783</v>
      </c>
      <c r="H2147">
        <v>133.25095390000001</v>
      </c>
      <c r="I2147">
        <v>57.921658479999998</v>
      </c>
      <c r="J2147">
        <v>-17.27163221</v>
      </c>
      <c r="K2147">
        <v>130.85666590116</v>
      </c>
      <c r="L2147">
        <v>57.177321424116499</v>
      </c>
      <c r="M2147">
        <v>-17.0098405594415</v>
      </c>
    </row>
    <row r="2148" spans="1:13" x14ac:dyDescent="0.35">
      <c r="A2148" s="2">
        <v>2.1459999999999999</v>
      </c>
      <c r="B2148">
        <v>125.03722945453799</v>
      </c>
      <c r="C2148">
        <v>60.554607090910999</v>
      </c>
      <c r="D2148">
        <v>-15.720606636364609</v>
      </c>
      <c r="E2148">
        <v>130.15495187278799</v>
      </c>
      <c r="F2148">
        <v>58.261350478119098</v>
      </c>
      <c r="G2148">
        <v>-17.647376676033002</v>
      </c>
      <c r="H2148">
        <v>133.3088583</v>
      </c>
      <c r="I2148">
        <v>57.904391339999997</v>
      </c>
      <c r="J2148">
        <v>-17.26714174</v>
      </c>
      <c r="K2148">
        <v>130.91384322258401</v>
      </c>
      <c r="L2148">
        <v>57.160590002438397</v>
      </c>
      <c r="M2148">
        <v>-17.005625532145899</v>
      </c>
    </row>
    <row r="2149" spans="1:13" x14ac:dyDescent="0.35">
      <c r="A2149" s="2">
        <v>2.1469999999999998</v>
      </c>
      <c r="B2149">
        <v>125.096308999992</v>
      </c>
      <c r="C2149">
        <v>60.539040000001897</v>
      </c>
      <c r="D2149">
        <v>-15.712768400000979</v>
      </c>
      <c r="E2149">
        <v>130.21320440036999</v>
      </c>
      <c r="F2149">
        <v>58.243705477765097</v>
      </c>
      <c r="G2149">
        <v>-17.642624485170099</v>
      </c>
      <c r="H2149">
        <v>133.36674550000001</v>
      </c>
      <c r="I2149">
        <v>57.887128689999997</v>
      </c>
      <c r="J2149">
        <v>-17.26265381</v>
      </c>
      <c r="K2149">
        <v>130.97100381258599</v>
      </c>
      <c r="L2149">
        <v>57.143862669956199</v>
      </c>
      <c r="M2149">
        <v>-17.001412768155902</v>
      </c>
    </row>
    <row r="2150" spans="1:13" x14ac:dyDescent="0.35">
      <c r="A2150" s="2">
        <v>2.1480000000000001</v>
      </c>
      <c r="B2150">
        <v>125.158465363628</v>
      </c>
      <c r="C2150">
        <v>60.523487272729199</v>
      </c>
      <c r="D2150">
        <v>-15.714727936363388</v>
      </c>
      <c r="E2150">
        <v>130.27143928532701</v>
      </c>
      <c r="F2150">
        <v>58.226065228242597</v>
      </c>
      <c r="G2150">
        <v>-17.637875012694401</v>
      </c>
      <c r="H2150">
        <v>133.4246153</v>
      </c>
      <c r="I2150">
        <v>57.869870519999999</v>
      </c>
      <c r="J2150">
        <v>-17.258168430000001</v>
      </c>
      <c r="K2150">
        <v>131.02814767525601</v>
      </c>
      <c r="L2150">
        <v>57.127139424439797</v>
      </c>
      <c r="M2150">
        <v>-16.997202266005999</v>
      </c>
    </row>
    <row r="2151" spans="1:13" x14ac:dyDescent="0.35">
      <c r="A2151" s="2">
        <v>2.149</v>
      </c>
      <c r="B2151">
        <v>125.220621727264</v>
      </c>
      <c r="C2151">
        <v>60.507934545456401</v>
      </c>
      <c r="D2151">
        <v>-15.71668747272702</v>
      </c>
      <c r="E2151">
        <v>130.32965653240899</v>
      </c>
      <c r="F2151">
        <v>58.208429726834197</v>
      </c>
      <c r="G2151">
        <v>-17.633128256712101</v>
      </c>
      <c r="H2151">
        <v>133.48246789999999</v>
      </c>
      <c r="I2151">
        <v>57.852616830000002</v>
      </c>
      <c r="J2151">
        <v>-17.253685579999999</v>
      </c>
      <c r="K2151">
        <v>131.08527481468099</v>
      </c>
      <c r="L2151">
        <v>57.110420263660401</v>
      </c>
      <c r="M2151">
        <v>-16.992994024231699</v>
      </c>
    </row>
    <row r="2152" spans="1:13" x14ac:dyDescent="0.35">
      <c r="A2152" s="2">
        <v>2.15</v>
      </c>
      <c r="B2152">
        <v>125.282778090901</v>
      </c>
      <c r="C2152">
        <v>60.492381818183702</v>
      </c>
      <c r="D2152">
        <v>-15.71864700909066</v>
      </c>
      <c r="E2152">
        <v>130.387856146362</v>
      </c>
      <c r="F2152">
        <v>58.190798970824297</v>
      </c>
      <c r="G2152">
        <v>-17.628384215331199</v>
      </c>
      <c r="H2152">
        <v>133.54030330000001</v>
      </c>
      <c r="I2152">
        <v>57.83536763</v>
      </c>
      <c r="J2152">
        <v>-17.249205270000001</v>
      </c>
      <c r="K2152">
        <v>131.14238523494399</v>
      </c>
      <c r="L2152">
        <v>57.093705185390597</v>
      </c>
      <c r="M2152">
        <v>-16.988788041369801</v>
      </c>
    </row>
    <row r="2153" spans="1:13" x14ac:dyDescent="0.35">
      <c r="A2153" s="2">
        <v>2.1509999999999998</v>
      </c>
      <c r="B2153">
        <v>125.344934454537</v>
      </c>
      <c r="C2153">
        <v>60.476829090910996</v>
      </c>
      <c r="D2153">
        <v>-15.72060654545429</v>
      </c>
      <c r="E2153">
        <v>130.446038131931</v>
      </c>
      <c r="F2153">
        <v>58.173172957499297</v>
      </c>
      <c r="G2153">
        <v>-17.623642886661401</v>
      </c>
      <c r="H2153">
        <v>133.5981214</v>
      </c>
      <c r="I2153">
        <v>57.818122899999999</v>
      </c>
      <c r="J2153">
        <v>-17.2447275</v>
      </c>
      <c r="K2153">
        <v>131.19947894013001</v>
      </c>
      <c r="L2153">
        <v>57.076994187404701</v>
      </c>
      <c r="M2153">
        <v>-16.984584315958301</v>
      </c>
    </row>
    <row r="2154" spans="1:13" x14ac:dyDescent="0.35">
      <c r="A2154" s="2">
        <v>2.1520000000000001</v>
      </c>
      <c r="B2154">
        <v>125.407090818174</v>
      </c>
      <c r="C2154">
        <v>60.461276363638298</v>
      </c>
      <c r="D2154">
        <v>-15.722566081817931</v>
      </c>
      <c r="E2154">
        <v>130.50420249385701</v>
      </c>
      <c r="F2154">
        <v>58.155551684147397</v>
      </c>
      <c r="G2154">
        <v>-17.618904268814202</v>
      </c>
      <c r="H2154">
        <v>133.65592229999999</v>
      </c>
      <c r="I2154">
        <v>57.800882649999998</v>
      </c>
      <c r="J2154">
        <v>-17.240252259999998</v>
      </c>
      <c r="K2154">
        <v>131.25655593431699</v>
      </c>
      <c r="L2154">
        <v>57.060287267478202</v>
      </c>
      <c r="M2154">
        <v>-16.9803828465365</v>
      </c>
    </row>
    <row r="2155" spans="1:13" x14ac:dyDescent="0.35">
      <c r="A2155" s="2">
        <v>2.153</v>
      </c>
      <c r="B2155">
        <v>125.46924718181</v>
      </c>
      <c r="C2155">
        <v>60.4457236363655</v>
      </c>
      <c r="D2155">
        <v>-15.72452561818157</v>
      </c>
      <c r="E2155">
        <v>130.56234923687899</v>
      </c>
      <c r="F2155">
        <v>58.137935148058702</v>
      </c>
      <c r="G2155">
        <v>-17.6141683599026</v>
      </c>
      <c r="H2155">
        <v>133.713706</v>
      </c>
      <c r="I2155">
        <v>57.783646869999998</v>
      </c>
      <c r="J2155">
        <v>-17.235779560000001</v>
      </c>
      <c r="K2155">
        <v>131.31361622158499</v>
      </c>
      <c r="L2155">
        <v>57.043584423388303</v>
      </c>
      <c r="M2155">
        <v>-16.976183631645</v>
      </c>
    </row>
    <row r="2156" spans="1:13" x14ac:dyDescent="0.35">
      <c r="A2156" s="2">
        <v>2.1539999999999999</v>
      </c>
      <c r="B2156">
        <v>125.531403545446</v>
      </c>
      <c r="C2156">
        <v>60.430170909092801</v>
      </c>
      <c r="D2156">
        <v>-15.726485154545198</v>
      </c>
      <c r="E2156">
        <v>130.620478365732</v>
      </c>
      <c r="F2156">
        <v>58.120323346525304</v>
      </c>
      <c r="G2156">
        <v>-17.609435158041499</v>
      </c>
      <c r="H2156">
        <v>133.77147239999999</v>
      </c>
      <c r="I2156">
        <v>57.766415559999999</v>
      </c>
      <c r="J2156">
        <v>-17.23130939</v>
      </c>
      <c r="K2156">
        <v>131.37065980600801</v>
      </c>
      <c r="L2156">
        <v>57.026885652913499</v>
      </c>
      <c r="M2156">
        <v>-16.971986669825601</v>
      </c>
    </row>
    <row r="2157" spans="1:13" x14ac:dyDescent="0.35">
      <c r="A2157" s="2">
        <v>2.1549999999999998</v>
      </c>
      <c r="B2157">
        <v>125.593559909083</v>
      </c>
      <c r="C2157">
        <v>60.414618181820103</v>
      </c>
      <c r="D2157">
        <v>-15.728444690908839</v>
      </c>
      <c r="E2157">
        <v>130.67858988514899</v>
      </c>
      <c r="F2157">
        <v>58.102716276840901</v>
      </c>
      <c r="G2157">
        <v>-17.604704661347299</v>
      </c>
      <c r="H2157">
        <v>133.82922160000001</v>
      </c>
      <c r="I2157">
        <v>57.749188719999999</v>
      </c>
      <c r="J2157">
        <v>-17.226841740000001</v>
      </c>
      <c r="K2157">
        <v>131.42768669166099</v>
      </c>
      <c r="L2157">
        <v>57.010190953833799</v>
      </c>
      <c r="M2157">
        <v>-16.967791959621099</v>
      </c>
    </row>
    <row r="2158" spans="1:13" x14ac:dyDescent="0.35">
      <c r="A2158" s="2">
        <v>2.1560000000000001</v>
      </c>
      <c r="B2158">
        <v>125.655716272719</v>
      </c>
      <c r="C2158">
        <v>60.399065454547397</v>
      </c>
      <c r="D2158">
        <v>-15.73040422727248</v>
      </c>
      <c r="E2158">
        <v>130.73668379986199</v>
      </c>
      <c r="F2158">
        <v>58.085113936301497</v>
      </c>
      <c r="G2158">
        <v>-17.599976867938299</v>
      </c>
      <c r="H2158">
        <v>133.8869535</v>
      </c>
      <c r="I2158">
        <v>57.73196634</v>
      </c>
      <c r="J2158">
        <v>-17.222376629999999</v>
      </c>
      <c r="K2158">
        <v>131.484696882615</v>
      </c>
      <c r="L2158">
        <v>56.993500323930697</v>
      </c>
      <c r="M2158">
        <v>-16.963599499575899</v>
      </c>
    </row>
    <row r="2159" spans="1:13" x14ac:dyDescent="0.35">
      <c r="A2159" s="2">
        <v>2.157</v>
      </c>
      <c r="B2159">
        <v>125.717872636355</v>
      </c>
      <c r="C2159">
        <v>60.383512727274599</v>
      </c>
      <c r="D2159">
        <v>-15.732363763636108</v>
      </c>
      <c r="E2159">
        <v>130.79476011459701</v>
      </c>
      <c r="F2159">
        <v>58.067516322204597</v>
      </c>
      <c r="G2159">
        <v>-17.5952517759345</v>
      </c>
      <c r="H2159">
        <v>133.94466829999999</v>
      </c>
      <c r="I2159">
        <v>57.71474843</v>
      </c>
      <c r="J2159">
        <v>-17.21791404</v>
      </c>
      <c r="K2159">
        <v>131.54169038293901</v>
      </c>
      <c r="L2159">
        <v>56.976813760987099</v>
      </c>
      <c r="M2159">
        <v>-16.959409288235499</v>
      </c>
    </row>
    <row r="2160" spans="1:13" x14ac:dyDescent="0.35">
      <c r="A2160" s="2">
        <v>2.1579999999999999</v>
      </c>
      <c r="B2160">
        <v>125.780028999992</v>
      </c>
      <c r="C2160">
        <v>60.367960000001901</v>
      </c>
      <c r="D2160">
        <v>-15.734323299999749</v>
      </c>
      <c r="E2160">
        <v>130.85281883408101</v>
      </c>
      <c r="F2160">
        <v>58.049923431849798</v>
      </c>
      <c r="G2160">
        <v>-17.590529383457302</v>
      </c>
      <c r="H2160">
        <v>134.00236580000001</v>
      </c>
      <c r="I2160">
        <v>57.69753497</v>
      </c>
      <c r="J2160">
        <v>-17.213453980000001</v>
      </c>
      <c r="K2160">
        <v>131.59866719670001</v>
      </c>
      <c r="L2160">
        <v>56.960131262787399</v>
      </c>
      <c r="M2160">
        <v>-16.955221324146599</v>
      </c>
    </row>
    <row r="2161" spans="1:13" x14ac:dyDescent="0.35">
      <c r="A2161" s="2">
        <v>2.1589999999999998</v>
      </c>
      <c r="B2161">
        <v>125.84188899999199</v>
      </c>
      <c r="C2161">
        <v>60.352452363638299</v>
      </c>
      <c r="D2161">
        <v>-15.72844463636438</v>
      </c>
      <c r="E2161">
        <v>130.910859963034</v>
      </c>
      <c r="F2161">
        <v>58.032335262538403</v>
      </c>
      <c r="G2161">
        <v>-17.585809688630199</v>
      </c>
      <c r="H2161">
        <v>134.06004609999999</v>
      </c>
      <c r="I2161">
        <v>57.680325979999999</v>
      </c>
      <c r="J2161">
        <v>-17.20899644</v>
      </c>
      <c r="K2161">
        <v>131.65562732796201</v>
      </c>
      <c r="L2161">
        <v>56.943452827117298</v>
      </c>
      <c r="M2161">
        <v>-16.951035605857101</v>
      </c>
    </row>
    <row r="2162" spans="1:13" x14ac:dyDescent="0.35">
      <c r="A2162" s="2">
        <v>2.16</v>
      </c>
      <c r="B2162">
        <v>125.903748999992</v>
      </c>
      <c r="C2162">
        <v>60.336944727274599</v>
      </c>
      <c r="D2162">
        <v>-15.72256597272801</v>
      </c>
      <c r="E2162">
        <v>130.968883506178</v>
      </c>
      <c r="F2162">
        <v>58.014751811573902</v>
      </c>
      <c r="G2162">
        <v>-17.581092689578</v>
      </c>
      <c r="H2162">
        <v>134.1177093</v>
      </c>
      <c r="I2162">
        <v>57.663121439999998</v>
      </c>
      <c r="J2162">
        <v>-17.204541420000002</v>
      </c>
      <c r="K2162">
        <v>131.71257078078901</v>
      </c>
      <c r="L2162">
        <v>56.9267784517642</v>
      </c>
      <c r="M2162">
        <v>-16.946852131916302</v>
      </c>
    </row>
    <row r="2163" spans="1:13" x14ac:dyDescent="0.35">
      <c r="A2163" s="2">
        <v>2.161</v>
      </c>
      <c r="B2163">
        <v>125.965608999992</v>
      </c>
      <c r="C2163">
        <v>60.321437090910997</v>
      </c>
      <c r="D2163">
        <v>-15.71668730909165</v>
      </c>
      <c r="E2163">
        <v>131.02688946823</v>
      </c>
      <c r="F2163">
        <v>57.997173076261298</v>
      </c>
      <c r="G2163">
        <v>-17.5763783844275</v>
      </c>
      <c r="H2163">
        <v>134.17535520000001</v>
      </c>
      <c r="I2163">
        <v>57.645921350000002</v>
      </c>
      <c r="J2163">
        <v>-17.200088919999999</v>
      </c>
      <c r="K2163">
        <v>131.76949755924099</v>
      </c>
      <c r="L2163">
        <v>56.910108134516904</v>
      </c>
      <c r="M2163">
        <v>-16.9426709008745</v>
      </c>
    </row>
    <row r="2164" spans="1:13" x14ac:dyDescent="0.35">
      <c r="A2164" s="2">
        <v>2.1619999999999999</v>
      </c>
      <c r="B2164">
        <v>126.027468999992</v>
      </c>
      <c r="C2164">
        <v>60.305929454547403</v>
      </c>
      <c r="D2164">
        <v>-15.710808645455289</v>
      </c>
      <c r="E2164">
        <v>131.08487785390199</v>
      </c>
      <c r="F2164">
        <v>57.979599053907698</v>
      </c>
      <c r="G2164">
        <v>-17.5716667713071</v>
      </c>
      <c r="H2164">
        <v>134.23298389999999</v>
      </c>
      <c r="I2164">
        <v>57.628725709999998</v>
      </c>
      <c r="J2164">
        <v>-17.195638930000001</v>
      </c>
      <c r="K2164">
        <v>131.826407667376</v>
      </c>
      <c r="L2164">
        <v>56.893441873165401</v>
      </c>
      <c r="M2164">
        <v>-16.9384919112834</v>
      </c>
    </row>
    <row r="2165" spans="1:13" x14ac:dyDescent="0.35">
      <c r="A2165" s="2">
        <v>2.1629999999999998</v>
      </c>
      <c r="B2165">
        <v>126.08932899999201</v>
      </c>
      <c r="C2165">
        <v>60.290421818183702</v>
      </c>
      <c r="D2165">
        <v>-15.704929981818928</v>
      </c>
      <c r="E2165">
        <v>131.142848667907</v>
      </c>
      <c r="F2165">
        <v>57.962029741822001</v>
      </c>
      <c r="G2165">
        <v>-17.5669578483467</v>
      </c>
      <c r="H2165">
        <v>134.29059549999999</v>
      </c>
      <c r="I2165">
        <v>57.611534519999999</v>
      </c>
      <c r="J2165">
        <v>-17.19119147</v>
      </c>
      <c r="K2165">
        <v>131.883301109249</v>
      </c>
      <c r="L2165">
        <v>56.876779665501402</v>
      </c>
      <c r="M2165">
        <v>-16.934315161695999</v>
      </c>
    </row>
    <row r="2166" spans="1:13" x14ac:dyDescent="0.35">
      <c r="A2166" s="2">
        <v>2.1640000000000001</v>
      </c>
      <c r="B2166">
        <v>126.151188999992</v>
      </c>
      <c r="C2166">
        <v>60.274914181820101</v>
      </c>
      <c r="D2166">
        <v>-15.699051318182558</v>
      </c>
      <c r="E2166">
        <v>131.20080191495501</v>
      </c>
      <c r="F2166">
        <v>57.9444651373149</v>
      </c>
      <c r="G2166">
        <v>-17.5622516136781</v>
      </c>
      <c r="H2166">
        <v>134.3481898</v>
      </c>
      <c r="I2166">
        <v>57.594347769999999</v>
      </c>
      <c r="J2166">
        <v>-17.186746509999999</v>
      </c>
      <c r="K2166">
        <v>131.94017788891401</v>
      </c>
      <c r="L2166">
        <v>56.860121509317999</v>
      </c>
      <c r="M2166">
        <v>-16.9301406506662</v>
      </c>
    </row>
    <row r="2167" spans="1:13" x14ac:dyDescent="0.35">
      <c r="A2167" s="2">
        <v>2.165</v>
      </c>
      <c r="B2167">
        <v>126.213048999992</v>
      </c>
      <c r="C2167">
        <v>60.2594065454565</v>
      </c>
      <c r="D2167">
        <v>-15.693172654546199</v>
      </c>
      <c r="E2167">
        <v>131.25873759974999</v>
      </c>
      <c r="F2167">
        <v>57.926905237699202</v>
      </c>
      <c r="G2167">
        <v>-17.557548065434698</v>
      </c>
      <c r="H2167">
        <v>134.405767</v>
      </c>
      <c r="I2167">
        <v>57.577165469999997</v>
      </c>
      <c r="J2167">
        <v>-17.182304070000001</v>
      </c>
      <c r="K2167">
        <v>131.99703801042401</v>
      </c>
      <c r="L2167">
        <v>56.8434674024098</v>
      </c>
      <c r="M2167">
        <v>-16.925968376749498</v>
      </c>
    </row>
    <row r="2168" spans="1:13" x14ac:dyDescent="0.35">
      <c r="A2168" s="2">
        <v>2.1659999999999999</v>
      </c>
      <c r="B2168">
        <v>126.27490899999199</v>
      </c>
      <c r="C2168">
        <v>60.243898909092799</v>
      </c>
      <c r="D2168">
        <v>-15.68729399090984</v>
      </c>
      <c r="E2168">
        <v>131.31665572699799</v>
      </c>
      <c r="F2168">
        <v>57.909350040289198</v>
      </c>
      <c r="G2168">
        <v>-17.5528472017516</v>
      </c>
      <c r="H2168">
        <v>134.46332699999999</v>
      </c>
      <c r="I2168">
        <v>57.559987599999999</v>
      </c>
      <c r="J2168">
        <v>-17.177864140000001</v>
      </c>
      <c r="K2168">
        <v>132.053881477826</v>
      </c>
      <c r="L2168">
        <v>56.826817342572603</v>
      </c>
      <c r="M2168">
        <v>-16.921798338502299</v>
      </c>
    </row>
    <row r="2169" spans="1:13" x14ac:dyDescent="0.35">
      <c r="A2169" s="2">
        <v>2.1669999999999998</v>
      </c>
      <c r="B2169">
        <v>126.336768999992</v>
      </c>
      <c r="C2169">
        <v>60.228391272729198</v>
      </c>
      <c r="D2169">
        <v>-15.68141532727347</v>
      </c>
      <c r="E2169">
        <v>131.37455630139701</v>
      </c>
      <c r="F2169">
        <v>57.891799542401401</v>
      </c>
      <c r="G2169">
        <v>-17.5481490207655</v>
      </c>
      <c r="H2169">
        <v>134.52086980000001</v>
      </c>
      <c r="I2169">
        <v>57.54281417</v>
      </c>
      <c r="J2169">
        <v>-17.173426719999998</v>
      </c>
      <c r="K2169">
        <v>132.11070829516899</v>
      </c>
      <c r="L2169">
        <v>56.810171327603904</v>
      </c>
      <c r="M2169">
        <v>-16.917630534482601</v>
      </c>
    </row>
    <row r="2170" spans="1:13" x14ac:dyDescent="0.35">
      <c r="A2170" s="2">
        <v>2.1680000000000001</v>
      </c>
      <c r="B2170">
        <v>126.398628999992</v>
      </c>
      <c r="C2170">
        <v>60.212883636365603</v>
      </c>
      <c r="D2170">
        <v>-15.675536663637111</v>
      </c>
      <c r="E2170">
        <v>131.43243932764801</v>
      </c>
      <c r="F2170">
        <v>57.874253741354103</v>
      </c>
      <c r="G2170">
        <v>-17.543453520615</v>
      </c>
      <c r="H2170">
        <v>134.57839540000001</v>
      </c>
      <c r="I2170">
        <v>57.525645179999998</v>
      </c>
      <c r="J2170">
        <v>-17.168991810000001</v>
      </c>
      <c r="K2170">
        <v>132.16751846649601</v>
      </c>
      <c r="L2170">
        <v>56.793529355302603</v>
      </c>
      <c r="M2170">
        <v>-16.9134649632493</v>
      </c>
    </row>
    <row r="2171" spans="1:13" x14ac:dyDescent="0.35">
      <c r="A2171" s="2">
        <v>2.169</v>
      </c>
      <c r="B2171">
        <v>126.46048899999199</v>
      </c>
      <c r="C2171">
        <v>60.197376000001903</v>
      </c>
      <c r="D2171">
        <v>-15.66965800000075</v>
      </c>
      <c r="E2171">
        <v>131.490304810445</v>
      </c>
      <c r="F2171">
        <v>57.8567126344672</v>
      </c>
      <c r="G2171">
        <v>-17.538760699440001</v>
      </c>
      <c r="H2171">
        <v>134.63590389999999</v>
      </c>
      <c r="I2171">
        <v>57.50848062</v>
      </c>
      <c r="J2171">
        <v>-17.164559400000002</v>
      </c>
      <c r="K2171">
        <v>132.22431199585199</v>
      </c>
      <c r="L2171">
        <v>56.776891423468903</v>
      </c>
      <c r="M2171">
        <v>-16.909301623362602</v>
      </c>
    </row>
    <row r="2172" spans="1:13" x14ac:dyDescent="0.35">
      <c r="A2172" s="2">
        <v>2.17</v>
      </c>
      <c r="B2172">
        <v>126.52127627271901</v>
      </c>
      <c r="C2172">
        <v>60.181927272729197</v>
      </c>
      <c r="D2172">
        <v>-15.667698418182059</v>
      </c>
      <c r="E2172">
        <v>131.54815275448101</v>
      </c>
      <c r="F2172">
        <v>57.8391762190628</v>
      </c>
      <c r="G2172">
        <v>-17.534070555382499</v>
      </c>
      <c r="H2172">
        <v>134.6933952</v>
      </c>
      <c r="I2172">
        <v>57.49132049</v>
      </c>
      <c r="J2172">
        <v>-17.160129489999999</v>
      </c>
      <c r="K2172">
        <v>132.28108888727499</v>
      </c>
      <c r="L2172">
        <v>56.760257529904599</v>
      </c>
      <c r="M2172">
        <v>-16.905140513384001</v>
      </c>
    </row>
    <row r="2173" spans="1:13" x14ac:dyDescent="0.35">
      <c r="A2173" s="2">
        <v>2.1709999999999998</v>
      </c>
      <c r="B2173">
        <v>126.582063545446</v>
      </c>
      <c r="C2173">
        <v>60.166478545456499</v>
      </c>
      <c r="D2173">
        <v>-15.665738836363879</v>
      </c>
      <c r="E2173">
        <v>131.605983164446</v>
      </c>
      <c r="F2173">
        <v>57.821644492464699</v>
      </c>
      <c r="G2173">
        <v>-17.529383086585799</v>
      </c>
      <c r="H2173">
        <v>134.7508694</v>
      </c>
      <c r="I2173">
        <v>57.474164790000003</v>
      </c>
      <c r="J2173">
        <v>-17.155702089999998</v>
      </c>
      <c r="K2173">
        <v>132.33784914480501</v>
      </c>
      <c r="L2173">
        <v>56.743627672412899</v>
      </c>
      <c r="M2173">
        <v>-16.900981631876299</v>
      </c>
    </row>
    <row r="2174" spans="1:13" x14ac:dyDescent="0.35">
      <c r="A2174" s="2">
        <v>2.1720000000000002</v>
      </c>
      <c r="B2174">
        <v>126.642850818174</v>
      </c>
      <c r="C2174">
        <v>60.151029818183801</v>
      </c>
      <c r="D2174">
        <v>-15.663779254545698</v>
      </c>
      <c r="E2174">
        <v>131.66379604502799</v>
      </c>
      <c r="F2174">
        <v>57.804117451998501</v>
      </c>
      <c r="G2174">
        <v>-17.5246982911952</v>
      </c>
      <c r="H2174">
        <v>134.8083264</v>
      </c>
      <c r="I2174">
        <v>57.457013510000003</v>
      </c>
      <c r="J2174">
        <v>-17.151277189999998</v>
      </c>
      <c r="K2174">
        <v>132.39459277247701</v>
      </c>
      <c r="L2174">
        <v>56.727001848798302</v>
      </c>
      <c r="M2174">
        <v>-16.896824977403199</v>
      </c>
    </row>
    <row r="2175" spans="1:13" x14ac:dyDescent="0.35">
      <c r="A2175" s="2">
        <v>2.173</v>
      </c>
      <c r="B2175">
        <v>126.70363809090099</v>
      </c>
      <c r="C2175">
        <v>60.135581090911003</v>
      </c>
      <c r="D2175">
        <v>-15.661819672727519</v>
      </c>
      <c r="E2175">
        <v>131.721591400911</v>
      </c>
      <c r="F2175">
        <v>57.786595094991803</v>
      </c>
      <c r="G2175">
        <v>-17.520016167357301</v>
      </c>
      <c r="H2175">
        <v>134.86576629999999</v>
      </c>
      <c r="I2175">
        <v>57.43986666</v>
      </c>
      <c r="J2175">
        <v>-17.146854780000002</v>
      </c>
      <c r="K2175">
        <v>132.45131977432601</v>
      </c>
      <c r="L2175">
        <v>56.710380056866903</v>
      </c>
      <c r="M2175">
        <v>-16.8926705485298</v>
      </c>
    </row>
    <row r="2176" spans="1:13" x14ac:dyDescent="0.35">
      <c r="A2176" s="2">
        <v>2.1739999999999999</v>
      </c>
      <c r="B2176">
        <v>126.76442536362801</v>
      </c>
      <c r="C2176">
        <v>60.120132363638298</v>
      </c>
      <c r="D2176">
        <v>-15.659860090909341</v>
      </c>
      <c r="E2176">
        <v>131.779369236778</v>
      </c>
      <c r="F2176">
        <v>57.769077418773897</v>
      </c>
      <c r="G2176">
        <v>-17.515336713220599</v>
      </c>
      <c r="H2176">
        <v>134.92318900000001</v>
      </c>
      <c r="I2176">
        <v>57.422724219999999</v>
      </c>
      <c r="J2176">
        <v>-17.142434869999999</v>
      </c>
      <c r="K2176">
        <v>132.50803015438299</v>
      </c>
      <c r="L2176">
        <v>56.6937622944263</v>
      </c>
      <c r="M2176">
        <v>-16.8885183438226</v>
      </c>
    </row>
    <row r="2177" spans="1:13" x14ac:dyDescent="0.35">
      <c r="A2177" s="2">
        <v>2.1749999999999998</v>
      </c>
      <c r="B2177">
        <v>126.825212636355</v>
      </c>
      <c r="C2177">
        <v>60.1046836363656</v>
      </c>
      <c r="D2177">
        <v>-15.65790050909116</v>
      </c>
      <c r="E2177">
        <v>131.837129557308</v>
      </c>
      <c r="F2177">
        <v>57.751564420676097</v>
      </c>
      <c r="G2177">
        <v>-17.5106599269354</v>
      </c>
      <c r="H2177">
        <v>134.98059459999999</v>
      </c>
      <c r="I2177">
        <v>57.405586210000003</v>
      </c>
      <c r="J2177">
        <v>-17.13801746</v>
      </c>
      <c r="K2177">
        <v>132.56472391667799</v>
      </c>
      <c r="L2177">
        <v>56.6771485592852</v>
      </c>
      <c r="M2177">
        <v>-16.884368361849099</v>
      </c>
    </row>
    <row r="2178" spans="1:13" x14ac:dyDescent="0.35">
      <c r="A2178" s="2">
        <v>2.1760000000000002</v>
      </c>
      <c r="B2178">
        <v>126.885999909083</v>
      </c>
      <c r="C2178">
        <v>60.089234909092802</v>
      </c>
      <c r="D2178">
        <v>-15.655940927272979</v>
      </c>
      <c r="E2178">
        <v>131.89487236717801</v>
      </c>
      <c r="F2178">
        <v>57.734056098031402</v>
      </c>
      <c r="G2178">
        <v>-17.5059858066532</v>
      </c>
      <c r="H2178">
        <v>135.037983</v>
      </c>
      <c r="I2178">
        <v>57.388452600000001</v>
      </c>
      <c r="J2178">
        <v>-17.133602539999998</v>
      </c>
      <c r="K2178">
        <v>132.621401065237</v>
      </c>
      <c r="L2178">
        <v>56.660538849254102</v>
      </c>
      <c r="M2178">
        <v>-16.880220601177999</v>
      </c>
    </row>
    <row r="2179" spans="1:13" x14ac:dyDescent="0.35">
      <c r="A2179" s="2">
        <v>2.177</v>
      </c>
      <c r="B2179">
        <v>126.94678718181</v>
      </c>
      <c r="C2179">
        <v>60.073786181820097</v>
      </c>
      <c r="D2179">
        <v>-15.653981345454788</v>
      </c>
      <c r="E2179">
        <v>131.95259767106199</v>
      </c>
      <c r="F2179">
        <v>57.716552448174703</v>
      </c>
      <c r="G2179">
        <v>-17.5013143505277</v>
      </c>
      <c r="H2179">
        <v>135.0953543</v>
      </c>
      <c r="I2179">
        <v>57.371323410000002</v>
      </c>
      <c r="J2179">
        <v>-17.129190120000001</v>
      </c>
      <c r="K2179">
        <v>132.678061604086</v>
      </c>
      <c r="L2179">
        <v>56.643933162144698</v>
      </c>
      <c r="M2179">
        <v>-16.8760750603793</v>
      </c>
    </row>
    <row r="2180" spans="1:13" x14ac:dyDescent="0.35">
      <c r="A2180" s="2">
        <v>2.1779999999999999</v>
      </c>
      <c r="B2180">
        <v>127.00757445453699</v>
      </c>
      <c r="C2180">
        <v>60.058337454547399</v>
      </c>
      <c r="D2180">
        <v>-15.652021763636609</v>
      </c>
      <c r="E2180">
        <v>132.01030547363101</v>
      </c>
      <c r="F2180">
        <v>57.699053468442898</v>
      </c>
      <c r="G2180">
        <v>-17.496645556713901</v>
      </c>
      <c r="H2180">
        <v>135.15270849999999</v>
      </c>
      <c r="I2180">
        <v>57.354198629999999</v>
      </c>
      <c r="J2180">
        <v>-17.124780179999998</v>
      </c>
      <c r="K2180">
        <v>132.734705537248</v>
      </c>
      <c r="L2180">
        <v>56.627331495770299</v>
      </c>
      <c r="M2180">
        <v>-16.871931738024099</v>
      </c>
    </row>
    <row r="2181" spans="1:13" x14ac:dyDescent="0.35">
      <c r="A2181" s="2">
        <v>2.1789999999999998</v>
      </c>
      <c r="B2181">
        <v>127.068361727264</v>
      </c>
      <c r="C2181">
        <v>60.0428887272747</v>
      </c>
      <c r="D2181">
        <v>-15.650062181818431</v>
      </c>
      <c r="E2181">
        <v>132.067995779554</v>
      </c>
      <c r="F2181">
        <v>57.681559156174501</v>
      </c>
      <c r="G2181">
        <v>-17.491979423368502</v>
      </c>
      <c r="H2181">
        <v>135.2100456</v>
      </c>
      <c r="I2181">
        <v>57.337078259999998</v>
      </c>
      <c r="J2181">
        <v>-17.12037273</v>
      </c>
      <c r="K2181">
        <v>132.79133286874401</v>
      </c>
      <c r="L2181">
        <v>56.610733847945497</v>
      </c>
      <c r="M2181">
        <v>-16.867790632684901</v>
      </c>
    </row>
    <row r="2182" spans="1:13" x14ac:dyDescent="0.35">
      <c r="A2182" s="2">
        <v>2.1800000000000002</v>
      </c>
      <c r="B2182">
        <v>127.129148999992</v>
      </c>
      <c r="C2182">
        <v>60.027440000001903</v>
      </c>
      <c r="D2182">
        <v>-15.64810260000025</v>
      </c>
      <c r="E2182">
        <v>132.12566859349801</v>
      </c>
      <c r="F2182">
        <v>57.66406950871</v>
      </c>
      <c r="G2182">
        <v>-17.48731594865</v>
      </c>
      <c r="H2182">
        <v>135.26736560000001</v>
      </c>
      <c r="I2182">
        <v>57.319962289999999</v>
      </c>
      <c r="J2182">
        <v>-17.115967770000001</v>
      </c>
      <c r="K2182">
        <v>132.84794360259201</v>
      </c>
      <c r="L2182">
        <v>56.594140216486402</v>
      </c>
      <c r="M2182">
        <v>-16.8636517429353</v>
      </c>
    </row>
    <row r="2183" spans="1:13" x14ac:dyDescent="0.35">
      <c r="A2183" s="2">
        <v>2.181</v>
      </c>
      <c r="B2183">
        <v>127.18974899999201</v>
      </c>
      <c r="C2183">
        <v>60.011979636365602</v>
      </c>
      <c r="D2183">
        <v>-15.643530290909681</v>
      </c>
      <c r="E2183">
        <v>132.18332392012601</v>
      </c>
      <c r="F2183">
        <v>57.646584523391603</v>
      </c>
      <c r="G2183">
        <v>-17.482655130718499</v>
      </c>
      <c r="H2183">
        <v>135.32466840000001</v>
      </c>
      <c r="I2183">
        <v>57.302850730000003</v>
      </c>
      <c r="J2183">
        <v>-17.111565290000001</v>
      </c>
      <c r="K2183">
        <v>132.904537742808</v>
      </c>
      <c r="L2183">
        <v>56.577550599210397</v>
      </c>
      <c r="M2183">
        <v>-16.859515067350099</v>
      </c>
    </row>
    <row r="2184" spans="1:13" x14ac:dyDescent="0.35">
      <c r="A2184" s="2">
        <v>2.1819999999999999</v>
      </c>
      <c r="B2184">
        <v>127.250348999992</v>
      </c>
      <c r="C2184">
        <v>59.996519272729202</v>
      </c>
      <c r="D2184">
        <v>-15.63895798181877</v>
      </c>
      <c r="E2184">
        <v>132.24096176409799</v>
      </c>
      <c r="F2184">
        <v>57.6291041975635</v>
      </c>
      <c r="G2184">
        <v>-17.4779969677355</v>
      </c>
      <c r="H2184">
        <v>135.3819542</v>
      </c>
      <c r="I2184">
        <v>57.28574356</v>
      </c>
      <c r="J2184">
        <v>-17.107165299999998</v>
      </c>
      <c r="K2184">
        <v>132.961115293408</v>
      </c>
      <c r="L2184">
        <v>56.560964993936402</v>
      </c>
      <c r="M2184">
        <v>-16.855380604505299</v>
      </c>
    </row>
    <row r="2185" spans="1:13" x14ac:dyDescent="0.35">
      <c r="A2185" s="2">
        <v>2.1829999999999998</v>
      </c>
      <c r="B2185">
        <v>127.31094899999199</v>
      </c>
      <c r="C2185">
        <v>59.981058909092901</v>
      </c>
      <c r="D2185">
        <v>-15.634385672727859</v>
      </c>
      <c r="E2185">
        <v>132.29858213007299</v>
      </c>
      <c r="F2185">
        <v>57.611628528571799</v>
      </c>
      <c r="G2185">
        <v>-17.473341457864599</v>
      </c>
      <c r="H2185">
        <v>135.43922280000001</v>
      </c>
      <c r="I2185">
        <v>57.2686408</v>
      </c>
      <c r="J2185">
        <v>-17.102767780000001</v>
      </c>
      <c r="K2185">
        <v>133.01767625840199</v>
      </c>
      <c r="L2185">
        <v>56.544383398484896</v>
      </c>
      <c r="M2185">
        <v>-16.8512483529781</v>
      </c>
    </row>
    <row r="2186" spans="1:13" x14ac:dyDescent="0.35">
      <c r="A2186" s="2">
        <v>2.1840000000000002</v>
      </c>
      <c r="B2186">
        <v>127.371548999992</v>
      </c>
      <c r="C2186">
        <v>59.965598545456501</v>
      </c>
      <c r="D2186">
        <v>-15.629813363636949</v>
      </c>
      <c r="E2186">
        <v>132.356185022707</v>
      </c>
      <c r="F2186">
        <v>57.594157513764003</v>
      </c>
      <c r="G2186">
        <v>-17.468688599270799</v>
      </c>
      <c r="H2186">
        <v>135.49647440000001</v>
      </c>
      <c r="I2186">
        <v>57.25154242</v>
      </c>
      <c r="J2186">
        <v>-17.098372749999999</v>
      </c>
      <c r="K2186">
        <v>133.0742206418</v>
      </c>
      <c r="L2186">
        <v>56.527805810677599</v>
      </c>
      <c r="M2186">
        <v>-16.8471183113469</v>
      </c>
    </row>
    <row r="2187" spans="1:13" x14ac:dyDescent="0.35">
      <c r="A2187" s="2">
        <v>2.1850000000000001</v>
      </c>
      <c r="B2187">
        <v>127.43214899999199</v>
      </c>
      <c r="C2187">
        <v>59.950138181820101</v>
      </c>
      <c r="D2187">
        <v>-15.62524105454604</v>
      </c>
      <c r="E2187">
        <v>132.413770446651</v>
      </c>
      <c r="F2187">
        <v>57.576691150490099</v>
      </c>
      <c r="G2187">
        <v>-17.464038390120599</v>
      </c>
      <c r="H2187">
        <v>135.55370880000001</v>
      </c>
      <c r="I2187">
        <v>57.234448440000001</v>
      </c>
      <c r="J2187">
        <v>-17.093980200000001</v>
      </c>
      <c r="K2187">
        <v>133.13074844761101</v>
      </c>
      <c r="L2187">
        <v>56.511232228337597</v>
      </c>
      <c r="M2187">
        <v>-16.8429904781914</v>
      </c>
    </row>
    <row r="2188" spans="1:13" x14ac:dyDescent="0.35">
      <c r="A2188" s="2">
        <v>2.1859999999999999</v>
      </c>
      <c r="B2188">
        <v>127.492748999992</v>
      </c>
      <c r="C2188">
        <v>59.9346778181838</v>
      </c>
      <c r="D2188">
        <v>-15.620668745455131</v>
      </c>
      <c r="E2188">
        <v>132.47133840655701</v>
      </c>
      <c r="F2188">
        <v>57.559229436101297</v>
      </c>
      <c r="G2188">
        <v>-17.4593908285824</v>
      </c>
      <c r="H2188">
        <v>135.61092619999999</v>
      </c>
      <c r="I2188">
        <v>57.217358849999997</v>
      </c>
      <c r="J2188">
        <v>-17.08959012</v>
      </c>
      <c r="K2188">
        <v>133.187259679839</v>
      </c>
      <c r="L2188">
        <v>56.494662649289602</v>
      </c>
      <c r="M2188">
        <v>-16.838864852092399</v>
      </c>
    </row>
    <row r="2189" spans="1:13" x14ac:dyDescent="0.35">
      <c r="A2189" s="2">
        <v>2.1869999999999998</v>
      </c>
      <c r="B2189">
        <v>127.553348999992</v>
      </c>
      <c r="C2189">
        <v>59.9192174545474</v>
      </c>
      <c r="D2189">
        <v>-15.61609643636422</v>
      </c>
      <c r="E2189">
        <v>132.528888907072</v>
      </c>
      <c r="F2189">
        <v>57.541772367950998</v>
      </c>
      <c r="G2189">
        <v>-17.454745912826102</v>
      </c>
      <c r="H2189">
        <v>135.66812640000001</v>
      </c>
      <c r="I2189">
        <v>57.20027365</v>
      </c>
      <c r="J2189">
        <v>-17.085202519999999</v>
      </c>
      <c r="K2189">
        <v>133.24375434248799</v>
      </c>
      <c r="L2189">
        <v>56.478097071359599</v>
      </c>
      <c r="M2189">
        <v>-16.834741431631901</v>
      </c>
    </row>
    <row r="2190" spans="1:13" x14ac:dyDescent="0.35">
      <c r="A2190" s="2">
        <v>2.1880000000000002</v>
      </c>
      <c r="B2190">
        <v>127.613948999992</v>
      </c>
      <c r="C2190">
        <v>59.9037570909111</v>
      </c>
      <c r="D2190">
        <v>-15.61152412727332</v>
      </c>
      <c r="E2190">
        <v>132.58642195284099</v>
      </c>
      <c r="F2190">
        <v>57.524319943394303</v>
      </c>
      <c r="G2190">
        <v>-17.4501036410234</v>
      </c>
      <c r="H2190">
        <v>135.7253096</v>
      </c>
      <c r="I2190">
        <v>57.183192830000003</v>
      </c>
      <c r="J2190">
        <v>-17.080817379999999</v>
      </c>
      <c r="K2190">
        <v>133.30023243956001</v>
      </c>
      <c r="L2190">
        <v>56.461535492374999</v>
      </c>
      <c r="M2190">
        <v>-16.8306202153931</v>
      </c>
    </row>
    <row r="2191" spans="1:13" x14ac:dyDescent="0.35">
      <c r="A2191" s="2">
        <v>2.1890000000000001</v>
      </c>
      <c r="B2191">
        <v>127.674548999992</v>
      </c>
      <c r="C2191">
        <v>59.8882967272747</v>
      </c>
      <c r="D2191">
        <v>-15.606951818182409</v>
      </c>
      <c r="E2191">
        <v>132.64393754850599</v>
      </c>
      <c r="F2191">
        <v>57.506872159788202</v>
      </c>
      <c r="G2191">
        <v>-17.445464011347401</v>
      </c>
      <c r="H2191">
        <v>135.78247579999999</v>
      </c>
      <c r="I2191">
        <v>57.1661164</v>
      </c>
      <c r="J2191">
        <v>-17.076434729999999</v>
      </c>
      <c r="K2191">
        <v>133.356693975052</v>
      </c>
      <c r="L2191">
        <v>56.444977910164802</v>
      </c>
      <c r="M2191">
        <v>-16.8265012019606</v>
      </c>
    </row>
    <row r="2192" spans="1:13" x14ac:dyDescent="0.35">
      <c r="A2192" s="2">
        <v>2.19</v>
      </c>
      <c r="B2192">
        <v>127.73514899999201</v>
      </c>
      <c r="C2192">
        <v>59.872836363638299</v>
      </c>
      <c r="D2192">
        <v>-15.602379509091499</v>
      </c>
      <c r="E2192">
        <v>132.701435698707</v>
      </c>
      <c r="F2192">
        <v>57.489429014491499</v>
      </c>
      <c r="G2192">
        <v>-17.440827021973099</v>
      </c>
      <c r="H2192">
        <v>135.8396248</v>
      </c>
      <c r="I2192">
        <v>57.149044340000003</v>
      </c>
      <c r="J2192">
        <v>-17.07205454</v>
      </c>
      <c r="K2192">
        <v>133.41313895296199</v>
      </c>
      <c r="L2192">
        <v>56.428424322559103</v>
      </c>
      <c r="M2192">
        <v>-16.8223843899199</v>
      </c>
    </row>
    <row r="2193" spans="1:13" x14ac:dyDescent="0.35">
      <c r="A2193" s="2">
        <v>2.1909999999999998</v>
      </c>
      <c r="B2193">
        <v>127.795748999992</v>
      </c>
      <c r="C2193">
        <v>59.857376000001999</v>
      </c>
      <c r="D2193">
        <v>-15.59780720000059</v>
      </c>
      <c r="E2193">
        <v>132.75891640808001</v>
      </c>
      <c r="F2193">
        <v>57.471990504864799</v>
      </c>
      <c r="G2193">
        <v>-17.4361926710768</v>
      </c>
      <c r="H2193">
        <v>135.89675679999999</v>
      </c>
      <c r="I2193">
        <v>57.13197667</v>
      </c>
      <c r="J2193">
        <v>-17.067676809999998</v>
      </c>
      <c r="K2193">
        <v>133.46956737728499</v>
      </c>
      <c r="L2193">
        <v>56.411874727389701</v>
      </c>
      <c r="M2193">
        <v>-16.8182697778578</v>
      </c>
    </row>
    <row r="2194" spans="1:13" x14ac:dyDescent="0.35">
      <c r="A2194" s="2">
        <v>2.1920000000000002</v>
      </c>
      <c r="B2194">
        <v>127.85610718181</v>
      </c>
      <c r="C2194">
        <v>59.841913000002002</v>
      </c>
      <c r="D2194">
        <v>-15.59584766363661</v>
      </c>
      <c r="E2194">
        <v>132.816379681261</v>
      </c>
      <c r="F2194">
        <v>57.454556628270502</v>
      </c>
      <c r="G2194">
        <v>-17.431560956836702</v>
      </c>
      <c r="H2194">
        <v>135.95387170000001</v>
      </c>
      <c r="I2194">
        <v>57.114913369999996</v>
      </c>
      <c r="J2194">
        <v>-17.063301559999999</v>
      </c>
      <c r="K2194">
        <v>133.52597925201201</v>
      </c>
      <c r="L2194">
        <v>56.395329122489699</v>
      </c>
      <c r="M2194">
        <v>-16.814157364362298</v>
      </c>
    </row>
    <row r="2195" spans="1:13" x14ac:dyDescent="0.35">
      <c r="A2195" s="2">
        <v>2.1930000000000001</v>
      </c>
      <c r="B2195">
        <v>127.91646536362801</v>
      </c>
      <c r="C2195">
        <v>59.826450000001998</v>
      </c>
      <c r="D2195">
        <v>-15.593888127272979</v>
      </c>
      <c r="E2195">
        <v>132.87382552288</v>
      </c>
      <c r="F2195">
        <v>57.437127382072802</v>
      </c>
      <c r="G2195">
        <v>-17.4269318774327</v>
      </c>
      <c r="H2195">
        <v>136.01096949999999</v>
      </c>
      <c r="I2195">
        <v>57.097854439999999</v>
      </c>
      <c r="J2195">
        <v>-17.058928770000001</v>
      </c>
      <c r="K2195">
        <v>133.58237458113501</v>
      </c>
      <c r="L2195">
        <v>56.378787505693602</v>
      </c>
      <c r="M2195">
        <v>-16.810047148022701</v>
      </c>
    </row>
    <row r="2196" spans="1:13" x14ac:dyDescent="0.35">
      <c r="A2196" s="2">
        <v>2.194</v>
      </c>
      <c r="B2196">
        <v>127.976823545446</v>
      </c>
      <c r="C2196">
        <v>59.810987000002001</v>
      </c>
      <c r="D2196">
        <v>-15.59192859090934</v>
      </c>
      <c r="E2196">
        <v>132.93125393756699</v>
      </c>
      <c r="F2196">
        <v>57.419702763638</v>
      </c>
      <c r="G2196">
        <v>-17.422305431046102</v>
      </c>
      <c r="H2196">
        <v>136.06805030000001</v>
      </c>
      <c r="I2196">
        <v>57.080799880000001</v>
      </c>
      <c r="J2196">
        <v>-17.054558440000001</v>
      </c>
      <c r="K2196">
        <v>133.63875336864001</v>
      </c>
      <c r="L2196">
        <v>56.362249874837197</v>
      </c>
      <c r="M2196">
        <v>-16.805939127429401</v>
      </c>
    </row>
    <row r="2197" spans="1:13" x14ac:dyDescent="0.35">
      <c r="A2197" s="2">
        <v>2.1949999999999998</v>
      </c>
      <c r="B2197">
        <v>128.037181727264</v>
      </c>
      <c r="C2197">
        <v>59.795524000001997</v>
      </c>
      <c r="D2197">
        <v>-15.589969054545708</v>
      </c>
      <c r="E2197">
        <v>132.98866492994901</v>
      </c>
      <c r="F2197">
        <v>57.402282770333699</v>
      </c>
      <c r="G2197">
        <v>-17.417681615859799</v>
      </c>
      <c r="H2197">
        <v>136.12511409999999</v>
      </c>
      <c r="I2197">
        <v>57.063749690000002</v>
      </c>
      <c r="J2197">
        <v>-17.050190570000002</v>
      </c>
      <c r="K2197">
        <v>133.69511561851499</v>
      </c>
      <c r="L2197">
        <v>56.345716227758103</v>
      </c>
      <c r="M2197">
        <v>-16.8018333011739</v>
      </c>
    </row>
    <row r="2198" spans="1:13" x14ac:dyDescent="0.35">
      <c r="A2198" s="2">
        <v>2.1960000000000002</v>
      </c>
      <c r="B2198">
        <v>128.097539909083</v>
      </c>
      <c r="C2198">
        <v>59.780061000002</v>
      </c>
      <c r="D2198">
        <v>-15.588009518182069</v>
      </c>
      <c r="E2198">
        <v>133.04605850464901</v>
      </c>
      <c r="F2198">
        <v>57.384867399529803</v>
      </c>
      <c r="G2198">
        <v>-17.4130604300587</v>
      </c>
      <c r="H2198">
        <v>136.18216079999999</v>
      </c>
      <c r="I2198">
        <v>57.046703860000001</v>
      </c>
      <c r="J2198">
        <v>-17.045825170000001</v>
      </c>
      <c r="K2198">
        <v>133.751461334743</v>
      </c>
      <c r="L2198">
        <v>56.3291865622949</v>
      </c>
      <c r="M2198">
        <v>-16.797729667849001</v>
      </c>
    </row>
    <row r="2199" spans="1:13" x14ac:dyDescent="0.35">
      <c r="A2199" s="2">
        <v>2.1970000000000001</v>
      </c>
      <c r="B2199">
        <v>128.157898090901</v>
      </c>
      <c r="C2199">
        <v>59.764598000002003</v>
      </c>
      <c r="D2199">
        <v>-15.58604998181843</v>
      </c>
      <c r="E2199">
        <v>133.103434666288</v>
      </c>
      <c r="F2199">
        <v>57.367456648597702</v>
      </c>
      <c r="G2199">
        <v>-17.408441871828799</v>
      </c>
      <c r="H2199">
        <v>136.23919050000001</v>
      </c>
      <c r="I2199">
        <v>57.029662399999999</v>
      </c>
      <c r="J2199">
        <v>-17.04146222</v>
      </c>
      <c r="K2199">
        <v>133.80779052130501</v>
      </c>
      <c r="L2199">
        <v>56.312660876287701</v>
      </c>
      <c r="M2199">
        <v>-16.7936282260487</v>
      </c>
    </row>
    <row r="2200" spans="1:13" x14ac:dyDescent="0.35">
      <c r="A2200" s="2">
        <v>2.198</v>
      </c>
      <c r="B2200">
        <v>128.218256272719</v>
      </c>
      <c r="C2200">
        <v>59.749135000001999</v>
      </c>
      <c r="D2200">
        <v>-15.584090445454798</v>
      </c>
      <c r="E2200">
        <v>133.160793419485</v>
      </c>
      <c r="F2200">
        <v>57.350050514910897</v>
      </c>
      <c r="G2200">
        <v>-17.4038259393582</v>
      </c>
      <c r="H2200">
        <v>136.29620310000001</v>
      </c>
      <c r="I2200">
        <v>57.012625300000003</v>
      </c>
      <c r="J2200">
        <v>-17.037101719999999</v>
      </c>
      <c r="K2200">
        <v>133.86410318218199</v>
      </c>
      <c r="L2200">
        <v>56.296139167578097</v>
      </c>
      <c r="M2200">
        <v>-16.789528974368199</v>
      </c>
    </row>
    <row r="2201" spans="1:13" x14ac:dyDescent="0.35">
      <c r="A2201" s="2">
        <v>2.1989999999999998</v>
      </c>
      <c r="B2201">
        <v>128.27861445453701</v>
      </c>
      <c r="C2201">
        <v>59.733672000002002</v>
      </c>
      <c r="D2201">
        <v>-15.582130909091159</v>
      </c>
      <c r="E2201">
        <v>133.218134768856</v>
      </c>
      <c r="F2201">
        <v>57.332648995844401</v>
      </c>
      <c r="G2201">
        <v>-17.399212630836299</v>
      </c>
      <c r="H2201">
        <v>136.35319870000001</v>
      </c>
      <c r="I2201">
        <v>56.995592549999998</v>
      </c>
      <c r="J2201">
        <v>-17.03274369</v>
      </c>
      <c r="K2201">
        <v>133.92039932134901</v>
      </c>
      <c r="L2201">
        <v>56.279621434009101</v>
      </c>
      <c r="M2201">
        <v>-16.785431911403698</v>
      </c>
    </row>
    <row r="2202" spans="1:13" x14ac:dyDescent="0.35">
      <c r="A2202" s="2">
        <v>2.2000000000000002</v>
      </c>
      <c r="B2202">
        <v>128.33897263635501</v>
      </c>
      <c r="C2202">
        <v>59.718209000001998</v>
      </c>
      <c r="D2202">
        <v>-15.58017137272752</v>
      </c>
      <c r="E2202">
        <v>133.27545871901401</v>
      </c>
      <c r="F2202">
        <v>57.315252088775097</v>
      </c>
      <c r="G2202">
        <v>-17.394601944454301</v>
      </c>
      <c r="H2202">
        <v>136.41017719999999</v>
      </c>
      <c r="I2202">
        <v>56.978564169999999</v>
      </c>
      <c r="J2202">
        <v>-17.028388100000001</v>
      </c>
      <c r="K2202">
        <v>133.976678942783</v>
      </c>
      <c r="L2202">
        <v>56.263107673425097</v>
      </c>
      <c r="M2202">
        <v>-16.781337035752902</v>
      </c>
    </row>
    <row r="2203" spans="1:13" x14ac:dyDescent="0.35">
      <c r="A2203" s="2">
        <v>2.2010000000000001</v>
      </c>
      <c r="B2203">
        <v>128.39933081817301</v>
      </c>
      <c r="C2203">
        <v>59.702746000002001</v>
      </c>
      <c r="D2203">
        <v>-15.57821183636389</v>
      </c>
      <c r="E2203">
        <v>133.33276527456999</v>
      </c>
      <c r="F2203">
        <v>57.297859791081997</v>
      </c>
      <c r="G2203">
        <v>-17.389993878404901</v>
      </c>
      <c r="H2203">
        <v>136.46713879999999</v>
      </c>
      <c r="I2203">
        <v>56.961540130000003</v>
      </c>
      <c r="J2203">
        <v>-17.024034960000002</v>
      </c>
      <c r="K2203">
        <v>134.032942050457</v>
      </c>
      <c r="L2203">
        <v>56.246597883671697</v>
      </c>
      <c r="M2203">
        <v>-16.777244346014399</v>
      </c>
    </row>
    <row r="2204" spans="1:13" x14ac:dyDescent="0.35">
      <c r="A2204" s="2">
        <v>2.202</v>
      </c>
      <c r="B2204">
        <v>128.45968899999201</v>
      </c>
      <c r="C2204">
        <v>59.687283000001997</v>
      </c>
      <c r="D2204">
        <v>-15.576252300000249</v>
      </c>
      <c r="E2204">
        <v>133.39005444013199</v>
      </c>
      <c r="F2204">
        <v>57.280472100145502</v>
      </c>
      <c r="G2204">
        <v>-17.3853884308826</v>
      </c>
      <c r="H2204">
        <v>136.5240833</v>
      </c>
      <c r="I2204">
        <v>56.944520449999999</v>
      </c>
      <c r="J2204">
        <v>-17.01968428</v>
      </c>
      <c r="K2204">
        <v>134.08918864834001</v>
      </c>
      <c r="L2204">
        <v>56.230092062596299</v>
      </c>
      <c r="M2204">
        <v>-16.773153840788201</v>
      </c>
    </row>
    <row r="2205" spans="1:13" x14ac:dyDescent="0.35">
      <c r="A2205" s="2">
        <v>2.2029999999999998</v>
      </c>
      <c r="B2205">
        <v>128.51654081817401</v>
      </c>
      <c r="C2205">
        <v>59.671934545456502</v>
      </c>
      <c r="D2205">
        <v>-15.565148090910549</v>
      </c>
      <c r="E2205">
        <v>133.447326220305</v>
      </c>
      <c r="F2205">
        <v>57.263089013348001</v>
      </c>
      <c r="G2205">
        <v>-17.3807856000832</v>
      </c>
      <c r="H2205">
        <v>136.5810108</v>
      </c>
      <c r="I2205">
        <v>56.927505109999998</v>
      </c>
      <c r="J2205">
        <v>-17.015336040000001</v>
      </c>
      <c r="K2205">
        <v>134.14541874040299</v>
      </c>
      <c r="L2205">
        <v>56.213590208047201</v>
      </c>
      <c r="M2205">
        <v>-16.769065518675198</v>
      </c>
    </row>
    <row r="2206" spans="1:13" x14ac:dyDescent="0.35">
      <c r="A2206" s="2">
        <v>2.2040000000000002</v>
      </c>
      <c r="B2206">
        <v>128.573392636356</v>
      </c>
      <c r="C2206">
        <v>59.656586090911098</v>
      </c>
      <c r="D2206">
        <v>-15.55404388181964</v>
      </c>
      <c r="E2206">
        <v>133.50458061969201</v>
      </c>
      <c r="F2206">
        <v>57.245710528073701</v>
      </c>
      <c r="G2206">
        <v>-17.376185384204401</v>
      </c>
      <c r="H2206">
        <v>136.63792129999999</v>
      </c>
      <c r="I2206">
        <v>56.910494120000003</v>
      </c>
      <c r="J2206">
        <v>-17.010990249999999</v>
      </c>
      <c r="K2206">
        <v>134.20163233061101</v>
      </c>
      <c r="L2206">
        <v>56.197092317874699</v>
      </c>
      <c r="M2206">
        <v>-16.7649793782778</v>
      </c>
    </row>
    <row r="2207" spans="1:13" x14ac:dyDescent="0.35">
      <c r="A2207" s="2">
        <v>2.2050000000000001</v>
      </c>
      <c r="B2207">
        <v>128.63024445453701</v>
      </c>
      <c r="C2207">
        <v>59.641237636365602</v>
      </c>
      <c r="D2207">
        <v>-15.542939672728728</v>
      </c>
      <c r="E2207">
        <v>133.561817642894</v>
      </c>
      <c r="F2207">
        <v>57.228336641708601</v>
      </c>
      <c r="G2207">
        <v>-17.371587781445399</v>
      </c>
      <c r="H2207">
        <v>136.69481479999999</v>
      </c>
      <c r="I2207">
        <v>56.893487469999997</v>
      </c>
      <c r="J2207">
        <v>-17.0066469</v>
      </c>
      <c r="K2207">
        <v>134.25782942292901</v>
      </c>
      <c r="L2207">
        <v>56.180598389929898</v>
      </c>
      <c r="M2207">
        <v>-16.7608954181995</v>
      </c>
    </row>
    <row r="2208" spans="1:13" x14ac:dyDescent="0.35">
      <c r="A2208" s="2">
        <v>2.206</v>
      </c>
      <c r="B2208">
        <v>128.687096272719</v>
      </c>
      <c r="C2208">
        <v>59.625889181820199</v>
      </c>
      <c r="D2208">
        <v>-15.531835463637819</v>
      </c>
      <c r="E2208">
        <v>133.61903729450799</v>
      </c>
      <c r="F2208">
        <v>57.210967351640399</v>
      </c>
      <c r="G2208">
        <v>-17.366992790007</v>
      </c>
      <c r="H2208">
        <v>136.7516913</v>
      </c>
      <c r="I2208">
        <v>56.876485170000002</v>
      </c>
      <c r="J2208">
        <v>-17.002306000000001</v>
      </c>
      <c r="K2208">
        <v>134.31401002131901</v>
      </c>
      <c r="L2208">
        <v>56.164108422065603</v>
      </c>
      <c r="M2208">
        <v>-16.756813637044701</v>
      </c>
    </row>
    <row r="2209" spans="1:13" x14ac:dyDescent="0.35">
      <c r="A2209" s="2">
        <v>2.2069999999999999</v>
      </c>
      <c r="B2209">
        <v>128.743948090901</v>
      </c>
      <c r="C2209">
        <v>59.610540727274703</v>
      </c>
      <c r="D2209">
        <v>-15.52073125454692</v>
      </c>
      <c r="E2209">
        <v>133.676239579129</v>
      </c>
      <c r="F2209">
        <v>57.193602655258701</v>
      </c>
      <c r="G2209">
        <v>-17.362400408091599</v>
      </c>
      <c r="H2209">
        <v>136.80855080000001</v>
      </c>
      <c r="I2209">
        <v>56.859487199999997</v>
      </c>
      <c r="J2209">
        <v>-16.997967540000001</v>
      </c>
      <c r="K2209">
        <v>134.370174129741</v>
      </c>
      <c r="L2209">
        <v>56.147622412136002</v>
      </c>
      <c r="M2209">
        <v>-16.752734033419301</v>
      </c>
    </row>
    <row r="2210" spans="1:13" x14ac:dyDescent="0.35">
      <c r="A2210" s="2">
        <v>2.2080000000000002</v>
      </c>
      <c r="B2210">
        <v>128.800799909083</v>
      </c>
      <c r="C2210">
        <v>59.5951922727293</v>
      </c>
      <c r="D2210">
        <v>-15.509627045456011</v>
      </c>
      <c r="E2210">
        <v>133.73342450134899</v>
      </c>
      <c r="F2210">
        <v>57.1762425499549</v>
      </c>
      <c r="G2210">
        <v>-17.357810633903402</v>
      </c>
      <c r="H2210">
        <v>136.86539329999999</v>
      </c>
      <c r="I2210">
        <v>56.842493570000002</v>
      </c>
      <c r="J2210">
        <v>-16.99363151</v>
      </c>
      <c r="K2210">
        <v>134.426321752153</v>
      </c>
      <c r="L2210">
        <v>56.131140357996699</v>
      </c>
      <c r="M2210">
        <v>-16.748656605930201</v>
      </c>
    </row>
    <row r="2211" spans="1:13" x14ac:dyDescent="0.35">
      <c r="A2211" s="2">
        <v>2.2090000000000001</v>
      </c>
      <c r="B2211">
        <v>128.85765172726499</v>
      </c>
      <c r="C2211">
        <v>59.579843818183797</v>
      </c>
      <c r="D2211">
        <v>-15.498522836365099</v>
      </c>
      <c r="E2211">
        <v>133.79059206575801</v>
      </c>
      <c r="F2211">
        <v>57.158887033122298</v>
      </c>
      <c r="G2211">
        <v>-17.353223465647801</v>
      </c>
      <c r="H2211">
        <v>136.9222188</v>
      </c>
      <c r="I2211">
        <v>56.825504270000003</v>
      </c>
      <c r="J2211">
        <v>-16.989297929999999</v>
      </c>
      <c r="K2211">
        <v>134.48245289251099</v>
      </c>
      <c r="L2211">
        <v>56.114662257504698</v>
      </c>
      <c r="M2211">
        <v>-16.744581353185701</v>
      </c>
    </row>
    <row r="2212" spans="1:13" x14ac:dyDescent="0.35">
      <c r="A2212" s="2">
        <v>2.21</v>
      </c>
      <c r="B2212">
        <v>128.91450354544699</v>
      </c>
      <c r="C2212">
        <v>59.5644953636384</v>
      </c>
      <c r="D2212">
        <v>-15.48741862727419</v>
      </c>
      <c r="E2212">
        <v>133.84774227694399</v>
      </c>
      <c r="F2212">
        <v>57.141536102155598</v>
      </c>
      <c r="G2212">
        <v>-17.348638901532201</v>
      </c>
      <c r="H2212">
        <v>136.97902730000001</v>
      </c>
      <c r="I2212">
        <v>56.8085193</v>
      </c>
      <c r="J2212">
        <v>-16.984966780000001</v>
      </c>
      <c r="K2212">
        <v>134.53856755476801</v>
      </c>
      <c r="L2212">
        <v>56.098188108518102</v>
      </c>
      <c r="M2212">
        <v>-16.740508273795001</v>
      </c>
    </row>
    <row r="2213" spans="1:13" x14ac:dyDescent="0.35">
      <c r="A2213" s="2">
        <v>2.2109999999999999</v>
      </c>
      <c r="B2213">
        <v>128.97135536362799</v>
      </c>
      <c r="C2213">
        <v>59.549146909092897</v>
      </c>
      <c r="D2213">
        <v>-15.476314418183289</v>
      </c>
      <c r="E2213">
        <v>133.90487513949</v>
      </c>
      <c r="F2213">
        <v>57.124189754451798</v>
      </c>
      <c r="G2213">
        <v>-17.344056939765299</v>
      </c>
      <c r="H2213">
        <v>137.03581879999999</v>
      </c>
      <c r="I2213">
        <v>56.791538670000001</v>
      </c>
      <c r="J2213">
        <v>-16.98063806</v>
      </c>
      <c r="K2213">
        <v>134.594665742877</v>
      </c>
      <c r="L2213">
        <v>56.081717908896799</v>
      </c>
      <c r="M2213">
        <v>-16.736437366368602</v>
      </c>
    </row>
    <row r="2214" spans="1:13" x14ac:dyDescent="0.35">
      <c r="A2214" s="2">
        <v>2.2120000000000002</v>
      </c>
      <c r="B2214">
        <v>129.02820718180999</v>
      </c>
      <c r="C2214">
        <v>59.533798454547401</v>
      </c>
      <c r="D2214">
        <v>-15.46521020909238</v>
      </c>
      <c r="E2214">
        <v>133.96199065797899</v>
      </c>
      <c r="F2214">
        <v>57.106847987409203</v>
      </c>
      <c r="G2214">
        <v>-17.339477578557698</v>
      </c>
      <c r="H2214">
        <v>137.0925934</v>
      </c>
      <c r="I2214">
        <v>56.774562349999997</v>
      </c>
      <c r="J2214">
        <v>-16.97631178</v>
      </c>
      <c r="K2214">
        <v>134.65074746078599</v>
      </c>
      <c r="L2214">
        <v>56.0652516565019</v>
      </c>
      <c r="M2214">
        <v>-16.732368629518099</v>
      </c>
    </row>
    <row r="2215" spans="1:13" x14ac:dyDescent="0.35">
      <c r="A2215" s="2">
        <v>2.2130000000000001</v>
      </c>
      <c r="B2215">
        <v>129.08505899999199</v>
      </c>
      <c r="C2215">
        <v>59.518450000001998</v>
      </c>
      <c r="D2215">
        <v>-15.45410600000147</v>
      </c>
      <c r="E2215">
        <v>134.01908883699099</v>
      </c>
      <c r="F2215">
        <v>57.0895107984284</v>
      </c>
      <c r="G2215">
        <v>-17.334900816121401</v>
      </c>
      <c r="H2215">
        <v>137.149351</v>
      </c>
      <c r="I2215">
        <v>56.757590370000003</v>
      </c>
      <c r="J2215">
        <v>-16.971987930000001</v>
      </c>
      <c r="K2215">
        <v>134.706812712442</v>
      </c>
      <c r="L2215">
        <v>56.0487893491959</v>
      </c>
      <c r="M2215">
        <v>-16.7283020618564</v>
      </c>
    </row>
    <row r="2216" spans="1:13" x14ac:dyDescent="0.35">
      <c r="A2216" s="2">
        <v>2.214</v>
      </c>
      <c r="B2216">
        <v>129.14162445453701</v>
      </c>
      <c r="C2216">
        <v>59.503193636365602</v>
      </c>
      <c r="D2216">
        <v>-15.450840090909519</v>
      </c>
      <c r="E2216">
        <v>134.07616968110099</v>
      </c>
      <c r="F2216">
        <v>57.072178184911301</v>
      </c>
      <c r="G2216">
        <v>-17.330326650669999</v>
      </c>
      <c r="H2216">
        <v>137.20609160000001</v>
      </c>
      <c r="I2216">
        <v>56.740622700000003</v>
      </c>
      <c r="J2216">
        <v>-16.967666510000001</v>
      </c>
      <c r="K2216">
        <v>134.762861501792</v>
      </c>
      <c r="L2216">
        <v>56.032330984842602</v>
      </c>
      <c r="M2216">
        <v>-16.724237661997499</v>
      </c>
    </row>
    <row r="2217" spans="1:13" x14ac:dyDescent="0.35">
      <c r="A2217" s="2">
        <v>2.2149999999999999</v>
      </c>
      <c r="B2217">
        <v>129.198189909083</v>
      </c>
      <c r="C2217">
        <v>59.487937272729297</v>
      </c>
      <c r="D2217">
        <v>-15.447574181818609</v>
      </c>
      <c r="E2217">
        <v>134.13323319488501</v>
      </c>
      <c r="F2217">
        <v>57.054850144261998</v>
      </c>
      <c r="G2217">
        <v>-17.325755080418698</v>
      </c>
      <c r="H2217">
        <v>137.26281520000001</v>
      </c>
      <c r="I2217">
        <v>56.723659349999998</v>
      </c>
      <c r="J2217">
        <v>-16.963347509999998</v>
      </c>
      <c r="K2217">
        <v>134.81889383277601</v>
      </c>
      <c r="L2217">
        <v>56.015876561307401</v>
      </c>
      <c r="M2217">
        <v>-16.720175428556601</v>
      </c>
    </row>
    <row r="2218" spans="1:13" x14ac:dyDescent="0.35">
      <c r="A2218" s="2">
        <v>2.2160000000000002</v>
      </c>
      <c r="B2218">
        <v>129.25475536362799</v>
      </c>
      <c r="C2218">
        <v>59.472680909092901</v>
      </c>
      <c r="D2218">
        <v>-15.444308272727699</v>
      </c>
      <c r="E2218">
        <v>134.19027938291299</v>
      </c>
      <c r="F2218">
        <v>57.037526673885999</v>
      </c>
      <c r="G2218">
        <v>-17.321186103584299</v>
      </c>
      <c r="H2218">
        <v>137.31952190000001</v>
      </c>
      <c r="I2218">
        <v>56.706700320000003</v>
      </c>
      <c r="J2218">
        <v>-16.959030949999999</v>
      </c>
      <c r="K2218">
        <v>134.874909709338</v>
      </c>
      <c r="L2218">
        <v>55.999426076456899</v>
      </c>
      <c r="M2218">
        <v>-16.7161153601499</v>
      </c>
    </row>
    <row r="2219" spans="1:13" x14ac:dyDescent="0.35">
      <c r="A2219" s="2">
        <v>2.2170000000000001</v>
      </c>
      <c r="B2219">
        <v>129.31132081817401</v>
      </c>
      <c r="C2219">
        <v>59.457424545456497</v>
      </c>
      <c r="D2219">
        <v>-15.44104236363679</v>
      </c>
      <c r="E2219">
        <v>134.24730824975501</v>
      </c>
      <c r="F2219">
        <v>57.020207771190897</v>
      </c>
      <c r="G2219">
        <v>-17.316619718385301</v>
      </c>
      <c r="H2219">
        <v>137.3762117</v>
      </c>
      <c r="I2219">
        <v>56.689745600000002</v>
      </c>
      <c r="J2219">
        <v>-16.9547168</v>
      </c>
      <c r="K2219">
        <v>134.930909135414</v>
      </c>
      <c r="L2219">
        <v>55.982979528159198</v>
      </c>
      <c r="M2219">
        <v>-16.712057455394898</v>
      </c>
    </row>
    <row r="2220" spans="1:13" x14ac:dyDescent="0.35">
      <c r="A2220" s="2">
        <v>2.218</v>
      </c>
      <c r="B2220">
        <v>129.36788627271901</v>
      </c>
      <c r="C2220">
        <v>59.4421681818202</v>
      </c>
      <c r="D2220">
        <v>-15.43777645454589</v>
      </c>
      <c r="E2220">
        <v>134.30431979997701</v>
      </c>
      <c r="F2220">
        <v>57.002893433586003</v>
      </c>
      <c r="G2220">
        <v>-17.312055923041701</v>
      </c>
      <c r="H2220">
        <v>137.4328845</v>
      </c>
      <c r="I2220">
        <v>56.672795200000003</v>
      </c>
      <c r="J2220">
        <v>-16.950405079999999</v>
      </c>
      <c r="K2220">
        <v>134.98689211494201</v>
      </c>
      <c r="L2220">
        <v>55.966536914283601</v>
      </c>
      <c r="M2220">
        <v>-16.708001712910399</v>
      </c>
    </row>
    <row r="2221" spans="1:13" x14ac:dyDescent="0.35">
      <c r="A2221" s="2">
        <v>2.2189999999999999</v>
      </c>
      <c r="B2221">
        <v>129.42445172726499</v>
      </c>
      <c r="C2221">
        <v>59.426911818183797</v>
      </c>
      <c r="D2221">
        <v>-15.43451054545498</v>
      </c>
      <c r="E2221">
        <v>134.36131403814301</v>
      </c>
      <c r="F2221">
        <v>56.985583658482199</v>
      </c>
      <c r="G2221">
        <v>-17.307494715775</v>
      </c>
      <c r="H2221">
        <v>137.48954029999999</v>
      </c>
      <c r="I2221">
        <v>56.655849099999998</v>
      </c>
      <c r="J2221">
        <v>-16.946095790000001</v>
      </c>
      <c r="K2221">
        <v>135.04285865185699</v>
      </c>
      <c r="L2221">
        <v>55.950098232701002</v>
      </c>
      <c r="M2221">
        <v>-16.7039481313161</v>
      </c>
    </row>
    <row r="2222" spans="1:13" x14ac:dyDescent="0.35">
      <c r="A2222" s="2">
        <v>2.2200000000000002</v>
      </c>
      <c r="B2222">
        <v>129.48101718180999</v>
      </c>
      <c r="C2222">
        <v>59.4116554545474</v>
      </c>
      <c r="D2222">
        <v>-15.43124463636407</v>
      </c>
      <c r="E2222">
        <v>134.41829096881401</v>
      </c>
      <c r="F2222">
        <v>56.968278443292299</v>
      </c>
      <c r="G2222">
        <v>-17.302936094808398</v>
      </c>
      <c r="H2222">
        <v>137.54617920000001</v>
      </c>
      <c r="I2222">
        <v>56.63890731</v>
      </c>
      <c r="J2222">
        <v>-16.94178891</v>
      </c>
      <c r="K2222">
        <v>135.09880875008901</v>
      </c>
      <c r="L2222">
        <v>55.933663481283702</v>
      </c>
      <c r="M2222">
        <v>-16.699896709232899</v>
      </c>
    </row>
    <row r="2223" spans="1:13" x14ac:dyDescent="0.35">
      <c r="A2223" s="2">
        <v>2.2210000000000001</v>
      </c>
      <c r="B2223">
        <v>129.53758263635601</v>
      </c>
      <c r="C2223">
        <v>59.396399090911103</v>
      </c>
      <c r="D2223">
        <v>-15.42797872727316</v>
      </c>
      <c r="E2223">
        <v>134.47525059654899</v>
      </c>
      <c r="F2223">
        <v>56.950977785431</v>
      </c>
      <c r="G2223">
        <v>-17.2983800583667</v>
      </c>
      <c r="H2223">
        <v>137.60280119999999</v>
      </c>
      <c r="I2223">
        <v>56.621969829999998</v>
      </c>
      <c r="J2223">
        <v>-16.937484439999999</v>
      </c>
      <c r="K2223">
        <v>135.154742413571</v>
      </c>
      <c r="L2223">
        <v>55.917232657904997</v>
      </c>
      <c r="M2223">
        <v>-16.695847445283199</v>
      </c>
    </row>
    <row r="2224" spans="1:13" x14ac:dyDescent="0.35">
      <c r="A2224" s="2">
        <v>2.222</v>
      </c>
      <c r="B2224">
        <v>129.594148090901</v>
      </c>
      <c r="C2224">
        <v>59.3811427272747</v>
      </c>
      <c r="D2224">
        <v>-15.42471281818225</v>
      </c>
      <c r="E2224">
        <v>134.53219292590299</v>
      </c>
      <c r="F2224">
        <v>56.933681682314699</v>
      </c>
      <c r="G2224">
        <v>-17.293826604676202</v>
      </c>
      <c r="H2224">
        <v>137.6594063</v>
      </c>
      <c r="I2224">
        <v>56.605036650000002</v>
      </c>
      <c r="J2224">
        <v>-16.9331824</v>
      </c>
      <c r="K2224">
        <v>135.210659646229</v>
      </c>
      <c r="L2224">
        <v>55.9008057604401</v>
      </c>
      <c r="M2224">
        <v>-16.691800338090101</v>
      </c>
    </row>
    <row r="2225" spans="1:13" x14ac:dyDescent="0.35">
      <c r="A2225" s="2">
        <v>2.2229999999999999</v>
      </c>
      <c r="B2225">
        <v>129.650713545446</v>
      </c>
      <c r="C2225">
        <v>59.365886363638403</v>
      </c>
      <c r="D2225">
        <v>-15.42144690909134</v>
      </c>
      <c r="E2225">
        <v>134.58911796143099</v>
      </c>
      <c r="F2225">
        <v>56.916390131361403</v>
      </c>
      <c r="G2225">
        <v>-17.289275731964899</v>
      </c>
      <c r="H2225">
        <v>137.7159944</v>
      </c>
      <c r="I2225">
        <v>56.588107770000001</v>
      </c>
      <c r="J2225">
        <v>-16.928882770000001</v>
      </c>
      <c r="K2225">
        <v>135.26656045198899</v>
      </c>
      <c r="L2225">
        <v>55.884382786765102</v>
      </c>
      <c r="M2225">
        <v>-16.687755386278099</v>
      </c>
    </row>
    <row r="2226" spans="1:13" x14ac:dyDescent="0.35">
      <c r="A2226" s="2">
        <v>2.2240000000000002</v>
      </c>
      <c r="B2226">
        <v>129.70727899999201</v>
      </c>
      <c r="C2226">
        <v>59.350630000001999</v>
      </c>
      <c r="D2226">
        <v>-15.41818100000043</v>
      </c>
      <c r="E2226">
        <v>134.64602570768301</v>
      </c>
      <c r="F2226">
        <v>56.899103129990998</v>
      </c>
      <c r="G2226">
        <v>-17.284727438462198</v>
      </c>
      <c r="H2226">
        <v>137.77256550000001</v>
      </c>
      <c r="I2226">
        <v>56.571183179999998</v>
      </c>
      <c r="J2226">
        <v>-16.92458555</v>
      </c>
      <c r="K2226">
        <v>135.32244483477601</v>
      </c>
      <c r="L2226">
        <v>55.8679637347579</v>
      </c>
      <c r="M2226">
        <v>-16.683712588472801</v>
      </c>
    </row>
    <row r="2227" spans="1:13" x14ac:dyDescent="0.35">
      <c r="A2227" s="2">
        <v>2.2250000000000001</v>
      </c>
      <c r="B2227">
        <v>129.76554899999201</v>
      </c>
      <c r="C2227">
        <v>59.335371363638401</v>
      </c>
      <c r="D2227">
        <v>-15.417527818181899</v>
      </c>
      <c r="E2227">
        <v>134.70291616920699</v>
      </c>
      <c r="F2227">
        <v>56.881820675625299</v>
      </c>
      <c r="G2227">
        <v>-17.280181722399199</v>
      </c>
      <c r="H2227">
        <v>137.8291198</v>
      </c>
      <c r="I2227">
        <v>56.554262889999997</v>
      </c>
      <c r="J2227">
        <v>-16.920290749999999</v>
      </c>
      <c r="K2227">
        <v>135.37831279851</v>
      </c>
      <c r="L2227">
        <v>55.851548602297399</v>
      </c>
      <c r="M2227">
        <v>-16.679671943301098</v>
      </c>
    </row>
    <row r="2228" spans="1:13" x14ac:dyDescent="0.35">
      <c r="A2228" s="2">
        <v>2.226</v>
      </c>
      <c r="B2228">
        <v>129.823818999992</v>
      </c>
      <c r="C2228">
        <v>59.320112727274697</v>
      </c>
      <c r="D2228">
        <v>-15.416874636363719</v>
      </c>
      <c r="E2228">
        <v>134.759789350549</v>
      </c>
      <c r="F2228">
        <v>56.864542765687702</v>
      </c>
      <c r="G2228">
        <v>-17.2756385820086</v>
      </c>
      <c r="H2228">
        <v>137.8856572</v>
      </c>
      <c r="I2228">
        <v>56.537346890000002</v>
      </c>
      <c r="J2228">
        <v>-16.915998349999999</v>
      </c>
      <c r="K2228">
        <v>135.43416434711301</v>
      </c>
      <c r="L2228">
        <v>55.835137387264197</v>
      </c>
      <c r="M2228">
        <v>-16.675633449390698</v>
      </c>
    </row>
    <row r="2229" spans="1:13" x14ac:dyDescent="0.35">
      <c r="A2229" s="2">
        <v>2.2269999999999999</v>
      </c>
      <c r="B2229">
        <v>129.88208899999199</v>
      </c>
      <c r="C2229">
        <v>59.3048540909111</v>
      </c>
      <c r="D2229">
        <v>-15.416221454545539</v>
      </c>
      <c r="E2229">
        <v>134.816645256252</v>
      </c>
      <c r="F2229">
        <v>56.847269397603299</v>
      </c>
      <c r="G2229">
        <v>-17.271098015524601</v>
      </c>
      <c r="H2229">
        <v>137.94217760000001</v>
      </c>
      <c r="I2229">
        <v>56.52043518</v>
      </c>
      <c r="J2229">
        <v>-16.911708359999999</v>
      </c>
      <c r="K2229">
        <v>135.4899994845</v>
      </c>
      <c r="L2229">
        <v>55.818730087539898</v>
      </c>
      <c r="M2229">
        <v>-16.6715971053708</v>
      </c>
    </row>
    <row r="2230" spans="1:13" x14ac:dyDescent="0.35">
      <c r="A2230" s="2">
        <v>2.2280000000000002</v>
      </c>
      <c r="B2230">
        <v>129.94035899999199</v>
      </c>
      <c r="C2230">
        <v>59.289595454547502</v>
      </c>
      <c r="D2230">
        <v>-15.415568272727359</v>
      </c>
      <c r="E2230">
        <v>134.87348389085699</v>
      </c>
      <c r="F2230">
        <v>56.8300005687992</v>
      </c>
      <c r="G2230">
        <v>-17.266560021182901</v>
      </c>
      <c r="H2230">
        <v>137.9986811</v>
      </c>
      <c r="I2230">
        <v>56.503527759999997</v>
      </c>
      <c r="J2230">
        <v>-16.907420779999999</v>
      </c>
      <c r="K2230">
        <v>135.545818214588</v>
      </c>
      <c r="L2230">
        <v>55.8023267010079</v>
      </c>
      <c r="M2230">
        <v>-16.667562909871702</v>
      </c>
    </row>
    <row r="2231" spans="1:13" x14ac:dyDescent="0.35">
      <c r="A2231" s="2">
        <v>2.2290000000000001</v>
      </c>
      <c r="B2231">
        <v>129.99862899999201</v>
      </c>
      <c r="C2231">
        <v>59.274336818183798</v>
      </c>
      <c r="D2231">
        <v>-15.414915090909169</v>
      </c>
      <c r="E2231">
        <v>134.930305258902</v>
      </c>
      <c r="F2231">
        <v>56.8127362767042</v>
      </c>
      <c r="G2231">
        <v>-17.262024597221099</v>
      </c>
      <c r="H2231">
        <v>138.0551677</v>
      </c>
      <c r="I2231">
        <v>56.486624630000001</v>
      </c>
      <c r="J2231">
        <v>-16.903135599999999</v>
      </c>
      <c r="K2231">
        <v>135.60162054128901</v>
      </c>
      <c r="L2231">
        <v>55.785927225552697</v>
      </c>
      <c r="M2231">
        <v>-16.663530861524698</v>
      </c>
    </row>
    <row r="2232" spans="1:13" x14ac:dyDescent="0.35">
      <c r="A2232" s="2">
        <v>2.23</v>
      </c>
      <c r="B2232">
        <v>130.056898999992</v>
      </c>
      <c r="C2232">
        <v>59.2590781818202</v>
      </c>
      <c r="D2232">
        <v>-15.414261909090989</v>
      </c>
      <c r="E2232">
        <v>134.98710936492199</v>
      </c>
      <c r="F2232">
        <v>56.7954765187486</v>
      </c>
      <c r="G2232">
        <v>-17.257491741877899</v>
      </c>
      <c r="H2232">
        <v>138.1116375</v>
      </c>
      <c r="I2232">
        <v>56.469725769999997</v>
      </c>
      <c r="J2232">
        <v>-16.898852829999999</v>
      </c>
      <c r="K2232">
        <v>135.65740646851401</v>
      </c>
      <c r="L2232">
        <v>55.769531659060199</v>
      </c>
      <c r="M2232">
        <v>-16.659500958962301</v>
      </c>
    </row>
    <row r="2233" spans="1:13" x14ac:dyDescent="0.35">
      <c r="A2233" s="2">
        <v>2.2309999999999999</v>
      </c>
      <c r="B2233">
        <v>130.11516899999199</v>
      </c>
      <c r="C2233">
        <v>59.243819545456603</v>
      </c>
      <c r="D2233">
        <v>-15.413608727272809</v>
      </c>
      <c r="E2233">
        <v>135.04389621345001</v>
      </c>
      <c r="F2233">
        <v>56.778221292364798</v>
      </c>
      <c r="G2233">
        <v>-17.252961453393901</v>
      </c>
      <c r="H2233">
        <v>138.16809029999999</v>
      </c>
      <c r="I2233">
        <v>56.452831199999999</v>
      </c>
      <c r="J2233">
        <v>-16.894572459999999</v>
      </c>
      <c r="K2233">
        <v>135.71317600017301</v>
      </c>
      <c r="L2233">
        <v>55.753139999417598</v>
      </c>
      <c r="M2233">
        <v>-16.6554732008183</v>
      </c>
    </row>
    <row r="2234" spans="1:13" x14ac:dyDescent="0.35">
      <c r="A2234" s="2">
        <v>2.2320000000000002</v>
      </c>
      <c r="B2234">
        <v>130.17343899999199</v>
      </c>
      <c r="C2234">
        <v>59.228560909092899</v>
      </c>
      <c r="D2234">
        <v>-15.412955545454629</v>
      </c>
      <c r="E2234">
        <v>135.10066580901599</v>
      </c>
      <c r="F2234">
        <v>56.760970594986802</v>
      </c>
      <c r="G2234">
        <v>-17.2484337300113</v>
      </c>
      <c r="H2234">
        <v>138.22452620000001</v>
      </c>
      <c r="I2234">
        <v>56.435940909999999</v>
      </c>
      <c r="J2234">
        <v>-16.890294489999999</v>
      </c>
      <c r="K2234">
        <v>135.76892914017299</v>
      </c>
      <c r="L2234">
        <v>55.736752244513703</v>
      </c>
      <c r="M2234">
        <v>-16.6514475857274</v>
      </c>
    </row>
    <row r="2235" spans="1:13" x14ac:dyDescent="0.35">
      <c r="A2235" s="2">
        <v>2.2330000000000001</v>
      </c>
      <c r="B2235">
        <v>130.23170899999201</v>
      </c>
      <c r="C2235">
        <v>59.213302272729301</v>
      </c>
      <c r="D2235">
        <v>-15.412302363636449</v>
      </c>
      <c r="E2235">
        <v>135.15741815614899</v>
      </c>
      <c r="F2235">
        <v>56.743724424050299</v>
      </c>
      <c r="G2235">
        <v>-17.243908569973499</v>
      </c>
      <c r="H2235">
        <v>138.28094530000001</v>
      </c>
      <c r="I2235">
        <v>56.419054889999998</v>
      </c>
      <c r="J2235">
        <v>-16.886018920000001</v>
      </c>
      <c r="K2235">
        <v>135.82466589241699</v>
      </c>
      <c r="L2235">
        <v>55.720368392238399</v>
      </c>
      <c r="M2235">
        <v>-16.647424112325702</v>
      </c>
    </row>
    <row r="2236" spans="1:13" x14ac:dyDescent="0.35">
      <c r="A2236" s="2">
        <v>2.234</v>
      </c>
      <c r="B2236">
        <v>130.289978999992</v>
      </c>
      <c r="C2236">
        <v>59.198043636365597</v>
      </c>
      <c r="D2236">
        <v>-15.411649181818259</v>
      </c>
      <c r="E2236">
        <v>135.21415325937201</v>
      </c>
      <c r="F2236">
        <v>56.726482776993002</v>
      </c>
      <c r="G2236">
        <v>-17.239385971525898</v>
      </c>
      <c r="H2236">
        <v>138.33734749999999</v>
      </c>
      <c r="I2236">
        <v>56.402173140000002</v>
      </c>
      <c r="J2236">
        <v>-16.88174574</v>
      </c>
      <c r="K2236">
        <v>135.88038626080899</v>
      </c>
      <c r="L2236">
        <v>55.703988440483101</v>
      </c>
      <c r="M2236">
        <v>-16.643402779250199</v>
      </c>
    </row>
    <row r="2237" spans="1:13" x14ac:dyDescent="0.35">
      <c r="A2237" s="2">
        <v>2.2349999999999999</v>
      </c>
      <c r="B2237">
        <v>130.34824899999199</v>
      </c>
      <c r="C2237">
        <v>59.182785000001999</v>
      </c>
      <c r="D2237">
        <v>-15.410996000000079</v>
      </c>
      <c r="E2237">
        <v>135.27087112320999</v>
      </c>
      <c r="F2237">
        <v>56.709245651254001</v>
      </c>
      <c r="G2237">
        <v>-17.234865932915099</v>
      </c>
      <c r="H2237">
        <v>138.39373280000001</v>
      </c>
      <c r="I2237">
        <v>56.385295669999998</v>
      </c>
      <c r="J2237">
        <v>-16.877474960000001</v>
      </c>
      <c r="K2237">
        <v>135.93609024924999</v>
      </c>
      <c r="L2237">
        <v>55.687612387140703</v>
      </c>
      <c r="M2237">
        <v>-16.6393835851392</v>
      </c>
    </row>
    <row r="2238" spans="1:13" x14ac:dyDescent="0.35">
      <c r="A2238" s="2">
        <v>2.2360000000000002</v>
      </c>
      <c r="B2238">
        <v>130.40715899999199</v>
      </c>
      <c r="C2238">
        <v>59.167702000002002</v>
      </c>
      <c r="D2238">
        <v>-15.410995999999999</v>
      </c>
      <c r="E2238">
        <v>135.327571752181</v>
      </c>
      <c r="F2238">
        <v>56.692013044274397</v>
      </c>
      <c r="G2238">
        <v>-17.230348452389599</v>
      </c>
      <c r="H2238">
        <v>138.45010120000001</v>
      </c>
      <c r="I2238">
        <v>56.368422459999998</v>
      </c>
      <c r="J2238">
        <v>-16.873206570000001</v>
      </c>
      <c r="K2238">
        <v>135.99177786163699</v>
      </c>
      <c r="L2238">
        <v>55.671240230105099</v>
      </c>
      <c r="M2238">
        <v>-16.635366528632201</v>
      </c>
    </row>
    <row r="2239" spans="1:13" x14ac:dyDescent="0.35">
      <c r="A2239" s="2">
        <v>2.2370000000000001</v>
      </c>
      <c r="B2239">
        <v>130.46606899999199</v>
      </c>
      <c r="C2239">
        <v>59.152619000001998</v>
      </c>
      <c r="D2239">
        <v>-15.410995999999999</v>
      </c>
      <c r="E2239">
        <v>135.38425515080399</v>
      </c>
      <c r="F2239">
        <v>56.674784953497102</v>
      </c>
      <c r="G2239">
        <v>-17.2258335281991</v>
      </c>
      <c r="H2239">
        <v>138.50645270000001</v>
      </c>
      <c r="I2239">
        <v>56.351553520000003</v>
      </c>
      <c r="J2239">
        <v>-16.868940569999999</v>
      </c>
      <c r="K2239">
        <v>136.04744910186699</v>
      </c>
      <c r="L2239">
        <v>55.654871967271902</v>
      </c>
      <c r="M2239">
        <v>-16.631351608369599</v>
      </c>
    </row>
    <row r="2240" spans="1:13" x14ac:dyDescent="0.35">
      <c r="A2240" s="2">
        <v>2.238</v>
      </c>
      <c r="B2240">
        <v>130.52497899999199</v>
      </c>
      <c r="C2240">
        <v>59.137536000002001</v>
      </c>
      <c r="D2240">
        <v>-15.410995999999999</v>
      </c>
      <c r="E2240">
        <v>135.44092132359199</v>
      </c>
      <c r="F2240">
        <v>56.657561376366502</v>
      </c>
      <c r="G2240">
        <v>-17.221321158595199</v>
      </c>
      <c r="H2240">
        <v>138.56278739999999</v>
      </c>
      <c r="I2240">
        <v>56.334688839999998</v>
      </c>
      <c r="J2240">
        <v>-16.864676970000001</v>
      </c>
      <c r="K2240">
        <v>136.10310397383401</v>
      </c>
      <c r="L2240">
        <v>55.638507596537899</v>
      </c>
      <c r="M2240">
        <v>-16.627338822993199</v>
      </c>
    </row>
    <row r="2241" spans="1:13" x14ac:dyDescent="0.35">
      <c r="A2241" s="2">
        <v>2.2389999999999999</v>
      </c>
      <c r="B2241">
        <v>130.58388899999201</v>
      </c>
      <c r="C2241">
        <v>59.122453000001997</v>
      </c>
      <c r="D2241">
        <v>-15.410995999999999</v>
      </c>
      <c r="E2241">
        <v>135.49757027506001</v>
      </c>
      <c r="F2241">
        <v>56.640342310328997</v>
      </c>
      <c r="G2241">
        <v>-17.216811341830699</v>
      </c>
      <c r="H2241">
        <v>138.6191053</v>
      </c>
      <c r="I2241">
        <v>56.317828429999999</v>
      </c>
      <c r="J2241">
        <v>-16.860415750000001</v>
      </c>
      <c r="K2241">
        <v>136.15874248143101</v>
      </c>
      <c r="L2241">
        <v>55.622147115801198</v>
      </c>
      <c r="M2241">
        <v>-16.623328171145801</v>
      </c>
    </row>
    <row r="2242" spans="1:13" x14ac:dyDescent="0.35">
      <c r="A2242" s="2">
        <v>2.2400000000000002</v>
      </c>
      <c r="B2242">
        <v>130.64279899999201</v>
      </c>
      <c r="C2242">
        <v>59.107370000002</v>
      </c>
      <c r="D2242">
        <v>-15.410995999999999</v>
      </c>
      <c r="E2242">
        <v>135.55420200971599</v>
      </c>
      <c r="F2242">
        <v>56.623127752832502</v>
      </c>
      <c r="G2242">
        <v>-17.212304076160301</v>
      </c>
      <c r="H2242">
        <v>138.6754062</v>
      </c>
      <c r="I2242">
        <v>56.300972270000003</v>
      </c>
      <c r="J2242">
        <v>-16.85615692</v>
      </c>
      <c r="K2242">
        <v>136.214364628547</v>
      </c>
      <c r="L2242">
        <v>55.605790522961499</v>
      </c>
      <c r="M2242">
        <v>-16.6193196514714</v>
      </c>
    </row>
    <row r="2243" spans="1:13" x14ac:dyDescent="0.35">
      <c r="A2243" s="2">
        <v>2.2410000000000001</v>
      </c>
      <c r="B2243">
        <v>130.70170899999201</v>
      </c>
      <c r="C2243">
        <v>59.092287000002003</v>
      </c>
      <c r="D2243">
        <v>-15.410995999999999</v>
      </c>
      <c r="E2243">
        <v>135.61081653206799</v>
      </c>
      <c r="F2243">
        <v>56.605917701326902</v>
      </c>
      <c r="G2243">
        <v>-17.207799359839999</v>
      </c>
      <c r="H2243">
        <v>138.7316903</v>
      </c>
      <c r="I2243">
        <v>56.284120369999997</v>
      </c>
      <c r="J2243">
        <v>-16.85190047</v>
      </c>
      <c r="K2243">
        <v>136.26997041907001</v>
      </c>
      <c r="L2243">
        <v>55.589437815919503</v>
      </c>
      <c r="M2243">
        <v>-16.6153132626151</v>
      </c>
    </row>
    <row r="2244" spans="1:13" x14ac:dyDescent="0.35">
      <c r="A2244" s="2">
        <v>2.242</v>
      </c>
      <c r="B2244">
        <v>130.760618999992</v>
      </c>
      <c r="C2244">
        <v>59.077204000001998</v>
      </c>
      <c r="D2244">
        <v>-15.410995999999999</v>
      </c>
      <c r="E2244">
        <v>135.66741384662001</v>
      </c>
      <c r="F2244">
        <v>56.5887121532636</v>
      </c>
      <c r="G2244">
        <v>-17.203297191127501</v>
      </c>
      <c r="H2244">
        <v>138.7879576</v>
      </c>
      <c r="I2244">
        <v>56.267272720000001</v>
      </c>
      <c r="J2244">
        <v>-16.847646409999999</v>
      </c>
      <c r="K2244">
        <v>136.325559856886</v>
      </c>
      <c r="L2244">
        <v>55.573088992577603</v>
      </c>
      <c r="M2244">
        <v>-16.611309003223099</v>
      </c>
    </row>
    <row r="2245" spans="1:13" x14ac:dyDescent="0.35">
      <c r="A2245" s="2">
        <v>2.2429999999999999</v>
      </c>
      <c r="B2245">
        <v>130.819528999992</v>
      </c>
      <c r="C2245">
        <v>59.062121000002001</v>
      </c>
      <c r="D2245">
        <v>-15.410995999999999</v>
      </c>
      <c r="E2245">
        <v>135.723993957874</v>
      </c>
      <c r="F2245">
        <v>56.571511106095997</v>
      </c>
      <c r="G2245">
        <v>-17.198797568282</v>
      </c>
      <c r="H2245">
        <v>138.84420800000001</v>
      </c>
      <c r="I2245">
        <v>56.250429330000003</v>
      </c>
      <c r="J2245">
        <v>-16.84339473</v>
      </c>
      <c r="K2245">
        <v>136.38113294587799</v>
      </c>
      <c r="L2245">
        <v>55.556744050839399</v>
      </c>
      <c r="M2245">
        <v>-16.607306871942701</v>
      </c>
    </row>
    <row r="2246" spans="1:13" x14ac:dyDescent="0.35">
      <c r="A2246" s="2">
        <v>2.2440000000000002</v>
      </c>
      <c r="B2246">
        <v>130.878438999992</v>
      </c>
      <c r="C2246">
        <v>59.047038000001997</v>
      </c>
      <c r="D2246">
        <v>-15.410995999999999</v>
      </c>
      <c r="E2246">
        <v>135.780556870331</v>
      </c>
      <c r="F2246">
        <v>56.554314557279</v>
      </c>
      <c r="G2246">
        <v>-17.1943004895641</v>
      </c>
      <c r="H2246">
        <v>138.90044159999999</v>
      </c>
      <c r="I2246">
        <v>56.23359018</v>
      </c>
      <c r="J2246">
        <v>-16.839145439999999</v>
      </c>
      <c r="K2246">
        <v>136.43668968992901</v>
      </c>
      <c r="L2246">
        <v>55.540402988609799</v>
      </c>
      <c r="M2246">
        <v>-16.603306867422699</v>
      </c>
    </row>
    <row r="2247" spans="1:13" x14ac:dyDescent="0.35">
      <c r="A2247" s="2">
        <v>2.2450000000000001</v>
      </c>
      <c r="B2247">
        <v>130.937348999992</v>
      </c>
      <c r="C2247">
        <v>59.031955000002</v>
      </c>
      <c r="D2247">
        <v>-15.410995999999999</v>
      </c>
      <c r="E2247">
        <v>135.83710258848799</v>
      </c>
      <c r="F2247">
        <v>56.537122504269398</v>
      </c>
      <c r="G2247">
        <v>-17.189805953236299</v>
      </c>
      <c r="H2247">
        <v>138.95665840000001</v>
      </c>
      <c r="I2247">
        <v>56.216755280000001</v>
      </c>
      <c r="J2247">
        <v>-16.834898519999999</v>
      </c>
      <c r="K2247">
        <v>136.49223009291799</v>
      </c>
      <c r="L2247">
        <v>55.524065803795096</v>
      </c>
      <c r="M2247">
        <v>-16.599308988312401</v>
      </c>
    </row>
    <row r="2248" spans="1:13" x14ac:dyDescent="0.35">
      <c r="A2248" s="2">
        <v>2.246</v>
      </c>
      <c r="B2248">
        <v>130.996258999991</v>
      </c>
      <c r="C2248">
        <v>59.016872000002003</v>
      </c>
      <c r="D2248">
        <v>-15.410995999999999</v>
      </c>
      <c r="E2248">
        <v>135.89363111683801</v>
      </c>
      <c r="F2248">
        <v>56.519934944525701</v>
      </c>
      <c r="G2248">
        <v>-17.185313957562201</v>
      </c>
      <c r="H2248">
        <v>139.0128583</v>
      </c>
      <c r="I2248">
        <v>56.199924629999998</v>
      </c>
      <c r="J2248">
        <v>-16.83065397</v>
      </c>
      <c r="K2248">
        <v>136.54775415872101</v>
      </c>
      <c r="L2248">
        <v>55.507732494302999</v>
      </c>
      <c r="M2248">
        <v>-16.5953132332628</v>
      </c>
    </row>
    <row r="2249" spans="1:13" x14ac:dyDescent="0.35">
      <c r="A2249" s="2">
        <v>2.2469999999999999</v>
      </c>
      <c r="B2249">
        <v>131.053578090901</v>
      </c>
      <c r="C2249">
        <v>59.001642000002001</v>
      </c>
      <c r="D2249">
        <v>-15.40577050000071</v>
      </c>
      <c r="E2249">
        <v>135.950142459874</v>
      </c>
      <c r="F2249">
        <v>56.502751875507997</v>
      </c>
      <c r="G2249">
        <v>-17.180824500807301</v>
      </c>
      <c r="H2249">
        <v>139.0690414</v>
      </c>
      <c r="I2249">
        <v>56.183098219999998</v>
      </c>
      <c r="J2249">
        <v>-16.82641181</v>
      </c>
      <c r="K2249">
        <v>136.60326189121599</v>
      </c>
      <c r="L2249">
        <v>55.491403058042401</v>
      </c>
      <c r="M2249">
        <v>-16.5913196009258</v>
      </c>
    </row>
    <row r="2250" spans="1:13" x14ac:dyDescent="0.35">
      <c r="A2250" s="2">
        <v>2.2480000000000002</v>
      </c>
      <c r="B2250">
        <v>131.11089718181</v>
      </c>
      <c r="C2250">
        <v>58.986412000001998</v>
      </c>
      <c r="D2250">
        <v>-15.40054500000071</v>
      </c>
      <c r="E2250">
        <v>136.00663662208501</v>
      </c>
      <c r="F2250">
        <v>56.485573294678296</v>
      </c>
      <c r="G2250">
        <v>-17.1763375812384</v>
      </c>
      <c r="H2250">
        <v>139.1252077</v>
      </c>
      <c r="I2250">
        <v>56.16627605</v>
      </c>
      <c r="J2250">
        <v>-16.822172009999999</v>
      </c>
      <c r="K2250">
        <v>136.65875329427399</v>
      </c>
      <c r="L2250">
        <v>55.475077492923802</v>
      </c>
      <c r="M2250">
        <v>-16.587328089954401</v>
      </c>
    </row>
    <row r="2251" spans="1:13" x14ac:dyDescent="0.35">
      <c r="A2251" s="2">
        <v>2.2490000000000001</v>
      </c>
      <c r="B2251">
        <v>131.16821627271901</v>
      </c>
      <c r="C2251">
        <v>58.971182000002003</v>
      </c>
      <c r="D2251">
        <v>-15.39531950000071</v>
      </c>
      <c r="E2251">
        <v>136.063113607958</v>
      </c>
      <c r="F2251">
        <v>56.468399199500404</v>
      </c>
      <c r="G2251">
        <v>-17.171853197124101</v>
      </c>
      <c r="H2251">
        <v>139.18135720000001</v>
      </c>
      <c r="I2251">
        <v>56.149458109999998</v>
      </c>
      <c r="J2251">
        <v>-16.81793459</v>
      </c>
      <c r="K2251">
        <v>136.71422837176701</v>
      </c>
      <c r="L2251">
        <v>55.458755796858803</v>
      </c>
      <c r="M2251">
        <v>-16.583338699002699</v>
      </c>
    </row>
    <row r="2252" spans="1:13" x14ac:dyDescent="0.35">
      <c r="A2252" s="2">
        <v>2.25</v>
      </c>
      <c r="B2252">
        <v>131.22553536362801</v>
      </c>
      <c r="C2252">
        <v>58.955952000002</v>
      </c>
      <c r="D2252">
        <v>-15.390094000000708</v>
      </c>
      <c r="E2252">
        <v>136.119573421978</v>
      </c>
      <c r="F2252">
        <v>56.451229587439499</v>
      </c>
      <c r="G2252">
        <v>-17.167371346734299</v>
      </c>
      <c r="H2252">
        <v>139.23748979999999</v>
      </c>
      <c r="I2252">
        <v>56.132644409999997</v>
      </c>
      <c r="J2252">
        <v>-16.813699549999999</v>
      </c>
      <c r="K2252">
        <v>136.769687127564</v>
      </c>
      <c r="L2252">
        <v>55.442437967760497</v>
      </c>
      <c r="M2252">
        <v>-16.579351426726099</v>
      </c>
    </row>
    <row r="2253" spans="1:13" x14ac:dyDescent="0.35">
      <c r="A2253" s="2">
        <v>2.2509999999999999</v>
      </c>
      <c r="B2253">
        <v>131.28285445453699</v>
      </c>
      <c r="C2253">
        <v>58.940722000001998</v>
      </c>
      <c r="D2253">
        <v>-15.38486850000071</v>
      </c>
      <c r="E2253">
        <v>136.17601606862601</v>
      </c>
      <c r="F2253">
        <v>56.434064455962897</v>
      </c>
      <c r="G2253">
        <v>-17.162892028340401</v>
      </c>
      <c r="H2253">
        <v>139.29360560000001</v>
      </c>
      <c r="I2253">
        <v>56.11583495</v>
      </c>
      <c r="J2253">
        <v>-16.809466870000001</v>
      </c>
      <c r="K2253">
        <v>136.825129565531</v>
      </c>
      <c r="L2253">
        <v>55.4261240035433</v>
      </c>
      <c r="M2253">
        <v>-16.575366271780901</v>
      </c>
    </row>
    <row r="2254" spans="1:13" x14ac:dyDescent="0.35">
      <c r="A2254" s="2">
        <v>2.2519999999999998</v>
      </c>
      <c r="B2254">
        <v>131.34017354544599</v>
      </c>
      <c r="C2254">
        <v>58.925492000002002</v>
      </c>
      <c r="D2254">
        <v>-15.379643000000708</v>
      </c>
      <c r="E2254">
        <v>136.23244155238299</v>
      </c>
      <c r="F2254">
        <v>56.416903802539402</v>
      </c>
      <c r="G2254">
        <v>-17.1584152402156</v>
      </c>
      <c r="H2254">
        <v>139.34970469999999</v>
      </c>
      <c r="I2254">
        <v>56.099029710000003</v>
      </c>
      <c r="J2254">
        <v>-16.80523655</v>
      </c>
      <c r="K2254">
        <v>136.88055568953499</v>
      </c>
      <c r="L2254">
        <v>55.409813902122899</v>
      </c>
      <c r="M2254">
        <v>-16.5713832328248</v>
      </c>
    </row>
    <row r="2255" spans="1:13" x14ac:dyDescent="0.35">
      <c r="A2255" s="2">
        <v>2.2530000000000001</v>
      </c>
      <c r="B2255">
        <v>131.397492636355</v>
      </c>
      <c r="C2255">
        <v>58.910262000002</v>
      </c>
      <c r="D2255">
        <v>-15.37441750000071</v>
      </c>
      <c r="E2255">
        <v>136.28884987772301</v>
      </c>
      <c r="F2255">
        <v>56.399747624639602</v>
      </c>
      <c r="G2255">
        <v>-17.153940980634399</v>
      </c>
      <c r="H2255">
        <v>139.40578690000001</v>
      </c>
      <c r="I2255">
        <v>56.082228700000002</v>
      </c>
      <c r="J2255">
        <v>-16.80100861</v>
      </c>
      <c r="K2255">
        <v>136.93596550343699</v>
      </c>
      <c r="L2255">
        <v>55.393507661416301</v>
      </c>
      <c r="M2255">
        <v>-16.5674023085164</v>
      </c>
    </row>
    <row r="2256" spans="1:13" x14ac:dyDescent="0.35">
      <c r="A2256" s="2">
        <v>2.254</v>
      </c>
      <c r="B2256">
        <v>131.454811727264</v>
      </c>
      <c r="C2256">
        <v>58.895032000001997</v>
      </c>
      <c r="D2256">
        <v>-15.369192000000709</v>
      </c>
      <c r="E2256">
        <v>136.34524104912299</v>
      </c>
      <c r="F2256">
        <v>56.382595919735898</v>
      </c>
      <c r="G2256">
        <v>-17.149469247873</v>
      </c>
      <c r="H2256">
        <v>139.4618523</v>
      </c>
      <c r="I2256">
        <v>56.065431920000002</v>
      </c>
      <c r="J2256">
        <v>-16.79678303</v>
      </c>
      <c r="K2256">
        <v>136.99135901109801</v>
      </c>
      <c r="L2256">
        <v>55.3772052793421</v>
      </c>
      <c r="M2256">
        <v>-16.563423497515402</v>
      </c>
    </row>
    <row r="2257" spans="1:13" x14ac:dyDescent="0.35">
      <c r="A2257" s="2">
        <v>2.2549999999999999</v>
      </c>
      <c r="B2257">
        <v>131.51213081817301</v>
      </c>
      <c r="C2257">
        <v>58.879802000002002</v>
      </c>
      <c r="D2257">
        <v>-15.363966500000711</v>
      </c>
      <c r="E2257">
        <v>136.40161507105299</v>
      </c>
      <c r="F2257">
        <v>56.365448685302198</v>
      </c>
      <c r="G2257">
        <v>-17.145000040208899</v>
      </c>
      <c r="H2257">
        <v>139.51790099999999</v>
      </c>
      <c r="I2257">
        <v>56.048639360000003</v>
      </c>
      <c r="J2257">
        <v>-16.79255981</v>
      </c>
      <c r="K2257">
        <v>137.04673621637801</v>
      </c>
      <c r="L2257">
        <v>55.360906753819798</v>
      </c>
      <c r="M2257">
        <v>-16.559446798482899</v>
      </c>
    </row>
    <row r="2258" spans="1:13" x14ac:dyDescent="0.35">
      <c r="A2258" s="2">
        <v>2.2559999999999998</v>
      </c>
      <c r="B2258">
        <v>131.569449909083</v>
      </c>
      <c r="C2258">
        <v>58.864572000001999</v>
      </c>
      <c r="D2258">
        <v>-15.358741000000709</v>
      </c>
      <c r="E2258">
        <v>136.457971947983</v>
      </c>
      <c r="F2258">
        <v>56.348305918814297</v>
      </c>
      <c r="G2258">
        <v>-17.140533355921399</v>
      </c>
      <c r="H2258">
        <v>139.57393279999999</v>
      </c>
      <c r="I2258">
        <v>56.031851019999998</v>
      </c>
      <c r="J2258">
        <v>-16.78833895</v>
      </c>
      <c r="K2258">
        <v>137.10209712313201</v>
      </c>
      <c r="L2258">
        <v>55.344612082770702</v>
      </c>
      <c r="M2258">
        <v>-16.555472210080801</v>
      </c>
    </row>
    <row r="2259" spans="1:13" x14ac:dyDescent="0.35">
      <c r="A2259" s="2">
        <v>2.2570000000000001</v>
      </c>
      <c r="B2259">
        <v>131.62676899999201</v>
      </c>
      <c r="C2259">
        <v>58.849342000001997</v>
      </c>
      <c r="D2259">
        <v>-15.353515500000709</v>
      </c>
      <c r="E2259">
        <v>136.51431168437901</v>
      </c>
      <c r="F2259">
        <v>56.331167617749799</v>
      </c>
      <c r="G2259">
        <v>-17.1360691932911</v>
      </c>
      <c r="H2259">
        <v>139.62994789999999</v>
      </c>
      <c r="I2259">
        <v>56.015066900000001</v>
      </c>
      <c r="J2259">
        <v>-16.78412045</v>
      </c>
      <c r="K2259">
        <v>137.15744173521401</v>
      </c>
      <c r="L2259">
        <v>55.3283212641172</v>
      </c>
      <c r="M2259">
        <v>-16.551499730972299</v>
      </c>
    </row>
    <row r="2260" spans="1:13" x14ac:dyDescent="0.35">
      <c r="A2260" s="2">
        <v>2.258</v>
      </c>
      <c r="B2260">
        <v>131.682801727265</v>
      </c>
      <c r="C2260">
        <v>58.834278181820203</v>
      </c>
      <c r="D2260">
        <v>-15.362006909089729</v>
      </c>
      <c r="E2260">
        <v>136.57063428470599</v>
      </c>
      <c r="F2260">
        <v>56.314033779587803</v>
      </c>
      <c r="G2260">
        <v>-17.131607550600201</v>
      </c>
      <c r="H2260">
        <v>139.68594619999999</v>
      </c>
      <c r="I2260">
        <v>55.998286989999997</v>
      </c>
      <c r="J2260">
        <v>-16.779904309999999</v>
      </c>
      <c r="K2260">
        <v>137.21277005647801</v>
      </c>
      <c r="L2260">
        <v>55.312034295783</v>
      </c>
      <c r="M2260">
        <v>-16.547529359821599</v>
      </c>
    </row>
    <row r="2261" spans="1:13" x14ac:dyDescent="0.35">
      <c r="A2261" s="2">
        <v>2.2589999999999999</v>
      </c>
      <c r="B2261">
        <v>131.738834454537</v>
      </c>
      <c r="C2261">
        <v>58.819214363638402</v>
      </c>
      <c r="D2261">
        <v>-15.37049831818064</v>
      </c>
      <c r="E2261">
        <v>136.62693975342501</v>
      </c>
      <c r="F2261">
        <v>56.296904401809201</v>
      </c>
      <c r="G2261">
        <v>-17.127148426132401</v>
      </c>
      <c r="H2261">
        <v>139.74192769999999</v>
      </c>
      <c r="I2261">
        <v>55.981511300000001</v>
      </c>
      <c r="J2261">
        <v>-16.775690529999999</v>
      </c>
      <c r="K2261">
        <v>137.26808209077399</v>
      </c>
      <c r="L2261">
        <v>55.295751175693198</v>
      </c>
      <c r="M2261">
        <v>-16.543561095294201</v>
      </c>
    </row>
    <row r="2262" spans="1:13" x14ac:dyDescent="0.35">
      <c r="A2262" s="2">
        <v>2.2599999999999998</v>
      </c>
      <c r="B2262">
        <v>131.79486718180999</v>
      </c>
      <c r="C2262">
        <v>58.804150545456601</v>
      </c>
      <c r="D2262">
        <v>-15.378989727271549</v>
      </c>
      <c r="E2262">
        <v>136.683228094996</v>
      </c>
      <c r="F2262">
        <v>56.279779481896703</v>
      </c>
      <c r="G2262">
        <v>-17.122691818173099</v>
      </c>
      <c r="H2262">
        <v>139.79789239999999</v>
      </c>
      <c r="I2262">
        <v>55.964739819999998</v>
      </c>
      <c r="J2262">
        <v>-16.771479100000001</v>
      </c>
      <c r="K2262">
        <v>137.32337784194999</v>
      </c>
      <c r="L2262">
        <v>55.279471901774201</v>
      </c>
      <c r="M2262">
        <v>-16.539594936056599</v>
      </c>
    </row>
    <row r="2263" spans="1:13" x14ac:dyDescent="0.35">
      <c r="A2263" s="2">
        <v>2.2610000000000001</v>
      </c>
      <c r="B2263">
        <v>131.85089990908301</v>
      </c>
      <c r="C2263">
        <v>58.7890867272748</v>
      </c>
      <c r="D2263">
        <v>-15.38748113636246</v>
      </c>
      <c r="E2263">
        <v>136.73949931387401</v>
      </c>
      <c r="F2263">
        <v>56.262659017334599</v>
      </c>
      <c r="G2263">
        <v>-17.118237725008999</v>
      </c>
      <c r="H2263">
        <v>139.8538404</v>
      </c>
      <c r="I2263">
        <v>55.947972550000003</v>
      </c>
      <c r="J2263">
        <v>-16.767270029999999</v>
      </c>
      <c r="K2263">
        <v>137.37865731385199</v>
      </c>
      <c r="L2263">
        <v>55.263196471953897</v>
      </c>
      <c r="M2263">
        <v>-16.535630880776399</v>
      </c>
    </row>
    <row r="2264" spans="1:13" x14ac:dyDescent="0.35">
      <c r="A2264" s="2">
        <v>2.262</v>
      </c>
      <c r="B2264">
        <v>131.90693263635501</v>
      </c>
      <c r="C2264">
        <v>58.774022909092899</v>
      </c>
      <c r="D2264">
        <v>-15.395972545453368</v>
      </c>
      <c r="E2264">
        <v>136.795753414514</v>
      </c>
      <c r="F2264">
        <v>56.245543005609001</v>
      </c>
      <c r="G2264">
        <v>-17.113786144928401</v>
      </c>
      <c r="H2264">
        <v>139.9097716</v>
      </c>
      <c r="I2264">
        <v>55.931209490000001</v>
      </c>
      <c r="J2264">
        <v>-16.76306331</v>
      </c>
      <c r="K2264">
        <v>137.43392051032399</v>
      </c>
      <c r="L2264">
        <v>55.246924884161402</v>
      </c>
      <c r="M2264">
        <v>-16.531668928122301</v>
      </c>
    </row>
    <row r="2265" spans="1:13" x14ac:dyDescent="0.35">
      <c r="A2265" s="2">
        <v>2.2629999999999999</v>
      </c>
      <c r="B2265">
        <v>131.962965363628</v>
      </c>
      <c r="C2265">
        <v>58.758959090911098</v>
      </c>
      <c r="D2265">
        <v>-15.40446395454428</v>
      </c>
      <c r="E2265">
        <v>136.85199040136899</v>
      </c>
      <c r="F2265">
        <v>56.228431444207601</v>
      </c>
      <c r="G2265">
        <v>-17.109337076221099</v>
      </c>
      <c r="H2265">
        <v>139.96568600000001</v>
      </c>
      <c r="I2265">
        <v>55.914450629999997</v>
      </c>
      <c r="J2265">
        <v>-16.758858929999999</v>
      </c>
      <c r="K2265">
        <v>137.489167435208</v>
      </c>
      <c r="L2265">
        <v>55.230657136326897</v>
      </c>
      <c r="M2265">
        <v>-16.5277090767642</v>
      </c>
    </row>
    <row r="2266" spans="1:13" x14ac:dyDescent="0.35">
      <c r="A2266" s="2">
        <v>2.2639999999999998</v>
      </c>
      <c r="B2266">
        <v>132.01899809090099</v>
      </c>
      <c r="C2266">
        <v>58.743895272729297</v>
      </c>
      <c r="D2266">
        <v>-15.41295536363519</v>
      </c>
      <c r="E2266">
        <v>136.90821027888501</v>
      </c>
      <c r="F2266">
        <v>56.211324330620002</v>
      </c>
      <c r="G2266">
        <v>-17.104890517178301</v>
      </c>
      <c r="H2266">
        <v>140.02158370000001</v>
      </c>
      <c r="I2266">
        <v>55.897695970000001</v>
      </c>
      <c r="J2266">
        <v>-16.754656910000001</v>
      </c>
      <c r="K2266">
        <v>137.54439809234401</v>
      </c>
      <c r="L2266">
        <v>55.214393226382398</v>
      </c>
      <c r="M2266">
        <v>-16.523751325372999</v>
      </c>
    </row>
    <row r="2267" spans="1:13" x14ac:dyDescent="0.35">
      <c r="A2267" s="2">
        <v>2.2650000000000001</v>
      </c>
      <c r="B2267">
        <v>132.07503081817401</v>
      </c>
      <c r="C2267">
        <v>58.728831454547503</v>
      </c>
      <c r="D2267">
        <v>-15.421446772726089</v>
      </c>
      <c r="E2267">
        <v>136.964413051512</v>
      </c>
      <c r="F2267">
        <v>56.194221662337299</v>
      </c>
      <c r="G2267">
        <v>-17.100446466093</v>
      </c>
      <c r="H2267">
        <v>140.07746470000001</v>
      </c>
      <c r="I2267">
        <v>55.880945519999997</v>
      </c>
      <c r="J2267">
        <v>-16.750457229999999</v>
      </c>
      <c r="K2267">
        <v>137.59961248557099</v>
      </c>
      <c r="L2267">
        <v>55.198133152260901</v>
      </c>
      <c r="M2267">
        <v>-16.519795672620798</v>
      </c>
    </row>
    <row r="2268" spans="1:13" x14ac:dyDescent="0.35">
      <c r="A2268" s="2">
        <v>2.266</v>
      </c>
      <c r="B2268">
        <v>132.13106354544601</v>
      </c>
      <c r="C2268">
        <v>58.713767636365702</v>
      </c>
      <c r="D2268">
        <v>-15.429938181817</v>
      </c>
      <c r="E2268">
        <v>137.02059872369099</v>
      </c>
      <c r="F2268">
        <v>56.177123436852398</v>
      </c>
      <c r="G2268">
        <v>-17.0960049212595</v>
      </c>
      <c r="H2268">
        <v>140.13332890000001</v>
      </c>
      <c r="I2268">
        <v>55.864199259999999</v>
      </c>
      <c r="J2268">
        <v>-16.746259899999998</v>
      </c>
      <c r="K2268">
        <v>137.65481061872299</v>
      </c>
      <c r="L2268">
        <v>55.181876911896801</v>
      </c>
      <c r="M2268">
        <v>-16.515842117180899</v>
      </c>
    </row>
    <row r="2269" spans="1:13" x14ac:dyDescent="0.35">
      <c r="A2269" s="2">
        <v>2.2669999999999999</v>
      </c>
      <c r="B2269">
        <v>132.187096272719</v>
      </c>
      <c r="C2269">
        <v>58.698703818183901</v>
      </c>
      <c r="D2269">
        <v>-15.438429590907909</v>
      </c>
      <c r="E2269">
        <v>137.076767299865</v>
      </c>
      <c r="F2269">
        <v>56.160029651659897</v>
      </c>
      <c r="G2269">
        <v>-17.0915658809737</v>
      </c>
      <c r="H2269">
        <v>140.18917630000001</v>
      </c>
      <c r="I2269">
        <v>55.84745719</v>
      </c>
      <c r="J2269">
        <v>-16.742064920000001</v>
      </c>
      <c r="K2269">
        <v>137.70999249563499</v>
      </c>
      <c r="L2269">
        <v>55.165624503225899</v>
      </c>
      <c r="M2269">
        <v>-16.511890657727399</v>
      </c>
    </row>
    <row r="2270" spans="1:13" x14ac:dyDescent="0.35">
      <c r="A2270" s="2">
        <v>2.2679999999999998</v>
      </c>
      <c r="B2270">
        <v>132.243128999992</v>
      </c>
      <c r="C2270">
        <v>58.683640000002001</v>
      </c>
      <c r="D2270">
        <v>-15.44692099999882</v>
      </c>
      <c r="E2270">
        <v>137.13291878447399</v>
      </c>
      <c r="F2270">
        <v>56.142940304256101</v>
      </c>
      <c r="G2270">
        <v>-17.087129343532801</v>
      </c>
      <c r="H2270">
        <v>140.24500710000001</v>
      </c>
      <c r="I2270">
        <v>55.83071932</v>
      </c>
      <c r="J2270">
        <v>-16.73787227</v>
      </c>
      <c r="K2270">
        <v>137.76515812013801</v>
      </c>
      <c r="L2270">
        <v>55.1493759241852</v>
      </c>
      <c r="M2270">
        <v>-16.507941292935801</v>
      </c>
    </row>
    <row r="2271" spans="1:13" x14ac:dyDescent="0.35">
      <c r="A2271" s="2">
        <v>2.2690000000000001</v>
      </c>
      <c r="B2271">
        <v>132.30592999999101</v>
      </c>
      <c r="C2271">
        <v>58.666922000002302</v>
      </c>
      <c r="D2271">
        <v>-15.43901744000109</v>
      </c>
      <c r="E2271">
        <v>137.189053181952</v>
      </c>
      <c r="F2271">
        <v>56.125855392139101</v>
      </c>
      <c r="G2271">
        <v>-17.082695307235799</v>
      </c>
      <c r="H2271">
        <v>140.30082110000001</v>
      </c>
      <c r="I2271">
        <v>55.813985639999999</v>
      </c>
      <c r="J2271">
        <v>-16.733681969999999</v>
      </c>
      <c r="K2271">
        <v>137.82030749606199</v>
      </c>
      <c r="L2271">
        <v>55.133131172713099</v>
      </c>
      <c r="M2271">
        <v>-16.503994021482601</v>
      </c>
    </row>
    <row r="2272" spans="1:13" x14ac:dyDescent="0.35">
      <c r="A2272" s="2">
        <v>2.27</v>
      </c>
      <c r="B2272">
        <v>132.36873099999099</v>
      </c>
      <c r="C2272">
        <v>58.650204000002297</v>
      </c>
      <c r="D2272">
        <v>-15.431113880001089</v>
      </c>
      <c r="E2272">
        <v>137.245170496735</v>
      </c>
      <c r="F2272">
        <v>56.108774912808499</v>
      </c>
      <c r="G2272">
        <v>-17.078263770383099</v>
      </c>
      <c r="H2272">
        <v>140.35661830000001</v>
      </c>
      <c r="I2272">
        <v>55.797256140000002</v>
      </c>
      <c r="J2272">
        <v>-16.729493999999999</v>
      </c>
      <c r="K2272">
        <v>137.87544062723501</v>
      </c>
      <c r="L2272">
        <v>55.1168902467493</v>
      </c>
      <c r="M2272">
        <v>-16.500048842045398</v>
      </c>
    </row>
    <row r="2273" spans="1:13" x14ac:dyDescent="0.35">
      <c r="A2273" s="2">
        <v>2.2709999999999999</v>
      </c>
      <c r="B2273">
        <v>132.43153199999099</v>
      </c>
      <c r="C2273">
        <v>58.6334860000023</v>
      </c>
      <c r="D2273">
        <v>-15.42321032000109</v>
      </c>
      <c r="E2273">
        <v>137.301270733255</v>
      </c>
      <c r="F2273">
        <v>56.091698863765799</v>
      </c>
      <c r="G2273">
        <v>-17.073834731276399</v>
      </c>
      <c r="H2273">
        <v>140.41239880000001</v>
      </c>
      <c r="I2273">
        <v>55.780530839999997</v>
      </c>
      <c r="J2273">
        <v>-16.72530837</v>
      </c>
      <c r="K2273">
        <v>137.93055751748199</v>
      </c>
      <c r="L2273">
        <v>55.100653144234897</v>
      </c>
      <c r="M2273">
        <v>-16.496105753302899</v>
      </c>
    </row>
    <row r="2274" spans="1:13" x14ac:dyDescent="0.35">
      <c r="A2274" s="2">
        <v>2.2719999999999998</v>
      </c>
      <c r="B2274">
        <v>132.494332999991</v>
      </c>
      <c r="C2274">
        <v>58.616768000002303</v>
      </c>
      <c r="D2274">
        <v>-15.415306760001091</v>
      </c>
      <c r="E2274">
        <v>137.35735389593901</v>
      </c>
      <c r="F2274">
        <v>56.074627242513998</v>
      </c>
      <c r="G2274">
        <v>-17.069408188219299</v>
      </c>
      <c r="H2274">
        <v>140.4681626</v>
      </c>
      <c r="I2274">
        <v>55.763809709999997</v>
      </c>
      <c r="J2274">
        <v>-16.72112508</v>
      </c>
      <c r="K2274">
        <v>137.98565817062601</v>
      </c>
      <c r="L2274">
        <v>55.084419863112203</v>
      </c>
      <c r="M2274">
        <v>-16.492164753935</v>
      </c>
    </row>
    <row r="2275" spans="1:13" x14ac:dyDescent="0.35">
      <c r="A2275" s="2">
        <v>2.2730000000000001</v>
      </c>
      <c r="B2275">
        <v>132.55713399999101</v>
      </c>
      <c r="C2275">
        <v>58.600050000002298</v>
      </c>
      <c r="D2275">
        <v>-15.407403200001099</v>
      </c>
      <c r="E2275">
        <v>137.41341998921499</v>
      </c>
      <c r="F2275">
        <v>56.057560046557903</v>
      </c>
      <c r="G2275">
        <v>-17.064984139516501</v>
      </c>
      <c r="H2275">
        <v>140.52390969999999</v>
      </c>
      <c r="I2275">
        <v>55.747092770000002</v>
      </c>
      <c r="J2275">
        <v>-16.716944120000001</v>
      </c>
      <c r="K2275">
        <v>138.040742590489</v>
      </c>
      <c r="L2275">
        <v>55.068190401324898</v>
      </c>
      <c r="M2275">
        <v>-16.488225842622501</v>
      </c>
    </row>
    <row r="2276" spans="1:13" x14ac:dyDescent="0.35">
      <c r="A2276" s="2">
        <v>2.274</v>
      </c>
      <c r="B2276">
        <v>132.61993499999099</v>
      </c>
      <c r="C2276">
        <v>58.583332000002301</v>
      </c>
      <c r="D2276">
        <v>-15.3994996400011</v>
      </c>
      <c r="E2276">
        <v>137.46946901750599</v>
      </c>
      <c r="F2276">
        <v>56.040497273404</v>
      </c>
      <c r="G2276">
        <v>-17.0605625834744</v>
      </c>
      <c r="H2276">
        <v>140.57964010000001</v>
      </c>
      <c r="I2276">
        <v>55.730379999999997</v>
      </c>
      <c r="J2276">
        <v>-16.7127655</v>
      </c>
      <c r="K2276">
        <v>138.09581078088999</v>
      </c>
      <c r="L2276">
        <v>55.051964756818002</v>
      </c>
      <c r="M2276">
        <v>-16.484289018047502</v>
      </c>
    </row>
    <row r="2277" spans="1:13" x14ac:dyDescent="0.35">
      <c r="A2277" s="2">
        <v>2.2749999999999999</v>
      </c>
      <c r="B2277">
        <v>132.682735999991</v>
      </c>
      <c r="C2277">
        <v>58.566614000002303</v>
      </c>
      <c r="D2277">
        <v>-15.391596080001101</v>
      </c>
      <c r="E2277">
        <v>137.525500985235</v>
      </c>
      <c r="F2277">
        <v>56.023438920560601</v>
      </c>
      <c r="G2277">
        <v>-17.056143518400901</v>
      </c>
      <c r="H2277">
        <v>140.63535379999999</v>
      </c>
      <c r="I2277">
        <v>55.713671410000003</v>
      </c>
      <c r="J2277">
        <v>-16.70858921</v>
      </c>
      <c r="K2277">
        <v>138.150862745647</v>
      </c>
      <c r="L2277">
        <v>55.035742927537697</v>
      </c>
      <c r="M2277">
        <v>-16.480354278893099</v>
      </c>
    </row>
    <row r="2278" spans="1:13" x14ac:dyDescent="0.35">
      <c r="A2278" s="2">
        <v>2.2759999999999998</v>
      </c>
      <c r="B2278">
        <v>132.745536999991</v>
      </c>
      <c r="C2278">
        <v>58.549896000002299</v>
      </c>
      <c r="D2278">
        <v>-15.383692520001098</v>
      </c>
      <c r="E2278">
        <v>137.58151589682001</v>
      </c>
      <c r="F2278">
        <v>56.006384985537501</v>
      </c>
      <c r="G2278">
        <v>-17.051726942605502</v>
      </c>
      <c r="H2278">
        <v>140.6910508</v>
      </c>
      <c r="I2278">
        <v>55.696967000000001</v>
      </c>
      <c r="J2278">
        <v>-16.704415239999999</v>
      </c>
      <c r="K2278">
        <v>138.205898488575</v>
      </c>
      <c r="L2278">
        <v>55.019524911431802</v>
      </c>
      <c r="M2278">
        <v>-16.4764216238435</v>
      </c>
    </row>
    <row r="2279" spans="1:13" x14ac:dyDescent="0.35">
      <c r="A2279" s="2">
        <v>2.2770000000000001</v>
      </c>
      <c r="B2279">
        <v>132.80833799999101</v>
      </c>
      <c r="C2279">
        <v>58.533178000002302</v>
      </c>
      <c r="D2279">
        <v>-15.375788960001099</v>
      </c>
      <c r="E2279">
        <v>137.637513756678</v>
      </c>
      <c r="F2279">
        <v>55.989335465846203</v>
      </c>
      <c r="G2279">
        <v>-17.0473128543988</v>
      </c>
      <c r="H2279">
        <v>140.74673100000001</v>
      </c>
      <c r="I2279">
        <v>55.680266750000001</v>
      </c>
      <c r="J2279">
        <v>-16.700243610000001</v>
      </c>
      <c r="K2279">
        <v>138.26091801348599</v>
      </c>
      <c r="L2279">
        <v>55.003310706449099</v>
      </c>
      <c r="M2279">
        <v>-16.4724910515841</v>
      </c>
    </row>
    <row r="2280" spans="1:13" x14ac:dyDescent="0.35">
      <c r="A2280" s="2">
        <v>2.278</v>
      </c>
      <c r="B2280">
        <v>132.87113899999099</v>
      </c>
      <c r="C2280">
        <v>58.516460000002297</v>
      </c>
      <c r="D2280">
        <v>-15.3678854000011</v>
      </c>
      <c r="E2280">
        <v>137.69349456922299</v>
      </c>
      <c r="F2280">
        <v>55.972290359000098</v>
      </c>
      <c r="G2280">
        <v>-17.042901252093401</v>
      </c>
      <c r="H2280">
        <v>140.80239460000001</v>
      </c>
      <c r="I2280">
        <v>55.663570679999999</v>
      </c>
      <c r="J2280">
        <v>-16.696074299999999</v>
      </c>
      <c r="K2280">
        <v>138.315921324192</v>
      </c>
      <c r="L2280">
        <v>54.987100310539901</v>
      </c>
      <c r="M2280">
        <v>-16.4685625608012</v>
      </c>
    </row>
    <row r="2281" spans="1:13" x14ac:dyDescent="0.35">
      <c r="A2281" s="2">
        <v>2.2789999999999999</v>
      </c>
      <c r="B2281">
        <v>132.92804990908201</v>
      </c>
      <c r="C2281">
        <v>58.501406909092999</v>
      </c>
      <c r="D2281">
        <v>-15.36265990909164</v>
      </c>
      <c r="E2281">
        <v>137.74945833886599</v>
      </c>
      <c r="F2281">
        <v>55.955249662513999</v>
      </c>
      <c r="G2281">
        <v>-17.038492134002901</v>
      </c>
      <c r="H2281">
        <v>140.85804150000001</v>
      </c>
      <c r="I2281">
        <v>55.646878770000001</v>
      </c>
      <c r="J2281">
        <v>-16.691907310000001</v>
      </c>
      <c r="K2281">
        <v>138.370908424503</v>
      </c>
      <c r="L2281">
        <v>54.970893721655798</v>
      </c>
      <c r="M2281">
        <v>-16.464636150182301</v>
      </c>
    </row>
    <row r="2282" spans="1:13" x14ac:dyDescent="0.35">
      <c r="A2282" s="2">
        <v>2.2799999999999998</v>
      </c>
      <c r="B2282">
        <v>132.98496081817299</v>
      </c>
      <c r="C2282">
        <v>58.4863538181839</v>
      </c>
      <c r="D2282">
        <v>-15.35743441818255</v>
      </c>
      <c r="E2282">
        <v>137.805405070017</v>
      </c>
      <c r="F2282">
        <v>55.938213373904503</v>
      </c>
      <c r="G2282">
        <v>-17.034085498442899</v>
      </c>
      <c r="H2282">
        <v>140.91367170000001</v>
      </c>
      <c r="I2282">
        <v>55.630191029999999</v>
      </c>
      <c r="J2282">
        <v>-16.687742650000001</v>
      </c>
      <c r="K2282">
        <v>138.42587931822499</v>
      </c>
      <c r="L2282">
        <v>54.954690937749596</v>
      </c>
      <c r="M2282">
        <v>-16.460711818416101</v>
      </c>
    </row>
    <row r="2283" spans="1:13" x14ac:dyDescent="0.35">
      <c r="A2283" s="2">
        <v>2.2810000000000001</v>
      </c>
      <c r="B2283">
        <v>133.04187172726401</v>
      </c>
      <c r="C2283">
        <v>58.471300727274802</v>
      </c>
      <c r="D2283">
        <v>-15.352208927273459</v>
      </c>
      <c r="E2283">
        <v>137.86133476708201</v>
      </c>
      <c r="F2283">
        <v>55.921181490690103</v>
      </c>
      <c r="G2283">
        <v>-17.029681343729901</v>
      </c>
      <c r="H2283">
        <v>140.9692852</v>
      </c>
      <c r="I2283">
        <v>55.61350745</v>
      </c>
      <c r="J2283">
        <v>-16.683580320000001</v>
      </c>
      <c r="K2283">
        <v>138.48083400916201</v>
      </c>
      <c r="L2283">
        <v>54.9384919567756</v>
      </c>
      <c r="M2283">
        <v>-16.456789564192299</v>
      </c>
    </row>
    <row r="2284" spans="1:13" x14ac:dyDescent="0.35">
      <c r="A2284" s="2">
        <v>2.282</v>
      </c>
      <c r="B2284">
        <v>133.098782636355</v>
      </c>
      <c r="C2284">
        <v>58.456247636365703</v>
      </c>
      <c r="D2284">
        <v>-15.346983436364368</v>
      </c>
      <c r="E2284">
        <v>137.91724743446599</v>
      </c>
      <c r="F2284">
        <v>55.904154010390698</v>
      </c>
      <c r="G2284">
        <v>-17.025279668182499</v>
      </c>
      <c r="H2284">
        <v>141.02488199999999</v>
      </c>
      <c r="I2284">
        <v>55.596828029999998</v>
      </c>
      <c r="J2284">
        <v>-16.6794203</v>
      </c>
      <c r="K2284">
        <v>138.535772501119</v>
      </c>
      <c r="L2284">
        <v>54.922296776689201</v>
      </c>
      <c r="M2284">
        <v>-16.452869386201598</v>
      </c>
    </row>
    <row r="2285" spans="1:13" x14ac:dyDescent="0.35">
      <c r="A2285" s="2">
        <v>2.2829999999999999</v>
      </c>
      <c r="B2285">
        <v>133.15569354544601</v>
      </c>
      <c r="C2285">
        <v>58.441194545456597</v>
      </c>
      <c r="D2285">
        <v>-15.341757945455269</v>
      </c>
      <c r="E2285">
        <v>137.97314307657001</v>
      </c>
      <c r="F2285">
        <v>55.887130930527903</v>
      </c>
      <c r="G2285">
        <v>-17.0208804701204</v>
      </c>
      <c r="H2285">
        <v>141.0804622</v>
      </c>
      <c r="I2285">
        <v>55.580152769999998</v>
      </c>
      <c r="J2285">
        <v>-16.6752626</v>
      </c>
      <c r="K2285">
        <v>138.59069479789599</v>
      </c>
      <c r="L2285">
        <v>54.906105395447298</v>
      </c>
      <c r="M2285">
        <v>-16.448951283136001</v>
      </c>
    </row>
    <row r="2286" spans="1:13" x14ac:dyDescent="0.35">
      <c r="A2286" s="2">
        <v>2.2839999999999998</v>
      </c>
      <c r="B2286">
        <v>133.212604454537</v>
      </c>
      <c r="C2286">
        <v>58.426141454547498</v>
      </c>
      <c r="D2286">
        <v>-15.336532454546189</v>
      </c>
      <c r="E2286">
        <v>138.02902169779301</v>
      </c>
      <c r="F2286">
        <v>55.870112248625198</v>
      </c>
      <c r="G2286">
        <v>-17.0164837478648</v>
      </c>
      <c r="H2286">
        <v>141.13602560000001</v>
      </c>
      <c r="I2286">
        <v>55.563481660000001</v>
      </c>
      <c r="J2286">
        <v>-16.67110722</v>
      </c>
      <c r="K2286">
        <v>138.64560090329101</v>
      </c>
      <c r="L2286">
        <v>54.889917811007898</v>
      </c>
      <c r="M2286">
        <v>-16.445035253688399</v>
      </c>
    </row>
    <row r="2287" spans="1:13" x14ac:dyDescent="0.35">
      <c r="A2287" s="2">
        <v>2.2850000000000001</v>
      </c>
      <c r="B2287">
        <v>133.26951536362799</v>
      </c>
      <c r="C2287">
        <v>58.411088363638399</v>
      </c>
      <c r="D2287">
        <v>-15.33130696363709</v>
      </c>
      <c r="E2287">
        <v>138.08488330253201</v>
      </c>
      <c r="F2287">
        <v>55.853097962207499</v>
      </c>
      <c r="G2287">
        <v>-17.012089499738401</v>
      </c>
      <c r="H2287">
        <v>141.19157250000001</v>
      </c>
      <c r="I2287">
        <v>55.546814699999999</v>
      </c>
      <c r="J2287">
        <v>-16.666954149999999</v>
      </c>
      <c r="K2287">
        <v>138.70049082110199</v>
      </c>
      <c r="L2287">
        <v>54.873734021330499</v>
      </c>
      <c r="M2287">
        <v>-16.441121296552801</v>
      </c>
    </row>
    <row r="2288" spans="1:13" x14ac:dyDescent="0.35">
      <c r="A2288" s="2">
        <v>2.286</v>
      </c>
      <c r="B2288">
        <v>133.326426272719</v>
      </c>
      <c r="C2288">
        <v>58.3960352727293</v>
      </c>
      <c r="D2288">
        <v>-15.326081472727999</v>
      </c>
      <c r="E2288">
        <v>138.14072789518201</v>
      </c>
      <c r="F2288">
        <v>55.836088068801601</v>
      </c>
      <c r="G2288">
        <v>-17.007697724065601</v>
      </c>
      <c r="H2288">
        <v>141.24710260000001</v>
      </c>
      <c r="I2288">
        <v>55.5301519</v>
      </c>
      <c r="J2288">
        <v>-16.662803400000001</v>
      </c>
      <c r="K2288">
        <v>138.755364555124</v>
      </c>
      <c r="L2288">
        <v>54.857554024375801</v>
      </c>
      <c r="M2288">
        <v>-16.437209410424401</v>
      </c>
    </row>
    <row r="2289" spans="1:13" x14ac:dyDescent="0.35">
      <c r="A2289" s="2">
        <v>2.2869999999999999</v>
      </c>
      <c r="B2289">
        <v>133.38333718180999</v>
      </c>
      <c r="C2289">
        <v>58.380982181820301</v>
      </c>
      <c r="D2289">
        <v>-15.320855981818909</v>
      </c>
      <c r="E2289">
        <v>138.19655548013299</v>
      </c>
      <c r="F2289">
        <v>55.819082565935801</v>
      </c>
      <c r="G2289">
        <v>-17.0033084191721</v>
      </c>
      <c r="H2289">
        <v>141.30261609999999</v>
      </c>
      <c r="I2289">
        <v>55.513493250000003</v>
      </c>
      <c r="J2289">
        <v>-16.65865496</v>
      </c>
      <c r="K2289">
        <v>138.81022210914799</v>
      </c>
      <c r="L2289">
        <v>54.841377818105798</v>
      </c>
      <c r="M2289">
        <v>-16.4332995939995</v>
      </c>
    </row>
    <row r="2290" spans="1:13" x14ac:dyDescent="0.35">
      <c r="A2290" s="2">
        <v>2.2879999999999998</v>
      </c>
      <c r="B2290">
        <v>133.44024809090101</v>
      </c>
      <c r="C2290">
        <v>58.365929090911202</v>
      </c>
      <c r="D2290">
        <v>-15.315630490909818</v>
      </c>
      <c r="E2290">
        <v>138.252366061776</v>
      </c>
      <c r="F2290">
        <v>55.802081451140197</v>
      </c>
      <c r="G2290">
        <v>-16.998921583384899</v>
      </c>
      <c r="H2290">
        <v>141.35811290000001</v>
      </c>
      <c r="I2290">
        <v>55.496838740000001</v>
      </c>
      <c r="J2290">
        <v>-16.654508830000001</v>
      </c>
      <c r="K2290">
        <v>138.86506348696599</v>
      </c>
      <c r="L2290">
        <v>54.825205400483902</v>
      </c>
      <c r="M2290">
        <v>-16.429391845975399</v>
      </c>
    </row>
    <row r="2291" spans="1:13" x14ac:dyDescent="0.35">
      <c r="A2291" s="2">
        <v>2.2890000000000001</v>
      </c>
      <c r="B2291">
        <v>133.497158999991</v>
      </c>
      <c r="C2291">
        <v>58.350876000002103</v>
      </c>
      <c r="D2291">
        <v>-15.310405000000729</v>
      </c>
      <c r="E2291">
        <v>138.30815964449801</v>
      </c>
      <c r="F2291">
        <v>55.785084721946497</v>
      </c>
      <c r="G2291">
        <v>-16.9945372150328</v>
      </c>
      <c r="H2291">
        <v>141.41359310000001</v>
      </c>
      <c r="I2291">
        <v>55.48018837</v>
      </c>
      <c r="J2291">
        <v>-16.650365010000002</v>
      </c>
      <c r="K2291">
        <v>138.91988869236701</v>
      </c>
      <c r="L2291">
        <v>54.809036769474702</v>
      </c>
      <c r="M2291">
        <v>-16.425486165050401</v>
      </c>
    </row>
    <row r="2292" spans="1:13" x14ac:dyDescent="0.35">
      <c r="A2292" s="2">
        <v>2.29</v>
      </c>
      <c r="B2292">
        <v>133.54849899999201</v>
      </c>
      <c r="C2292">
        <v>58.336986333335297</v>
      </c>
      <c r="D2292">
        <v>-15.30202241666785</v>
      </c>
      <c r="E2292">
        <v>138.363936232681</v>
      </c>
      <c r="F2292">
        <v>55.768092375888202</v>
      </c>
      <c r="G2292">
        <v>-16.990155312445999</v>
      </c>
      <c r="H2292">
        <v>141.46905670000001</v>
      </c>
      <c r="I2292">
        <v>55.463542150000002</v>
      </c>
      <c r="J2292">
        <v>-16.646223500000001</v>
      </c>
      <c r="K2292">
        <v>138.97469772913601</v>
      </c>
      <c r="L2292">
        <v>54.792871923044103</v>
      </c>
      <c r="M2292">
        <v>-16.4215825499241</v>
      </c>
    </row>
    <row r="2293" spans="1:13" x14ac:dyDescent="0.35">
      <c r="A2293" s="2">
        <v>2.2909999999999999</v>
      </c>
      <c r="B2293">
        <v>133.59983899999199</v>
      </c>
      <c r="C2293">
        <v>58.323096666668597</v>
      </c>
      <c r="D2293">
        <v>-15.29363983333451</v>
      </c>
      <c r="E2293">
        <v>138.419695830709</v>
      </c>
      <c r="F2293">
        <v>55.751104410500297</v>
      </c>
      <c r="G2293">
        <v>-16.985775873955902</v>
      </c>
      <c r="H2293">
        <v>141.5245036</v>
      </c>
      <c r="I2293">
        <v>55.446900059999997</v>
      </c>
      <c r="J2293">
        <v>-16.6420843</v>
      </c>
      <c r="K2293">
        <v>139.029490601059</v>
      </c>
      <c r="L2293">
        <v>54.776710859159401</v>
      </c>
      <c r="M2293">
        <v>-16.417680999297001</v>
      </c>
    </row>
    <row r="2294" spans="1:13" x14ac:dyDescent="0.35">
      <c r="A2294" s="2">
        <v>2.2919999999999998</v>
      </c>
      <c r="B2294">
        <v>133.651178999992</v>
      </c>
      <c r="C2294">
        <v>58.309207000001898</v>
      </c>
      <c r="D2294">
        <v>-15.28525725000118</v>
      </c>
      <c r="E2294">
        <v>138.475438442962</v>
      </c>
      <c r="F2294">
        <v>55.7341208233195</v>
      </c>
      <c r="G2294">
        <v>-16.981398897895801</v>
      </c>
      <c r="H2294">
        <v>141.57993379999999</v>
      </c>
      <c r="I2294">
        <v>55.430262120000002</v>
      </c>
      <c r="J2294">
        <v>-16.637947400000002</v>
      </c>
      <c r="K2294">
        <v>139.08426731191801</v>
      </c>
      <c r="L2294">
        <v>54.760553575789103</v>
      </c>
      <c r="M2294">
        <v>-16.413781511870798</v>
      </c>
    </row>
    <row r="2295" spans="1:13" x14ac:dyDescent="0.35">
      <c r="A2295" s="2">
        <v>2.2930000000000001</v>
      </c>
      <c r="B2295">
        <v>133.70251899999201</v>
      </c>
      <c r="C2295">
        <v>58.295317333335298</v>
      </c>
      <c r="D2295">
        <v>-15.276874666667849</v>
      </c>
      <c r="E2295">
        <v>138.53116407381501</v>
      </c>
      <c r="F2295">
        <v>55.717141611884202</v>
      </c>
      <c r="G2295">
        <v>-16.977024382600099</v>
      </c>
      <c r="H2295">
        <v>141.63534749999999</v>
      </c>
      <c r="I2295">
        <v>55.413628299999999</v>
      </c>
      <c r="J2295">
        <v>-16.633812800000001</v>
      </c>
      <c r="K2295">
        <v>139.139027865494</v>
      </c>
      <c r="L2295">
        <v>54.744400070902998</v>
      </c>
      <c r="M2295">
        <v>-16.409884086348299</v>
      </c>
    </row>
    <row r="2296" spans="1:13" x14ac:dyDescent="0.35">
      <c r="A2296" s="2">
        <v>2.294</v>
      </c>
      <c r="B2296">
        <v>133.75385899999199</v>
      </c>
      <c r="C2296">
        <v>58.281427666668598</v>
      </c>
      <c r="D2296">
        <v>-15.268492083334518</v>
      </c>
      <c r="E2296">
        <v>138.586872727643</v>
      </c>
      <c r="F2296">
        <v>55.700166773734601</v>
      </c>
      <c r="G2296">
        <v>-16.972652326404901</v>
      </c>
      <c r="H2296">
        <v>141.69074449999999</v>
      </c>
      <c r="I2296">
        <v>55.396998619999998</v>
      </c>
      <c r="J2296">
        <v>-16.629680499999999</v>
      </c>
      <c r="K2296">
        <v>139.193772265565</v>
      </c>
      <c r="L2296">
        <v>54.728250342472201</v>
      </c>
      <c r="M2296">
        <v>-16.4059887214332</v>
      </c>
    </row>
    <row r="2297" spans="1:13" x14ac:dyDescent="0.35">
      <c r="A2297" s="2">
        <v>2.2949999999999999</v>
      </c>
      <c r="B2297">
        <v>133.805198999992</v>
      </c>
      <c r="C2297">
        <v>58.267538000001899</v>
      </c>
      <c r="D2297">
        <v>-15.260109500001178</v>
      </c>
      <c r="E2297">
        <v>138.642564408819</v>
      </c>
      <c r="F2297">
        <v>55.683196306412299</v>
      </c>
      <c r="G2297">
        <v>-16.968282727647502</v>
      </c>
      <c r="H2297">
        <v>141.74612479999999</v>
      </c>
      <c r="I2297">
        <v>55.380373069999997</v>
      </c>
      <c r="J2297">
        <v>-16.62555051</v>
      </c>
      <c r="K2297">
        <v>139.24850051590701</v>
      </c>
      <c r="L2297">
        <v>54.712104388469299</v>
      </c>
      <c r="M2297">
        <v>-16.402095415830399</v>
      </c>
    </row>
    <row r="2298" spans="1:13" x14ac:dyDescent="0.35">
      <c r="A2298" s="2">
        <v>2.2959999999999998</v>
      </c>
      <c r="B2298">
        <v>133.85653899999201</v>
      </c>
      <c r="C2298">
        <v>58.253648333335299</v>
      </c>
      <c r="D2298">
        <v>-15.251726916667849</v>
      </c>
      <c r="E2298">
        <v>138.69823912171199</v>
      </c>
      <c r="F2298">
        <v>55.6662302074607</v>
      </c>
      <c r="G2298">
        <v>-16.963915584667099</v>
      </c>
      <c r="H2298">
        <v>141.8014886</v>
      </c>
      <c r="I2298">
        <v>55.363751649999998</v>
      </c>
      <c r="J2298">
        <v>-16.621422809999999</v>
      </c>
      <c r="K2298">
        <v>139.30321262029599</v>
      </c>
      <c r="L2298">
        <v>54.695962206867797</v>
      </c>
      <c r="M2298">
        <v>-16.398204168245901</v>
      </c>
    </row>
    <row r="2299" spans="1:13" x14ac:dyDescent="0.35">
      <c r="A2299" s="2">
        <v>2.2970000000000002</v>
      </c>
      <c r="B2299">
        <v>133.90787899999199</v>
      </c>
      <c r="C2299">
        <v>58.2397586666686</v>
      </c>
      <c r="D2299">
        <v>-15.24334433333452</v>
      </c>
      <c r="E2299">
        <v>138.753896870689</v>
      </c>
      <c r="F2299">
        <v>55.6492684744249</v>
      </c>
      <c r="G2299">
        <v>-16.959550895804</v>
      </c>
      <c r="H2299">
        <v>141.8568357</v>
      </c>
      <c r="I2299">
        <v>55.347134349999997</v>
      </c>
      <c r="J2299">
        <v>-16.61729742</v>
      </c>
      <c r="K2299">
        <v>139.357908582503</v>
      </c>
      <c r="L2299">
        <v>54.679823795642797</v>
      </c>
      <c r="M2299">
        <v>-16.394314977386799</v>
      </c>
    </row>
    <row r="2300" spans="1:13" x14ac:dyDescent="0.35">
      <c r="A2300" s="2">
        <v>2.298</v>
      </c>
      <c r="B2300">
        <v>133.959218999992</v>
      </c>
      <c r="C2300">
        <v>58.2258690000019</v>
      </c>
      <c r="D2300">
        <v>-15.23496175000119</v>
      </c>
      <c r="E2300">
        <v>138.80953766011501</v>
      </c>
      <c r="F2300">
        <v>55.632311104851603</v>
      </c>
      <c r="G2300">
        <v>-16.955188659400001</v>
      </c>
      <c r="H2300">
        <v>141.9121662</v>
      </c>
      <c r="I2300">
        <v>55.330521179999998</v>
      </c>
      <c r="J2300">
        <v>-16.613174310000002</v>
      </c>
      <c r="K2300">
        <v>139.412588406298</v>
      </c>
      <c r="L2300">
        <v>54.663689152770601</v>
      </c>
      <c r="M2300">
        <v>-16.390427841961099</v>
      </c>
    </row>
    <row r="2301" spans="1:13" x14ac:dyDescent="0.35">
      <c r="A2301" s="2">
        <v>2.2989999999999999</v>
      </c>
      <c r="B2301">
        <v>134.01055899999201</v>
      </c>
      <c r="C2301">
        <v>58.2119793333353</v>
      </c>
      <c r="D2301">
        <v>-15.226579166667859</v>
      </c>
      <c r="E2301">
        <v>138.865161494353</v>
      </c>
      <c r="F2301">
        <v>55.615358096289199</v>
      </c>
      <c r="G2301">
        <v>-16.9508288737985</v>
      </c>
      <c r="H2301">
        <v>141.96748009999999</v>
      </c>
      <c r="I2301">
        <v>55.313912129999999</v>
      </c>
      <c r="J2301">
        <v>-16.609053500000002</v>
      </c>
      <c r="K2301">
        <v>139.46725209545099</v>
      </c>
      <c r="L2301">
        <v>54.6475582762288</v>
      </c>
      <c r="M2301">
        <v>-16.3865427606781</v>
      </c>
    </row>
    <row r="2302" spans="1:13" x14ac:dyDescent="0.35">
      <c r="A2302" s="2">
        <v>2.2999999999999998</v>
      </c>
      <c r="B2302">
        <v>134.061898999992</v>
      </c>
      <c r="C2302">
        <v>58.198089666668601</v>
      </c>
      <c r="D2302">
        <v>-15.218196583334519</v>
      </c>
      <c r="E2302">
        <v>138.92076837776099</v>
      </c>
      <c r="F2302">
        <v>55.598409446287697</v>
      </c>
      <c r="G2302">
        <v>-16.946471537344301</v>
      </c>
      <c r="H2302">
        <v>142.02277749999999</v>
      </c>
      <c r="I2302">
        <v>55.297307189999998</v>
      </c>
      <c r="J2302">
        <v>-16.60493499</v>
      </c>
      <c r="K2302">
        <v>139.52189965372699</v>
      </c>
      <c r="L2302">
        <v>54.631431163996297</v>
      </c>
      <c r="M2302">
        <v>-16.382659732248001</v>
      </c>
    </row>
    <row r="2303" spans="1:13" x14ac:dyDescent="0.35">
      <c r="A2303" s="2">
        <v>2.3010000000000002</v>
      </c>
      <c r="B2303">
        <v>134.11323899999201</v>
      </c>
      <c r="C2303">
        <v>58.184200000001901</v>
      </c>
      <c r="D2303">
        <v>-15.209814000001188</v>
      </c>
      <c r="E2303">
        <v>138.97635831469699</v>
      </c>
      <c r="F2303">
        <v>55.5814651523987</v>
      </c>
      <c r="G2303">
        <v>-16.9421166483836</v>
      </c>
      <c r="H2303">
        <v>142.07805819999999</v>
      </c>
      <c r="I2303">
        <v>55.280706369999997</v>
      </c>
      <c r="J2303">
        <v>-16.600818759999999</v>
      </c>
      <c r="K2303">
        <v>139.576531084891</v>
      </c>
      <c r="L2303">
        <v>54.615307814053203</v>
      </c>
      <c r="M2303">
        <v>-16.3787787553822</v>
      </c>
    </row>
    <row r="2304" spans="1:13" x14ac:dyDescent="0.35">
      <c r="A2304" s="2">
        <v>2.302</v>
      </c>
      <c r="B2304">
        <v>134.17307899999099</v>
      </c>
      <c r="C2304">
        <v>58.169262000002099</v>
      </c>
      <c r="D2304">
        <v>-15.21177357272699</v>
      </c>
      <c r="E2304">
        <v>139.03193130951701</v>
      </c>
      <c r="F2304">
        <v>55.564525212175603</v>
      </c>
      <c r="G2304">
        <v>-16.937764205263999</v>
      </c>
      <c r="H2304">
        <v>142.1333223</v>
      </c>
      <c r="I2304">
        <v>55.264109670000003</v>
      </c>
      <c r="J2304">
        <v>-16.596704819999999</v>
      </c>
      <c r="K2304">
        <v>139.63114639270501</v>
      </c>
      <c r="L2304">
        <v>54.599188224381002</v>
      </c>
      <c r="M2304">
        <v>-16.374899828793101</v>
      </c>
    </row>
    <row r="2305" spans="1:13" x14ac:dyDescent="0.35">
      <c r="A2305" s="2">
        <v>2.3029999999999999</v>
      </c>
      <c r="B2305">
        <v>134.232918999991</v>
      </c>
      <c r="C2305">
        <v>58.154324000002099</v>
      </c>
      <c r="D2305">
        <v>-15.21373314545426</v>
      </c>
      <c r="E2305">
        <v>139.08748736657199</v>
      </c>
      <c r="F2305">
        <v>55.547589623173401</v>
      </c>
      <c r="G2305">
        <v>-16.933414206334898</v>
      </c>
      <c r="H2305">
        <v>142.18856980000001</v>
      </c>
      <c r="I2305">
        <v>55.247517070000001</v>
      </c>
      <c r="J2305">
        <v>-16.592593180000001</v>
      </c>
      <c r="K2305">
        <v>139.68574558092999</v>
      </c>
      <c r="L2305">
        <v>54.583072392962499</v>
      </c>
      <c r="M2305">
        <v>-16.371022951194199</v>
      </c>
    </row>
    <row r="2306" spans="1:13" x14ac:dyDescent="0.35">
      <c r="A2306" s="2">
        <v>2.3039999999999998</v>
      </c>
      <c r="B2306">
        <v>134.29275899999101</v>
      </c>
      <c r="C2306">
        <v>58.139386000002098</v>
      </c>
      <c r="D2306">
        <v>-15.215692718181529</v>
      </c>
      <c r="E2306">
        <v>139.143026490213</v>
      </c>
      <c r="F2306">
        <v>55.530658382948801</v>
      </c>
      <c r="G2306">
        <v>-16.929066649946702</v>
      </c>
      <c r="H2306">
        <v>142.24380070000001</v>
      </c>
      <c r="I2306">
        <v>55.230928589999998</v>
      </c>
      <c r="J2306">
        <v>-16.58848381</v>
      </c>
      <c r="K2306">
        <v>139.74032865332299</v>
      </c>
      <c r="L2306">
        <v>54.5669603177816</v>
      </c>
      <c r="M2306">
        <v>-16.367148121300001</v>
      </c>
    </row>
    <row r="2307" spans="1:13" x14ac:dyDescent="0.35">
      <c r="A2307" s="2">
        <v>2.3050000000000002</v>
      </c>
      <c r="B2307">
        <v>134.35259899999099</v>
      </c>
      <c r="C2307">
        <v>58.124448000002097</v>
      </c>
      <c r="D2307">
        <v>-15.217652290908809</v>
      </c>
      <c r="E2307">
        <v>139.198548684787</v>
      </c>
      <c r="F2307">
        <v>55.5137314890599</v>
      </c>
      <c r="G2307">
        <v>-16.9247215344515</v>
      </c>
      <c r="H2307">
        <v>142.29901509999999</v>
      </c>
      <c r="I2307">
        <v>55.21434421</v>
      </c>
      <c r="J2307">
        <v>-16.58437674</v>
      </c>
      <c r="K2307">
        <v>139.79489561364099</v>
      </c>
      <c r="L2307">
        <v>54.550851996823702</v>
      </c>
      <c r="M2307">
        <v>-16.363275337826099</v>
      </c>
    </row>
    <row r="2308" spans="1:13" x14ac:dyDescent="0.35">
      <c r="A2308" s="2">
        <v>2.306</v>
      </c>
      <c r="B2308">
        <v>134.412438999991</v>
      </c>
      <c r="C2308">
        <v>58.109510000002103</v>
      </c>
      <c r="D2308">
        <v>-15.219611863636079</v>
      </c>
      <c r="E2308">
        <v>139.25405395463901</v>
      </c>
      <c r="F2308">
        <v>55.496808939066803</v>
      </c>
      <c r="G2308">
        <v>-16.920378858202799</v>
      </c>
      <c r="H2308">
        <v>142.3542128</v>
      </c>
      <c r="I2308">
        <v>55.197763940000002</v>
      </c>
      <c r="J2308">
        <v>-16.580271939999999</v>
      </c>
      <c r="K2308">
        <v>139.84944646563699</v>
      </c>
      <c r="L2308">
        <v>54.534747428075399</v>
      </c>
      <c r="M2308">
        <v>-16.359404599489199</v>
      </c>
    </row>
    <row r="2309" spans="1:13" x14ac:dyDescent="0.35">
      <c r="A2309" s="2">
        <v>2.3069999999999999</v>
      </c>
      <c r="B2309">
        <v>134.472278999991</v>
      </c>
      <c r="C2309">
        <v>58.094572000002103</v>
      </c>
      <c r="D2309">
        <v>-15.22157143636335</v>
      </c>
      <c r="E2309">
        <v>139.309542304112</v>
      </c>
      <c r="F2309">
        <v>55.479890730530997</v>
      </c>
      <c r="G2309">
        <v>-16.9160386195556</v>
      </c>
      <c r="H2309">
        <v>142.40939399999999</v>
      </c>
      <c r="I2309">
        <v>55.181187770000001</v>
      </c>
      <c r="J2309">
        <v>-16.57616943</v>
      </c>
      <c r="K2309">
        <v>139.90398121306501</v>
      </c>
      <c r="L2309">
        <v>54.518646609524502</v>
      </c>
      <c r="M2309">
        <v>-16.355535905007098</v>
      </c>
    </row>
    <row r="2310" spans="1:13" x14ac:dyDescent="0.35">
      <c r="A2310" s="2">
        <v>2.3079999999999998</v>
      </c>
      <c r="B2310">
        <v>134.53211899999101</v>
      </c>
      <c r="C2310">
        <v>58.079634000002102</v>
      </c>
      <c r="D2310">
        <v>-15.223531009090619</v>
      </c>
      <c r="E2310">
        <v>139.36501373754601</v>
      </c>
      <c r="F2310">
        <v>55.462976861015697</v>
      </c>
      <c r="G2310">
        <v>-16.911700816866201</v>
      </c>
      <c r="H2310">
        <v>142.4645586</v>
      </c>
      <c r="I2310">
        <v>55.164615699999999</v>
      </c>
      <c r="J2310">
        <v>-16.572069200000001</v>
      </c>
      <c r="K2310">
        <v>139.95849985967499</v>
      </c>
      <c r="L2310">
        <v>54.502549539160299</v>
      </c>
      <c r="M2310">
        <v>-16.351669253098599</v>
      </c>
    </row>
    <row r="2311" spans="1:13" x14ac:dyDescent="0.35">
      <c r="A2311" s="2">
        <v>2.3090000000000002</v>
      </c>
      <c r="B2311">
        <v>134.59195899999099</v>
      </c>
      <c r="C2311">
        <v>58.064696000002101</v>
      </c>
      <c r="D2311">
        <v>-15.225490581817899</v>
      </c>
      <c r="E2311">
        <v>139.42046825928</v>
      </c>
      <c r="F2311">
        <v>55.446067328085803</v>
      </c>
      <c r="G2311">
        <v>-16.907365448492499</v>
      </c>
      <c r="H2311">
        <v>142.5197067</v>
      </c>
      <c r="I2311">
        <v>55.148047730000002</v>
      </c>
      <c r="J2311">
        <v>-16.567971249999999</v>
      </c>
      <c r="K2311">
        <v>140.01300240921401</v>
      </c>
      <c r="L2311">
        <v>54.486456214973103</v>
      </c>
      <c r="M2311">
        <v>-16.347804642483599</v>
      </c>
    </row>
    <row r="2312" spans="1:13" x14ac:dyDescent="0.35">
      <c r="A2312" s="2">
        <v>2.31</v>
      </c>
      <c r="B2312">
        <v>134.651798999991</v>
      </c>
      <c r="C2312">
        <v>58.0497580000021</v>
      </c>
      <c r="D2312">
        <v>-15.227450154545171</v>
      </c>
      <c r="E2312">
        <v>139.47590587364701</v>
      </c>
      <c r="F2312">
        <v>55.429162129307798</v>
      </c>
      <c r="G2312">
        <v>-16.903032512793899</v>
      </c>
      <c r="H2312">
        <v>142.57483819999999</v>
      </c>
      <c r="I2312">
        <v>55.131483860000003</v>
      </c>
      <c r="J2312">
        <v>-16.56387557</v>
      </c>
      <c r="K2312">
        <v>140.067488865429</v>
      </c>
      <c r="L2312">
        <v>54.470366634954701</v>
      </c>
      <c r="M2312">
        <v>-16.343942071882999</v>
      </c>
    </row>
    <row r="2313" spans="1:13" x14ac:dyDescent="0.35">
      <c r="A2313" s="2">
        <v>2.3109999999999999</v>
      </c>
      <c r="B2313">
        <v>134.71163899999101</v>
      </c>
      <c r="C2313">
        <v>58.0348200000021</v>
      </c>
      <c r="D2313">
        <v>-15.22940972727244</v>
      </c>
      <c r="E2313">
        <v>139.531326584982</v>
      </c>
      <c r="F2313">
        <v>55.412261262249899</v>
      </c>
      <c r="G2313">
        <v>-16.898702008130901</v>
      </c>
      <c r="H2313">
        <v>142.62995309999999</v>
      </c>
      <c r="I2313">
        <v>55.114924070000001</v>
      </c>
      <c r="J2313">
        <v>-16.559782169999998</v>
      </c>
      <c r="K2313">
        <v>140.121959232064</v>
      </c>
      <c r="L2313">
        <v>54.4542807970981</v>
      </c>
      <c r="M2313">
        <v>-16.340081540018801</v>
      </c>
    </row>
    <row r="2314" spans="1:13" x14ac:dyDescent="0.35">
      <c r="A2314" s="2">
        <v>2.3119999999999998</v>
      </c>
      <c r="B2314">
        <v>134.77147899999099</v>
      </c>
      <c r="C2314">
        <v>58.019882000002099</v>
      </c>
      <c r="D2314">
        <v>-15.231369299999709</v>
      </c>
      <c r="E2314">
        <v>139.58673039761501</v>
      </c>
      <c r="F2314">
        <v>55.395364724481801</v>
      </c>
      <c r="G2314">
        <v>-16.8943739328658</v>
      </c>
      <c r="H2314">
        <v>142.68505149999999</v>
      </c>
      <c r="I2314">
        <v>55.098368379999997</v>
      </c>
      <c r="J2314">
        <v>-16.55569105</v>
      </c>
      <c r="K2314">
        <v>140.17641351286099</v>
      </c>
      <c r="L2314">
        <v>54.438198699397503</v>
      </c>
      <c r="M2314">
        <v>-16.336223045614101</v>
      </c>
    </row>
    <row r="2315" spans="1:13" x14ac:dyDescent="0.35">
      <c r="A2315" s="2">
        <v>2.3130000000000002</v>
      </c>
      <c r="B2315">
        <v>134.83245263635399</v>
      </c>
      <c r="C2315">
        <v>58.004897909093003</v>
      </c>
      <c r="D2315">
        <v>-15.22810336363683</v>
      </c>
      <c r="E2315">
        <v>139.64211731587301</v>
      </c>
      <c r="F2315">
        <v>55.378472513574899</v>
      </c>
      <c r="G2315">
        <v>-16.890048285362202</v>
      </c>
      <c r="H2315">
        <v>142.7401333</v>
      </c>
      <c r="I2315">
        <v>55.081816779999997</v>
      </c>
      <c r="J2315">
        <v>-16.551602200000001</v>
      </c>
      <c r="K2315">
        <v>140.230851711561</v>
      </c>
      <c r="L2315">
        <v>54.422120339848597</v>
      </c>
      <c r="M2315">
        <v>-16.332366587392901</v>
      </c>
    </row>
    <row r="2316" spans="1:13" x14ac:dyDescent="0.35">
      <c r="A2316" s="2">
        <v>2.3140000000000001</v>
      </c>
      <c r="B2316">
        <v>134.89342627271799</v>
      </c>
      <c r="C2316">
        <v>57.989913818183901</v>
      </c>
      <c r="D2316">
        <v>-15.22483742727319</v>
      </c>
      <c r="E2316">
        <v>139.69748734408299</v>
      </c>
      <c r="F2316">
        <v>55.361584627102303</v>
      </c>
      <c r="G2316">
        <v>-16.885725063985099</v>
      </c>
      <c r="H2316">
        <v>142.7951985</v>
      </c>
      <c r="I2316">
        <v>55.065269260000001</v>
      </c>
      <c r="J2316">
        <v>-16.547515610000001</v>
      </c>
      <c r="K2316">
        <v>140.28527383190001</v>
      </c>
      <c r="L2316">
        <v>54.406045716447998</v>
      </c>
      <c r="M2316">
        <v>-16.3285121640806</v>
      </c>
    </row>
    <row r="2317" spans="1:13" x14ac:dyDescent="0.35">
      <c r="A2317" s="2">
        <v>2.3149999999999999</v>
      </c>
      <c r="B2317">
        <v>134.95439990908201</v>
      </c>
      <c r="C2317">
        <v>57.974929727274798</v>
      </c>
      <c r="D2317">
        <v>-15.221571490909559</v>
      </c>
      <c r="E2317">
        <v>139.752840486568</v>
      </c>
      <c r="F2317">
        <v>55.344701062638798</v>
      </c>
      <c r="G2317">
        <v>-16.881404267101001</v>
      </c>
      <c r="H2317">
        <v>142.85024730000001</v>
      </c>
      <c r="I2317">
        <v>55.048725830000002</v>
      </c>
      <c r="J2317">
        <v>-16.543431300000002</v>
      </c>
      <c r="K2317">
        <v>140.33967987761699</v>
      </c>
      <c r="L2317">
        <v>54.389974827194003</v>
      </c>
      <c r="M2317">
        <v>-16.324659774403301</v>
      </c>
    </row>
    <row r="2318" spans="1:13" x14ac:dyDescent="0.35">
      <c r="A2318" s="2">
        <v>2.3159999999999998</v>
      </c>
      <c r="B2318">
        <v>135.01537354544499</v>
      </c>
      <c r="C2318">
        <v>57.959945636365703</v>
      </c>
      <c r="D2318">
        <v>-15.218305554545919</v>
      </c>
      <c r="E2318">
        <v>139.80817674764799</v>
      </c>
      <c r="F2318">
        <v>55.327821817760501</v>
      </c>
      <c r="G2318">
        <v>-16.877085893077901</v>
      </c>
      <c r="H2318">
        <v>142.90527950000001</v>
      </c>
      <c r="I2318">
        <v>55.03218648</v>
      </c>
      <c r="J2318">
        <v>-16.539349260000002</v>
      </c>
      <c r="K2318">
        <v>140.39406985244401</v>
      </c>
      <c r="L2318">
        <v>54.373907670085899</v>
      </c>
      <c r="M2318">
        <v>-16.320809417088299</v>
      </c>
    </row>
    <row r="2319" spans="1:13" x14ac:dyDescent="0.35">
      <c r="A2319" s="2">
        <v>2.3170000000000002</v>
      </c>
      <c r="B2319">
        <v>135.07634718180901</v>
      </c>
      <c r="C2319">
        <v>57.9449615454567</v>
      </c>
      <c r="D2319">
        <v>-15.21503961818228</v>
      </c>
      <c r="E2319">
        <v>139.86349613164299</v>
      </c>
      <c r="F2319">
        <v>55.3109468900455</v>
      </c>
      <c r="G2319">
        <v>-16.872769940284901</v>
      </c>
      <c r="H2319">
        <v>142.9602951</v>
      </c>
      <c r="I2319">
        <v>55.015651210000001</v>
      </c>
      <c r="J2319">
        <v>-16.53526948</v>
      </c>
      <c r="K2319">
        <v>140.448443760114</v>
      </c>
      <c r="L2319">
        <v>54.357844243124397</v>
      </c>
      <c r="M2319">
        <v>-16.316961090864002</v>
      </c>
    </row>
    <row r="2320" spans="1:13" x14ac:dyDescent="0.35">
      <c r="A2320" s="2">
        <v>2.3180000000000001</v>
      </c>
      <c r="B2320">
        <v>135.13732081817301</v>
      </c>
      <c r="C2320">
        <v>57.929977454547597</v>
      </c>
      <c r="D2320">
        <v>-15.211773681818649</v>
      </c>
      <c r="E2320">
        <v>139.91879864286699</v>
      </c>
      <c r="F2320">
        <v>55.294076277073401</v>
      </c>
      <c r="G2320">
        <v>-16.868456407092999</v>
      </c>
      <c r="H2320">
        <v>143.0152942</v>
      </c>
      <c r="I2320">
        <v>54.999120019999999</v>
      </c>
      <c r="J2320">
        <v>-16.531191969999998</v>
      </c>
      <c r="K2320">
        <v>140.50280160435699</v>
      </c>
      <c r="L2320">
        <v>54.341784544311203</v>
      </c>
      <c r="M2320">
        <v>-16.3131147944598</v>
      </c>
    </row>
    <row r="2321" spans="1:13" x14ac:dyDescent="0.35">
      <c r="A2321" s="2">
        <v>2.319</v>
      </c>
      <c r="B2321">
        <v>135.19829445453601</v>
      </c>
      <c r="C2321">
        <v>57.914993363638501</v>
      </c>
      <c r="D2321">
        <v>-15.208507745455009</v>
      </c>
      <c r="E2321">
        <v>139.97408428563401</v>
      </c>
      <c r="F2321">
        <v>55.277209976425397</v>
      </c>
      <c r="G2321">
        <v>-16.864145291874401</v>
      </c>
      <c r="H2321">
        <v>143.07027679999999</v>
      </c>
      <c r="I2321">
        <v>54.982592910000001</v>
      </c>
      <c r="J2321">
        <v>-16.527116719999999</v>
      </c>
      <c r="K2321">
        <v>140.55714338890201</v>
      </c>
      <c r="L2321">
        <v>54.325728571649798</v>
      </c>
      <c r="M2321">
        <v>-16.309270526606099</v>
      </c>
    </row>
    <row r="2322" spans="1:13" x14ac:dyDescent="0.35">
      <c r="A2322" s="2">
        <v>2.3199999999999998</v>
      </c>
      <c r="B2322">
        <v>135.25926809090001</v>
      </c>
      <c r="C2322">
        <v>57.900009272729399</v>
      </c>
      <c r="D2322">
        <v>-15.20524180909138</v>
      </c>
      <c r="E2322">
        <v>140.02935306425599</v>
      </c>
      <c r="F2322">
        <v>55.260347985684199</v>
      </c>
      <c r="G2322">
        <v>-16.859836593002601</v>
      </c>
      <c r="H2322">
        <v>143.12524289999999</v>
      </c>
      <c r="I2322">
        <v>54.966069859999998</v>
      </c>
      <c r="J2322">
        <v>-16.523043739999999</v>
      </c>
      <c r="K2322">
        <v>140.61146911747301</v>
      </c>
      <c r="L2322">
        <v>54.309676323144402</v>
      </c>
      <c r="M2322">
        <v>-16.305428286034399</v>
      </c>
    </row>
    <row r="2323" spans="1:13" x14ac:dyDescent="0.35">
      <c r="A2323" s="2">
        <v>2.3210000000000002</v>
      </c>
      <c r="B2323">
        <v>135.32024172726301</v>
      </c>
      <c r="C2323">
        <v>57.885025181820303</v>
      </c>
      <c r="D2323">
        <v>-15.20197587272774</v>
      </c>
      <c r="E2323">
        <v>140.084604983041</v>
      </c>
      <c r="F2323">
        <v>55.243490302434402</v>
      </c>
      <c r="G2323">
        <v>-16.8555303088527</v>
      </c>
      <c r="H2323">
        <v>143.18019240000001</v>
      </c>
      <c r="I2323">
        <v>54.949550889999998</v>
      </c>
      <c r="J2323">
        <v>-16.51897301</v>
      </c>
      <c r="K2323">
        <v>140.66577879379599</v>
      </c>
      <c r="L2323">
        <v>54.293627796800799</v>
      </c>
      <c r="M2323">
        <v>-16.301588071477401</v>
      </c>
    </row>
    <row r="2324" spans="1:13" x14ac:dyDescent="0.35">
      <c r="A2324" s="2">
        <v>2.3220000000000001</v>
      </c>
      <c r="B2324">
        <v>135.38121536362701</v>
      </c>
      <c r="C2324">
        <v>57.870041090911201</v>
      </c>
      <c r="D2324">
        <v>-15.1987099363641</v>
      </c>
      <c r="E2324">
        <v>140.139840046296</v>
      </c>
      <c r="F2324">
        <v>55.226636924262102</v>
      </c>
      <c r="G2324">
        <v>-16.851226437801198</v>
      </c>
      <c r="H2324">
        <v>143.23512550000001</v>
      </c>
      <c r="I2324">
        <v>54.93303598</v>
      </c>
      <c r="J2324">
        <v>-16.51490454</v>
      </c>
      <c r="K2324">
        <v>140.72007242159299</v>
      </c>
      <c r="L2324">
        <v>54.277582990626001</v>
      </c>
      <c r="M2324">
        <v>-16.297749881668601</v>
      </c>
    </row>
    <row r="2325" spans="1:13" x14ac:dyDescent="0.35">
      <c r="A2325" s="2">
        <v>2.323</v>
      </c>
      <c r="B2325">
        <v>135.442188999991</v>
      </c>
      <c r="C2325">
        <v>57.855057000002098</v>
      </c>
      <c r="D2325">
        <v>-15.195444000000469</v>
      </c>
      <c r="E2325">
        <v>140.195058258324</v>
      </c>
      <c r="F2325">
        <v>55.209787848754999</v>
      </c>
      <c r="G2325">
        <v>-16.846924978226099</v>
      </c>
      <c r="H2325">
        <v>143.290042</v>
      </c>
      <c r="I2325">
        <v>54.916525149999998</v>
      </c>
      <c r="J2325">
        <v>-16.510838339999999</v>
      </c>
      <c r="K2325">
        <v>140.77435000458399</v>
      </c>
      <c r="L2325">
        <v>54.261541902628203</v>
      </c>
      <c r="M2325">
        <v>-16.2939137153427</v>
      </c>
    </row>
    <row r="2326" spans="1:13" x14ac:dyDescent="0.35">
      <c r="A2326" s="2">
        <v>2.3239999999999998</v>
      </c>
      <c r="B2326">
        <v>135.49851718181</v>
      </c>
      <c r="C2326">
        <v>57.840081545456698</v>
      </c>
      <c r="D2326">
        <v>-15.194790818181909</v>
      </c>
      <c r="E2326">
        <v>140.25025962342701</v>
      </c>
      <c r="F2326">
        <v>55.192943073502398</v>
      </c>
      <c r="G2326">
        <v>-16.8426259285066</v>
      </c>
      <c r="H2326">
        <v>143.344942</v>
      </c>
      <c r="I2326">
        <v>54.900018369999998</v>
      </c>
      <c r="J2326">
        <v>-16.50677438</v>
      </c>
      <c r="K2326">
        <v>140.828611546486</v>
      </c>
      <c r="L2326">
        <v>54.245504530817001</v>
      </c>
      <c r="M2326">
        <v>-16.290079571235399</v>
      </c>
    </row>
    <row r="2327" spans="1:13" x14ac:dyDescent="0.35">
      <c r="A2327" s="2">
        <v>2.3250000000000002</v>
      </c>
      <c r="B2327">
        <v>135.554845363628</v>
      </c>
      <c r="C2327">
        <v>57.825106090911198</v>
      </c>
      <c r="D2327">
        <v>-15.194137636363729</v>
      </c>
      <c r="E2327">
        <v>140.305444145904</v>
      </c>
      <c r="F2327">
        <v>55.176102596095298</v>
      </c>
      <c r="G2327">
        <v>-16.838329287023502</v>
      </c>
      <c r="H2327">
        <v>143.39982549999999</v>
      </c>
      <c r="I2327">
        <v>54.88351566</v>
      </c>
      <c r="J2327">
        <v>-16.502712679999998</v>
      </c>
      <c r="K2327">
        <v>140.882857051017</v>
      </c>
      <c r="L2327">
        <v>54.229470873203098</v>
      </c>
      <c r="M2327">
        <v>-16.2862474480835</v>
      </c>
    </row>
    <row r="2328" spans="1:13" x14ac:dyDescent="0.35">
      <c r="A2328" s="2">
        <v>2.3260000000000001</v>
      </c>
      <c r="B2328">
        <v>135.61117354544601</v>
      </c>
      <c r="C2328">
        <v>57.810130636365798</v>
      </c>
      <c r="D2328">
        <v>-15.193484454545541</v>
      </c>
      <c r="E2328">
        <v>140.360611830051</v>
      </c>
      <c r="F2328">
        <v>55.159266414126201</v>
      </c>
      <c r="G2328">
        <v>-16.8340350521589</v>
      </c>
      <c r="H2328">
        <v>143.45469249999999</v>
      </c>
      <c r="I2328">
        <v>54.867017009999998</v>
      </c>
      <c r="J2328">
        <v>-16.498653239999999</v>
      </c>
      <c r="K2328">
        <v>140.93708652189</v>
      </c>
      <c r="L2328">
        <v>54.213440927798601</v>
      </c>
      <c r="M2328">
        <v>-16.282417344624701</v>
      </c>
    </row>
    <row r="2329" spans="1:13" x14ac:dyDescent="0.35">
      <c r="A2329" s="2">
        <v>2.327</v>
      </c>
      <c r="B2329">
        <v>135.66750172726401</v>
      </c>
      <c r="C2329">
        <v>57.795155181820299</v>
      </c>
      <c r="D2329">
        <v>-15.192831272727361</v>
      </c>
      <c r="E2329">
        <v>140.415762680163</v>
      </c>
      <c r="F2329">
        <v>55.142434525189302</v>
      </c>
      <c r="G2329">
        <v>-16.829743222296599</v>
      </c>
      <c r="H2329">
        <v>143.5095431</v>
      </c>
      <c r="I2329">
        <v>54.850522410000004</v>
      </c>
      <c r="J2329">
        <v>-16.494596049999998</v>
      </c>
      <c r="K2329">
        <v>140.991299962818</v>
      </c>
      <c r="L2329">
        <v>54.197414692616803</v>
      </c>
      <c r="M2329">
        <v>-16.278589259597901</v>
      </c>
    </row>
    <row r="2330" spans="1:13" x14ac:dyDescent="0.35">
      <c r="A2330" s="2">
        <v>2.3279999999999998</v>
      </c>
      <c r="B2330">
        <v>135.72382990908201</v>
      </c>
      <c r="C2330">
        <v>57.780179727274898</v>
      </c>
      <c r="D2330">
        <v>-15.192178090909179</v>
      </c>
      <c r="E2330">
        <v>140.47089670053199</v>
      </c>
      <c r="F2330">
        <v>55.125606926880401</v>
      </c>
      <c r="G2330">
        <v>-16.825453795821399</v>
      </c>
      <c r="H2330">
        <v>143.5643771</v>
      </c>
      <c r="I2330">
        <v>54.834031869999997</v>
      </c>
      <c r="J2330">
        <v>-16.490541100000002</v>
      </c>
      <c r="K2330">
        <v>141.045497377511</v>
      </c>
      <c r="L2330">
        <v>54.1813921656722</v>
      </c>
      <c r="M2330">
        <v>-16.274763191742998</v>
      </c>
    </row>
    <row r="2331" spans="1:13" x14ac:dyDescent="0.35">
      <c r="A2331" s="2">
        <v>2.3290000000000002</v>
      </c>
      <c r="B2331">
        <v>135.78015809089999</v>
      </c>
      <c r="C2331">
        <v>57.765204272729399</v>
      </c>
      <c r="D2331">
        <v>-15.191524909090999</v>
      </c>
      <c r="E2331">
        <v>140.526013895446</v>
      </c>
      <c r="F2331">
        <v>55.108783616797098</v>
      </c>
      <c r="G2331">
        <v>-16.821166771119699</v>
      </c>
      <c r="H2331">
        <v>143.61919459999999</v>
      </c>
      <c r="I2331">
        <v>54.817545379999999</v>
      </c>
      <c r="J2331">
        <v>-16.48648841</v>
      </c>
      <c r="K2331">
        <v>141.09967876967701</v>
      </c>
      <c r="L2331">
        <v>54.165373344980601</v>
      </c>
      <c r="M2331">
        <v>-16.270939139801001</v>
      </c>
    </row>
    <row r="2332" spans="1:13" x14ac:dyDescent="0.35">
      <c r="A2332" s="2">
        <v>2.33</v>
      </c>
      <c r="B2332">
        <v>135.83648627271899</v>
      </c>
      <c r="C2332">
        <v>57.750228818183999</v>
      </c>
      <c r="D2332">
        <v>-15.190871727272819</v>
      </c>
      <c r="E2332">
        <v>140.58111426919399</v>
      </c>
      <c r="F2332">
        <v>55.091964592538197</v>
      </c>
      <c r="G2332">
        <v>-16.816882146579498</v>
      </c>
      <c r="H2332">
        <v>143.67399570000001</v>
      </c>
      <c r="I2332">
        <v>54.801062940000001</v>
      </c>
      <c r="J2332">
        <v>-16.482437959999999</v>
      </c>
      <c r="K2332">
        <v>141.15384414302201</v>
      </c>
      <c r="L2332">
        <v>54.149358228559201</v>
      </c>
      <c r="M2332">
        <v>-16.267117102513801</v>
      </c>
    </row>
    <row r="2333" spans="1:13" x14ac:dyDescent="0.35">
      <c r="A2333" s="2">
        <v>2.331</v>
      </c>
      <c r="B2333">
        <v>135.89281445453699</v>
      </c>
      <c r="C2333">
        <v>57.735253363638499</v>
      </c>
      <c r="D2333">
        <v>-15.190218545454639</v>
      </c>
      <c r="E2333">
        <v>140.636197826059</v>
      </c>
      <c r="F2333">
        <v>55.075149851704403</v>
      </c>
      <c r="G2333">
        <v>-16.812599920589999</v>
      </c>
      <c r="H2333">
        <v>143.72878030000001</v>
      </c>
      <c r="I2333">
        <v>54.784584549999998</v>
      </c>
      <c r="J2333">
        <v>-16.478389759999999</v>
      </c>
      <c r="K2333">
        <v>141.20799350125</v>
      </c>
      <c r="L2333">
        <v>54.133346814426297</v>
      </c>
      <c r="M2333">
        <v>-16.263297078624401</v>
      </c>
    </row>
    <row r="2334" spans="1:13" x14ac:dyDescent="0.35">
      <c r="A2334" s="2">
        <v>2.3319999999999999</v>
      </c>
      <c r="B2334">
        <v>135.94914263635499</v>
      </c>
      <c r="C2334">
        <v>57.720277909093099</v>
      </c>
      <c r="D2334">
        <v>-15.189565363636451</v>
      </c>
      <c r="E2334">
        <v>140.69126457032399</v>
      </c>
      <c r="F2334">
        <v>55.058339391898002</v>
      </c>
      <c r="G2334">
        <v>-16.808320091541699</v>
      </c>
      <c r="H2334">
        <v>143.7835484</v>
      </c>
      <c r="I2334">
        <v>54.768110210000003</v>
      </c>
      <c r="J2334">
        <v>-16.4743438</v>
      </c>
      <c r="K2334">
        <v>141.26212684806501</v>
      </c>
      <c r="L2334">
        <v>54.117339100601399</v>
      </c>
      <c r="M2334">
        <v>-16.259479066876999</v>
      </c>
    </row>
    <row r="2335" spans="1:13" x14ac:dyDescent="0.35">
      <c r="A2335" s="2">
        <v>2.3330000000000002</v>
      </c>
      <c r="B2335">
        <v>136.00547081817299</v>
      </c>
      <c r="C2335">
        <v>57.705302454547599</v>
      </c>
      <c r="D2335">
        <v>-15.188912181818269</v>
      </c>
      <c r="E2335">
        <v>140.74631450626899</v>
      </c>
      <c r="F2335">
        <v>55.041533210722903</v>
      </c>
      <c r="G2335">
        <v>-16.804042657826901</v>
      </c>
      <c r="H2335">
        <v>143.8383</v>
      </c>
      <c r="I2335">
        <v>54.751639910000002</v>
      </c>
      <c r="J2335">
        <v>-16.470300089999999</v>
      </c>
      <c r="K2335">
        <v>141.31624418716501</v>
      </c>
      <c r="L2335">
        <v>54.101335085105298</v>
      </c>
      <c r="M2335">
        <v>-16.255663066016499</v>
      </c>
    </row>
    <row r="2336" spans="1:13" x14ac:dyDescent="0.35">
      <c r="A2336" s="2">
        <v>2.3340000000000001</v>
      </c>
      <c r="B2336">
        <v>136.061798999991</v>
      </c>
      <c r="C2336">
        <v>57.6903270000021</v>
      </c>
      <c r="D2336">
        <v>-15.188259000000089</v>
      </c>
      <c r="E2336">
        <v>140.80134763817099</v>
      </c>
      <c r="F2336">
        <v>55.0247313057844</v>
      </c>
      <c r="G2336">
        <v>-16.799767617838899</v>
      </c>
      <c r="H2336">
        <v>143.89303520000001</v>
      </c>
      <c r="I2336">
        <v>54.73517365</v>
      </c>
      <c r="J2336">
        <v>-16.466258610000001</v>
      </c>
      <c r="K2336">
        <v>141.37034552225001</v>
      </c>
      <c r="L2336">
        <v>54.085334765960297</v>
      </c>
      <c r="M2336">
        <v>-16.251849074789099</v>
      </c>
    </row>
    <row r="2337" spans="1:13" x14ac:dyDescent="0.35">
      <c r="A2337" s="2">
        <v>2.335</v>
      </c>
      <c r="B2337">
        <v>136.11897536362801</v>
      </c>
      <c r="C2337">
        <v>57.675313000002198</v>
      </c>
      <c r="D2337">
        <v>-15.18695263636382</v>
      </c>
      <c r="E2337">
        <v>140.85636397030501</v>
      </c>
      <c r="F2337">
        <v>55.007933674689802</v>
      </c>
      <c r="G2337">
        <v>-16.795494969972601</v>
      </c>
      <c r="H2337">
        <v>143.94775390000001</v>
      </c>
      <c r="I2337">
        <v>54.718711429999999</v>
      </c>
      <c r="J2337">
        <v>-16.462219380000001</v>
      </c>
      <c r="K2337">
        <v>141.42443085701601</v>
      </c>
      <c r="L2337">
        <v>54.069338141189597</v>
      </c>
      <c r="M2337">
        <v>-16.248037091942098</v>
      </c>
    </row>
    <row r="2338" spans="1:13" x14ac:dyDescent="0.35">
      <c r="A2338" s="2">
        <v>2.3359999999999999</v>
      </c>
      <c r="B2338">
        <v>136.176151727264</v>
      </c>
      <c r="C2338">
        <v>57.660299000002198</v>
      </c>
      <c r="D2338">
        <v>-15.18564627272746</v>
      </c>
      <c r="E2338">
        <v>140.91136350694401</v>
      </c>
      <c r="F2338">
        <v>54.991140315047701</v>
      </c>
      <c r="G2338">
        <v>-16.791224712624398</v>
      </c>
      <c r="H2338">
        <v>144.00245620000001</v>
      </c>
      <c r="I2338">
        <v>54.702253249999998</v>
      </c>
      <c r="J2338">
        <v>-16.45818238</v>
      </c>
      <c r="K2338">
        <v>141.47850019515701</v>
      </c>
      <c r="L2338">
        <v>54.053345208817902</v>
      </c>
      <c r="M2338">
        <v>-16.244227116223598</v>
      </c>
    </row>
    <row r="2339" spans="1:13" x14ac:dyDescent="0.35">
      <c r="A2339" s="2">
        <v>2.3370000000000002</v>
      </c>
      <c r="B2339">
        <v>136.23332809089999</v>
      </c>
      <c r="C2339">
        <v>57.645285000002197</v>
      </c>
      <c r="D2339">
        <v>-15.184339909091101</v>
      </c>
      <c r="E2339">
        <v>140.96634625235799</v>
      </c>
      <c r="F2339">
        <v>54.9743512244683</v>
      </c>
      <c r="G2339">
        <v>-16.786956844191799</v>
      </c>
      <c r="H2339">
        <v>144.057142</v>
      </c>
      <c r="I2339">
        <v>54.685799099999997</v>
      </c>
      <c r="J2339">
        <v>-16.454147620000001</v>
      </c>
      <c r="K2339">
        <v>141.532553540366</v>
      </c>
      <c r="L2339">
        <v>54.037355966870898</v>
      </c>
      <c r="M2339">
        <v>-16.240419146382798</v>
      </c>
    </row>
    <row r="2340" spans="1:13" x14ac:dyDescent="0.35">
      <c r="A2340" s="2">
        <v>2.3380000000000001</v>
      </c>
      <c r="B2340">
        <v>136.290504454537</v>
      </c>
      <c r="C2340">
        <v>57.630271000002203</v>
      </c>
      <c r="D2340">
        <v>-15.18303354545473</v>
      </c>
      <c r="E2340">
        <v>141.02131221081501</v>
      </c>
      <c r="F2340">
        <v>54.957566400563501</v>
      </c>
      <c r="G2340">
        <v>-16.7826913630741</v>
      </c>
      <c r="H2340">
        <v>144.1118113</v>
      </c>
      <c r="I2340">
        <v>54.669348990000003</v>
      </c>
      <c r="J2340">
        <v>-16.450115100000001</v>
      </c>
      <c r="K2340">
        <v>141.58659089633301</v>
      </c>
      <c r="L2340">
        <v>54.021370413375799</v>
      </c>
      <c r="M2340">
        <v>-16.2366131811701</v>
      </c>
    </row>
    <row r="2341" spans="1:13" x14ac:dyDescent="0.35">
      <c r="A2341" s="2">
        <v>2.339</v>
      </c>
      <c r="B2341">
        <v>136.34768081817299</v>
      </c>
      <c r="C2341">
        <v>57.615257000002202</v>
      </c>
      <c r="D2341">
        <v>-15.181727181818371</v>
      </c>
      <c r="E2341">
        <v>141.076261386581</v>
      </c>
      <c r="F2341">
        <v>54.940785840946901</v>
      </c>
      <c r="G2341">
        <v>-16.7784282676716</v>
      </c>
      <c r="H2341">
        <v>144.16646420000001</v>
      </c>
      <c r="I2341">
        <v>54.652902900000001</v>
      </c>
      <c r="J2341">
        <v>-16.446084809999999</v>
      </c>
      <c r="K2341">
        <v>141.64061226674599</v>
      </c>
      <c r="L2341">
        <v>54.005388546360997</v>
      </c>
      <c r="M2341">
        <v>-16.232809219336701</v>
      </c>
    </row>
    <row r="2342" spans="1:13" x14ac:dyDescent="0.35">
      <c r="A2342" s="2">
        <v>2.34</v>
      </c>
      <c r="B2342">
        <v>136.40485718180901</v>
      </c>
      <c r="C2342">
        <v>57.600243000002202</v>
      </c>
      <c r="D2342">
        <v>-15.180420818182009</v>
      </c>
      <c r="E2342">
        <v>141.13119378391801</v>
      </c>
      <c r="F2342">
        <v>54.924009543233502</v>
      </c>
      <c r="G2342">
        <v>-16.774167556386299</v>
      </c>
      <c r="H2342">
        <v>144.22110069999999</v>
      </c>
      <c r="I2342">
        <v>54.636460839999998</v>
      </c>
      <c r="J2342">
        <v>-16.442056749999999</v>
      </c>
      <c r="K2342">
        <v>141.694617655293</v>
      </c>
      <c r="L2342">
        <v>53.989410363856003</v>
      </c>
      <c r="M2342">
        <v>-16.229007259635001</v>
      </c>
    </row>
    <row r="2343" spans="1:13" x14ac:dyDescent="0.35">
      <c r="A2343" s="2">
        <v>2.3410000000000002</v>
      </c>
      <c r="B2343">
        <v>136.46203354544599</v>
      </c>
      <c r="C2343">
        <v>57.585229000002201</v>
      </c>
      <c r="D2343">
        <v>-15.17911445454564</v>
      </c>
      <c r="E2343">
        <v>141.186109407087</v>
      </c>
      <c r="F2343">
        <v>54.907237505039902</v>
      </c>
      <c r="G2343">
        <v>-16.7699092276215</v>
      </c>
      <c r="H2343">
        <v>144.27572069999999</v>
      </c>
      <c r="I2343">
        <v>54.620022810000002</v>
      </c>
      <c r="J2343">
        <v>-16.438030919999999</v>
      </c>
      <c r="K2343">
        <v>141.74860706565701</v>
      </c>
      <c r="L2343">
        <v>53.973435863891801</v>
      </c>
      <c r="M2343">
        <v>-16.225207300818301</v>
      </c>
    </row>
    <row r="2344" spans="1:13" x14ac:dyDescent="0.35">
      <c r="A2344" s="2">
        <v>2.3420000000000001</v>
      </c>
      <c r="B2344">
        <v>136.51920990908201</v>
      </c>
      <c r="C2344">
        <v>57.5702150000022</v>
      </c>
      <c r="D2344">
        <v>-15.177808090909281</v>
      </c>
      <c r="E2344">
        <v>141.241008260347</v>
      </c>
      <c r="F2344">
        <v>54.890469723984602</v>
      </c>
      <c r="G2344">
        <v>-16.765653279781802</v>
      </c>
      <c r="H2344">
        <v>144.3303243</v>
      </c>
      <c r="I2344">
        <v>54.603588809999998</v>
      </c>
      <c r="J2344">
        <v>-16.43400733</v>
      </c>
      <c r="K2344">
        <v>141.80258050152099</v>
      </c>
      <c r="L2344">
        <v>53.957465044500204</v>
      </c>
      <c r="M2344">
        <v>-16.221409341641099</v>
      </c>
    </row>
    <row r="2345" spans="1:13" x14ac:dyDescent="0.35">
      <c r="A2345" s="2">
        <v>2.343</v>
      </c>
      <c r="B2345">
        <v>136.576386272718</v>
      </c>
      <c r="C2345">
        <v>57.555201000002199</v>
      </c>
      <c r="D2345">
        <v>-15.17650172727291</v>
      </c>
      <c r="E2345">
        <v>141.29589034795299</v>
      </c>
      <c r="F2345">
        <v>54.873706197687298</v>
      </c>
      <c r="G2345">
        <v>-16.761399711273299</v>
      </c>
      <c r="H2345">
        <v>144.38491149999999</v>
      </c>
      <c r="I2345">
        <v>54.587158819999999</v>
      </c>
      <c r="J2345">
        <v>-16.42998596</v>
      </c>
      <c r="K2345">
        <v>141.85653796656501</v>
      </c>
      <c r="L2345">
        <v>53.941497903714797</v>
      </c>
      <c r="M2345">
        <v>-16.2176133808589</v>
      </c>
    </row>
    <row r="2346" spans="1:13" x14ac:dyDescent="0.35">
      <c r="A2346" s="2">
        <v>2.3439999999999999</v>
      </c>
      <c r="B2346">
        <v>136.63356263635501</v>
      </c>
      <c r="C2346">
        <v>57.540187000002199</v>
      </c>
      <c r="D2346">
        <v>-15.175195363636551</v>
      </c>
      <c r="E2346">
        <v>141.35075567416001</v>
      </c>
      <c r="F2346">
        <v>54.856946923769499</v>
      </c>
      <c r="G2346">
        <v>-16.757148520503499</v>
      </c>
      <c r="H2346">
        <v>144.43948219999999</v>
      </c>
      <c r="I2346">
        <v>54.570732849999999</v>
      </c>
      <c r="J2346">
        <v>-16.425966809999998</v>
      </c>
      <c r="K2346">
        <v>141.91047946446901</v>
      </c>
      <c r="L2346">
        <v>53.9255344395701</v>
      </c>
      <c r="M2346">
        <v>-16.213819417227899</v>
      </c>
    </row>
    <row r="2347" spans="1:13" x14ac:dyDescent="0.35">
      <c r="A2347" s="2">
        <v>2.3450000000000002</v>
      </c>
      <c r="B2347">
        <v>136.690738999991</v>
      </c>
      <c r="C2347">
        <v>57.525173000002198</v>
      </c>
      <c r="D2347">
        <v>-15.173889000000189</v>
      </c>
      <c r="E2347">
        <v>141.40560424321799</v>
      </c>
      <c r="F2347">
        <v>54.840191899854197</v>
      </c>
      <c r="G2347">
        <v>-16.752899705881202</v>
      </c>
      <c r="H2347">
        <v>144.49403649999999</v>
      </c>
      <c r="I2347">
        <v>54.554310899999997</v>
      </c>
      <c r="J2347">
        <v>-16.42194989</v>
      </c>
      <c r="K2347">
        <v>141.96440499890801</v>
      </c>
      <c r="L2347">
        <v>53.909574650101902</v>
      </c>
      <c r="M2347">
        <v>-16.210027449505901</v>
      </c>
    </row>
    <row r="2348" spans="1:13" x14ac:dyDescent="0.35">
      <c r="A2348" s="2">
        <v>2.3460000000000001</v>
      </c>
      <c r="B2348">
        <v>136.74757899999099</v>
      </c>
      <c r="C2348">
        <v>57.510219363638498</v>
      </c>
      <c r="D2348">
        <v>-15.179114481817409</v>
      </c>
      <c r="E2348">
        <v>141.46043605937501</v>
      </c>
      <c r="F2348">
        <v>54.823441123566198</v>
      </c>
      <c r="G2348">
        <v>-16.748653265816799</v>
      </c>
      <c r="H2348">
        <v>144.54857440000001</v>
      </c>
      <c r="I2348">
        <v>54.537892970000001</v>
      </c>
      <c r="J2348">
        <v>-16.417935199999999</v>
      </c>
      <c r="K2348">
        <v>142.018314573558</v>
      </c>
      <c r="L2348">
        <v>53.893618533347301</v>
      </c>
      <c r="M2348">
        <v>-16.206237476451101</v>
      </c>
    </row>
    <row r="2349" spans="1:13" x14ac:dyDescent="0.35">
      <c r="A2349" s="2">
        <v>2.347</v>
      </c>
      <c r="B2349">
        <v>136.80441899999099</v>
      </c>
      <c r="C2349">
        <v>57.495265727274898</v>
      </c>
      <c r="D2349">
        <v>-15.18433996363559</v>
      </c>
      <c r="E2349">
        <v>141.51525112688</v>
      </c>
      <c r="F2349">
        <v>54.806694592531599</v>
      </c>
      <c r="G2349">
        <v>-16.744409198721701</v>
      </c>
      <c r="H2349">
        <v>144.6030959</v>
      </c>
      <c r="I2349">
        <v>54.521479050000003</v>
      </c>
      <c r="J2349">
        <v>-16.413922719999999</v>
      </c>
      <c r="K2349">
        <v>142.07220819209201</v>
      </c>
      <c r="L2349">
        <v>53.877666087344501</v>
      </c>
      <c r="M2349">
        <v>-16.202449496823299</v>
      </c>
    </row>
    <row r="2350" spans="1:13" x14ac:dyDescent="0.35">
      <c r="A2350" s="2">
        <v>2.3479999999999999</v>
      </c>
      <c r="B2350">
        <v>136.86125899999101</v>
      </c>
      <c r="C2350">
        <v>57.480312090911298</v>
      </c>
      <c r="D2350">
        <v>-15.18956544545377</v>
      </c>
      <c r="E2350">
        <v>141.57004944997499</v>
      </c>
      <c r="F2350">
        <v>54.789952304378303</v>
      </c>
      <c r="G2350">
        <v>-16.740167503009101</v>
      </c>
      <c r="H2350">
        <v>144.657601</v>
      </c>
      <c r="I2350">
        <v>54.505069130000003</v>
      </c>
      <c r="J2350">
        <v>-16.409912469999998</v>
      </c>
      <c r="K2350">
        <v>142.12608585817901</v>
      </c>
      <c r="L2350">
        <v>53.861717310133102</v>
      </c>
      <c r="M2350">
        <v>-16.198663509383</v>
      </c>
    </row>
    <row r="2351" spans="1:13" x14ac:dyDescent="0.35">
      <c r="A2351" s="2">
        <v>2.3490000000000002</v>
      </c>
      <c r="B2351">
        <v>136.918098999991</v>
      </c>
      <c r="C2351">
        <v>57.465358454547598</v>
      </c>
      <c r="D2351">
        <v>-15.194790927271949</v>
      </c>
      <c r="E2351">
        <v>141.62483103290199</v>
      </c>
      <c r="F2351">
        <v>54.773214256735599</v>
      </c>
      <c r="G2351">
        <v>-16.735928177093399</v>
      </c>
      <c r="H2351">
        <v>144.71208960000001</v>
      </c>
      <c r="I2351">
        <v>54.48866323</v>
      </c>
      <c r="J2351">
        <v>-16.40590444</v>
      </c>
      <c r="K2351">
        <v>142.179947575489</v>
      </c>
      <c r="L2351">
        <v>53.845772199753902</v>
      </c>
      <c r="M2351">
        <v>-16.1948795128916</v>
      </c>
    </row>
    <row r="2352" spans="1:13" x14ac:dyDescent="0.35">
      <c r="A2352" s="2">
        <v>2.35</v>
      </c>
      <c r="B2352">
        <v>136.974938999991</v>
      </c>
      <c r="C2352">
        <v>57.450404818183998</v>
      </c>
      <c r="D2352">
        <v>-15.200016409090129</v>
      </c>
      <c r="E2352">
        <v>141.679595879901</v>
      </c>
      <c r="F2352">
        <v>54.756480447234701</v>
      </c>
      <c r="G2352">
        <v>-16.731691219390399</v>
      </c>
      <c r="H2352">
        <v>144.7665619</v>
      </c>
      <c r="I2352">
        <v>54.472261330000002</v>
      </c>
      <c r="J2352">
        <v>-16.401898620000001</v>
      </c>
      <c r="K2352">
        <v>142.23379334768899</v>
      </c>
      <c r="L2352">
        <v>53.829830754248803</v>
      </c>
      <c r="M2352">
        <v>-16.191097506112001</v>
      </c>
    </row>
    <row r="2353" spans="1:13" x14ac:dyDescent="0.35">
      <c r="A2353" s="2">
        <v>2.351</v>
      </c>
      <c r="B2353">
        <v>137.03177899999099</v>
      </c>
      <c r="C2353">
        <v>57.435451181820397</v>
      </c>
      <c r="D2353">
        <v>-15.20524189090831</v>
      </c>
      <c r="E2353">
        <v>141.73434399520801</v>
      </c>
      <c r="F2353">
        <v>54.739750873508001</v>
      </c>
      <c r="G2353">
        <v>-16.727456628317199</v>
      </c>
      <c r="H2353">
        <v>144.8210177</v>
      </c>
      <c r="I2353">
        <v>54.455863430000001</v>
      </c>
      <c r="J2353">
        <v>-16.39789502</v>
      </c>
      <c r="K2353">
        <v>142.287623178443</v>
      </c>
      <c r="L2353">
        <v>53.813892971661303</v>
      </c>
      <c r="M2353">
        <v>-16.187317487807601</v>
      </c>
    </row>
    <row r="2354" spans="1:13" x14ac:dyDescent="0.35">
      <c r="A2354" s="2">
        <v>2.3519999999999999</v>
      </c>
      <c r="B2354">
        <v>137.08861899999101</v>
      </c>
      <c r="C2354">
        <v>57.420497545456698</v>
      </c>
      <c r="D2354">
        <v>-15.210467372726489</v>
      </c>
      <c r="E2354">
        <v>141.78907538305899</v>
      </c>
      <c r="F2354">
        <v>54.723025533189698</v>
      </c>
      <c r="G2354">
        <v>-16.723224402292399</v>
      </c>
      <c r="H2354">
        <v>144.8754572</v>
      </c>
      <c r="I2354">
        <v>54.439469539999997</v>
      </c>
      <c r="J2354">
        <v>-16.393893630000001</v>
      </c>
      <c r="K2354">
        <v>142.34143707141499</v>
      </c>
      <c r="L2354">
        <v>53.797958850035599</v>
      </c>
      <c r="M2354">
        <v>-16.183539456743102</v>
      </c>
    </row>
    <row r="2355" spans="1:13" x14ac:dyDescent="0.35">
      <c r="A2355" s="2">
        <v>2.3530000000000002</v>
      </c>
      <c r="B2355">
        <v>137.14545899999101</v>
      </c>
      <c r="C2355">
        <v>57.405543909093097</v>
      </c>
      <c r="D2355">
        <v>-15.215692854544679</v>
      </c>
      <c r="E2355">
        <v>141.84379004768499</v>
      </c>
      <c r="F2355">
        <v>54.706304423915597</v>
      </c>
      <c r="G2355">
        <v>-16.718994539735899</v>
      </c>
      <c r="H2355">
        <v>144.92988030000001</v>
      </c>
      <c r="I2355">
        <v>54.423079649999998</v>
      </c>
      <c r="J2355">
        <v>-16.389894460000001</v>
      </c>
      <c r="K2355">
        <v>142.39523503026501</v>
      </c>
      <c r="L2355">
        <v>53.782028387417597</v>
      </c>
      <c r="M2355">
        <v>-16.179763411684199</v>
      </c>
    </row>
    <row r="2356" spans="1:13" x14ac:dyDescent="0.35">
      <c r="A2356" s="2">
        <v>2.3540000000000001</v>
      </c>
      <c r="B2356">
        <v>137.202298999991</v>
      </c>
      <c r="C2356">
        <v>57.390590272729398</v>
      </c>
      <c r="D2356">
        <v>-15.22091833636286</v>
      </c>
      <c r="E2356">
        <v>141.898487993316</v>
      </c>
      <c r="F2356">
        <v>54.689587543322901</v>
      </c>
      <c r="G2356">
        <v>-16.714767039069201</v>
      </c>
      <c r="H2356">
        <v>144.98428699999999</v>
      </c>
      <c r="I2356">
        <v>54.406693750000002</v>
      </c>
      <c r="J2356">
        <v>-16.385897499999999</v>
      </c>
      <c r="K2356">
        <v>142.449017058652</v>
      </c>
      <c r="L2356">
        <v>53.766101581854201</v>
      </c>
      <c r="M2356">
        <v>-16.1759893513976</v>
      </c>
    </row>
    <row r="2357" spans="1:13" x14ac:dyDescent="0.35">
      <c r="A2357" s="2">
        <v>2.355</v>
      </c>
      <c r="B2357">
        <v>137.25913899999099</v>
      </c>
      <c r="C2357">
        <v>57.375636636365797</v>
      </c>
      <c r="D2357">
        <v>-15.22614381818104</v>
      </c>
      <c r="E2357">
        <v>141.95316922417999</v>
      </c>
      <c r="F2357">
        <v>54.672874889050703</v>
      </c>
      <c r="G2357">
        <v>-16.710541898714801</v>
      </c>
      <c r="H2357">
        <v>145.03867729999999</v>
      </c>
      <c r="I2357">
        <v>54.390311850000003</v>
      </c>
      <c r="J2357">
        <v>-16.381902749999998</v>
      </c>
      <c r="K2357">
        <v>142.502783160234</v>
      </c>
      <c r="L2357">
        <v>53.7501784313936</v>
      </c>
      <c r="M2357">
        <v>-16.172217274651</v>
      </c>
    </row>
    <row r="2358" spans="1:13" x14ac:dyDescent="0.35">
      <c r="A2358" s="2">
        <v>2.3559999999999999</v>
      </c>
      <c r="B2358">
        <v>137.31597899999099</v>
      </c>
      <c r="C2358">
        <v>57.360683000002197</v>
      </c>
      <c r="D2358">
        <v>-15.231369299999219</v>
      </c>
      <c r="E2358">
        <v>142.00783374450299</v>
      </c>
      <c r="F2358">
        <v>54.6561664587393</v>
      </c>
      <c r="G2358">
        <v>-16.7063191170969</v>
      </c>
      <c r="H2358">
        <v>145.09305119999999</v>
      </c>
      <c r="I2358">
        <v>54.373933940000001</v>
      </c>
      <c r="J2358">
        <v>-16.37791021</v>
      </c>
      <c r="K2358">
        <v>142.55653333866599</v>
      </c>
      <c r="L2358">
        <v>53.734258934085197</v>
      </c>
      <c r="M2358">
        <v>-16.1684471802131</v>
      </c>
    </row>
    <row r="2359" spans="1:13" x14ac:dyDescent="0.35">
      <c r="A2359" s="2">
        <v>2.3570000000000002</v>
      </c>
      <c r="B2359">
        <v>137.372956272718</v>
      </c>
      <c r="C2359">
        <v>57.345712727274901</v>
      </c>
      <c r="D2359">
        <v>-15.21569281818414</v>
      </c>
      <c r="E2359">
        <v>142.062481558505</v>
      </c>
      <c r="F2359">
        <v>54.639462250030803</v>
      </c>
      <c r="G2359">
        <v>-16.702098692640899</v>
      </c>
      <c r="H2359">
        <v>145.14740879999999</v>
      </c>
      <c r="I2359">
        <v>54.357560020000001</v>
      </c>
      <c r="J2359">
        <v>-16.373919870000002</v>
      </c>
      <c r="K2359">
        <v>142.6102675976</v>
      </c>
      <c r="L2359">
        <v>53.718343087979598</v>
      </c>
      <c r="M2359">
        <v>-16.164679066853601</v>
      </c>
    </row>
    <row r="2360" spans="1:13" x14ac:dyDescent="0.35">
      <c r="A2360" s="2">
        <v>2.3580000000000001</v>
      </c>
      <c r="B2360">
        <v>137.429933545446</v>
      </c>
      <c r="C2360">
        <v>57.330742454547597</v>
      </c>
      <c r="D2360">
        <v>-15.200016336365959</v>
      </c>
      <c r="E2360">
        <v>142.117112670409</v>
      </c>
      <c r="F2360">
        <v>54.622762260568798</v>
      </c>
      <c r="G2360">
        <v>-16.697880623773599</v>
      </c>
      <c r="H2360">
        <v>145.20175</v>
      </c>
      <c r="I2360">
        <v>54.341190079999997</v>
      </c>
      <c r="J2360">
        <v>-16.369931739999998</v>
      </c>
      <c r="K2360">
        <v>142.66398594068801</v>
      </c>
      <c r="L2360">
        <v>53.702430891128699</v>
      </c>
      <c r="M2360">
        <v>-16.160912933343202</v>
      </c>
    </row>
    <row r="2361" spans="1:13" x14ac:dyDescent="0.35">
      <c r="A2361" s="2">
        <v>2.359</v>
      </c>
      <c r="B2361">
        <v>137.48691081817299</v>
      </c>
      <c r="C2361">
        <v>57.3157721818204</v>
      </c>
      <c r="D2361">
        <v>-15.18433985454778</v>
      </c>
      <c r="E2361">
        <v>142.17172708443201</v>
      </c>
      <c r="F2361">
        <v>54.606066487998604</v>
      </c>
      <c r="G2361">
        <v>-16.6936649089232</v>
      </c>
      <c r="H2361">
        <v>145.25607479999999</v>
      </c>
      <c r="I2361">
        <v>54.324824139999997</v>
      </c>
      <c r="J2361">
        <v>-16.36594582</v>
      </c>
      <c r="K2361">
        <v>142.71768837157899</v>
      </c>
      <c r="L2361">
        <v>53.686522341585601</v>
      </c>
      <c r="M2361">
        <v>-16.157148778453799</v>
      </c>
    </row>
    <row r="2362" spans="1:13" x14ac:dyDescent="0.35">
      <c r="A2362" s="2">
        <v>2.36</v>
      </c>
      <c r="B2362">
        <v>137.5438880909</v>
      </c>
      <c r="C2362">
        <v>57.300801909093103</v>
      </c>
      <c r="D2362">
        <v>-15.168663372729601</v>
      </c>
      <c r="E2362">
        <v>142.22632480479001</v>
      </c>
      <c r="F2362">
        <v>54.589374929966802</v>
      </c>
      <c r="G2362">
        <v>-16.689451546519301</v>
      </c>
      <c r="H2362">
        <v>145.31038330000001</v>
      </c>
      <c r="I2362">
        <v>54.308462179999999</v>
      </c>
      <c r="J2362">
        <v>-16.3619621</v>
      </c>
      <c r="K2362">
        <v>142.77137489392001</v>
      </c>
      <c r="L2362">
        <v>53.670617437404701</v>
      </c>
      <c r="M2362">
        <v>-16.1533866009581</v>
      </c>
    </row>
    <row r="2363" spans="1:13" x14ac:dyDescent="0.35">
      <c r="A2363" s="2">
        <v>2.3610000000000002</v>
      </c>
      <c r="B2363">
        <v>137.60086536362701</v>
      </c>
      <c r="C2363">
        <v>57.285831636365799</v>
      </c>
      <c r="D2363">
        <v>-15.15298689091142</v>
      </c>
      <c r="E2363">
        <v>142.28090583569599</v>
      </c>
      <c r="F2363">
        <v>54.572687584121901</v>
      </c>
      <c r="G2363">
        <v>-16.685240534992801</v>
      </c>
      <c r="H2363">
        <v>145.36467540000001</v>
      </c>
      <c r="I2363">
        <v>54.292104199999997</v>
      </c>
      <c r="J2363">
        <v>-16.357980569999999</v>
      </c>
      <c r="K2363">
        <v>142.82504551135801</v>
      </c>
      <c r="L2363">
        <v>53.6547161766415</v>
      </c>
      <c r="M2363">
        <v>-16.149626399629899</v>
      </c>
    </row>
    <row r="2364" spans="1:13" x14ac:dyDescent="0.35">
      <c r="A2364" s="2">
        <v>2.3620000000000001</v>
      </c>
      <c r="B2364">
        <v>137.65784263635501</v>
      </c>
      <c r="C2364">
        <v>57.270861363638502</v>
      </c>
      <c r="D2364">
        <v>-15.137310409093239</v>
      </c>
      <c r="E2364">
        <v>142.33547018136099</v>
      </c>
      <c r="F2364">
        <v>54.556004448113697</v>
      </c>
      <c r="G2364">
        <v>-16.681031872776099</v>
      </c>
      <c r="H2364">
        <v>145.41895109999999</v>
      </c>
      <c r="I2364">
        <v>54.275750189999997</v>
      </c>
      <c r="J2364">
        <v>-16.35400125</v>
      </c>
      <c r="K2364">
        <v>142.87870022753401</v>
      </c>
      <c r="L2364">
        <v>53.6388185573527</v>
      </c>
      <c r="M2364">
        <v>-16.145868173244001</v>
      </c>
    </row>
    <row r="2365" spans="1:13" x14ac:dyDescent="0.35">
      <c r="A2365" s="2">
        <v>2.363</v>
      </c>
      <c r="B2365">
        <v>137.714819909082</v>
      </c>
      <c r="C2365">
        <v>57.255891090911298</v>
      </c>
      <c r="D2365">
        <v>-15.12163392727506</v>
      </c>
      <c r="E2365">
        <v>142.390017845995</v>
      </c>
      <c r="F2365">
        <v>54.539325519593802</v>
      </c>
      <c r="G2365">
        <v>-16.676825558302699</v>
      </c>
      <c r="H2365">
        <v>145.47321049999999</v>
      </c>
      <c r="I2365">
        <v>54.259400169999999</v>
      </c>
      <c r="J2365">
        <v>-16.350024130000001</v>
      </c>
      <c r="K2365">
        <v>142.93233904609201</v>
      </c>
      <c r="L2365">
        <v>53.6229245775965</v>
      </c>
      <c r="M2365">
        <v>-16.142111920576099</v>
      </c>
    </row>
    <row r="2366" spans="1:13" x14ac:dyDescent="0.35">
      <c r="A2366" s="2">
        <v>2.3639999999999999</v>
      </c>
      <c r="B2366">
        <v>137.77179718180901</v>
      </c>
      <c r="C2366">
        <v>57.240920818184001</v>
      </c>
      <c r="D2366">
        <v>-15.10595744545688</v>
      </c>
      <c r="E2366">
        <v>142.444548833802</v>
      </c>
      <c r="F2366">
        <v>54.522650796215103</v>
      </c>
      <c r="G2366">
        <v>-16.672621590007701</v>
      </c>
      <c r="H2366">
        <v>145.5274536</v>
      </c>
      <c r="I2366">
        <v>54.243054119999996</v>
      </c>
      <c r="J2366">
        <v>-16.34604921</v>
      </c>
      <c r="K2366">
        <v>142.985961970669</v>
      </c>
      <c r="L2366">
        <v>53.607034235431897</v>
      </c>
      <c r="M2366">
        <v>-16.1383576404031</v>
      </c>
    </row>
    <row r="2367" spans="1:13" x14ac:dyDescent="0.35">
      <c r="A2367" s="2">
        <v>2.3650000000000002</v>
      </c>
      <c r="B2367">
        <v>137.82877445453599</v>
      </c>
      <c r="C2367">
        <v>57.225950545456698</v>
      </c>
      <c r="D2367">
        <v>-15.090280963638699</v>
      </c>
      <c r="E2367">
        <v>142.499063148988</v>
      </c>
      <c r="F2367">
        <v>54.505980275632197</v>
      </c>
      <c r="G2367">
        <v>-16.668419966327601</v>
      </c>
      <c r="H2367">
        <v>145.58168029999999</v>
      </c>
      <c r="I2367">
        <v>54.226712050000003</v>
      </c>
      <c r="J2367">
        <v>-16.342076479999999</v>
      </c>
      <c r="K2367">
        <v>143.03956900490499</v>
      </c>
      <c r="L2367">
        <v>53.5911475289195</v>
      </c>
      <c r="M2367">
        <v>-16.134605331502801</v>
      </c>
    </row>
    <row r="2368" spans="1:13" x14ac:dyDescent="0.35">
      <c r="A2368" s="2">
        <v>2.3660000000000001</v>
      </c>
      <c r="B2368">
        <v>137.88575172726399</v>
      </c>
      <c r="C2368">
        <v>57.2109802727295</v>
      </c>
      <c r="D2368">
        <v>-15.074604481820518</v>
      </c>
      <c r="E2368">
        <v>142.55356079575401</v>
      </c>
      <c r="F2368">
        <v>54.489313955501402</v>
      </c>
      <c r="G2368">
        <v>-16.664220685699998</v>
      </c>
      <c r="H2368">
        <v>145.6358907</v>
      </c>
      <c r="I2368">
        <v>54.210373939999997</v>
      </c>
      <c r="J2368">
        <v>-16.338105939999998</v>
      </c>
      <c r="K2368">
        <v>143.093160152434</v>
      </c>
      <c r="L2368">
        <v>53.575264456120898</v>
      </c>
      <c r="M2368">
        <v>-16.1308549926541</v>
      </c>
    </row>
    <row r="2369" spans="1:13" x14ac:dyDescent="0.35">
      <c r="A2369" s="2">
        <v>2.367</v>
      </c>
      <c r="B2369">
        <v>137.942728999991</v>
      </c>
      <c r="C2369">
        <v>57.196010000002197</v>
      </c>
      <c r="D2369">
        <v>-15.058928000002339</v>
      </c>
      <c r="E2369">
        <v>142.608041778298</v>
      </c>
      <c r="F2369">
        <v>54.472651833480299</v>
      </c>
      <c r="G2369">
        <v>-16.6600237465641</v>
      </c>
      <c r="H2369">
        <v>145.6900847</v>
      </c>
      <c r="I2369">
        <v>54.194039799999999</v>
      </c>
      <c r="J2369">
        <v>-16.334137599999998</v>
      </c>
      <c r="K2369">
        <v>143.14673541689001</v>
      </c>
      <c r="L2369">
        <v>53.559385015098897</v>
      </c>
      <c r="M2369">
        <v>-16.127106622636699</v>
      </c>
    </row>
    <row r="2370" spans="1:13" x14ac:dyDescent="0.35">
      <c r="A2370" s="2">
        <v>2.3679999999999999</v>
      </c>
      <c r="B2370">
        <v>138.00070990908199</v>
      </c>
      <c r="C2370">
        <v>57.181139636365799</v>
      </c>
      <c r="D2370">
        <v>-15.062847090908498</v>
      </c>
      <c r="E2370">
        <v>142.662506100819</v>
      </c>
      <c r="F2370">
        <v>54.455993907228297</v>
      </c>
      <c r="G2370">
        <v>-16.655829147360301</v>
      </c>
      <c r="H2370">
        <v>145.7442624</v>
      </c>
      <c r="I2370">
        <v>54.177709630000003</v>
      </c>
      <c r="J2370">
        <v>-16.330171450000002</v>
      </c>
      <c r="K2370">
        <v>143.20029480190499</v>
      </c>
      <c r="L2370">
        <v>53.5435092039178</v>
      </c>
      <c r="M2370">
        <v>-16.123360220231501</v>
      </c>
    </row>
    <row r="2371" spans="1:13" x14ac:dyDescent="0.35">
      <c r="A2371" s="2">
        <v>2.3690000000000002</v>
      </c>
      <c r="B2371">
        <v>138.05869081817301</v>
      </c>
      <c r="C2371">
        <v>57.166269272729501</v>
      </c>
      <c r="D2371">
        <v>-15.06676618181759</v>
      </c>
      <c r="E2371">
        <v>142.716953767511</v>
      </c>
      <c r="F2371">
        <v>54.439340174406198</v>
      </c>
      <c r="G2371">
        <v>-16.6516368865306</v>
      </c>
      <c r="H2371">
        <v>145.79842379999999</v>
      </c>
      <c r="I2371">
        <v>54.16138342</v>
      </c>
      <c r="J2371">
        <v>-16.326207490000002</v>
      </c>
      <c r="K2371">
        <v>143.25383831110901</v>
      </c>
      <c r="L2371">
        <v>53.527637020642899</v>
      </c>
      <c r="M2371">
        <v>-16.119615784220301</v>
      </c>
    </row>
    <row r="2372" spans="1:13" x14ac:dyDescent="0.35">
      <c r="A2372" s="2">
        <v>2.37</v>
      </c>
      <c r="B2372">
        <v>138.11667172726399</v>
      </c>
      <c r="C2372">
        <v>57.151398909093103</v>
      </c>
      <c r="D2372">
        <v>-15.07068527272668</v>
      </c>
      <c r="E2372">
        <v>142.77138478256501</v>
      </c>
      <c r="F2372">
        <v>54.4226906326763</v>
      </c>
      <c r="G2372">
        <v>-16.647446962518099</v>
      </c>
      <c r="H2372">
        <v>145.85256889999999</v>
      </c>
      <c r="I2372">
        <v>54.145061179999999</v>
      </c>
      <c r="J2372">
        <v>-16.322245710000001</v>
      </c>
      <c r="K2372">
        <v>143.30736594813001</v>
      </c>
      <c r="L2372">
        <v>53.511768463340502</v>
      </c>
      <c r="M2372">
        <v>-16.115873313386</v>
      </c>
    </row>
    <row r="2373" spans="1:13" x14ac:dyDescent="0.35">
      <c r="A2373" s="2">
        <v>2.371</v>
      </c>
      <c r="B2373">
        <v>138.17465263635401</v>
      </c>
      <c r="C2373">
        <v>57.136528545456699</v>
      </c>
      <c r="D2373">
        <v>-15.074604363635769</v>
      </c>
      <c r="E2373">
        <v>142.825799150172</v>
      </c>
      <c r="F2373">
        <v>54.406045279702703</v>
      </c>
      <c r="G2373">
        <v>-16.643259373767201</v>
      </c>
      <c r="H2373">
        <v>145.9066976</v>
      </c>
      <c r="I2373">
        <v>54.128742889999998</v>
      </c>
      <c r="J2373">
        <v>-16.318286130000001</v>
      </c>
      <c r="K2373">
        <v>143.360877716593</v>
      </c>
      <c r="L2373">
        <v>53.4959035300786</v>
      </c>
      <c r="M2373">
        <v>-16.1121328065123</v>
      </c>
    </row>
    <row r="2374" spans="1:13" x14ac:dyDescent="0.35">
      <c r="A2374" s="2">
        <v>2.3719999999999999</v>
      </c>
      <c r="B2374">
        <v>138.232633545445</v>
      </c>
      <c r="C2374">
        <v>57.121658181820401</v>
      </c>
      <c r="D2374">
        <v>-15.078523454544859</v>
      </c>
      <c r="E2374">
        <v>142.88019687452001</v>
      </c>
      <c r="F2374">
        <v>54.389404113150903</v>
      </c>
      <c r="G2374">
        <v>-16.6390741187241</v>
      </c>
      <c r="H2374">
        <v>145.96081000000001</v>
      </c>
      <c r="I2374">
        <v>54.112428559999998</v>
      </c>
      <c r="J2374">
        <v>-16.31432873</v>
      </c>
      <c r="K2374">
        <v>143.414373620123</v>
      </c>
      <c r="L2374">
        <v>53.480042218926101</v>
      </c>
      <c r="M2374">
        <v>-16.108394262384198</v>
      </c>
    </row>
    <row r="2375" spans="1:13" x14ac:dyDescent="0.35">
      <c r="A2375" s="2">
        <v>2.3730000000000002</v>
      </c>
      <c r="B2375">
        <v>138.29061445453601</v>
      </c>
      <c r="C2375">
        <v>57.106787818184003</v>
      </c>
      <c r="D2375">
        <v>-15.082442545453949</v>
      </c>
      <c r="E2375">
        <v>142.93457795979299</v>
      </c>
      <c r="F2375">
        <v>54.372767130687897</v>
      </c>
      <c r="G2375">
        <v>-16.634891195835799</v>
      </c>
      <c r="H2375">
        <v>146.01490609999999</v>
      </c>
      <c r="I2375">
        <v>54.096118189999999</v>
      </c>
      <c r="J2375">
        <v>-16.310373510000002</v>
      </c>
      <c r="K2375">
        <v>143.46785366234201</v>
      </c>
      <c r="L2375">
        <v>53.464184527953201</v>
      </c>
      <c r="M2375">
        <v>-16.104657679787501</v>
      </c>
    </row>
    <row r="2376" spans="1:13" x14ac:dyDescent="0.35">
      <c r="A2376" s="2">
        <v>2.3740000000000001</v>
      </c>
      <c r="B2376">
        <v>138.348595363627</v>
      </c>
      <c r="C2376">
        <v>57.091917454547598</v>
      </c>
      <c r="D2376">
        <v>-15.086361636363041</v>
      </c>
      <c r="E2376">
        <v>142.98894241017501</v>
      </c>
      <c r="F2376">
        <v>54.356134329982297</v>
      </c>
      <c r="G2376">
        <v>-16.630710603551002</v>
      </c>
      <c r="H2376">
        <v>146.068986</v>
      </c>
      <c r="I2376">
        <v>54.079811769999999</v>
      </c>
      <c r="J2376">
        <v>-16.30642048</v>
      </c>
      <c r="K2376">
        <v>143.52131784687001</v>
      </c>
      <c r="L2376">
        <v>53.4483304552313</v>
      </c>
      <c r="M2376">
        <v>-16.100923057509</v>
      </c>
    </row>
    <row r="2377" spans="1:13" x14ac:dyDescent="0.35">
      <c r="A2377" s="2">
        <v>2.375</v>
      </c>
      <c r="B2377">
        <v>138.40657627271801</v>
      </c>
      <c r="C2377">
        <v>57.0770470909113</v>
      </c>
      <c r="D2377">
        <v>-15.09028072727213</v>
      </c>
      <c r="E2377">
        <v>143.04329022984601</v>
      </c>
      <c r="F2377">
        <v>54.339505708704401</v>
      </c>
      <c r="G2377">
        <v>-16.626532340319599</v>
      </c>
      <c r="H2377">
        <v>146.12304950000001</v>
      </c>
      <c r="I2377">
        <v>54.0635093</v>
      </c>
      <c r="J2377">
        <v>-16.30246962</v>
      </c>
      <c r="K2377">
        <v>143.57476617732499</v>
      </c>
      <c r="L2377">
        <v>53.432479998832903</v>
      </c>
      <c r="M2377">
        <v>-16.097190394336501</v>
      </c>
    </row>
    <row r="2378" spans="1:13" x14ac:dyDescent="0.35">
      <c r="A2378" s="2">
        <v>2.3759999999999999</v>
      </c>
      <c r="B2378">
        <v>138.464557181809</v>
      </c>
      <c r="C2378">
        <v>57.062176727274903</v>
      </c>
      <c r="D2378">
        <v>-15.09419981818122</v>
      </c>
      <c r="E2378">
        <v>143.09762142298499</v>
      </c>
      <c r="F2378">
        <v>54.322881264525897</v>
      </c>
      <c r="G2378">
        <v>-16.622356404592999</v>
      </c>
      <c r="H2378">
        <v>146.17709669999999</v>
      </c>
      <c r="I2378">
        <v>54.04721078</v>
      </c>
      <c r="J2378">
        <v>-16.29852095</v>
      </c>
      <c r="K2378">
        <v>143.62819865732399</v>
      </c>
      <c r="L2378">
        <v>53.416633156831899</v>
      </c>
      <c r="M2378">
        <v>-16.0934596890589</v>
      </c>
    </row>
    <row r="2379" spans="1:13" x14ac:dyDescent="0.35">
      <c r="A2379" s="2">
        <v>2.3769999999999998</v>
      </c>
      <c r="B2379">
        <v>138.52253809090001</v>
      </c>
      <c r="C2379">
        <v>57.047306363638597</v>
      </c>
      <c r="D2379">
        <v>-15.09811890909031</v>
      </c>
      <c r="E2379">
        <v>143.15193599376701</v>
      </c>
      <c r="F2379">
        <v>54.306260995119899</v>
      </c>
      <c r="G2379">
        <v>-16.618182794823699</v>
      </c>
      <c r="H2379">
        <v>146.23112760000001</v>
      </c>
      <c r="I2379">
        <v>54.0309162</v>
      </c>
      <c r="J2379">
        <v>-16.29457446</v>
      </c>
      <c r="K2379">
        <v>143.68161529048101</v>
      </c>
      <c r="L2379">
        <v>53.4007899273034</v>
      </c>
      <c r="M2379">
        <v>-16.089730940466001</v>
      </c>
    </row>
    <row r="2380" spans="1:13" x14ac:dyDescent="0.35">
      <c r="A2380" s="2">
        <v>2.3780000000000001</v>
      </c>
      <c r="B2380">
        <v>138.580518999991</v>
      </c>
      <c r="C2380">
        <v>57.0324360000022</v>
      </c>
      <c r="D2380">
        <v>-15.1020379999994</v>
      </c>
      <c r="E2380">
        <v>143.20623394636601</v>
      </c>
      <c r="F2380">
        <v>54.289644898161399</v>
      </c>
      <c r="G2380">
        <v>-16.6140115094659</v>
      </c>
      <c r="H2380">
        <v>146.2851422</v>
      </c>
      <c r="I2380">
        <v>54.01462557</v>
      </c>
      <c r="J2380">
        <v>-16.290630140000001</v>
      </c>
      <c r="K2380">
        <v>143.735016080408</v>
      </c>
      <c r="L2380">
        <v>53.384950308323504</v>
      </c>
      <c r="M2380">
        <v>-16.0860041473486</v>
      </c>
    </row>
    <row r="2381" spans="1:13" x14ac:dyDescent="0.35">
      <c r="A2381" s="2">
        <v>2.379</v>
      </c>
      <c r="B2381">
        <v>138.63894627271799</v>
      </c>
      <c r="C2381">
        <v>57.017606363638599</v>
      </c>
      <c r="D2381">
        <v>-15.0981189090915</v>
      </c>
      <c r="E2381">
        <v>143.26051528495299</v>
      </c>
      <c r="F2381">
        <v>54.2730329713267</v>
      </c>
      <c r="G2381">
        <v>-16.609842546974701</v>
      </c>
      <c r="H2381">
        <v>146.33914060000001</v>
      </c>
      <c r="I2381">
        <v>53.998338879999999</v>
      </c>
      <c r="J2381">
        <v>-16.286688000000002</v>
      </c>
      <c r="K2381">
        <v>143.78840103071599</v>
      </c>
      <c r="L2381">
        <v>53.369114297969702</v>
      </c>
      <c r="M2381">
        <v>-16.082279308498599</v>
      </c>
    </row>
    <row r="2382" spans="1:13" x14ac:dyDescent="0.35">
      <c r="A2382" s="2">
        <v>2.38</v>
      </c>
      <c r="B2382">
        <v>138.697373545445</v>
      </c>
      <c r="C2382">
        <v>57.002776727274899</v>
      </c>
      <c r="D2382">
        <v>-15.09419981818241</v>
      </c>
      <c r="E2382">
        <v>143.314780013698</v>
      </c>
      <c r="F2382">
        <v>54.256425212293699</v>
      </c>
      <c r="G2382">
        <v>-16.605675905806901</v>
      </c>
      <c r="H2382">
        <v>146.3931226</v>
      </c>
      <c r="I2382">
        <v>53.982056139999997</v>
      </c>
      <c r="J2382">
        <v>-16.28274803</v>
      </c>
      <c r="K2382">
        <v>143.84177014501401</v>
      </c>
      <c r="L2382">
        <v>53.353281894320702</v>
      </c>
      <c r="M2382">
        <v>-16.078556422708701</v>
      </c>
    </row>
    <row r="2383" spans="1:13" x14ac:dyDescent="0.35">
      <c r="A2383" s="2">
        <v>2.3809999999999998</v>
      </c>
      <c r="B2383">
        <v>138.75580081817299</v>
      </c>
      <c r="C2383">
        <v>56.987947090911298</v>
      </c>
      <c r="D2383">
        <v>-15.09028072727331</v>
      </c>
      <c r="E2383">
        <v>143.36902813676599</v>
      </c>
      <c r="F2383">
        <v>54.2398216187418</v>
      </c>
      <c r="G2383">
        <v>-16.601511584420599</v>
      </c>
      <c r="H2383">
        <v>146.44708840000001</v>
      </c>
      <c r="I2383">
        <v>53.965777330000002</v>
      </c>
      <c r="J2383">
        <v>-16.278810230000001</v>
      </c>
      <c r="K2383">
        <v>143.89512342690901</v>
      </c>
      <c r="L2383">
        <v>53.337453095456198</v>
      </c>
      <c r="M2383">
        <v>-16.074835488772699</v>
      </c>
    </row>
    <row r="2384" spans="1:13" x14ac:dyDescent="0.35">
      <c r="A2384" s="2">
        <v>2.3820000000000001</v>
      </c>
      <c r="B2384">
        <v>138.8142280909</v>
      </c>
      <c r="C2384">
        <v>56.973117454547697</v>
      </c>
      <c r="D2384">
        <v>-15.086361636364229</v>
      </c>
      <c r="E2384">
        <v>143.42325965832299</v>
      </c>
      <c r="F2384">
        <v>54.223222188352104</v>
      </c>
      <c r="G2384">
        <v>-16.597349581274901</v>
      </c>
      <c r="H2384">
        <v>146.5010379</v>
      </c>
      <c r="I2384">
        <v>53.949502449999997</v>
      </c>
      <c r="J2384">
        <v>-16.274874610000001</v>
      </c>
      <c r="K2384">
        <v>143.94846088000401</v>
      </c>
      <c r="L2384">
        <v>53.321627899457503</v>
      </c>
      <c r="M2384">
        <v>-16.071116505485399</v>
      </c>
    </row>
    <row r="2385" spans="1:13" x14ac:dyDescent="0.35">
      <c r="A2385" s="2">
        <v>2.383</v>
      </c>
      <c r="B2385">
        <v>138.87265536362699</v>
      </c>
      <c r="C2385">
        <v>56.958287818183997</v>
      </c>
      <c r="D2385">
        <v>-15.08244254545513</v>
      </c>
      <c r="E2385">
        <v>143.47747458252999</v>
      </c>
      <c r="F2385">
        <v>54.206626918806997</v>
      </c>
      <c r="G2385">
        <v>-16.5931898948308</v>
      </c>
      <c r="H2385">
        <v>146.55497109999999</v>
      </c>
      <c r="I2385">
        <v>53.933231509999999</v>
      </c>
      <c r="J2385">
        <v>-16.27094116</v>
      </c>
      <c r="K2385">
        <v>144.00178250790401</v>
      </c>
      <c r="L2385">
        <v>53.305806304406701</v>
      </c>
      <c r="M2385">
        <v>-16.067399471642702</v>
      </c>
    </row>
    <row r="2386" spans="1:13" x14ac:dyDescent="0.35">
      <c r="A2386" s="2">
        <v>2.3839999999999999</v>
      </c>
      <c r="B2386">
        <v>138.93108263635401</v>
      </c>
      <c r="C2386">
        <v>56.943458181820397</v>
      </c>
      <c r="D2386">
        <v>-15.07852345454604</v>
      </c>
      <c r="E2386">
        <v>143.531672913547</v>
      </c>
      <c r="F2386">
        <v>54.1900358077907</v>
      </c>
      <c r="G2386">
        <v>-16.589032523550198</v>
      </c>
      <c r="H2386">
        <v>146.6088881</v>
      </c>
      <c r="I2386">
        <v>53.916964499999999</v>
      </c>
      <c r="J2386">
        <v>-16.267009869999999</v>
      </c>
      <c r="K2386">
        <v>144.05508831420801</v>
      </c>
      <c r="L2386">
        <v>53.289988308387301</v>
      </c>
      <c r="M2386">
        <v>-16.063684386041199</v>
      </c>
    </row>
    <row r="2387" spans="1:13" x14ac:dyDescent="0.35">
      <c r="A2387" s="2">
        <v>2.3849999999999998</v>
      </c>
      <c r="B2387">
        <v>138.98950990908199</v>
      </c>
      <c r="C2387">
        <v>56.928628545456696</v>
      </c>
      <c r="D2387">
        <v>-15.074604363636951</v>
      </c>
      <c r="E2387">
        <v>143.58585465553099</v>
      </c>
      <c r="F2387">
        <v>54.173448852988699</v>
      </c>
      <c r="G2387">
        <v>-16.584877465896401</v>
      </c>
      <c r="H2387">
        <v>146.66278879999999</v>
      </c>
      <c r="I2387">
        <v>53.900701419999997</v>
      </c>
      <c r="J2387">
        <v>-16.26308075</v>
      </c>
      <c r="K2387">
        <v>144.108378302516</v>
      </c>
      <c r="L2387">
        <v>53.274173909483899</v>
      </c>
      <c r="M2387">
        <v>-16.0599712474787</v>
      </c>
    </row>
    <row r="2388" spans="1:13" x14ac:dyDescent="0.35">
      <c r="A2388" s="2">
        <v>2.3860000000000001</v>
      </c>
      <c r="B2388">
        <v>139.047937181809</v>
      </c>
      <c r="C2388">
        <v>56.913798909093103</v>
      </c>
      <c r="D2388">
        <v>-15.070685272727859</v>
      </c>
      <c r="E2388">
        <v>143.64001981263701</v>
      </c>
      <c r="F2388">
        <v>54.156866052088198</v>
      </c>
      <c r="G2388">
        <v>-16.580724720334199</v>
      </c>
      <c r="H2388">
        <v>146.7166732</v>
      </c>
      <c r="I2388">
        <v>53.884442270000001</v>
      </c>
      <c r="J2388">
        <v>-16.2591538</v>
      </c>
      <c r="K2388">
        <v>144.16165247642601</v>
      </c>
      <c r="L2388">
        <v>53.2583631057825</v>
      </c>
      <c r="M2388">
        <v>-16.056260054753999</v>
      </c>
    </row>
    <row r="2389" spans="1:13" x14ac:dyDescent="0.35">
      <c r="A2389" s="2">
        <v>2.387</v>
      </c>
      <c r="B2389">
        <v>139.10636445453599</v>
      </c>
      <c r="C2389">
        <v>56.898969272729502</v>
      </c>
      <c r="D2389">
        <v>-15.066766181818769</v>
      </c>
      <c r="E2389">
        <v>143.69416838901901</v>
      </c>
      <c r="F2389">
        <v>54.140287402777901</v>
      </c>
      <c r="G2389">
        <v>-16.5765742853295</v>
      </c>
      <c r="H2389">
        <v>146.77054140000001</v>
      </c>
      <c r="I2389">
        <v>53.868187040000002</v>
      </c>
      <c r="J2389">
        <v>-16.255229010000001</v>
      </c>
      <c r="K2389">
        <v>144.214910839532</v>
      </c>
      <c r="L2389">
        <v>53.242555895370103</v>
      </c>
      <c r="M2389">
        <v>-16.052550806666801</v>
      </c>
    </row>
    <row r="2390" spans="1:13" x14ac:dyDescent="0.35">
      <c r="A2390" s="2">
        <v>2.3879999999999999</v>
      </c>
      <c r="B2390">
        <v>139.16479172726301</v>
      </c>
      <c r="C2390">
        <v>56.884139636365802</v>
      </c>
      <c r="D2390">
        <v>-15.062847090909679</v>
      </c>
      <c r="E2390">
        <v>143.74830038882601</v>
      </c>
      <c r="F2390">
        <v>54.123712902747897</v>
      </c>
      <c r="G2390">
        <v>-16.572426159349899</v>
      </c>
      <c r="H2390">
        <v>146.82439339999999</v>
      </c>
      <c r="I2390">
        <v>53.851935730000001</v>
      </c>
      <c r="J2390">
        <v>-16.251306379999999</v>
      </c>
      <c r="K2390">
        <v>144.26815339542699</v>
      </c>
      <c r="L2390">
        <v>53.226752276334999</v>
      </c>
      <c r="M2390">
        <v>-16.0488435020178</v>
      </c>
    </row>
    <row r="2391" spans="1:13" x14ac:dyDescent="0.35">
      <c r="A2391" s="2">
        <v>2.3889999999999998</v>
      </c>
      <c r="B2391">
        <v>139.22321899999099</v>
      </c>
      <c r="C2391">
        <v>56.869310000002201</v>
      </c>
      <c r="D2391">
        <v>-15.05892800000059</v>
      </c>
      <c r="E2391">
        <v>143.802415816207</v>
      </c>
      <c r="F2391">
        <v>54.107142549690003</v>
      </c>
      <c r="G2391">
        <v>-16.5682803408639</v>
      </c>
      <c r="H2391">
        <v>146.878229</v>
      </c>
      <c r="I2391">
        <v>53.835688349999998</v>
      </c>
      <c r="J2391">
        <v>-16.247385909999998</v>
      </c>
      <c r="K2391">
        <v>144.321380147703</v>
      </c>
      <c r="L2391">
        <v>53.210952246766603</v>
      </c>
      <c r="M2391">
        <v>-16.045138139608699</v>
      </c>
    </row>
    <row r="2392" spans="1:13" x14ac:dyDescent="0.35">
      <c r="A2392" s="2">
        <v>2.39</v>
      </c>
      <c r="B2392">
        <v>139.28106536362699</v>
      </c>
      <c r="C2392">
        <v>56.854497272729503</v>
      </c>
      <c r="D2392">
        <v>-15.05762163636383</v>
      </c>
      <c r="E2392">
        <v>143.85651467530701</v>
      </c>
      <c r="F2392">
        <v>54.090576341297499</v>
      </c>
      <c r="G2392">
        <v>-16.564136828341599</v>
      </c>
      <c r="H2392">
        <v>146.93204850000001</v>
      </c>
      <c r="I2392">
        <v>53.819444879999999</v>
      </c>
      <c r="J2392">
        <v>-16.24346761</v>
      </c>
      <c r="K2392">
        <v>144.37459109995001</v>
      </c>
      <c r="L2392">
        <v>53.1951558047557</v>
      </c>
      <c r="M2392">
        <v>-16.041434718242201</v>
      </c>
    </row>
    <row r="2393" spans="1:13" x14ac:dyDescent="0.35">
      <c r="A2393" s="2">
        <v>2.391</v>
      </c>
      <c r="B2393">
        <v>139.338911727263</v>
      </c>
      <c r="C2393">
        <v>56.839684545456798</v>
      </c>
      <c r="D2393">
        <v>-15.056315272727471</v>
      </c>
      <c r="E2393">
        <v>143.91059697027001</v>
      </c>
      <c r="F2393">
        <v>54.074014275265199</v>
      </c>
      <c r="G2393">
        <v>-16.559995620254401</v>
      </c>
      <c r="H2393">
        <v>146.98585170000001</v>
      </c>
      <c r="I2393">
        <v>53.803205329999997</v>
      </c>
      <c r="J2393">
        <v>-16.239551460000001</v>
      </c>
      <c r="K2393">
        <v>144.427786255755</v>
      </c>
      <c r="L2393">
        <v>53.179362948393901</v>
      </c>
      <c r="M2393">
        <v>-16.037733236721898</v>
      </c>
    </row>
    <row r="2394" spans="1:13" x14ac:dyDescent="0.35">
      <c r="A2394" s="2">
        <v>2.3919999999999999</v>
      </c>
      <c r="B2394">
        <v>139.39675809089999</v>
      </c>
      <c r="C2394">
        <v>56.824871818184</v>
      </c>
      <c r="D2394">
        <v>-15.0550089090911</v>
      </c>
      <c r="E2394">
        <v>143.964662705237</v>
      </c>
      <c r="F2394">
        <v>54.057456349289403</v>
      </c>
      <c r="G2394">
        <v>-16.555856715074899</v>
      </c>
      <c r="H2394">
        <v>147.03963870000001</v>
      </c>
      <c r="I2394">
        <v>53.786969689999999</v>
      </c>
      <c r="J2394">
        <v>-16.23563747</v>
      </c>
      <c r="K2394">
        <v>144.48096561870301</v>
      </c>
      <c r="L2394">
        <v>53.163573675774501</v>
      </c>
      <c r="M2394">
        <v>-16.0340336938524</v>
      </c>
    </row>
    <row r="2395" spans="1:13" x14ac:dyDescent="0.35">
      <c r="A2395" s="2">
        <v>2.3929999999999998</v>
      </c>
      <c r="B2395">
        <v>139.454604454536</v>
      </c>
      <c r="C2395">
        <v>56.810059090911302</v>
      </c>
      <c r="D2395">
        <v>-15.05370254545474</v>
      </c>
      <c r="E2395">
        <v>144.01871188434799</v>
      </c>
      <c r="F2395">
        <v>54.040902561067902</v>
      </c>
      <c r="G2395">
        <v>-16.551720111277099</v>
      </c>
      <c r="H2395">
        <v>147.09340940000001</v>
      </c>
      <c r="I2395">
        <v>53.770737959999998</v>
      </c>
      <c r="J2395">
        <v>-16.23172563</v>
      </c>
      <c r="K2395">
        <v>144.534129192379</v>
      </c>
      <c r="L2395">
        <v>53.147787984991702</v>
      </c>
      <c r="M2395">
        <v>-16.030336088439501</v>
      </c>
    </row>
    <row r="2396" spans="1:13" x14ac:dyDescent="0.35">
      <c r="A2396" s="2">
        <v>2.3940000000000001</v>
      </c>
      <c r="B2396">
        <v>139.51245081817299</v>
      </c>
      <c r="C2396">
        <v>56.795246363638597</v>
      </c>
      <c r="D2396">
        <v>-15.052396181818381</v>
      </c>
      <c r="E2396">
        <v>144.07274451173799</v>
      </c>
      <c r="F2396">
        <v>54.024352908300202</v>
      </c>
      <c r="G2396">
        <v>-16.5475858073364</v>
      </c>
      <c r="H2396">
        <v>147.14716390000001</v>
      </c>
      <c r="I2396">
        <v>53.754510150000002</v>
      </c>
      <c r="J2396">
        <v>-16.22781595</v>
      </c>
      <c r="K2396">
        <v>144.58727698036401</v>
      </c>
      <c r="L2396">
        <v>53.132005874140802</v>
      </c>
      <c r="M2396">
        <v>-16.026640419289699</v>
      </c>
    </row>
    <row r="2397" spans="1:13" x14ac:dyDescent="0.35">
      <c r="A2397" s="2">
        <v>2.395</v>
      </c>
      <c r="B2397">
        <v>139.570297181809</v>
      </c>
      <c r="C2397">
        <v>56.780433636365899</v>
      </c>
      <c r="D2397">
        <v>-15.05108981818201</v>
      </c>
      <c r="E2397">
        <v>144.12676059154199</v>
      </c>
      <c r="F2397">
        <v>54.007807388687098</v>
      </c>
      <c r="G2397">
        <v>-16.543453801729399</v>
      </c>
      <c r="H2397">
        <v>147.2009022</v>
      </c>
      <c r="I2397">
        <v>53.738286240000001</v>
      </c>
      <c r="J2397">
        <v>-16.223908420000001</v>
      </c>
      <c r="K2397">
        <v>144.64040898623799</v>
      </c>
      <c r="L2397">
        <v>53.116227341318599</v>
      </c>
      <c r="M2397">
        <v>-16.022946685210599</v>
      </c>
    </row>
    <row r="2398" spans="1:13" x14ac:dyDescent="0.35">
      <c r="A2398" s="2">
        <v>2.3959999999999999</v>
      </c>
      <c r="B2398">
        <v>139.628143545445</v>
      </c>
      <c r="C2398">
        <v>56.765620909093101</v>
      </c>
      <c r="D2398">
        <v>-15.049783454545651</v>
      </c>
      <c r="E2398">
        <v>144.180760127892</v>
      </c>
      <c r="F2398">
        <v>53.991265999931201</v>
      </c>
      <c r="G2398">
        <v>-16.539324092934098</v>
      </c>
      <c r="H2398">
        <v>147.25462429999999</v>
      </c>
      <c r="I2398">
        <v>53.722066239999997</v>
      </c>
      <c r="J2398">
        <v>-16.220003049999999</v>
      </c>
      <c r="K2398">
        <v>144.69352521357899</v>
      </c>
      <c r="L2398">
        <v>53.100452384622798</v>
      </c>
      <c r="M2398">
        <v>-16.019254885010699</v>
      </c>
    </row>
    <row r="2399" spans="1:13" x14ac:dyDescent="0.35">
      <c r="A2399" s="2">
        <v>2.3969999999999998</v>
      </c>
      <c r="B2399">
        <v>139.685989909082</v>
      </c>
      <c r="C2399">
        <v>56.750808181820403</v>
      </c>
      <c r="D2399">
        <v>-15.048477090909289</v>
      </c>
      <c r="E2399">
        <v>144.234743124918</v>
      </c>
      <c r="F2399">
        <v>53.9747287397362</v>
      </c>
      <c r="G2399">
        <v>-16.535196679429799</v>
      </c>
      <c r="H2399">
        <v>147.30833010000001</v>
      </c>
      <c r="I2399">
        <v>53.705850140000003</v>
      </c>
      <c r="J2399">
        <v>-16.21609982</v>
      </c>
      <c r="K2399">
        <v>144.74662566596399</v>
      </c>
      <c r="L2399">
        <v>53.0846810021525</v>
      </c>
      <c r="M2399">
        <v>-16.0155650174996</v>
      </c>
    </row>
    <row r="2400" spans="1:13" x14ac:dyDescent="0.35">
      <c r="A2400" s="2">
        <v>2.3980000000000001</v>
      </c>
      <c r="B2400">
        <v>139.743836272718</v>
      </c>
      <c r="C2400">
        <v>56.735995454547698</v>
      </c>
      <c r="D2400">
        <v>-15.04717072727292</v>
      </c>
      <c r="E2400">
        <v>144.28870958674699</v>
      </c>
      <c r="F2400">
        <v>53.958195605807703</v>
      </c>
      <c r="G2400">
        <v>-16.531071559697001</v>
      </c>
      <c r="H2400">
        <v>147.36201980000001</v>
      </c>
      <c r="I2400">
        <v>53.689637939999997</v>
      </c>
      <c r="J2400">
        <v>-16.212198740000002</v>
      </c>
      <c r="K2400">
        <v>144.79971034696601</v>
      </c>
      <c r="L2400">
        <v>53.068913192007798</v>
      </c>
      <c r="M2400">
        <v>-16.0118770814878</v>
      </c>
    </row>
    <row r="2401" spans="1:13" x14ac:dyDescent="0.35">
      <c r="A2401" s="2">
        <v>2.399</v>
      </c>
      <c r="B2401">
        <v>139.801682636354</v>
      </c>
      <c r="C2401">
        <v>56.721182727274901</v>
      </c>
      <c r="D2401">
        <v>-15.045864363636559</v>
      </c>
      <c r="E2401">
        <v>144.34265951750501</v>
      </c>
      <c r="F2401">
        <v>53.941666595852702</v>
      </c>
      <c r="G2401">
        <v>-16.526948732217701</v>
      </c>
      <c r="H2401">
        <v>147.41569319999999</v>
      </c>
      <c r="I2401">
        <v>53.673429640000002</v>
      </c>
      <c r="J2401">
        <v>-16.20829981</v>
      </c>
      <c r="K2401">
        <v>144.852779260158</v>
      </c>
      <c r="L2401">
        <v>53.053148952290101</v>
      </c>
      <c r="M2401">
        <v>-16.008191075786701</v>
      </c>
    </row>
    <row r="2402" spans="1:13" x14ac:dyDescent="0.35">
      <c r="A2402" s="2">
        <v>2.4</v>
      </c>
      <c r="B2402">
        <v>139.859528999991</v>
      </c>
      <c r="C2402">
        <v>56.706370000002202</v>
      </c>
      <c r="D2402">
        <v>-15.044558000000199</v>
      </c>
      <c r="E2402">
        <v>144.39659292131299</v>
      </c>
      <c r="F2402">
        <v>53.925141707579698</v>
      </c>
      <c r="G2402">
        <v>-16.522828195475199</v>
      </c>
      <c r="H2402">
        <v>147.4693504</v>
      </c>
      <c r="I2402">
        <v>53.657225230000002</v>
      </c>
      <c r="J2402">
        <v>-16.204403020000001</v>
      </c>
      <c r="K2402">
        <v>144.90583240911101</v>
      </c>
      <c r="L2402">
        <v>53.037388281102103</v>
      </c>
      <c r="M2402">
        <v>-16.0045069992088</v>
      </c>
    </row>
    <row r="2403" spans="1:13" x14ac:dyDescent="0.35">
      <c r="A2403" s="2">
        <v>2.4009999999999998</v>
      </c>
      <c r="B2403">
        <v>139.91693172726301</v>
      </c>
      <c r="C2403">
        <v>56.691387000002202</v>
      </c>
      <c r="D2403">
        <v>-15.044557999999999</v>
      </c>
      <c r="E2403">
        <v>144.450509802293</v>
      </c>
      <c r="F2403">
        <v>53.908620938698697</v>
      </c>
      <c r="G2403">
        <v>-16.518709947954001</v>
      </c>
      <c r="H2403">
        <v>147.5229914</v>
      </c>
      <c r="I2403">
        <v>53.641024729999998</v>
      </c>
      <c r="J2403">
        <v>-16.200508379999999</v>
      </c>
      <c r="K2403">
        <v>144.958869797392</v>
      </c>
      <c r="L2403">
        <v>53.021631176547402</v>
      </c>
      <c r="M2403">
        <v>-16.0008248505676</v>
      </c>
    </row>
    <row r="2404" spans="1:13" x14ac:dyDescent="0.35">
      <c r="A2404" s="2">
        <v>2.4020000000000001</v>
      </c>
      <c r="B2404">
        <v>139.97433445453601</v>
      </c>
      <c r="C2404">
        <v>56.6764040000023</v>
      </c>
      <c r="D2404">
        <v>-15.044557999999999</v>
      </c>
      <c r="E2404">
        <v>144.50441016456301</v>
      </c>
      <c r="F2404">
        <v>53.892104286921203</v>
      </c>
      <c r="G2404">
        <v>-16.5145939881399</v>
      </c>
      <c r="H2404">
        <v>147.57661630000001</v>
      </c>
      <c r="I2404">
        <v>53.624828110000003</v>
      </c>
      <c r="J2404">
        <v>-16.19661588</v>
      </c>
      <c r="K2404">
        <v>145.01189142856799</v>
      </c>
      <c r="L2404">
        <v>53.0058776367311</v>
      </c>
      <c r="M2404">
        <v>-15.9971446286775</v>
      </c>
    </row>
    <row r="2405" spans="1:13" x14ac:dyDescent="0.35">
      <c r="A2405" s="2">
        <v>2.403</v>
      </c>
      <c r="B2405">
        <v>140.03173718180901</v>
      </c>
      <c r="C2405">
        <v>56.661421000002299</v>
      </c>
      <c r="D2405">
        <v>-15.044557999999999</v>
      </c>
      <c r="E2405">
        <v>144.55829401223801</v>
      </c>
      <c r="F2405">
        <v>53.8755917499603</v>
      </c>
      <c r="G2405">
        <v>-16.510480314520201</v>
      </c>
      <c r="H2405">
        <v>147.6302249</v>
      </c>
      <c r="I2405">
        <v>53.608635380000003</v>
      </c>
      <c r="J2405">
        <v>-16.192725530000001</v>
      </c>
      <c r="K2405">
        <v>145.06489730620501</v>
      </c>
      <c r="L2405">
        <v>52.990127659759203</v>
      </c>
      <c r="M2405">
        <v>-15.9934663323537</v>
      </c>
    </row>
    <row r="2406" spans="1:13" x14ac:dyDescent="0.35">
      <c r="A2406" s="2">
        <v>2.4039999999999999</v>
      </c>
      <c r="B2406">
        <v>140.08913990908201</v>
      </c>
      <c r="C2406">
        <v>56.646438000002298</v>
      </c>
      <c r="D2406">
        <v>-15.044557999999999</v>
      </c>
      <c r="E2406">
        <v>144.61216134943299</v>
      </c>
      <c r="F2406">
        <v>53.859083325530598</v>
      </c>
      <c r="G2406">
        <v>-16.506368925583299</v>
      </c>
      <c r="H2406">
        <v>147.68381729999999</v>
      </c>
      <c r="I2406">
        <v>53.592446549999998</v>
      </c>
      <c r="J2406">
        <v>-16.18883731</v>
      </c>
      <c r="K2406">
        <v>145.11788743386501</v>
      </c>
      <c r="L2406">
        <v>52.974381243739003</v>
      </c>
      <c r="M2406">
        <v>-15.9897899604128</v>
      </c>
    </row>
    <row r="2407" spans="1:13" x14ac:dyDescent="0.35">
      <c r="A2407" s="2">
        <v>2.4049999999999998</v>
      </c>
      <c r="B2407">
        <v>140.14654263635401</v>
      </c>
      <c r="C2407">
        <v>56.631455000002298</v>
      </c>
      <c r="D2407">
        <v>-15.044557999999999</v>
      </c>
      <c r="E2407">
        <v>144.666012180259</v>
      </c>
      <c r="F2407">
        <v>53.8425790113481</v>
      </c>
      <c r="G2407">
        <v>-16.502259819818999</v>
      </c>
      <c r="H2407">
        <v>147.73739359999999</v>
      </c>
      <c r="I2407">
        <v>53.576261600000002</v>
      </c>
      <c r="J2407">
        <v>-16.184951229999999</v>
      </c>
      <c r="K2407">
        <v>145.170861815108</v>
      </c>
      <c r="L2407">
        <v>52.9586383867791</v>
      </c>
      <c r="M2407">
        <v>-15.986115511671899</v>
      </c>
    </row>
    <row r="2408" spans="1:13" x14ac:dyDescent="0.35">
      <c r="A2408" s="2">
        <v>2.4060000000000001</v>
      </c>
      <c r="B2408">
        <v>140.20394536362701</v>
      </c>
      <c r="C2408">
        <v>56.616472000002297</v>
      </c>
      <c r="D2408">
        <v>-15.044557999999999</v>
      </c>
      <c r="E2408">
        <v>144.71984650882499</v>
      </c>
      <c r="F2408">
        <v>53.8260788051304</v>
      </c>
      <c r="G2408">
        <v>-16.498152995718399</v>
      </c>
      <c r="H2408">
        <v>147.79095369999999</v>
      </c>
      <c r="I2408">
        <v>53.56008053</v>
      </c>
      <c r="J2408">
        <v>-16.181067290000001</v>
      </c>
      <c r="K2408">
        <v>145.22382045349499</v>
      </c>
      <c r="L2408">
        <v>52.942899086989101</v>
      </c>
      <c r="M2408">
        <v>-15.9824429849493</v>
      </c>
    </row>
    <row r="2409" spans="1:13" x14ac:dyDescent="0.35">
      <c r="A2409" s="2">
        <v>2.407</v>
      </c>
      <c r="B2409">
        <v>140.26134809089999</v>
      </c>
      <c r="C2409">
        <v>56.601489000002303</v>
      </c>
      <c r="D2409">
        <v>-15.044557999999999</v>
      </c>
      <c r="E2409">
        <v>144.773664339238</v>
      </c>
      <c r="F2409">
        <v>53.8095827045966</v>
      </c>
      <c r="G2409">
        <v>-16.494048451773999</v>
      </c>
      <c r="H2409">
        <v>147.84449760000001</v>
      </c>
      <c r="I2409">
        <v>53.54390334</v>
      </c>
      <c r="J2409">
        <v>-16.177185479999999</v>
      </c>
      <c r="K2409">
        <v>145.27676335258201</v>
      </c>
      <c r="L2409">
        <v>52.927163342479901</v>
      </c>
      <c r="M2409">
        <v>-15.978772379064401</v>
      </c>
    </row>
    <row r="2410" spans="1:13" x14ac:dyDescent="0.35">
      <c r="A2410" s="2">
        <v>2.4079999999999999</v>
      </c>
      <c r="B2410">
        <v>140.31875081817299</v>
      </c>
      <c r="C2410">
        <v>56.586506000002302</v>
      </c>
      <c r="D2410">
        <v>-15.044557999999999</v>
      </c>
      <c r="E2410">
        <v>144.82746567560201</v>
      </c>
      <c r="F2410">
        <v>53.7930907074673</v>
      </c>
      <c r="G2410">
        <v>-16.489946186479401</v>
      </c>
      <c r="H2410">
        <v>147.8980253</v>
      </c>
      <c r="I2410">
        <v>53.527730040000002</v>
      </c>
      <c r="J2410">
        <v>-16.173305809999999</v>
      </c>
      <c r="K2410">
        <v>145.32969051592499</v>
      </c>
      <c r="L2410">
        <v>52.911431151363502</v>
      </c>
      <c r="M2410">
        <v>-15.9751036928372</v>
      </c>
    </row>
    <row r="2411" spans="1:13" x14ac:dyDescent="0.35">
      <c r="A2411" s="2">
        <v>2.4089999999999998</v>
      </c>
      <c r="B2411">
        <v>140.37615354544499</v>
      </c>
      <c r="C2411">
        <v>56.571523000002301</v>
      </c>
      <c r="D2411">
        <v>-15.044557999999999</v>
      </c>
      <c r="E2411">
        <v>144.88125052202</v>
      </c>
      <c r="F2411">
        <v>53.776602811464599</v>
      </c>
      <c r="G2411">
        <v>-16.4858461983297</v>
      </c>
      <c r="H2411">
        <v>147.95153690000001</v>
      </c>
      <c r="I2411">
        <v>53.511560609999997</v>
      </c>
      <c r="J2411">
        <v>-16.169428270000001</v>
      </c>
      <c r="K2411">
        <v>145.38260194707601</v>
      </c>
      <c r="L2411">
        <v>52.8957025117531</v>
      </c>
      <c r="M2411">
        <v>-15.971436925089099</v>
      </c>
    </row>
    <row r="2412" spans="1:13" x14ac:dyDescent="0.35">
      <c r="A2412" s="2">
        <v>2.41</v>
      </c>
      <c r="B2412">
        <v>140.43355627271799</v>
      </c>
      <c r="C2412">
        <v>56.5565400000023</v>
      </c>
      <c r="D2412">
        <v>-15.044557999999999</v>
      </c>
      <c r="E2412">
        <v>144.935018882592</v>
      </c>
      <c r="F2412">
        <v>53.760119014312103</v>
      </c>
      <c r="G2412">
        <v>-16.4817484858211</v>
      </c>
      <c r="H2412">
        <v>148.00503230000001</v>
      </c>
      <c r="I2412">
        <v>53.49539506</v>
      </c>
      <c r="J2412">
        <v>-16.165552869999999</v>
      </c>
      <c r="K2412">
        <v>145.435497649588</v>
      </c>
      <c r="L2412">
        <v>52.879977421763101</v>
      </c>
      <c r="M2412">
        <v>-15.967772074641999</v>
      </c>
    </row>
    <row r="2413" spans="1:13" x14ac:dyDescent="0.35">
      <c r="A2413" s="2">
        <v>2.411</v>
      </c>
      <c r="B2413">
        <v>140.49095899999099</v>
      </c>
      <c r="C2413">
        <v>56.5415570000023</v>
      </c>
      <c r="D2413">
        <v>-15.044557999999999</v>
      </c>
      <c r="E2413">
        <v>144.988770761414</v>
      </c>
      <c r="F2413">
        <v>53.743639313734903</v>
      </c>
      <c r="G2413">
        <v>-16.477653047451302</v>
      </c>
      <c r="H2413">
        <v>148.05851150000001</v>
      </c>
      <c r="I2413">
        <v>53.479233379999997</v>
      </c>
      <c r="J2413">
        <v>-16.161679589999999</v>
      </c>
      <c r="K2413">
        <v>145.48837762701001</v>
      </c>
      <c r="L2413">
        <v>52.864255879509102</v>
      </c>
      <c r="M2413">
        <v>-15.9641091403192</v>
      </c>
    </row>
    <row r="2414" spans="1:13" x14ac:dyDescent="0.35">
      <c r="A2414" s="2">
        <v>2.4119999999999999</v>
      </c>
      <c r="B2414">
        <v>140.54958794735899</v>
      </c>
      <c r="C2414">
        <v>56.526510842107498</v>
      </c>
      <c r="D2414">
        <v>-15.039074657895579</v>
      </c>
      <c r="E2414">
        <v>145.042506162584</v>
      </c>
      <c r="F2414">
        <v>53.727163707459702</v>
      </c>
      <c r="G2414">
        <v>-16.4735598817193</v>
      </c>
      <c r="H2414">
        <v>148.1119746</v>
      </c>
      <c r="I2414">
        <v>53.463075570000001</v>
      </c>
      <c r="J2414">
        <v>-16.15780844</v>
      </c>
      <c r="K2414">
        <v>145.54124188288901</v>
      </c>
      <c r="L2414">
        <v>52.848537883107703</v>
      </c>
      <c r="M2414">
        <v>-15.960448120944699</v>
      </c>
    </row>
    <row r="2415" spans="1:13" x14ac:dyDescent="0.35">
      <c r="A2415" s="2">
        <v>2.4129999999999998</v>
      </c>
      <c r="B2415">
        <v>140.60821689472701</v>
      </c>
      <c r="C2415">
        <v>56.511464684212797</v>
      </c>
      <c r="D2415">
        <v>-15.03359131579032</v>
      </c>
      <c r="E2415">
        <v>145.096225090193</v>
      </c>
      <c r="F2415">
        <v>53.710692193214499</v>
      </c>
      <c r="G2415">
        <v>-16.4694689871252</v>
      </c>
      <c r="H2415">
        <v>148.16542150000001</v>
      </c>
      <c r="I2415">
        <v>53.446921629999999</v>
      </c>
      <c r="J2415">
        <v>-16.15393942</v>
      </c>
      <c r="K2415">
        <v>145.59409042077201</v>
      </c>
      <c r="L2415">
        <v>52.832823430677003</v>
      </c>
      <c r="M2415">
        <v>-15.9567890153434</v>
      </c>
    </row>
    <row r="2416" spans="1:13" x14ac:dyDescent="0.35">
      <c r="A2416" s="2">
        <v>2.4140000000000001</v>
      </c>
      <c r="B2416">
        <v>140.666845842096</v>
      </c>
      <c r="C2416">
        <v>56.496418526318102</v>
      </c>
      <c r="D2416">
        <v>-15.02810797368506</v>
      </c>
      <c r="E2416">
        <v>145.14992754833401</v>
      </c>
      <c r="F2416">
        <v>53.694224768728901</v>
      </c>
      <c r="G2416">
        <v>-16.465380362170499</v>
      </c>
      <c r="H2416">
        <v>148.21885230000001</v>
      </c>
      <c r="I2416">
        <v>53.430771559999997</v>
      </c>
      <c r="J2416">
        <v>-16.150072529999999</v>
      </c>
      <c r="K2416">
        <v>145.64692324420301</v>
      </c>
      <c r="L2416">
        <v>52.817112520336003</v>
      </c>
      <c r="M2416">
        <v>-15.953131822341501</v>
      </c>
    </row>
    <row r="2417" spans="1:13" x14ac:dyDescent="0.35">
      <c r="A2417" s="2">
        <v>2.415</v>
      </c>
      <c r="B2417">
        <v>140.72547478946399</v>
      </c>
      <c r="C2417">
        <v>56.481372368423301</v>
      </c>
      <c r="D2417">
        <v>-15.02262463157979</v>
      </c>
      <c r="E2417">
        <v>145.20361354109301</v>
      </c>
      <c r="F2417">
        <v>53.677761431734098</v>
      </c>
      <c r="G2417">
        <v>-16.461294005358099</v>
      </c>
      <c r="H2417">
        <v>148.27226690000001</v>
      </c>
      <c r="I2417">
        <v>53.414625350000001</v>
      </c>
      <c r="J2417">
        <v>-16.146207759999999</v>
      </c>
      <c r="K2417">
        <v>145.699740356723</v>
      </c>
      <c r="L2417">
        <v>52.801405150204999</v>
      </c>
      <c r="M2417">
        <v>-15.9494765407659</v>
      </c>
    </row>
    <row r="2418" spans="1:13" x14ac:dyDescent="0.35">
      <c r="A2418" s="2">
        <v>2.4159999999999999</v>
      </c>
      <c r="B2418">
        <v>140.784103736833</v>
      </c>
      <c r="C2418">
        <v>56.466326210528599</v>
      </c>
      <c r="D2418">
        <v>-15.01714128947453</v>
      </c>
      <c r="E2418">
        <v>145.25728307255901</v>
      </c>
      <c r="F2418">
        <v>53.661302179962597</v>
      </c>
      <c r="G2418">
        <v>-16.457209915191999</v>
      </c>
      <c r="H2418">
        <v>148.32566539999999</v>
      </c>
      <c r="I2418">
        <v>53.398482999999999</v>
      </c>
      <c r="J2418">
        <v>-16.142345120000002</v>
      </c>
      <c r="K2418">
        <v>145.752541761873</v>
      </c>
      <c r="L2418">
        <v>52.785701318405302</v>
      </c>
      <c r="M2418">
        <v>-15.945823169444401</v>
      </c>
    </row>
    <row r="2419" spans="1:13" x14ac:dyDescent="0.35">
      <c r="A2419" s="2">
        <v>2.4169999999999998</v>
      </c>
      <c r="B2419">
        <v>140.842732684201</v>
      </c>
      <c r="C2419">
        <v>56.451280052633898</v>
      </c>
      <c r="D2419">
        <v>-15.011657947369269</v>
      </c>
      <c r="E2419">
        <v>145.31093614681399</v>
      </c>
      <c r="F2419">
        <v>53.644847011148698</v>
      </c>
      <c r="G2419">
        <v>-16.4531280901777</v>
      </c>
      <c r="H2419">
        <v>148.3790477</v>
      </c>
      <c r="I2419">
        <v>53.382344519999997</v>
      </c>
      <c r="J2419">
        <v>-16.138484590000001</v>
      </c>
      <c r="K2419">
        <v>145.80532746319199</v>
      </c>
      <c r="L2419">
        <v>52.770001023059699</v>
      </c>
      <c r="M2419">
        <v>-15.942171707205899</v>
      </c>
    </row>
    <row r="2420" spans="1:13" x14ac:dyDescent="0.35">
      <c r="A2420" s="2">
        <v>2.4180000000000001</v>
      </c>
      <c r="B2420">
        <v>140.90136163156899</v>
      </c>
      <c r="C2420">
        <v>56.436233894739097</v>
      </c>
      <c r="D2420">
        <v>-15.006174605264</v>
      </c>
      <c r="E2420">
        <v>145.36457276794101</v>
      </c>
      <c r="F2420">
        <v>53.628395923027703</v>
      </c>
      <c r="G2420">
        <v>-16.449048528821798</v>
      </c>
      <c r="H2420">
        <v>148.4324139</v>
      </c>
      <c r="I2420">
        <v>53.36620989</v>
      </c>
      <c r="J2420">
        <v>-16.134626189999999</v>
      </c>
      <c r="K2420">
        <v>145.85809746421501</v>
      </c>
      <c r="L2420">
        <v>52.754304262291797</v>
      </c>
      <c r="M2420">
        <v>-15.938522152880299</v>
      </c>
    </row>
    <row r="2421" spans="1:13" x14ac:dyDescent="0.35">
      <c r="A2421" s="2">
        <v>2.419</v>
      </c>
      <c r="B2421">
        <v>140.959990578938</v>
      </c>
      <c r="C2421">
        <v>56.421187736844402</v>
      </c>
      <c r="D2421">
        <v>-15.000691263158739</v>
      </c>
      <c r="E2421">
        <v>145.41819294001999</v>
      </c>
      <c r="F2421">
        <v>53.611948913337002</v>
      </c>
      <c r="G2421">
        <v>-16.444971229632301</v>
      </c>
      <c r="H2421">
        <v>148.48576399999999</v>
      </c>
      <c r="I2421">
        <v>53.350079119999997</v>
      </c>
      <c r="J2421">
        <v>-16.130769910000001</v>
      </c>
      <c r="K2421">
        <v>145.91085176847699</v>
      </c>
      <c r="L2421">
        <v>52.738611034226601</v>
      </c>
      <c r="M2421">
        <v>-15.9348745052983</v>
      </c>
    </row>
    <row r="2422" spans="1:13" x14ac:dyDescent="0.35">
      <c r="A2422" s="2">
        <v>2.42</v>
      </c>
      <c r="B2422">
        <v>141.018619526306</v>
      </c>
      <c r="C2422">
        <v>56.4061415789497</v>
      </c>
      <c r="D2422">
        <v>-14.995207921053479</v>
      </c>
      <c r="E2422">
        <v>145.47179666712699</v>
      </c>
      <c r="F2422">
        <v>53.595505979814902</v>
      </c>
      <c r="G2422">
        <v>-16.440896191118402</v>
      </c>
      <c r="H2422">
        <v>148.539098</v>
      </c>
      <c r="I2422">
        <v>53.33395221</v>
      </c>
      <c r="J2422">
        <v>-16.126915740000001</v>
      </c>
      <c r="K2422">
        <v>145.963590379511</v>
      </c>
      <c r="L2422">
        <v>52.722921336990197</v>
      </c>
      <c r="M2422">
        <v>-15.9312287632916</v>
      </c>
    </row>
    <row r="2423" spans="1:13" x14ac:dyDescent="0.35">
      <c r="A2423" s="2">
        <v>2.4209999999999998</v>
      </c>
      <c r="B2423">
        <v>141.07724847367501</v>
      </c>
      <c r="C2423">
        <v>56.391095421054899</v>
      </c>
      <c r="D2423">
        <v>-14.98972457894822</v>
      </c>
      <c r="E2423">
        <v>145.52538395333701</v>
      </c>
      <c r="F2423">
        <v>53.579067120201699</v>
      </c>
      <c r="G2423">
        <v>-16.436823411790801</v>
      </c>
      <c r="H2423">
        <v>148.5924158</v>
      </c>
      <c r="I2423">
        <v>53.317829140000001</v>
      </c>
      <c r="J2423">
        <v>-16.123063689999999</v>
      </c>
      <c r="K2423">
        <v>146.016313300848</v>
      </c>
      <c r="L2423">
        <v>52.707235168709801</v>
      </c>
      <c r="M2423">
        <v>-15.927584925693001</v>
      </c>
    </row>
    <row r="2424" spans="1:13" x14ac:dyDescent="0.35">
      <c r="A2424" s="2">
        <v>2.4220000000000002</v>
      </c>
      <c r="B2424">
        <v>141.13587742104301</v>
      </c>
      <c r="C2424">
        <v>56.376049263160198</v>
      </c>
      <c r="D2424">
        <v>-14.98424123684295</v>
      </c>
      <c r="E2424">
        <v>145.57895480272401</v>
      </c>
      <c r="F2424">
        <v>53.562632332238799</v>
      </c>
      <c r="G2424">
        <v>-16.432752890161201</v>
      </c>
      <c r="H2424">
        <v>148.64571749999999</v>
      </c>
      <c r="I2424">
        <v>53.301709930000001</v>
      </c>
      <c r="J2424">
        <v>-16.119213760000001</v>
      </c>
      <c r="K2424">
        <v>146.06902053601701</v>
      </c>
      <c r="L2424">
        <v>52.691552527513998</v>
      </c>
      <c r="M2424">
        <v>-15.923942991336</v>
      </c>
    </row>
    <row r="2425" spans="1:13" x14ac:dyDescent="0.35">
      <c r="A2425" s="2">
        <v>2.423</v>
      </c>
      <c r="B2425">
        <v>141.194506368411</v>
      </c>
      <c r="C2425">
        <v>56.361003105265503</v>
      </c>
      <c r="D2425">
        <v>-14.97875789473769</v>
      </c>
      <c r="E2425">
        <v>145.63250921935801</v>
      </c>
      <c r="F2425">
        <v>53.546201613669297</v>
      </c>
      <c r="G2425">
        <v>-16.4286846247428</v>
      </c>
      <c r="H2425">
        <v>148.6990031</v>
      </c>
      <c r="I2425">
        <v>53.28559456</v>
      </c>
      <c r="J2425">
        <v>-16.115365929999999</v>
      </c>
      <c r="K2425">
        <v>146.121712088545</v>
      </c>
      <c r="L2425">
        <v>52.675873411532201</v>
      </c>
      <c r="M2425">
        <v>-15.9203029590553</v>
      </c>
    </row>
    <row r="2426" spans="1:13" x14ac:dyDescent="0.35">
      <c r="A2426" s="2">
        <v>2.4239999999999999</v>
      </c>
      <c r="B2426">
        <v>141.25313531578001</v>
      </c>
      <c r="C2426">
        <v>56.345956947370702</v>
      </c>
      <c r="D2426">
        <v>-14.973274552632429</v>
      </c>
      <c r="E2426">
        <v>145.68604720730701</v>
      </c>
      <c r="F2426">
        <v>53.529774962237703</v>
      </c>
      <c r="G2426">
        <v>-16.424618614050001</v>
      </c>
      <c r="H2426">
        <v>148.7522726</v>
      </c>
      <c r="I2426">
        <v>53.269483039999997</v>
      </c>
      <c r="J2426">
        <v>-16.11152023</v>
      </c>
      <c r="K2426">
        <v>146.174387961956</v>
      </c>
      <c r="L2426">
        <v>52.660197818895398</v>
      </c>
      <c r="M2426">
        <v>-15.9166648276864</v>
      </c>
    </row>
    <row r="2427" spans="1:13" x14ac:dyDescent="0.35">
      <c r="A2427" s="2">
        <v>2.4249999999999998</v>
      </c>
      <c r="B2427">
        <v>141.31176426314801</v>
      </c>
      <c r="C2427">
        <v>56.330910789476</v>
      </c>
      <c r="D2427">
        <v>-14.967791210527169</v>
      </c>
      <c r="E2427">
        <v>145.73956877063799</v>
      </c>
      <c r="F2427">
        <v>53.513352375690097</v>
      </c>
      <c r="G2427">
        <v>-16.4205548565985</v>
      </c>
      <c r="H2427">
        <v>148.80552599999999</v>
      </c>
      <c r="I2427">
        <v>53.253375370000001</v>
      </c>
      <c r="J2427">
        <v>-16.10767663</v>
      </c>
      <c r="K2427">
        <v>146.22704815977499</v>
      </c>
      <c r="L2427">
        <v>52.644525747735301</v>
      </c>
      <c r="M2427">
        <v>-15.9130285960658</v>
      </c>
    </row>
    <row r="2428" spans="1:13" x14ac:dyDescent="0.35">
      <c r="A2428" s="2">
        <v>2.4260000000000002</v>
      </c>
      <c r="B2428">
        <v>141.37039321051699</v>
      </c>
      <c r="C2428">
        <v>56.315864631581199</v>
      </c>
      <c r="D2428">
        <v>-14.962307868421899</v>
      </c>
      <c r="E2428">
        <v>145.793073913413</v>
      </c>
      <c r="F2428">
        <v>53.496933851773903</v>
      </c>
      <c r="G2428">
        <v>-16.416493350905199</v>
      </c>
      <c r="H2428">
        <v>148.8587632</v>
      </c>
      <c r="I2428">
        <v>53.237271530000001</v>
      </c>
      <c r="J2428">
        <v>-16.103835140000001</v>
      </c>
      <c r="K2428">
        <v>146.279692685523</v>
      </c>
      <c r="L2428">
        <v>52.628857196185102</v>
      </c>
      <c r="M2428">
        <v>-15.909394263030901</v>
      </c>
    </row>
    <row r="2429" spans="1:13" x14ac:dyDescent="0.35">
      <c r="A2429" s="2">
        <v>2.427</v>
      </c>
      <c r="B2429">
        <v>141.42902215788499</v>
      </c>
      <c r="C2429">
        <v>56.300818473686498</v>
      </c>
      <c r="D2429">
        <v>-14.956824526316639</v>
      </c>
      <c r="E2429">
        <v>145.84656263969501</v>
      </c>
      <c r="F2429">
        <v>53.4805193882382</v>
      </c>
      <c r="G2429">
        <v>-16.4124340954884</v>
      </c>
      <c r="H2429">
        <v>148.91198439999999</v>
      </c>
      <c r="I2429">
        <v>53.22117154</v>
      </c>
      <c r="J2429">
        <v>-16.099995759999999</v>
      </c>
      <c r="K2429">
        <v>146.332321542719</v>
      </c>
      <c r="L2429">
        <v>52.6131921623791</v>
      </c>
      <c r="M2429">
        <v>-15.9057618274202</v>
      </c>
    </row>
    <row r="2430" spans="1:13" x14ac:dyDescent="0.35">
      <c r="A2430" s="2">
        <v>2.4279999999999999</v>
      </c>
      <c r="B2430">
        <v>141.487651105254</v>
      </c>
      <c r="C2430">
        <v>56.285772315791803</v>
      </c>
      <c r="D2430">
        <v>-14.95134118421138</v>
      </c>
      <c r="E2430">
        <v>145.90003495354199</v>
      </c>
      <c r="F2430">
        <v>53.464108982833402</v>
      </c>
      <c r="G2430">
        <v>-16.4083770888675</v>
      </c>
      <c r="H2430">
        <v>148.96518950000001</v>
      </c>
      <c r="I2430">
        <v>53.205075379999997</v>
      </c>
      <c r="J2430">
        <v>-16.096158490000001</v>
      </c>
      <c r="K2430">
        <v>146.384934734881</v>
      </c>
      <c r="L2430">
        <v>52.597530644452597</v>
      </c>
      <c r="M2430">
        <v>-15.9021312880729</v>
      </c>
    </row>
    <row r="2431" spans="1:13" x14ac:dyDescent="0.35">
      <c r="A2431" s="2">
        <v>2.4289999999999998</v>
      </c>
      <c r="B2431">
        <v>141.546280052622</v>
      </c>
      <c r="C2431">
        <v>56.270726157897002</v>
      </c>
      <c r="D2431">
        <v>-14.945857842106118</v>
      </c>
      <c r="E2431">
        <v>145.95349085901199</v>
      </c>
      <c r="F2431">
        <v>53.447702633311401</v>
      </c>
      <c r="G2431">
        <v>-16.404322329563499</v>
      </c>
      <c r="H2431">
        <v>149.01837850000001</v>
      </c>
      <c r="I2431">
        <v>53.188983049999997</v>
      </c>
      <c r="J2431">
        <v>-16.092323319999998</v>
      </c>
      <c r="K2431">
        <v>146.43753226552599</v>
      </c>
      <c r="L2431">
        <v>52.581872640542201</v>
      </c>
      <c r="M2431">
        <v>-15.898502643829399</v>
      </c>
    </row>
    <row r="2432" spans="1:13" x14ac:dyDescent="0.35">
      <c r="A2432" s="2">
        <v>2.4300000000000002</v>
      </c>
      <c r="B2432">
        <v>141.60490899998999</v>
      </c>
      <c r="C2432">
        <v>56.2556800000023</v>
      </c>
      <c r="D2432">
        <v>-14.94037450000085</v>
      </c>
      <c r="E2432">
        <v>146.00693036016</v>
      </c>
      <c r="F2432">
        <v>53.431300337425597</v>
      </c>
      <c r="G2432">
        <v>-16.400269816098401</v>
      </c>
      <c r="H2432">
        <v>149.0715514</v>
      </c>
      <c r="I2432">
        <v>53.172894560000003</v>
      </c>
      <c r="J2432">
        <v>-16.08849025</v>
      </c>
      <c r="K2432">
        <v>146.49011413816601</v>
      </c>
      <c r="L2432">
        <v>52.566218148785602</v>
      </c>
      <c r="M2432">
        <v>-15.8948758935308</v>
      </c>
    </row>
    <row r="2433" spans="1:13" x14ac:dyDescent="0.35">
      <c r="A2433" s="2">
        <v>2.431</v>
      </c>
      <c r="B2433">
        <v>141.663537947359</v>
      </c>
      <c r="C2433">
        <v>56.240633842107599</v>
      </c>
      <c r="D2433">
        <v>-14.934891157895589</v>
      </c>
      <c r="E2433">
        <v>146.06035346103701</v>
      </c>
      <c r="F2433">
        <v>53.414902092931101</v>
      </c>
      <c r="G2433">
        <v>-16.396219546995599</v>
      </c>
      <c r="H2433">
        <v>149.12470819999999</v>
      </c>
      <c r="I2433">
        <v>53.156809899999999</v>
      </c>
      <c r="J2433">
        <v>-16.084659290000001</v>
      </c>
      <c r="K2433">
        <v>146.542680356315</v>
      </c>
      <c r="L2433">
        <v>52.550567167321702</v>
      </c>
      <c r="M2433">
        <v>-15.891251036019399</v>
      </c>
    </row>
    <row r="2434" spans="1:13" x14ac:dyDescent="0.35">
      <c r="A2434" s="2">
        <v>2.4319999999999999</v>
      </c>
      <c r="B2434">
        <v>141.722166894727</v>
      </c>
      <c r="C2434">
        <v>56.225587684212798</v>
      </c>
      <c r="D2434">
        <v>-14.929407815790331</v>
      </c>
      <c r="E2434">
        <v>146.113760165695</v>
      </c>
      <c r="F2434">
        <v>53.398507897583997</v>
      </c>
      <c r="G2434">
        <v>-16.392171520779598</v>
      </c>
      <c r="H2434">
        <v>149.17784889999999</v>
      </c>
      <c r="I2434">
        <v>53.140729069999999</v>
      </c>
      <c r="J2434">
        <v>-16.080830429999999</v>
      </c>
      <c r="K2434">
        <v>146.59523092348201</v>
      </c>
      <c r="L2434">
        <v>52.5349196942907</v>
      </c>
      <c r="M2434">
        <v>-15.8876280701383</v>
      </c>
    </row>
    <row r="2435" spans="1:13" x14ac:dyDescent="0.35">
      <c r="A2435" s="2">
        <v>2.4329999999999998</v>
      </c>
      <c r="B2435">
        <v>141.78079584209601</v>
      </c>
      <c r="C2435">
        <v>56.210541526318103</v>
      </c>
      <c r="D2435">
        <v>-14.923924473685069</v>
      </c>
      <c r="E2435">
        <v>146.16715047818201</v>
      </c>
      <c r="F2435">
        <v>53.382117749142402</v>
      </c>
      <c r="G2435">
        <v>-16.388125735976299</v>
      </c>
      <c r="H2435">
        <v>149.2309735</v>
      </c>
      <c r="I2435">
        <v>53.124652070000003</v>
      </c>
      <c r="J2435">
        <v>-16.07700367</v>
      </c>
      <c r="K2435">
        <v>146.64776584317701</v>
      </c>
      <c r="L2435">
        <v>52.519275727833502</v>
      </c>
      <c r="M2435">
        <v>-15.8840069947315</v>
      </c>
    </row>
    <row r="2436" spans="1:13" x14ac:dyDescent="0.35">
      <c r="A2436" s="2">
        <v>2.4340000000000002</v>
      </c>
      <c r="B2436">
        <v>141.839424789464</v>
      </c>
      <c r="C2436">
        <v>56.195495368423401</v>
      </c>
      <c r="D2436">
        <v>-14.918441131579799</v>
      </c>
      <c r="E2436">
        <v>146.220524402542</v>
      </c>
      <c r="F2436">
        <v>53.3657316453654</v>
      </c>
      <c r="G2436">
        <v>-16.384082191112999</v>
      </c>
      <c r="H2436">
        <v>149.28408210000001</v>
      </c>
      <c r="I2436">
        <v>53.108578889999997</v>
      </c>
      <c r="J2436">
        <v>-16.07317901</v>
      </c>
      <c r="K2436">
        <v>146.70028511890499</v>
      </c>
      <c r="L2436">
        <v>52.503635266092601</v>
      </c>
      <c r="M2436">
        <v>-15.8803878086441</v>
      </c>
    </row>
    <row r="2437" spans="1:13" x14ac:dyDescent="0.35">
      <c r="A2437" s="2">
        <v>2.4350000000000001</v>
      </c>
      <c r="B2437">
        <v>141.898053736832</v>
      </c>
      <c r="C2437">
        <v>56.1804492105286</v>
      </c>
      <c r="D2437">
        <v>-14.91295778947454</v>
      </c>
      <c r="E2437">
        <v>146.27388194282</v>
      </c>
      <c r="F2437">
        <v>53.349349584014</v>
      </c>
      <c r="G2437">
        <v>-16.380040884717999</v>
      </c>
      <c r="H2437">
        <v>149.3371746</v>
      </c>
      <c r="I2437">
        <v>53.092509530000001</v>
      </c>
      <c r="J2437">
        <v>-16.069356450000001</v>
      </c>
      <c r="K2437">
        <v>146.75278875417101</v>
      </c>
      <c r="L2437">
        <v>52.487998307211598</v>
      </c>
      <c r="M2437">
        <v>-15.876770510721901</v>
      </c>
    </row>
    <row r="2438" spans="1:13" x14ac:dyDescent="0.35">
      <c r="A2438" s="2">
        <v>2.4359999999999999</v>
      </c>
      <c r="B2438">
        <v>141.95668268420101</v>
      </c>
      <c r="C2438">
        <v>56.165403052633899</v>
      </c>
      <c r="D2438">
        <v>-14.907474447369278</v>
      </c>
      <c r="E2438">
        <v>146.32722310305701</v>
      </c>
      <c r="F2438">
        <v>53.332971562850297</v>
      </c>
      <c r="G2438">
        <v>-16.376001815321199</v>
      </c>
      <c r="H2438">
        <v>149.3902511</v>
      </c>
      <c r="I2438">
        <v>53.076444000000002</v>
      </c>
      <c r="J2438">
        <v>-16.06553598</v>
      </c>
      <c r="K2438">
        <v>146.80527675247799</v>
      </c>
      <c r="L2438">
        <v>52.472364849334902</v>
      </c>
      <c r="M2438">
        <v>-15.8731550998119</v>
      </c>
    </row>
    <row r="2439" spans="1:13" x14ac:dyDescent="0.35">
      <c r="A2439" s="2">
        <v>2.4369999999999998</v>
      </c>
      <c r="B2439">
        <v>142.01531163156901</v>
      </c>
      <c r="C2439">
        <v>56.150356894739197</v>
      </c>
      <c r="D2439">
        <v>-14.90199110526402</v>
      </c>
      <c r="E2439">
        <v>146.38054788729099</v>
      </c>
      <c r="F2439">
        <v>53.316597579638199</v>
      </c>
      <c r="G2439">
        <v>-16.371964981453299</v>
      </c>
      <c r="H2439">
        <v>149.44331149999999</v>
      </c>
      <c r="I2439">
        <v>53.060382279999999</v>
      </c>
      <c r="J2439">
        <v>-16.061717609999999</v>
      </c>
      <c r="K2439">
        <v>146.85774911732699</v>
      </c>
      <c r="L2439">
        <v>52.456734890608601</v>
      </c>
      <c r="M2439">
        <v>-15.8695415747619</v>
      </c>
    </row>
    <row r="2440" spans="1:13" x14ac:dyDescent="0.35">
      <c r="A2440" s="2">
        <v>2.4380000000000002</v>
      </c>
      <c r="B2440">
        <v>142.07394057893799</v>
      </c>
      <c r="C2440">
        <v>56.135310736844403</v>
      </c>
      <c r="D2440">
        <v>-14.896507763158748</v>
      </c>
      <c r="E2440">
        <v>146.433856299561</v>
      </c>
      <c r="F2440">
        <v>53.3002276321427</v>
      </c>
      <c r="G2440">
        <v>-16.367930381646801</v>
      </c>
      <c r="H2440">
        <v>149.4963558</v>
      </c>
      <c r="I2440">
        <v>53.044324379999999</v>
      </c>
      <c r="J2440">
        <v>-16.057901319999999</v>
      </c>
      <c r="K2440">
        <v>146.91020585221801</v>
      </c>
      <c r="L2440">
        <v>52.441108429179401</v>
      </c>
      <c r="M2440">
        <v>-15.865929934420601</v>
      </c>
    </row>
    <row r="2441" spans="1:13" x14ac:dyDescent="0.35">
      <c r="A2441" s="2">
        <v>2.4390000000000001</v>
      </c>
      <c r="B2441">
        <v>142.13256952630601</v>
      </c>
      <c r="C2441">
        <v>56.120264578949701</v>
      </c>
      <c r="D2441">
        <v>-14.891024421053491</v>
      </c>
      <c r="E2441">
        <v>146.4871483439</v>
      </c>
      <c r="F2441">
        <v>53.283861718130701</v>
      </c>
      <c r="G2441">
        <v>-16.363898014435001</v>
      </c>
      <c r="H2441">
        <v>149.5493841</v>
      </c>
      <c r="I2441">
        <v>53.028270290000002</v>
      </c>
      <c r="J2441">
        <v>-16.05408714</v>
      </c>
      <c r="K2441">
        <v>146.96264696064699</v>
      </c>
      <c r="L2441">
        <v>52.4254854631955</v>
      </c>
      <c r="M2441">
        <v>-15.8623201776378</v>
      </c>
    </row>
    <row r="2442" spans="1:13" x14ac:dyDescent="0.35">
      <c r="A2442" s="2">
        <v>2.44</v>
      </c>
      <c r="B2442">
        <v>142.19119847367401</v>
      </c>
      <c r="C2442">
        <v>56.105218421055</v>
      </c>
      <c r="D2442">
        <v>-14.885541078948229</v>
      </c>
      <c r="E2442">
        <v>146.54042402434101</v>
      </c>
      <c r="F2442">
        <v>53.267499835370103</v>
      </c>
      <c r="G2442">
        <v>-16.359867878352802</v>
      </c>
      <c r="H2442">
        <v>149.60239630000001</v>
      </c>
      <c r="I2442">
        <v>53.012220020000001</v>
      </c>
      <c r="J2442">
        <v>-16.050275039999999</v>
      </c>
      <c r="K2442">
        <v>147.01507244611</v>
      </c>
      <c r="L2442">
        <v>52.409865990806203</v>
      </c>
      <c r="M2442">
        <v>-15.858712303264101</v>
      </c>
    </row>
    <row r="2443" spans="1:13" x14ac:dyDescent="0.35">
      <c r="A2443" s="2">
        <v>2.4409999999999998</v>
      </c>
      <c r="B2443">
        <v>142.24982742104299</v>
      </c>
      <c r="C2443">
        <v>56.090172263160198</v>
      </c>
      <c r="D2443">
        <v>-14.88005773684297</v>
      </c>
      <c r="E2443">
        <v>146.59368334491401</v>
      </c>
      <c r="F2443">
        <v>53.251141981630802</v>
      </c>
      <c r="G2443">
        <v>-16.355839971936099</v>
      </c>
      <c r="H2443">
        <v>149.65539240000001</v>
      </c>
      <c r="I2443">
        <v>52.996173550000002</v>
      </c>
      <c r="J2443">
        <v>-16.04646503</v>
      </c>
      <c r="K2443">
        <v>147.06748231210099</v>
      </c>
      <c r="L2443">
        <v>52.394250010161798</v>
      </c>
      <c r="M2443">
        <v>-15.855106310151101</v>
      </c>
    </row>
    <row r="2444" spans="1:13" x14ac:dyDescent="0.35">
      <c r="A2444" s="2">
        <v>2.4420000000000002</v>
      </c>
      <c r="B2444">
        <v>142.30845636841099</v>
      </c>
      <c r="C2444">
        <v>56.075126105265497</v>
      </c>
      <c r="D2444">
        <v>-14.874574394737699</v>
      </c>
      <c r="E2444">
        <v>146.646926309647</v>
      </c>
      <c r="F2444">
        <v>53.2347881546835</v>
      </c>
      <c r="G2444">
        <v>-16.351814293722299</v>
      </c>
      <c r="H2444">
        <v>149.70837259999999</v>
      </c>
      <c r="I2444">
        <v>52.980130899999999</v>
      </c>
      <c r="J2444">
        <v>-16.04265711</v>
      </c>
      <c r="K2444">
        <v>147.11987656211099</v>
      </c>
      <c r="L2444">
        <v>52.3786375194139</v>
      </c>
      <c r="M2444">
        <v>-15.8515021971512</v>
      </c>
    </row>
    <row r="2445" spans="1:13" x14ac:dyDescent="0.35">
      <c r="A2445" s="2">
        <v>2.4430000000000001</v>
      </c>
      <c r="B2445">
        <v>142.36708531578</v>
      </c>
      <c r="C2445">
        <v>56.060079947370703</v>
      </c>
      <c r="D2445">
        <v>-14.86909105263244</v>
      </c>
      <c r="E2445">
        <v>146.700152922565</v>
      </c>
      <c r="F2445">
        <v>53.218438352301099</v>
      </c>
      <c r="G2445">
        <v>-16.3477908422499</v>
      </c>
      <c r="H2445">
        <v>149.76133669999999</v>
      </c>
      <c r="I2445">
        <v>52.964092039999997</v>
      </c>
      <c r="J2445">
        <v>-16.038851269999999</v>
      </c>
      <c r="K2445">
        <v>147.172255199631</v>
      </c>
      <c r="L2445">
        <v>52.363028516715197</v>
      </c>
      <c r="M2445">
        <v>-15.847899963118</v>
      </c>
    </row>
    <row r="2446" spans="1:13" x14ac:dyDescent="0.35">
      <c r="A2446" s="2">
        <v>2.444</v>
      </c>
      <c r="B2446">
        <v>142.425714263148</v>
      </c>
      <c r="C2446">
        <v>56.045033789476001</v>
      </c>
      <c r="D2446">
        <v>-14.86360771052718</v>
      </c>
      <c r="E2446">
        <v>146.753363187692</v>
      </c>
      <c r="F2446">
        <v>53.2020925722573</v>
      </c>
      <c r="G2446">
        <v>-16.343769616058601</v>
      </c>
      <c r="H2446">
        <v>149.8142847</v>
      </c>
      <c r="I2446">
        <v>52.948056999999999</v>
      </c>
      <c r="J2446">
        <v>-16.035047519999999</v>
      </c>
      <c r="K2446">
        <v>147.22461822814699</v>
      </c>
      <c r="L2446">
        <v>52.347423000219599</v>
      </c>
      <c r="M2446">
        <v>-15.8442996069057</v>
      </c>
    </row>
    <row r="2447" spans="1:13" x14ac:dyDescent="0.35">
      <c r="A2447" s="2">
        <v>2.4449999999999998</v>
      </c>
      <c r="B2447">
        <v>142.48434321051701</v>
      </c>
      <c r="C2447">
        <v>56.029987631581299</v>
      </c>
      <c r="D2447">
        <v>-14.858124368421908</v>
      </c>
      <c r="E2447">
        <v>146.80655710904901</v>
      </c>
      <c r="F2447">
        <v>53.185750812327697</v>
      </c>
      <c r="G2447">
        <v>-16.339750613689699</v>
      </c>
      <c r="H2447">
        <v>149.86721679999999</v>
      </c>
      <c r="I2447">
        <v>52.932025750000001</v>
      </c>
      <c r="J2447">
        <v>-16.031245850000001</v>
      </c>
      <c r="K2447">
        <v>147.27696565114701</v>
      </c>
      <c r="L2447">
        <v>52.3318209680819</v>
      </c>
      <c r="M2447">
        <v>-15.840701127369799</v>
      </c>
    </row>
    <row r="2448" spans="1:13" x14ac:dyDescent="0.35">
      <c r="A2448" s="2">
        <v>2.4460000000000002</v>
      </c>
      <c r="B2448">
        <v>142.542972157885</v>
      </c>
      <c r="C2448">
        <v>56.014941473686498</v>
      </c>
      <c r="D2448">
        <v>-14.85264102631665</v>
      </c>
      <c r="E2448">
        <v>146.85973469065601</v>
      </c>
      <c r="F2448">
        <v>53.169413070289103</v>
      </c>
      <c r="G2448">
        <v>-16.3357338336852</v>
      </c>
      <c r="H2448">
        <v>149.9201328</v>
      </c>
      <c r="I2448">
        <v>52.915998299999998</v>
      </c>
      <c r="J2448">
        <v>-16.027446269999999</v>
      </c>
      <c r="K2448">
        <v>147.329297472116</v>
      </c>
      <c r="L2448">
        <v>52.316222418458302</v>
      </c>
      <c r="M2448">
        <v>-15.837104523366399</v>
      </c>
    </row>
    <row r="2449" spans="1:13" x14ac:dyDescent="0.35">
      <c r="A2449" s="2">
        <v>2.4470000000000001</v>
      </c>
      <c r="B2449">
        <v>142.601601105253</v>
      </c>
      <c r="C2449">
        <v>55.999895315791797</v>
      </c>
      <c r="D2449">
        <v>-14.847157684211389</v>
      </c>
      <c r="E2449">
        <v>146.912895936528</v>
      </c>
      <c r="F2449">
        <v>53.153079343919998</v>
      </c>
      <c r="G2449">
        <v>-16.331719274588998</v>
      </c>
      <c r="H2449">
        <v>149.9730327</v>
      </c>
      <c r="I2449">
        <v>52.899974659999998</v>
      </c>
      <c r="J2449">
        <v>-16.02364876</v>
      </c>
      <c r="K2449">
        <v>147.381613694534</v>
      </c>
      <c r="L2449">
        <v>52.300627349506101</v>
      </c>
      <c r="M2449">
        <v>-15.8335097937527</v>
      </c>
    </row>
    <row r="2450" spans="1:13" x14ac:dyDescent="0.35">
      <c r="A2450" s="2">
        <v>2.448</v>
      </c>
      <c r="B2450">
        <v>142.66023005262201</v>
      </c>
      <c r="C2450">
        <v>55.984849157897102</v>
      </c>
      <c r="D2450">
        <v>-14.841674342106129</v>
      </c>
      <c r="E2450">
        <v>146.96604085068199</v>
      </c>
      <c r="F2450">
        <v>53.1367496310001</v>
      </c>
      <c r="G2450">
        <v>-16.327706934945599</v>
      </c>
      <c r="H2450">
        <v>150.02591670000001</v>
      </c>
      <c r="I2450">
        <v>52.883954799999998</v>
      </c>
      <c r="J2450">
        <v>-16.019853340000001</v>
      </c>
      <c r="K2450">
        <v>147.43391432188301</v>
      </c>
      <c r="L2450">
        <v>52.285035759383703</v>
      </c>
      <c r="M2450">
        <v>-15.8299169373869</v>
      </c>
    </row>
    <row r="2451" spans="1:13" x14ac:dyDescent="0.35">
      <c r="A2451" s="2">
        <v>2.4489999999999998</v>
      </c>
      <c r="B2451">
        <v>142.71885899999</v>
      </c>
      <c r="C2451">
        <v>55.969803000002301</v>
      </c>
      <c r="D2451">
        <v>-14.83619100000087</v>
      </c>
      <c r="E2451">
        <v>147.019169437128</v>
      </c>
      <c r="F2451">
        <v>53.120423929310803</v>
      </c>
      <c r="G2451">
        <v>-16.3236968133013</v>
      </c>
      <c r="H2451">
        <v>150.07878460000001</v>
      </c>
      <c r="I2451">
        <v>52.86793874</v>
      </c>
      <c r="J2451">
        <v>-16.016059989999999</v>
      </c>
      <c r="K2451">
        <v>147.48619935764299</v>
      </c>
      <c r="L2451">
        <v>52.269447646250697</v>
      </c>
      <c r="M2451">
        <v>-15.8263259531278</v>
      </c>
    </row>
    <row r="2452" spans="1:13" x14ac:dyDescent="0.35">
      <c r="A2452" s="2">
        <v>2.4500000000000002</v>
      </c>
      <c r="B2452">
        <v>142.77213233332401</v>
      </c>
      <c r="C2452">
        <v>55.955987416668798</v>
      </c>
      <c r="D2452">
        <v>-14.842777333332279</v>
      </c>
      <c r="E2452">
        <v>147.07228169987701</v>
      </c>
      <c r="F2452">
        <v>53.104102236634702</v>
      </c>
      <c r="G2452">
        <v>-16.3196889082033</v>
      </c>
      <c r="H2452">
        <v>150.13163650000001</v>
      </c>
      <c r="I2452">
        <v>52.851926470000002</v>
      </c>
      <c r="J2452">
        <v>-16.012268720000002</v>
      </c>
      <c r="K2452">
        <v>147.538468805289</v>
      </c>
      <c r="L2452">
        <v>52.253863008267601</v>
      </c>
      <c r="M2452">
        <v>-15.822736839835599</v>
      </c>
    </row>
    <row r="2453" spans="1:13" x14ac:dyDescent="0.35">
      <c r="A2453" s="2">
        <v>2.4510000000000001</v>
      </c>
      <c r="B2453">
        <v>142.82540566665801</v>
      </c>
      <c r="C2453">
        <v>55.9421718333355</v>
      </c>
      <c r="D2453">
        <v>-14.849363666665619</v>
      </c>
      <c r="E2453">
        <v>147.125377642936</v>
      </c>
      <c r="F2453">
        <v>53.087784550755998</v>
      </c>
      <c r="G2453">
        <v>-16.315683218200199</v>
      </c>
      <c r="H2453">
        <v>150.1844725</v>
      </c>
      <c r="I2453">
        <v>52.835917989999999</v>
      </c>
      <c r="J2453">
        <v>-16.008479529999999</v>
      </c>
      <c r="K2453">
        <v>147.59072266829699</v>
      </c>
      <c r="L2453">
        <v>52.238281843596397</v>
      </c>
      <c r="M2453">
        <v>-15.8191495963711</v>
      </c>
    </row>
    <row r="2454" spans="1:13" x14ac:dyDescent="0.35">
      <c r="A2454" s="2">
        <v>2.452</v>
      </c>
      <c r="B2454">
        <v>142.878678999991</v>
      </c>
      <c r="C2454">
        <v>55.928356250002103</v>
      </c>
      <c r="D2454">
        <v>-14.855949999998948</v>
      </c>
      <c r="E2454">
        <v>147.178457270313</v>
      </c>
      <c r="F2454">
        <v>53.071470869460398</v>
      </c>
      <c r="G2454">
        <v>-16.3116797418418</v>
      </c>
      <c r="H2454">
        <v>150.2372924</v>
      </c>
      <c r="I2454">
        <v>52.819913300000003</v>
      </c>
      <c r="J2454">
        <v>-16.004692410000001</v>
      </c>
      <c r="K2454">
        <v>147.642960950141</v>
      </c>
      <c r="L2454">
        <v>52.222704150399899</v>
      </c>
      <c r="M2454">
        <v>-15.815564221596</v>
      </c>
    </row>
    <row r="2455" spans="1:13" x14ac:dyDescent="0.35">
      <c r="A2455" s="2">
        <v>2.4529999999999998</v>
      </c>
      <c r="B2455">
        <v>142.93195233332401</v>
      </c>
      <c r="C2455">
        <v>55.914540666668799</v>
      </c>
      <c r="D2455">
        <v>-14.86253633333228</v>
      </c>
      <c r="E2455">
        <v>147.231520586009</v>
      </c>
      <c r="F2455">
        <v>53.055161190534903</v>
      </c>
      <c r="G2455">
        <v>-16.3076784776792</v>
      </c>
      <c r="H2455">
        <v>150.29009629999999</v>
      </c>
      <c r="I2455">
        <v>52.803912390000001</v>
      </c>
      <c r="J2455">
        <v>-16.000907359999999</v>
      </c>
      <c r="K2455">
        <v>147.69518365429099</v>
      </c>
      <c r="L2455">
        <v>52.207129926842299</v>
      </c>
      <c r="M2455">
        <v>-15.811980714373201</v>
      </c>
    </row>
    <row r="2456" spans="1:13" x14ac:dyDescent="0.35">
      <c r="A2456" s="2">
        <v>2.4540000000000002</v>
      </c>
      <c r="B2456">
        <v>142.98522566665801</v>
      </c>
      <c r="C2456">
        <v>55.900725083335502</v>
      </c>
      <c r="D2456">
        <v>-14.869122666665611</v>
      </c>
      <c r="E2456">
        <v>147.28456759402701</v>
      </c>
      <c r="F2456">
        <v>53.038855511768098</v>
      </c>
      <c r="G2456">
        <v>-16.303679424264701</v>
      </c>
      <c r="H2456">
        <v>150.34288419999999</v>
      </c>
      <c r="I2456">
        <v>52.787915269999999</v>
      </c>
      <c r="J2456">
        <v>-15.99712439</v>
      </c>
      <c r="K2456">
        <v>147.747390784218</v>
      </c>
      <c r="L2456">
        <v>52.191559171088898</v>
      </c>
      <c r="M2456">
        <v>-15.808399073566299</v>
      </c>
    </row>
    <row r="2457" spans="1:13" x14ac:dyDescent="0.35">
      <c r="A2457" s="2">
        <v>2.4550000000000001</v>
      </c>
      <c r="B2457">
        <v>143.03849899999099</v>
      </c>
      <c r="C2457">
        <v>55.886909500002197</v>
      </c>
      <c r="D2457">
        <v>-14.875708999998949</v>
      </c>
      <c r="E2457">
        <v>147.337598298366</v>
      </c>
      <c r="F2457">
        <v>53.022553830950002</v>
      </c>
      <c r="G2457">
        <v>-16.299682580151899</v>
      </c>
      <c r="H2457">
        <v>150.3956561</v>
      </c>
      <c r="I2457">
        <v>52.771921929999998</v>
      </c>
      <c r="J2457">
        <v>-15.99334348</v>
      </c>
      <c r="K2457">
        <v>147.79958234338901</v>
      </c>
      <c r="L2457">
        <v>52.175991881305798</v>
      </c>
      <c r="M2457">
        <v>-15.804819298039799</v>
      </c>
    </row>
    <row r="2458" spans="1:13" x14ac:dyDescent="0.35">
      <c r="A2458" s="2">
        <v>2.456</v>
      </c>
      <c r="B2458">
        <v>143.091772333324</v>
      </c>
      <c r="C2458">
        <v>55.8730939166688</v>
      </c>
      <c r="D2458">
        <v>-14.88229533333228</v>
      </c>
      <c r="E2458">
        <v>147.39061270302099</v>
      </c>
      <c r="F2458">
        <v>53.006256145871902</v>
      </c>
      <c r="G2458">
        <v>-16.295687943895398</v>
      </c>
      <c r="H2458">
        <v>150.44841210000001</v>
      </c>
      <c r="I2458">
        <v>52.755932360000003</v>
      </c>
      <c r="J2458">
        <v>-15.98956465</v>
      </c>
      <c r="K2458">
        <v>147.851758335271</v>
      </c>
      <c r="L2458">
        <v>52.160428055660802</v>
      </c>
      <c r="M2458">
        <v>-15.801241386659299</v>
      </c>
    </row>
    <row r="2459" spans="1:13" x14ac:dyDescent="0.35">
      <c r="A2459" s="2">
        <v>2.4569999999999999</v>
      </c>
      <c r="B2459">
        <v>143.14504566665801</v>
      </c>
      <c r="C2459">
        <v>55.859278333335503</v>
      </c>
      <c r="D2459">
        <v>-14.888881666665609</v>
      </c>
      <c r="E2459">
        <v>147.443610811989</v>
      </c>
      <c r="F2459">
        <v>52.989962454326701</v>
      </c>
      <c r="G2459">
        <v>-16.291695514051501</v>
      </c>
      <c r="H2459">
        <v>150.50115199999999</v>
      </c>
      <c r="I2459">
        <v>52.739946570000001</v>
      </c>
      <c r="J2459">
        <v>-15.98578788</v>
      </c>
      <c r="K2459">
        <v>147.903918763326</v>
      </c>
      <c r="L2459">
        <v>52.1448676923223</v>
      </c>
      <c r="M2459">
        <v>-15.7976653382912</v>
      </c>
    </row>
    <row r="2460" spans="1:13" x14ac:dyDescent="0.35">
      <c r="A2460" s="2">
        <v>2.4580000000000002</v>
      </c>
      <c r="B2460">
        <v>143.19831899999099</v>
      </c>
      <c r="C2460">
        <v>55.845462750002199</v>
      </c>
      <c r="D2460">
        <v>-14.895467999998939</v>
      </c>
      <c r="E2460">
        <v>147.49659262925999</v>
      </c>
      <c r="F2460">
        <v>52.973672754108797</v>
      </c>
      <c r="G2460">
        <v>-16.2877052891772</v>
      </c>
      <c r="H2460">
        <v>150.553876</v>
      </c>
      <c r="I2460">
        <v>52.723964559999999</v>
      </c>
      <c r="J2460">
        <v>-15.98201317</v>
      </c>
      <c r="K2460">
        <v>147.95606363101899</v>
      </c>
      <c r="L2460">
        <v>52.129310789460199</v>
      </c>
      <c r="M2460">
        <v>-15.794091151802901</v>
      </c>
    </row>
    <row r="2461" spans="1:13" x14ac:dyDescent="0.35">
      <c r="A2461" s="2">
        <v>2.4590000000000001</v>
      </c>
      <c r="B2461">
        <v>143.251592333324</v>
      </c>
      <c r="C2461">
        <v>55.831647166668802</v>
      </c>
      <c r="D2461">
        <v>-14.902054333332281</v>
      </c>
      <c r="E2461">
        <v>147.54955815882599</v>
      </c>
      <c r="F2461">
        <v>52.957387043013902</v>
      </c>
      <c r="G2461">
        <v>-16.2837172678313</v>
      </c>
      <c r="H2461">
        <v>150.606584</v>
      </c>
      <c r="I2461">
        <v>52.707986320000003</v>
      </c>
      <c r="J2461">
        <v>-15.97824054</v>
      </c>
      <c r="K2461">
        <v>148.00819294180801</v>
      </c>
      <c r="L2461">
        <v>52.113757345245403</v>
      </c>
      <c r="M2461">
        <v>-15.7905188260626</v>
      </c>
    </row>
    <row r="2462" spans="1:13" x14ac:dyDescent="0.35">
      <c r="A2462" s="2">
        <v>2.46</v>
      </c>
      <c r="B2462">
        <v>143.304865666658</v>
      </c>
      <c r="C2462">
        <v>55.817831583335497</v>
      </c>
      <c r="D2462">
        <v>-14.908640666665608</v>
      </c>
      <c r="E2462">
        <v>147.60250740467501</v>
      </c>
      <c r="F2462">
        <v>52.941105318839099</v>
      </c>
      <c r="G2462">
        <v>-16.279731448573301</v>
      </c>
      <c r="H2462">
        <v>150.65927600000001</v>
      </c>
      <c r="I2462">
        <v>52.69201185</v>
      </c>
      <c r="J2462">
        <v>-15.97446996</v>
      </c>
      <c r="K2462">
        <v>148.06030669915299</v>
      </c>
      <c r="L2462">
        <v>52.098207357849802</v>
      </c>
      <c r="M2462">
        <v>-15.7869483599394</v>
      </c>
    </row>
    <row r="2463" spans="1:13" x14ac:dyDescent="0.35">
      <c r="A2463" s="2">
        <v>2.4609999999999999</v>
      </c>
      <c r="B2463">
        <v>143.35813899999101</v>
      </c>
      <c r="C2463">
        <v>55.8040160000022</v>
      </c>
      <c r="D2463">
        <v>-14.915226999998939</v>
      </c>
      <c r="E2463">
        <v>147.65544037079201</v>
      </c>
      <c r="F2463">
        <v>52.924827579383198</v>
      </c>
      <c r="G2463">
        <v>-16.275747829964299</v>
      </c>
      <c r="H2463">
        <v>150.711952</v>
      </c>
      <c r="I2463">
        <v>52.676041150000003</v>
      </c>
      <c r="J2463">
        <v>-15.97070145</v>
      </c>
      <c r="K2463">
        <v>148.11240490651099</v>
      </c>
      <c r="L2463">
        <v>52.082660825446602</v>
      </c>
      <c r="M2463">
        <v>-15.783379752303601</v>
      </c>
    </row>
    <row r="2464" spans="1:13" x14ac:dyDescent="0.35">
      <c r="A2464" s="2">
        <v>2.4620000000000002</v>
      </c>
      <c r="B2464">
        <v>143.41510718180899</v>
      </c>
      <c r="C2464">
        <v>55.789291272729599</v>
      </c>
      <c r="D2464">
        <v>-14.91326740000031</v>
      </c>
      <c r="E2464">
        <v>147.708357061161</v>
      </c>
      <c r="F2464">
        <v>52.908553822446102</v>
      </c>
      <c r="G2464">
        <v>-16.271766410566499</v>
      </c>
      <c r="H2464">
        <v>150.76461209999999</v>
      </c>
      <c r="I2464">
        <v>52.660074209999998</v>
      </c>
      <c r="J2464">
        <v>-15.966934999999999</v>
      </c>
      <c r="K2464">
        <v>148.16448756733701</v>
      </c>
      <c r="L2464">
        <v>52.067117746210101</v>
      </c>
      <c r="M2464">
        <v>-15.779813002026099</v>
      </c>
    </row>
    <row r="2465" spans="1:13" x14ac:dyDescent="0.35">
      <c r="A2465" s="2">
        <v>2.4630000000000001</v>
      </c>
      <c r="B2465">
        <v>143.472075363627</v>
      </c>
      <c r="C2465">
        <v>55.774566545456899</v>
      </c>
      <c r="D2465">
        <v>-14.911307800000309</v>
      </c>
      <c r="E2465">
        <v>147.761257479764</v>
      </c>
      <c r="F2465">
        <v>52.892284045829399</v>
      </c>
      <c r="G2465">
        <v>-16.267787188943299</v>
      </c>
      <c r="H2465">
        <v>150.8172562</v>
      </c>
      <c r="I2465">
        <v>52.644111039999999</v>
      </c>
      <c r="J2465">
        <v>-15.963170610000001</v>
      </c>
      <c r="K2465">
        <v>148.216554685083</v>
      </c>
      <c r="L2465">
        <v>52.051578118315703</v>
      </c>
      <c r="M2465">
        <v>-15.7762481079788</v>
      </c>
    </row>
    <row r="2466" spans="1:13" x14ac:dyDescent="0.35">
      <c r="A2466" s="2">
        <v>2.464</v>
      </c>
      <c r="B2466">
        <v>143.52904354544501</v>
      </c>
      <c r="C2466">
        <v>55.7598418181841</v>
      </c>
      <c r="D2466">
        <v>-14.909348200000309</v>
      </c>
      <c r="E2466">
        <v>147.814141630579</v>
      </c>
      <c r="F2466">
        <v>52.876018247336098</v>
      </c>
      <c r="G2466">
        <v>-16.2638101636595</v>
      </c>
      <c r="H2466">
        <v>150.8698843</v>
      </c>
      <c r="I2466">
        <v>52.628151639999999</v>
      </c>
      <c r="J2466">
        <v>-15.959408270000001</v>
      </c>
      <c r="K2466">
        <v>148.26860626320101</v>
      </c>
      <c r="L2466">
        <v>52.036041939939899</v>
      </c>
      <c r="M2466">
        <v>-15.772685069034701</v>
      </c>
    </row>
    <row r="2467" spans="1:13" x14ac:dyDescent="0.35">
      <c r="A2467" s="2">
        <v>2.4649999999999999</v>
      </c>
      <c r="B2467">
        <v>143.58601172726301</v>
      </c>
      <c r="C2467">
        <v>55.7451170909114</v>
      </c>
      <c r="D2467">
        <v>-14.90738860000031</v>
      </c>
      <c r="E2467">
        <v>147.86700951758399</v>
      </c>
      <c r="F2467">
        <v>52.859756424770502</v>
      </c>
      <c r="G2467">
        <v>-16.259835333281</v>
      </c>
      <c r="H2467">
        <v>150.92249649999999</v>
      </c>
      <c r="I2467">
        <v>52.612195989999996</v>
      </c>
      <c r="J2467">
        <v>-15.955647989999999</v>
      </c>
      <c r="K2467">
        <v>148.32064230514101</v>
      </c>
      <c r="L2467">
        <v>52.020509209260403</v>
      </c>
      <c r="M2467">
        <v>-15.769123884067501</v>
      </c>
    </row>
    <row r="2468" spans="1:13" x14ac:dyDescent="0.35">
      <c r="A2468" s="2">
        <v>2.4660000000000002</v>
      </c>
      <c r="B2468">
        <v>143.64297990908099</v>
      </c>
      <c r="C2468">
        <v>55.7303923636387</v>
      </c>
      <c r="D2468">
        <v>-14.905429000000311</v>
      </c>
      <c r="E2468">
        <v>147.91986114475301</v>
      </c>
      <c r="F2468">
        <v>52.843498575938398</v>
      </c>
      <c r="G2468">
        <v>-16.255862696374901</v>
      </c>
      <c r="H2468">
        <v>150.9750928</v>
      </c>
      <c r="I2468">
        <v>52.5962441</v>
      </c>
      <c r="J2468">
        <v>-15.951889769999999</v>
      </c>
      <c r="K2468">
        <v>148.37266281435001</v>
      </c>
      <c r="L2468">
        <v>52.004979924455903</v>
      </c>
      <c r="M2468">
        <v>-15.765564551951799</v>
      </c>
    </row>
    <row r="2469" spans="1:13" x14ac:dyDescent="0.35">
      <c r="A2469" s="2">
        <v>2.4670000000000001</v>
      </c>
      <c r="B2469">
        <v>143.699948090899</v>
      </c>
      <c r="C2469">
        <v>55.715667636366</v>
      </c>
      <c r="D2469">
        <v>-14.90346940000031</v>
      </c>
      <c r="E2469">
        <v>147.97269651606001</v>
      </c>
      <c r="F2469">
        <v>52.8272446986471</v>
      </c>
      <c r="G2469">
        <v>-16.251892251509499</v>
      </c>
      <c r="H2469">
        <v>151.02767309999999</v>
      </c>
      <c r="I2469">
        <v>52.580295960000001</v>
      </c>
      <c r="J2469">
        <v>-15.9481336</v>
      </c>
      <c r="K2469">
        <v>148.424667794275</v>
      </c>
      <c r="L2469">
        <v>51.989454083706399</v>
      </c>
      <c r="M2469">
        <v>-15.7620070715632</v>
      </c>
    </row>
    <row r="2470" spans="1:13" x14ac:dyDescent="0.35">
      <c r="A2470" s="2">
        <v>2.468</v>
      </c>
      <c r="B2470">
        <v>143.756916272718</v>
      </c>
      <c r="C2470">
        <v>55.7009429090932</v>
      </c>
      <c r="D2470">
        <v>-14.901509800000309</v>
      </c>
      <c r="E2470">
        <v>148.02551563547399</v>
      </c>
      <c r="F2470">
        <v>52.810994790705202</v>
      </c>
      <c r="G2470">
        <v>-16.247923997254599</v>
      </c>
      <c r="H2470">
        <v>151.08023739999999</v>
      </c>
      <c r="I2470">
        <v>52.56435158</v>
      </c>
      <c r="J2470">
        <v>-15.944379489999999</v>
      </c>
      <c r="K2470">
        <v>148.47665724835801</v>
      </c>
      <c r="L2470">
        <v>51.973931685192802</v>
      </c>
      <c r="M2470">
        <v>-15.7584514417784</v>
      </c>
    </row>
    <row r="2471" spans="1:13" x14ac:dyDescent="0.35">
      <c r="A2471" s="2">
        <v>2.4689999999999999</v>
      </c>
      <c r="B2471">
        <v>143.81388445453601</v>
      </c>
      <c r="C2471">
        <v>55.6862181818205</v>
      </c>
      <c r="D2471">
        <v>-14.899550200000309</v>
      </c>
      <c r="E2471">
        <v>148.078318506964</v>
      </c>
      <c r="F2471">
        <v>52.794748849922797</v>
      </c>
      <c r="G2471">
        <v>-16.243957932180798</v>
      </c>
      <c r="H2471">
        <v>151.13278579999999</v>
      </c>
      <c r="I2471">
        <v>52.548410959999998</v>
      </c>
      <c r="J2471">
        <v>-15.940627429999999</v>
      </c>
      <c r="K2471">
        <v>148.52863118004399</v>
      </c>
      <c r="L2471">
        <v>51.958412727097397</v>
      </c>
      <c r="M2471">
        <v>-15.754897661474599</v>
      </c>
    </row>
    <row r="2472" spans="1:13" x14ac:dyDescent="0.35">
      <c r="A2472" s="2">
        <v>2.4700000000000002</v>
      </c>
      <c r="B2472">
        <v>143.87085263635399</v>
      </c>
      <c r="C2472">
        <v>55.6714934545478</v>
      </c>
      <c r="D2472">
        <v>-14.89759060000031</v>
      </c>
      <c r="E2472">
        <v>148.13110513449499</v>
      </c>
      <c r="F2472">
        <v>52.778506874111599</v>
      </c>
      <c r="G2472">
        <v>-16.2399940548604</v>
      </c>
      <c r="H2472">
        <v>151.18531830000001</v>
      </c>
      <c r="I2472">
        <v>52.53247408</v>
      </c>
      <c r="J2472">
        <v>-15.936877409999999</v>
      </c>
      <c r="K2472">
        <v>148.58058959277099</v>
      </c>
      <c r="L2472">
        <v>51.942897207603401</v>
      </c>
      <c r="M2472">
        <v>-15.7513457295302</v>
      </c>
    </row>
    <row r="2473" spans="1:13" x14ac:dyDescent="0.35">
      <c r="A2473" s="2">
        <v>2.4710000000000001</v>
      </c>
      <c r="B2473">
        <v>143.92782081817199</v>
      </c>
      <c r="C2473">
        <v>55.6567687272751</v>
      </c>
      <c r="D2473">
        <v>-14.895631000000311</v>
      </c>
      <c r="E2473">
        <v>148.18387552203299</v>
      </c>
      <c r="F2473">
        <v>52.762268861084301</v>
      </c>
      <c r="G2473">
        <v>-16.236032363866499</v>
      </c>
      <c r="H2473">
        <v>151.2378349</v>
      </c>
      <c r="I2473">
        <v>52.51654095</v>
      </c>
      <c r="J2473">
        <v>-15.933129449999999</v>
      </c>
      <c r="K2473">
        <v>148.63253248997799</v>
      </c>
      <c r="L2473">
        <v>51.927385124895103</v>
      </c>
      <c r="M2473">
        <v>-15.7477956448245</v>
      </c>
    </row>
    <row r="2474" spans="1:13" x14ac:dyDescent="0.35">
      <c r="A2474" s="2">
        <v>2.472</v>
      </c>
      <c r="B2474">
        <v>143.98478899999</v>
      </c>
      <c r="C2474">
        <v>55.642044000002301</v>
      </c>
      <c r="D2474">
        <v>-14.89367140000031</v>
      </c>
      <c r="E2474">
        <v>148.236629673538</v>
      </c>
      <c r="F2474">
        <v>52.746034808655502</v>
      </c>
      <c r="G2474">
        <v>-16.232072857773598</v>
      </c>
      <c r="H2474">
        <v>151.2903355</v>
      </c>
      <c r="I2474">
        <v>52.500611569999997</v>
      </c>
      <c r="J2474">
        <v>-15.929383530000001</v>
      </c>
      <c r="K2474">
        <v>148.68445987510299</v>
      </c>
      <c r="L2474">
        <v>51.911876477158103</v>
      </c>
      <c r="M2474">
        <v>-15.7442474062375</v>
      </c>
    </row>
    <row r="2475" spans="1:13" x14ac:dyDescent="0.35">
      <c r="A2475" s="2">
        <v>2.4729999999999999</v>
      </c>
      <c r="B2475">
        <v>144.040478999991</v>
      </c>
      <c r="C2475">
        <v>55.627262727275102</v>
      </c>
      <c r="D2475">
        <v>-14.898243727271989</v>
      </c>
      <c r="E2475">
        <v>148.289367592969</v>
      </c>
      <c r="F2475">
        <v>52.729804714640998</v>
      </c>
      <c r="G2475">
        <v>-16.228115535157499</v>
      </c>
      <c r="H2475">
        <v>151.34282020000001</v>
      </c>
      <c r="I2475">
        <v>52.484685929999998</v>
      </c>
      <c r="J2475">
        <v>-15.92563966</v>
      </c>
      <c r="K2475">
        <v>148.73637175158001</v>
      </c>
      <c r="L2475">
        <v>51.896371262579002</v>
      </c>
      <c r="M2475">
        <v>-15.740701012650399</v>
      </c>
    </row>
    <row r="2476" spans="1:13" x14ac:dyDescent="0.35">
      <c r="A2476" s="2">
        <v>2.4740000000000002</v>
      </c>
      <c r="B2476">
        <v>144.09616899999099</v>
      </c>
      <c r="C2476">
        <v>55.612481454547797</v>
      </c>
      <c r="D2476">
        <v>-14.90281605454471</v>
      </c>
      <c r="E2476">
        <v>148.342089284286</v>
      </c>
      <c r="F2476">
        <v>52.713578576857898</v>
      </c>
      <c r="G2476">
        <v>-16.224160394595099</v>
      </c>
      <c r="H2476">
        <v>151.3952889</v>
      </c>
      <c r="I2476">
        <v>52.468764030000003</v>
      </c>
      <c r="J2476">
        <v>-15.921897830000001</v>
      </c>
      <c r="K2476">
        <v>148.78826812284299</v>
      </c>
      <c r="L2476">
        <v>51.880869479345499</v>
      </c>
      <c r="M2476">
        <v>-15.7371564629451</v>
      </c>
    </row>
    <row r="2477" spans="1:13" x14ac:dyDescent="0.35">
      <c r="A2477" s="2">
        <v>2.4750000000000001</v>
      </c>
      <c r="B2477">
        <v>144.15185899999099</v>
      </c>
      <c r="C2477">
        <v>55.5977001818205</v>
      </c>
      <c r="D2477">
        <v>-14.907388381817439</v>
      </c>
      <c r="E2477">
        <v>148.394794751441</v>
      </c>
      <c r="F2477">
        <v>52.697356393124899</v>
      </c>
      <c r="G2477">
        <v>-16.220207434664601</v>
      </c>
      <c r="H2477">
        <v>151.44774179999999</v>
      </c>
      <c r="I2477">
        <v>52.452845869999997</v>
      </c>
      <c r="J2477">
        <v>-15.918158050000001</v>
      </c>
      <c r="K2477">
        <v>148.84014899232201</v>
      </c>
      <c r="L2477">
        <v>51.865371125646497</v>
      </c>
      <c r="M2477">
        <v>-15.7336137560045</v>
      </c>
    </row>
    <row r="2478" spans="1:13" x14ac:dyDescent="0.35">
      <c r="A2478" s="2">
        <v>2.476</v>
      </c>
      <c r="B2478">
        <v>144.20754899999099</v>
      </c>
      <c r="C2478">
        <v>55.582918909093301</v>
      </c>
      <c r="D2478">
        <v>-14.91196070909017</v>
      </c>
      <c r="E2478">
        <v>148.447483998389</v>
      </c>
      <c r="F2478">
        <v>52.681138161262098</v>
      </c>
      <c r="G2478">
        <v>-16.216256653945301</v>
      </c>
      <c r="H2478">
        <v>151.50017869999999</v>
      </c>
      <c r="I2478">
        <v>52.436931450000003</v>
      </c>
      <c r="J2478">
        <v>-15.914420310000001</v>
      </c>
      <c r="K2478">
        <v>148.892014363448</v>
      </c>
      <c r="L2478">
        <v>51.849876199671897</v>
      </c>
      <c r="M2478">
        <v>-15.7300728907123</v>
      </c>
    </row>
    <row r="2479" spans="1:13" x14ac:dyDescent="0.35">
      <c r="A2479" s="2">
        <v>2.4769999999999999</v>
      </c>
      <c r="B2479">
        <v>144.26323899999099</v>
      </c>
      <c r="C2479">
        <v>55.568137636365996</v>
      </c>
      <c r="D2479">
        <v>-14.916533036362889</v>
      </c>
      <c r="E2479">
        <v>148.50015702907999</v>
      </c>
      <c r="F2479">
        <v>52.664923879091099</v>
      </c>
      <c r="G2479">
        <v>-16.212308051017899</v>
      </c>
      <c r="H2479">
        <v>151.5525997</v>
      </c>
      <c r="I2479">
        <v>52.421020769999998</v>
      </c>
      <c r="J2479">
        <v>-15.910684610000001</v>
      </c>
      <c r="K2479">
        <v>148.94386423964801</v>
      </c>
      <c r="L2479">
        <v>51.834384699612897</v>
      </c>
      <c r="M2479">
        <v>-15.7265338659533</v>
      </c>
    </row>
    <row r="2480" spans="1:13" x14ac:dyDescent="0.35">
      <c r="A2480" s="2">
        <v>2.4780000000000002</v>
      </c>
      <c r="B2480">
        <v>144.31892899999099</v>
      </c>
      <c r="C2480">
        <v>55.553356363638699</v>
      </c>
      <c r="D2480">
        <v>-14.921105363635618</v>
      </c>
      <c r="E2480">
        <v>148.552813847463</v>
      </c>
      <c r="F2480">
        <v>52.648713544434699</v>
      </c>
      <c r="G2480">
        <v>-16.208361624464199</v>
      </c>
      <c r="H2480">
        <v>151.60500479999999</v>
      </c>
      <c r="I2480">
        <v>52.405113810000003</v>
      </c>
      <c r="J2480">
        <v>-15.906950950000001</v>
      </c>
      <c r="K2480">
        <v>148.995698624347</v>
      </c>
      <c r="L2480">
        <v>51.818896623661701</v>
      </c>
      <c r="M2480">
        <v>-15.7229966806129</v>
      </c>
    </row>
    <row r="2481" spans="1:13" x14ac:dyDescent="0.35">
      <c r="A2481" s="2">
        <v>2.4790000000000001</v>
      </c>
      <c r="B2481">
        <v>144.37461899998999</v>
      </c>
      <c r="C2481">
        <v>55.538575090911401</v>
      </c>
      <c r="D2481">
        <v>-14.92567769090835</v>
      </c>
      <c r="E2481">
        <v>148.605454457484</v>
      </c>
      <c r="F2481">
        <v>52.632507155117203</v>
      </c>
      <c r="G2481">
        <v>-16.204417372867098</v>
      </c>
      <c r="H2481">
        <v>151.65739400000001</v>
      </c>
      <c r="I2481">
        <v>52.389210599999998</v>
      </c>
      <c r="J2481">
        <v>-15.903219330000001</v>
      </c>
      <c r="K2481">
        <v>149.04751752097101</v>
      </c>
      <c r="L2481">
        <v>51.803411970011403</v>
      </c>
      <c r="M2481">
        <v>-15.7194613335777</v>
      </c>
    </row>
    <row r="2482" spans="1:13" x14ac:dyDescent="0.35">
      <c r="A2482" s="2">
        <v>2.48</v>
      </c>
      <c r="B2482">
        <v>144.43030899998999</v>
      </c>
      <c r="C2482">
        <v>55.523793818184203</v>
      </c>
      <c r="D2482">
        <v>-14.93025001818107</v>
      </c>
      <c r="E2482">
        <v>148.65807886308801</v>
      </c>
      <c r="F2482">
        <v>52.6163047089644</v>
      </c>
      <c r="G2482">
        <v>-16.2004752948109</v>
      </c>
      <c r="H2482">
        <v>151.7097674</v>
      </c>
      <c r="I2482">
        <v>52.373311110000003</v>
      </c>
      <c r="J2482">
        <v>-15.899489750000001</v>
      </c>
      <c r="K2482">
        <v>149.099320932941</v>
      </c>
      <c r="L2482">
        <v>51.787930736856602</v>
      </c>
      <c r="M2482">
        <v>-15.7159278237351</v>
      </c>
    </row>
    <row r="2483" spans="1:13" x14ac:dyDescent="0.35">
      <c r="A2483" s="2">
        <v>2.4809999999999999</v>
      </c>
      <c r="B2483">
        <v>144.48599899998999</v>
      </c>
      <c r="C2483">
        <v>55.509012545456898</v>
      </c>
      <c r="D2483">
        <v>-14.934822345453799</v>
      </c>
      <c r="E2483">
        <v>148.710687068216</v>
      </c>
      <c r="F2483">
        <v>52.600106203803499</v>
      </c>
      <c r="G2483">
        <v>-16.196535388881099</v>
      </c>
      <c r="H2483">
        <v>151.76212480000001</v>
      </c>
      <c r="I2483">
        <v>52.357415340000003</v>
      </c>
      <c r="J2483">
        <v>-15.8957622</v>
      </c>
      <c r="K2483">
        <v>149.15110886367799</v>
      </c>
      <c r="L2483">
        <v>51.772452922392802</v>
      </c>
      <c r="M2483">
        <v>-15.7123961499733</v>
      </c>
    </row>
    <row r="2484" spans="1:13" x14ac:dyDescent="0.35">
      <c r="A2484" s="2">
        <v>2.4820000000000002</v>
      </c>
      <c r="B2484">
        <v>144.54168899998999</v>
      </c>
      <c r="C2484">
        <v>55.4942312727296</v>
      </c>
      <c r="D2484">
        <v>-14.939394672726529</v>
      </c>
      <c r="E2484">
        <v>148.763279076808</v>
      </c>
      <c r="F2484">
        <v>52.583911637463103</v>
      </c>
      <c r="G2484">
        <v>-16.192597653664301</v>
      </c>
      <c r="H2484">
        <v>151.81446629999999</v>
      </c>
      <c r="I2484">
        <v>52.341523309999999</v>
      </c>
      <c r="J2484">
        <v>-15.89203668</v>
      </c>
      <c r="K2484">
        <v>149.20288131660001</v>
      </c>
      <c r="L2484">
        <v>51.756978524816702</v>
      </c>
      <c r="M2484">
        <v>-15.708866311181501</v>
      </c>
    </row>
    <row r="2485" spans="1:13" x14ac:dyDescent="0.35">
      <c r="A2485" s="2">
        <v>2.4830000000000001</v>
      </c>
      <c r="B2485">
        <v>144.59737899999001</v>
      </c>
      <c r="C2485">
        <v>55.479450000002402</v>
      </c>
      <c r="D2485">
        <v>-14.943966999999249</v>
      </c>
      <c r="E2485">
        <v>148.815854892803</v>
      </c>
      <c r="F2485">
        <v>52.567721007773102</v>
      </c>
      <c r="G2485">
        <v>-16.188662087748401</v>
      </c>
      <c r="H2485">
        <v>151.86679190000001</v>
      </c>
      <c r="I2485">
        <v>52.325634989999998</v>
      </c>
      <c r="J2485">
        <v>-15.888313200000001</v>
      </c>
      <c r="K2485">
        <v>149.25463829512501</v>
      </c>
      <c r="L2485">
        <v>51.741507542325898</v>
      </c>
      <c r="M2485">
        <v>-15.7053383062498</v>
      </c>
    </row>
    <row r="2486" spans="1:13" x14ac:dyDescent="0.35">
      <c r="A2486" s="2">
        <v>2.484</v>
      </c>
      <c r="B2486">
        <v>144.65139627271799</v>
      </c>
      <c r="C2486">
        <v>55.464749090911397</v>
      </c>
      <c r="D2486">
        <v>-14.926984118184579</v>
      </c>
      <c r="E2486">
        <v>148.86841452013499</v>
      </c>
      <c r="F2486">
        <v>52.551534312565003</v>
      </c>
      <c r="G2486">
        <v>-16.184728689722402</v>
      </c>
      <c r="H2486">
        <v>151.9191017</v>
      </c>
      <c r="I2486">
        <v>52.309750399999999</v>
      </c>
      <c r="J2486">
        <v>-15.88459175</v>
      </c>
      <c r="K2486">
        <v>149.30637980266701</v>
      </c>
      <c r="L2486">
        <v>51.726039973119299</v>
      </c>
      <c r="M2486">
        <v>-15.701812134069201</v>
      </c>
    </row>
    <row r="2487" spans="1:13" x14ac:dyDescent="0.35">
      <c r="A2487" s="2">
        <v>2.4849999999999999</v>
      </c>
      <c r="B2487">
        <v>144.705413545445</v>
      </c>
      <c r="C2487">
        <v>55.450048181820499</v>
      </c>
      <c r="D2487">
        <v>-14.9100012363664</v>
      </c>
      <c r="E2487">
        <v>148.92095796273901</v>
      </c>
      <c r="F2487">
        <v>52.535351549671503</v>
      </c>
      <c r="G2487">
        <v>-16.180797458176698</v>
      </c>
      <c r="H2487">
        <v>151.97139559999999</v>
      </c>
      <c r="I2487">
        <v>52.293869530000002</v>
      </c>
      <c r="J2487">
        <v>-15.880872330000001</v>
      </c>
      <c r="K2487">
        <v>149.35810584263999</v>
      </c>
      <c r="L2487">
        <v>51.710575815396901</v>
      </c>
      <c r="M2487">
        <v>-15.6982877935316</v>
      </c>
    </row>
    <row r="2488" spans="1:13" x14ac:dyDescent="0.35">
      <c r="A2488" s="2">
        <v>2.4860000000000002</v>
      </c>
      <c r="B2488">
        <v>144.759430818173</v>
      </c>
      <c r="C2488">
        <v>55.435347272729601</v>
      </c>
      <c r="D2488">
        <v>-14.89301835454822</v>
      </c>
      <c r="E2488">
        <v>148.97348522454499</v>
      </c>
      <c r="F2488">
        <v>52.519172716926903</v>
      </c>
      <c r="G2488">
        <v>-16.176868391702701</v>
      </c>
      <c r="H2488">
        <v>152.0236735</v>
      </c>
      <c r="I2488">
        <v>52.27799237</v>
      </c>
      <c r="J2488">
        <v>-15.87715494</v>
      </c>
      <c r="K2488">
        <v>149.40981641845599</v>
      </c>
      <c r="L2488">
        <v>51.695115067359801</v>
      </c>
      <c r="M2488">
        <v>-15.694765283529801</v>
      </c>
    </row>
    <row r="2489" spans="1:13" x14ac:dyDescent="0.35">
      <c r="A2489" s="2">
        <v>2.4870000000000001</v>
      </c>
      <c r="B2489">
        <v>144.81344809090001</v>
      </c>
      <c r="C2489">
        <v>55.420646363638703</v>
      </c>
      <c r="D2489">
        <v>-14.876035472730038</v>
      </c>
      <c r="E2489">
        <v>149.025996309482</v>
      </c>
      <c r="F2489">
        <v>52.502997812166903</v>
      </c>
      <c r="G2489">
        <v>-16.172941488893098</v>
      </c>
      <c r="H2489">
        <v>152.0759357</v>
      </c>
      <c r="I2489">
        <v>52.262118940000001</v>
      </c>
      <c r="J2489">
        <v>-15.873439579999999</v>
      </c>
      <c r="K2489">
        <v>149.46151153352301</v>
      </c>
      <c r="L2489">
        <v>51.679657727210099</v>
      </c>
      <c r="M2489">
        <v>-15.691244602957299</v>
      </c>
    </row>
    <row r="2490" spans="1:13" x14ac:dyDescent="0.35">
      <c r="A2490" s="2">
        <v>2.488</v>
      </c>
      <c r="B2490">
        <v>144.86746536362699</v>
      </c>
      <c r="C2490">
        <v>55.405945454547798</v>
      </c>
      <c r="D2490">
        <v>-14.859052590911858</v>
      </c>
      <c r="E2490">
        <v>149.078491221478</v>
      </c>
      <c r="F2490">
        <v>52.486826833228399</v>
      </c>
      <c r="G2490">
        <v>-16.1690167483418</v>
      </c>
      <c r="H2490">
        <v>152.12818189999999</v>
      </c>
      <c r="I2490">
        <v>52.246249210000002</v>
      </c>
      <c r="J2490">
        <v>-15.869726249999999</v>
      </c>
      <c r="K2490">
        <v>149.51319119125</v>
      </c>
      <c r="L2490">
        <v>51.664203793151103</v>
      </c>
      <c r="M2490">
        <v>-15.6877257507088</v>
      </c>
    </row>
    <row r="2491" spans="1:13" x14ac:dyDescent="0.35">
      <c r="A2491" s="2">
        <v>2.4889999999999999</v>
      </c>
      <c r="B2491">
        <v>144.921482636354</v>
      </c>
      <c r="C2491">
        <v>55.3912445454569</v>
      </c>
      <c r="D2491">
        <v>-14.842069709093678</v>
      </c>
      <c r="E2491">
        <v>149.130969964456</v>
      </c>
      <c r="F2491">
        <v>52.470659777949898</v>
      </c>
      <c r="G2491">
        <v>-16.165094168644</v>
      </c>
      <c r="H2491">
        <v>152.1804123</v>
      </c>
      <c r="I2491">
        <v>52.230383189999998</v>
      </c>
      <c r="J2491">
        <v>-15.86601493</v>
      </c>
      <c r="K2491">
        <v>149.56485539504399</v>
      </c>
      <c r="L2491">
        <v>51.648753263387199</v>
      </c>
      <c r="M2491">
        <v>-15.684208725679699</v>
      </c>
    </row>
    <row r="2492" spans="1:13" x14ac:dyDescent="0.35">
      <c r="A2492" s="2">
        <v>2.4900000000000002</v>
      </c>
      <c r="B2492">
        <v>144.975499909082</v>
      </c>
      <c r="C2492">
        <v>55.376543636366002</v>
      </c>
      <c r="D2492">
        <v>-14.825086827275499</v>
      </c>
      <c r="E2492">
        <v>149.183432542341</v>
      </c>
      <c r="F2492">
        <v>52.4544966441713</v>
      </c>
      <c r="G2492">
        <v>-16.1611737483958</v>
      </c>
      <c r="H2492">
        <v>152.23262679999999</v>
      </c>
      <c r="I2492">
        <v>52.214520890000003</v>
      </c>
      <c r="J2492">
        <v>-15.86230565</v>
      </c>
      <c r="K2492">
        <v>149.616504148307</v>
      </c>
      <c r="L2492">
        <v>51.633306136123899</v>
      </c>
      <c r="M2492">
        <v>-15.6806935267665</v>
      </c>
    </row>
    <row r="2493" spans="1:13" x14ac:dyDescent="0.35">
      <c r="A2493" s="2">
        <v>2.4910000000000001</v>
      </c>
      <c r="B2493">
        <v>145.02951718180901</v>
      </c>
      <c r="C2493">
        <v>55.361842727275103</v>
      </c>
      <c r="D2493">
        <v>-14.808103945457319</v>
      </c>
      <c r="E2493">
        <v>149.23587895905101</v>
      </c>
      <c r="F2493">
        <v>52.438337429733799</v>
      </c>
      <c r="G2493">
        <v>-16.157255486194799</v>
      </c>
      <c r="H2493">
        <v>152.28482550000001</v>
      </c>
      <c r="I2493">
        <v>52.198662290000001</v>
      </c>
      <c r="J2493">
        <v>-15.85859838</v>
      </c>
      <c r="K2493">
        <v>149.66813745444301</v>
      </c>
      <c r="L2493">
        <v>51.617862409567699</v>
      </c>
      <c r="M2493">
        <v>-15.6771801528662</v>
      </c>
    </row>
    <row r="2494" spans="1:13" x14ac:dyDescent="0.35">
      <c r="A2494" s="2">
        <v>2.492</v>
      </c>
      <c r="B2494">
        <v>145.08353445453599</v>
      </c>
      <c r="C2494">
        <v>55.347141818184198</v>
      </c>
      <c r="D2494">
        <v>-14.791121063639139</v>
      </c>
      <c r="E2494">
        <v>149.28830921850599</v>
      </c>
      <c r="F2494">
        <v>52.422182132480003</v>
      </c>
      <c r="G2494">
        <v>-16.153339380639601</v>
      </c>
      <c r="H2494">
        <v>152.33700830000001</v>
      </c>
      <c r="I2494">
        <v>52.182807400000002</v>
      </c>
      <c r="J2494">
        <v>-15.85489314</v>
      </c>
      <c r="K2494">
        <v>149.719755316853</v>
      </c>
      <c r="L2494">
        <v>51.602422081926399</v>
      </c>
      <c r="M2494">
        <v>-15.6736686028771</v>
      </c>
    </row>
    <row r="2495" spans="1:13" x14ac:dyDescent="0.35">
      <c r="A2495" s="2">
        <v>2.4929999999999999</v>
      </c>
      <c r="B2495">
        <v>145.137551727263</v>
      </c>
      <c r="C2495">
        <v>55.3324409090933</v>
      </c>
      <c r="D2495">
        <v>-14.774138181820959</v>
      </c>
      <c r="E2495">
        <v>149.340723324621</v>
      </c>
      <c r="F2495">
        <v>52.406030750254097</v>
      </c>
      <c r="G2495">
        <v>-16.1494254303303</v>
      </c>
      <c r="H2495">
        <v>152.38917520000001</v>
      </c>
      <c r="I2495">
        <v>52.166956210000002</v>
      </c>
      <c r="J2495">
        <v>-15.851189919999999</v>
      </c>
      <c r="K2495">
        <v>149.771357738935</v>
      </c>
      <c r="L2495">
        <v>51.586985151408697</v>
      </c>
      <c r="M2495">
        <v>-15.670158875698201</v>
      </c>
    </row>
    <row r="2496" spans="1:13" x14ac:dyDescent="0.35">
      <c r="A2496" s="2">
        <v>2.4940000000000002</v>
      </c>
      <c r="B2496">
        <v>145.19156899999101</v>
      </c>
      <c r="C2496">
        <v>55.317740000002402</v>
      </c>
      <c r="D2496">
        <v>-14.757155300002779</v>
      </c>
      <c r="E2496">
        <v>149.39312128131101</v>
      </c>
      <c r="F2496">
        <v>52.389883280901401</v>
      </c>
      <c r="G2496">
        <v>-16.145513633867701</v>
      </c>
      <c r="H2496">
        <v>152.44132629999999</v>
      </c>
      <c r="I2496">
        <v>52.151108720000003</v>
      </c>
      <c r="J2496">
        <v>-15.84748871</v>
      </c>
      <c r="K2496">
        <v>149.822944724086</v>
      </c>
      <c r="L2496">
        <v>51.571551616224497</v>
      </c>
      <c r="M2496">
        <v>-15.666650970229499</v>
      </c>
    </row>
    <row r="2497" spans="1:13" x14ac:dyDescent="0.35">
      <c r="A2497" s="2">
        <v>2.4950000000000001</v>
      </c>
      <c r="B2497">
        <v>145.244724454536</v>
      </c>
      <c r="C2497">
        <v>55.303210909093202</v>
      </c>
      <c r="D2497">
        <v>-14.74343836363861</v>
      </c>
      <c r="E2497">
        <v>149.44550309248601</v>
      </c>
      <c r="F2497">
        <v>52.373739722268901</v>
      </c>
      <c r="G2497">
        <v>-16.141603989854399</v>
      </c>
      <c r="H2497">
        <v>152.49346159999999</v>
      </c>
      <c r="I2497">
        <v>52.135264929999998</v>
      </c>
      <c r="J2497">
        <v>-15.84378953</v>
      </c>
      <c r="K2497">
        <v>149.87451627570201</v>
      </c>
      <c r="L2497">
        <v>51.5561214745847</v>
      </c>
      <c r="M2497">
        <v>-15.663144885371601</v>
      </c>
    </row>
    <row r="2498" spans="1:13" x14ac:dyDescent="0.35">
      <c r="A2498" s="2">
        <v>2.496</v>
      </c>
      <c r="B2498">
        <v>145.29787990908201</v>
      </c>
      <c r="C2498">
        <v>55.288681818184202</v>
      </c>
      <c r="D2498">
        <v>-14.729721427274971</v>
      </c>
      <c r="E2498">
        <v>149.497868762058</v>
      </c>
      <c r="F2498">
        <v>52.357600072204697</v>
      </c>
      <c r="G2498">
        <v>-16.1376964968936</v>
      </c>
      <c r="H2498">
        <v>152.545581</v>
      </c>
      <c r="I2498">
        <v>52.119424840000001</v>
      </c>
      <c r="J2498">
        <v>-15.84009236</v>
      </c>
      <c r="K2498">
        <v>149.92607239717699</v>
      </c>
      <c r="L2498">
        <v>51.540694724701602</v>
      </c>
      <c r="M2498">
        <v>-15.6596406200263</v>
      </c>
    </row>
    <row r="2499" spans="1:13" x14ac:dyDescent="0.35">
      <c r="A2499" s="2">
        <v>2.4969999999999999</v>
      </c>
      <c r="B2499">
        <v>145.35103536362701</v>
      </c>
      <c r="C2499">
        <v>55.274152727275101</v>
      </c>
      <c r="D2499">
        <v>-14.716004490911338</v>
      </c>
      <c r="E2499">
        <v>149.550218293933</v>
      </c>
      <c r="F2499">
        <v>52.341464328558502</v>
      </c>
      <c r="G2499">
        <v>-16.133791153590099</v>
      </c>
      <c r="H2499">
        <v>152.59768460000001</v>
      </c>
      <c r="I2499">
        <v>52.103588440000003</v>
      </c>
      <c r="J2499">
        <v>-15.8363972</v>
      </c>
      <c r="K2499">
        <v>149.97761309190099</v>
      </c>
      <c r="L2499">
        <v>51.525271364788097</v>
      </c>
      <c r="M2499">
        <v>-15.656138173096201</v>
      </c>
    </row>
    <row r="2500" spans="1:13" x14ac:dyDescent="0.35">
      <c r="A2500" s="2">
        <v>2.4980000000000002</v>
      </c>
      <c r="B2500">
        <v>145.40419081817299</v>
      </c>
      <c r="C2500">
        <v>55.259623636366001</v>
      </c>
      <c r="D2500">
        <v>-14.702287554547699</v>
      </c>
      <c r="E2500">
        <v>149.60255169201699</v>
      </c>
      <c r="F2500">
        <v>52.325332489181399</v>
      </c>
      <c r="G2500">
        <v>-16.129887958549698</v>
      </c>
      <c r="H2500">
        <v>152.64977239999999</v>
      </c>
      <c r="I2500">
        <v>52.087755739999999</v>
      </c>
      <c r="J2500">
        <v>-15.832704059999999</v>
      </c>
      <c r="K2500">
        <v>150.02913836326599</v>
      </c>
      <c r="L2500">
        <v>51.509851393058703</v>
      </c>
      <c r="M2500">
        <v>-15.652637543484699</v>
      </c>
    </row>
    <row r="2501" spans="1:13" x14ac:dyDescent="0.35">
      <c r="A2501" s="2">
        <v>2.4990000000000001</v>
      </c>
      <c r="B2501">
        <v>145.45734627271801</v>
      </c>
      <c r="C2501">
        <v>55.245094545456901</v>
      </c>
      <c r="D2501">
        <v>-14.68857061818407</v>
      </c>
      <c r="E2501">
        <v>149.65486896021201</v>
      </c>
      <c r="F2501">
        <v>52.309204551925802</v>
      </c>
      <c r="G2501">
        <v>-16.1259869103794</v>
      </c>
      <c r="H2501">
        <v>152.7018443</v>
      </c>
      <c r="I2501">
        <v>52.07192672</v>
      </c>
      <c r="J2501">
        <v>-15.829012929999999</v>
      </c>
      <c r="K2501">
        <v>150.08064821465899</v>
      </c>
      <c r="L2501">
        <v>51.494434807728602</v>
      </c>
      <c r="M2501">
        <v>-15.649138730096301</v>
      </c>
    </row>
    <row r="2502" spans="1:13" x14ac:dyDescent="0.35">
      <c r="A2502" s="2">
        <v>2.5</v>
      </c>
      <c r="B2502">
        <v>145.51050172726301</v>
      </c>
      <c r="C2502">
        <v>55.230565454547801</v>
      </c>
      <c r="D2502">
        <v>-14.67485368182043</v>
      </c>
      <c r="E2502">
        <v>149.70717010242001</v>
      </c>
      <c r="F2502">
        <v>52.293080514645503</v>
      </c>
      <c r="G2502">
        <v>-16.122088007687601</v>
      </c>
      <c r="H2502">
        <v>152.75390039999999</v>
      </c>
      <c r="I2502">
        <v>52.056101400000003</v>
      </c>
      <c r="J2502">
        <v>-15.82532381</v>
      </c>
      <c r="K2502">
        <v>150.132142649467</v>
      </c>
      <c r="L2502">
        <v>51.479021607014303</v>
      </c>
      <c r="M2502">
        <v>-15.645641731836101</v>
      </c>
    </row>
    <row r="2503" spans="1:13" x14ac:dyDescent="0.35">
      <c r="A2503" s="2">
        <v>2.5009999999999999</v>
      </c>
      <c r="B2503">
        <v>145.56365718180899</v>
      </c>
      <c r="C2503">
        <v>55.2160363636387</v>
      </c>
      <c r="D2503">
        <v>-14.661136745456799</v>
      </c>
      <c r="E2503">
        <v>149.759455122541</v>
      </c>
      <c r="F2503">
        <v>52.276960375195699</v>
      </c>
      <c r="G2503">
        <v>-16.118191249083601</v>
      </c>
      <c r="H2503">
        <v>152.80594070000001</v>
      </c>
      <c r="I2503">
        <v>52.040279759999997</v>
      </c>
      <c r="J2503">
        <v>-15.821636700000001</v>
      </c>
      <c r="K2503">
        <v>150.18362167107401</v>
      </c>
      <c r="L2503">
        <v>51.463611789133402</v>
      </c>
      <c r="M2503">
        <v>-15.642146547610199</v>
      </c>
    </row>
    <row r="2504" spans="1:13" x14ac:dyDescent="0.35">
      <c r="A2504" s="2">
        <v>2.5019999999999998</v>
      </c>
      <c r="B2504">
        <v>145.61681263635401</v>
      </c>
      <c r="C2504">
        <v>55.2015072727296</v>
      </c>
      <c r="D2504">
        <v>-14.64741980909316</v>
      </c>
      <c r="E2504">
        <v>149.81172402446899</v>
      </c>
      <c r="F2504">
        <v>52.260844131433103</v>
      </c>
      <c r="G2504">
        <v>-16.114296633178</v>
      </c>
      <c r="H2504">
        <v>152.8579652</v>
      </c>
      <c r="I2504">
        <v>52.024461809999998</v>
      </c>
      <c r="J2504">
        <v>-15.817951600000001</v>
      </c>
      <c r="K2504">
        <v>150.235085282863</v>
      </c>
      <c r="L2504">
        <v>51.448205352304498</v>
      </c>
      <c r="M2504">
        <v>-15.6386531763257</v>
      </c>
    </row>
    <row r="2505" spans="1:13" x14ac:dyDescent="0.35">
      <c r="A2505" s="2">
        <v>2.5030000000000001</v>
      </c>
      <c r="B2505">
        <v>145.6699680909</v>
      </c>
      <c r="C2505">
        <v>55.1869781818205</v>
      </c>
      <c r="D2505">
        <v>-14.633702872729529</v>
      </c>
      <c r="E2505">
        <v>149.86397681210099</v>
      </c>
      <c r="F2505">
        <v>52.244731781215599</v>
      </c>
      <c r="G2505">
        <v>-16.1104041585826</v>
      </c>
      <c r="H2505">
        <v>152.90997379999999</v>
      </c>
      <c r="I2505">
        <v>52.008647539999998</v>
      </c>
      <c r="J2505">
        <v>-15.814268500000001</v>
      </c>
      <c r="K2505">
        <v>150.28653348821501</v>
      </c>
      <c r="L2505">
        <v>51.432802294747397</v>
      </c>
      <c r="M2505">
        <v>-15.6351616168904</v>
      </c>
    </row>
    <row r="2506" spans="1:13" x14ac:dyDescent="0.35">
      <c r="A2506" s="2">
        <v>2.504</v>
      </c>
      <c r="B2506">
        <v>145.72312354544499</v>
      </c>
      <c r="C2506">
        <v>55.1724490909114</v>
      </c>
      <c r="D2506">
        <v>-14.61998593636589</v>
      </c>
      <c r="E2506">
        <v>149.91621348932901</v>
      </c>
      <c r="F2506">
        <v>52.228623322402598</v>
      </c>
      <c r="G2506">
        <v>-16.106513823910401</v>
      </c>
      <c r="H2506">
        <v>152.96196660000001</v>
      </c>
      <c r="I2506">
        <v>51.992836949999997</v>
      </c>
      <c r="J2506">
        <v>-15.81058741</v>
      </c>
      <c r="K2506">
        <v>150.33796629051</v>
      </c>
      <c r="L2506">
        <v>51.4174026146828</v>
      </c>
      <c r="M2506">
        <v>-15.6316718682132</v>
      </c>
    </row>
    <row r="2507" spans="1:13" x14ac:dyDescent="0.35">
      <c r="A2507" s="2">
        <v>2.5049999999999999</v>
      </c>
      <c r="B2507">
        <v>145.77627899999101</v>
      </c>
      <c r="C2507">
        <v>55.157920000002299</v>
      </c>
      <c r="D2507">
        <v>-14.60626900000225</v>
      </c>
      <c r="E2507">
        <v>149.968434060042</v>
      </c>
      <c r="F2507">
        <v>52.212518752854997</v>
      </c>
      <c r="G2507">
        <v>-16.102625627775499</v>
      </c>
      <c r="H2507">
        <v>153.0139437</v>
      </c>
      <c r="I2507">
        <v>51.977030050000003</v>
      </c>
      <c r="J2507">
        <v>-15.806908330000001</v>
      </c>
      <c r="K2507">
        <v>150.38938369312501</v>
      </c>
      <c r="L2507">
        <v>51.402006310332602</v>
      </c>
      <c r="M2507">
        <v>-15.628183929203599</v>
      </c>
    </row>
    <row r="2508" spans="1:13" x14ac:dyDescent="0.35">
      <c r="A2508" s="2">
        <v>2.5059999999999998</v>
      </c>
      <c r="B2508">
        <v>145.83155263635399</v>
      </c>
      <c r="C2508">
        <v>55.143378454547801</v>
      </c>
      <c r="D2508">
        <v>-14.616720027271001</v>
      </c>
      <c r="E2508">
        <v>150.02063852813001</v>
      </c>
      <c r="F2508">
        <v>52.196418070434703</v>
      </c>
      <c r="G2508">
        <v>-16.098739568793398</v>
      </c>
      <c r="H2508">
        <v>153.06590489999999</v>
      </c>
      <c r="I2508">
        <v>51.961226809999999</v>
      </c>
      <c r="J2508">
        <v>-15.80323125</v>
      </c>
      <c r="K2508">
        <v>150.440785699435</v>
      </c>
      <c r="L2508">
        <v>51.386613379919901</v>
      </c>
      <c r="M2508">
        <v>-15.6246977987721</v>
      </c>
    </row>
    <row r="2509" spans="1:13" x14ac:dyDescent="0.35">
      <c r="A2509" s="2">
        <v>2.5070000000000001</v>
      </c>
      <c r="B2509">
        <v>145.886826272718</v>
      </c>
      <c r="C2509">
        <v>55.128836909093302</v>
      </c>
      <c r="D2509">
        <v>-14.62717105454373</v>
      </c>
      <c r="E2509">
        <v>150.072826897478</v>
      </c>
      <c r="F2509">
        <v>52.180321273005497</v>
      </c>
      <c r="G2509">
        <v>-16.094855645580399</v>
      </c>
      <c r="H2509">
        <v>153.11785029999999</v>
      </c>
      <c r="I2509">
        <v>51.945427260000002</v>
      </c>
      <c r="J2509">
        <v>-15.799556170000001</v>
      </c>
      <c r="K2509">
        <v>150.492172312815</v>
      </c>
      <c r="L2509">
        <v>51.371223821668799</v>
      </c>
      <c r="M2509">
        <v>-15.621213475830301</v>
      </c>
    </row>
    <row r="2510" spans="1:13" x14ac:dyDescent="0.35">
      <c r="A2510" s="2">
        <v>2.508</v>
      </c>
      <c r="B2510">
        <v>145.94209990908101</v>
      </c>
      <c r="C2510">
        <v>55.114295363638703</v>
      </c>
      <c r="D2510">
        <v>-14.637622081816449</v>
      </c>
      <c r="E2510">
        <v>150.12499917196999</v>
      </c>
      <c r="F2510">
        <v>52.164228358432098</v>
      </c>
      <c r="G2510">
        <v>-16.090973856754399</v>
      </c>
      <c r="H2510">
        <v>153.16978</v>
      </c>
      <c r="I2510">
        <v>51.929631379999996</v>
      </c>
      <c r="J2510">
        <v>-15.79588309</v>
      </c>
      <c r="K2510">
        <v>150.543543536637</v>
      </c>
      <c r="L2510">
        <v>51.355837633804398</v>
      </c>
      <c r="M2510">
        <v>-15.6177309592903</v>
      </c>
    </row>
    <row r="2511" spans="1:13" x14ac:dyDescent="0.35">
      <c r="A2511" s="2">
        <v>2.5089999999999999</v>
      </c>
      <c r="B2511">
        <v>145.99737354544499</v>
      </c>
      <c r="C2511">
        <v>55.099753818184197</v>
      </c>
      <c r="D2511">
        <v>-14.648073109089179</v>
      </c>
      <c r="E2511">
        <v>150.17715535548899</v>
      </c>
      <c r="F2511">
        <v>52.148139324580903</v>
      </c>
      <c r="G2511">
        <v>-16.0870942009341</v>
      </c>
      <c r="H2511">
        <v>153.2216938</v>
      </c>
      <c r="I2511">
        <v>51.913839160000002</v>
      </c>
      <c r="J2511">
        <v>-15.79221201</v>
      </c>
      <c r="K2511">
        <v>150.59489937427099</v>
      </c>
      <c r="L2511">
        <v>51.340454814552899</v>
      </c>
      <c r="M2511">
        <v>-15.6142502480653</v>
      </c>
    </row>
    <row r="2512" spans="1:13" x14ac:dyDescent="0.35">
      <c r="A2512" s="2">
        <v>2.5099999999999998</v>
      </c>
      <c r="B2512">
        <v>146.05264718180899</v>
      </c>
      <c r="C2512">
        <v>55.085212272729599</v>
      </c>
      <c r="D2512">
        <v>-14.658524136361899</v>
      </c>
      <c r="E2512">
        <v>150.229295451913</v>
      </c>
      <c r="F2512">
        <v>52.132054169319701</v>
      </c>
      <c r="G2512">
        <v>-16.0832166767396</v>
      </c>
      <c r="H2512">
        <v>153.27359179999999</v>
      </c>
      <c r="I2512">
        <v>51.898050619999999</v>
      </c>
      <c r="J2512">
        <v>-15.78854293</v>
      </c>
      <c r="K2512">
        <v>150.646239829085</v>
      </c>
      <c r="L2512">
        <v>51.325075362141703</v>
      </c>
      <c r="M2512">
        <v>-15.610771341069499</v>
      </c>
    </row>
    <row r="2513" spans="1:13" x14ac:dyDescent="0.35">
      <c r="A2513" s="2">
        <v>2.5110000000000001</v>
      </c>
      <c r="B2513">
        <v>146.107920818172</v>
      </c>
      <c r="C2513">
        <v>55.0706707272751</v>
      </c>
      <c r="D2513">
        <v>-14.668975163634629</v>
      </c>
      <c r="E2513">
        <v>150.281419465119</v>
      </c>
      <c r="F2513">
        <v>52.115972890517398</v>
      </c>
      <c r="G2513">
        <v>-16.0793412827922</v>
      </c>
      <c r="H2513">
        <v>153.32547410000001</v>
      </c>
      <c r="I2513">
        <v>51.882265740000001</v>
      </c>
      <c r="J2513">
        <v>-15.784875850000001</v>
      </c>
      <c r="K2513">
        <v>150.69756490444701</v>
      </c>
      <c r="L2513">
        <v>51.3096992747993</v>
      </c>
      <c r="M2513">
        <v>-15.6072942372175</v>
      </c>
    </row>
    <row r="2514" spans="1:13" x14ac:dyDescent="0.35">
      <c r="A2514" s="2">
        <v>2.512</v>
      </c>
      <c r="B2514">
        <v>146.16319445453601</v>
      </c>
      <c r="C2514">
        <v>55.056129181820502</v>
      </c>
      <c r="D2514">
        <v>-14.67942619090736</v>
      </c>
      <c r="E2514">
        <v>150.33352739898501</v>
      </c>
      <c r="F2514">
        <v>52.099895486044502</v>
      </c>
      <c r="G2514">
        <v>-16.0754680177143</v>
      </c>
      <c r="H2514">
        <v>153.3773406</v>
      </c>
      <c r="I2514">
        <v>51.866484530000001</v>
      </c>
      <c r="J2514">
        <v>-15.78121076</v>
      </c>
      <c r="K2514">
        <v>150.74887460372199</v>
      </c>
      <c r="L2514">
        <v>51.294326550755102</v>
      </c>
      <c r="M2514">
        <v>-15.6038189354254</v>
      </c>
    </row>
    <row r="2515" spans="1:13" x14ac:dyDescent="0.35">
      <c r="A2515" s="2">
        <v>2.5129999999999999</v>
      </c>
      <c r="B2515">
        <v>146.21846809089899</v>
      </c>
      <c r="C2515">
        <v>55.041587636366003</v>
      </c>
      <c r="D2515">
        <v>-14.689877218180079</v>
      </c>
      <c r="E2515">
        <v>150.38561925738199</v>
      </c>
      <c r="F2515">
        <v>52.083821953772798</v>
      </c>
      <c r="G2515">
        <v>-16.071596880129398</v>
      </c>
      <c r="H2515">
        <v>153.42919130000001</v>
      </c>
      <c r="I2515">
        <v>51.850706989999999</v>
      </c>
      <c r="J2515">
        <v>-15.777547670000001</v>
      </c>
      <c r="K2515">
        <v>150.800168930273</v>
      </c>
      <c r="L2515">
        <v>51.278957188239801</v>
      </c>
      <c r="M2515">
        <v>-15.600345434609601</v>
      </c>
    </row>
    <row r="2516" spans="1:13" x14ac:dyDescent="0.35">
      <c r="A2516" s="2">
        <v>2.5139999999999998</v>
      </c>
      <c r="B2516">
        <v>146.273741727263</v>
      </c>
      <c r="C2516">
        <v>55.027046090911497</v>
      </c>
      <c r="D2516">
        <v>-14.700328245452809</v>
      </c>
      <c r="E2516">
        <v>150.43769504418299</v>
      </c>
      <c r="F2516">
        <v>52.067752291575502</v>
      </c>
      <c r="G2516">
        <v>-16.0677278686622</v>
      </c>
      <c r="H2516">
        <v>153.4810262</v>
      </c>
      <c r="I2516">
        <v>51.834933100000001</v>
      </c>
      <c r="J2516">
        <v>-15.77388657</v>
      </c>
      <c r="K2516">
        <v>150.85144788746101</v>
      </c>
      <c r="L2516">
        <v>51.263591185484898</v>
      </c>
      <c r="M2516">
        <v>-15.5968737336879</v>
      </c>
    </row>
    <row r="2517" spans="1:13" x14ac:dyDescent="0.35">
      <c r="A2517" s="2">
        <v>2.5150000000000001</v>
      </c>
      <c r="B2517">
        <v>146.32901536362701</v>
      </c>
      <c r="C2517">
        <v>55.012504545456899</v>
      </c>
      <c r="D2517">
        <v>-14.71077927272553</v>
      </c>
      <c r="E2517">
        <v>150.48975476325501</v>
      </c>
      <c r="F2517">
        <v>52.051686497327204</v>
      </c>
      <c r="G2517">
        <v>-16.063860981938799</v>
      </c>
      <c r="H2517">
        <v>153.53284540000001</v>
      </c>
      <c r="I2517">
        <v>51.81916287</v>
      </c>
      <c r="J2517">
        <v>-15.770227459999999</v>
      </c>
      <c r="K2517">
        <v>150.90271147864701</v>
      </c>
      <c r="L2517">
        <v>51.248228540723296</v>
      </c>
      <c r="M2517">
        <v>-15.593403831578399</v>
      </c>
    </row>
    <row r="2518" spans="1:13" x14ac:dyDescent="0.35">
      <c r="A2518" s="2">
        <v>2.516</v>
      </c>
      <c r="B2518">
        <v>146.38428899998999</v>
      </c>
      <c r="C2518">
        <v>54.9979630000024</v>
      </c>
      <c r="D2518">
        <v>-14.721230299998259</v>
      </c>
      <c r="E2518">
        <v>150.54179841846599</v>
      </c>
      <c r="F2518">
        <v>52.035624568903899</v>
      </c>
      <c r="G2518">
        <v>-16.0599962185861</v>
      </c>
      <c r="H2518">
        <v>153.5846488</v>
      </c>
      <c r="I2518">
        <v>51.803396300000003</v>
      </c>
      <c r="J2518">
        <v>-15.766570339999999</v>
      </c>
      <c r="K2518">
        <v>150.95395970718701</v>
      </c>
      <c r="L2518">
        <v>51.232869252188699</v>
      </c>
      <c r="M2518">
        <v>-15.5899357272007</v>
      </c>
    </row>
    <row r="2519" spans="1:13" x14ac:dyDescent="0.35">
      <c r="A2519" s="2">
        <v>2.5169999999999999</v>
      </c>
      <c r="B2519">
        <v>146.44360299998999</v>
      </c>
      <c r="C2519">
        <v>54.982000400002597</v>
      </c>
      <c r="D2519">
        <v>-14.70829717000214</v>
      </c>
      <c r="E2519">
        <v>150.59382601368</v>
      </c>
      <c r="F2519">
        <v>52.019566504182698</v>
      </c>
      <c r="G2519">
        <v>-16.056133577232501</v>
      </c>
      <c r="H2519">
        <v>153.63643640000001</v>
      </c>
      <c r="I2519">
        <v>51.787633390000003</v>
      </c>
      <c r="J2519">
        <v>-15.762915209999999</v>
      </c>
      <c r="K2519">
        <v>151.00519257643899</v>
      </c>
      <c r="L2519">
        <v>51.217513318116097</v>
      </c>
      <c r="M2519">
        <v>-15.5864694194747</v>
      </c>
    </row>
    <row r="2520" spans="1:13" x14ac:dyDescent="0.35">
      <c r="A2520" s="2">
        <v>2.5179999999999998</v>
      </c>
      <c r="B2520">
        <v>146.50291699998999</v>
      </c>
      <c r="C2520">
        <v>54.966037800002603</v>
      </c>
      <c r="D2520">
        <v>-14.695364040002151</v>
      </c>
      <c r="E2520">
        <v>150.64583755276101</v>
      </c>
      <c r="F2520">
        <v>52.003512301042498</v>
      </c>
      <c r="G2520">
        <v>-16.0522730565073</v>
      </c>
      <c r="H2520">
        <v>153.68820830000001</v>
      </c>
      <c r="I2520">
        <v>51.77187412</v>
      </c>
      <c r="J2520">
        <v>-15.759262059999999</v>
      </c>
      <c r="K2520">
        <v>151.056410089758</v>
      </c>
      <c r="L2520">
        <v>51.202160736741497</v>
      </c>
      <c r="M2520">
        <v>-15.5830049073215</v>
      </c>
    </row>
    <row r="2521" spans="1:13" x14ac:dyDescent="0.35">
      <c r="A2521" s="2">
        <v>2.5190000000000001</v>
      </c>
      <c r="B2521">
        <v>146.56223099998999</v>
      </c>
      <c r="C2521">
        <v>54.950075200002601</v>
      </c>
      <c r="D2521">
        <v>-14.68243091000215</v>
      </c>
      <c r="E2521">
        <v>150.69783303956899</v>
      </c>
      <c r="F2521">
        <v>51.987461957363301</v>
      </c>
      <c r="G2521">
        <v>-16.048414655041199</v>
      </c>
      <c r="H2521">
        <v>153.73996439999999</v>
      </c>
      <c r="I2521">
        <v>51.75611851</v>
      </c>
      <c r="J2521">
        <v>-15.75561091</v>
      </c>
      <c r="K2521">
        <v>151.10761225049399</v>
      </c>
      <c r="L2521">
        <v>51.1868115063019</v>
      </c>
      <c r="M2521">
        <v>-15.5795421896629</v>
      </c>
    </row>
    <row r="2522" spans="1:13" x14ac:dyDescent="0.35">
      <c r="A2522" s="2">
        <v>2.52</v>
      </c>
      <c r="B2522">
        <v>146.62154499998999</v>
      </c>
      <c r="C2522">
        <v>54.934112600002599</v>
      </c>
      <c r="D2522">
        <v>-14.66949778000215</v>
      </c>
      <c r="E2522">
        <v>150.749812477962</v>
      </c>
      <c r="F2522">
        <v>51.971415471026503</v>
      </c>
      <c r="G2522">
        <v>-16.0445583714659</v>
      </c>
      <c r="H2522">
        <v>153.79170479999999</v>
      </c>
      <c r="I2522">
        <v>51.740366549999997</v>
      </c>
      <c r="J2522">
        <v>-15.75196174</v>
      </c>
      <c r="K2522">
        <v>151.15879906200101</v>
      </c>
      <c r="L2522">
        <v>51.171465625035403</v>
      </c>
      <c r="M2522">
        <v>-15.5760812654219</v>
      </c>
    </row>
    <row r="2523" spans="1:13" x14ac:dyDescent="0.35">
      <c r="A2523" s="2">
        <v>2.5209999999999999</v>
      </c>
      <c r="B2523">
        <v>146.68085899998999</v>
      </c>
      <c r="C2523">
        <v>54.918150000002598</v>
      </c>
      <c r="D2523">
        <v>-14.656564650002149</v>
      </c>
      <c r="E2523">
        <v>150.801775871796</v>
      </c>
      <c r="F2523">
        <v>51.955372839914901</v>
      </c>
      <c r="G2523">
        <v>-16.0407042044143</v>
      </c>
      <c r="H2523">
        <v>153.84342939999999</v>
      </c>
      <c r="I2523">
        <v>51.724618239999998</v>
      </c>
      <c r="J2523">
        <v>-15.74831455</v>
      </c>
      <c r="K2523">
        <v>151.20997052762601</v>
      </c>
      <c r="L2523">
        <v>51.1561230911813</v>
      </c>
      <c r="M2523">
        <v>-15.572622133521801</v>
      </c>
    </row>
    <row r="2524" spans="1:13" x14ac:dyDescent="0.35">
      <c r="A2524" s="2">
        <v>2.5219999999999998</v>
      </c>
      <c r="B2524">
        <v>146.74017299998999</v>
      </c>
      <c r="C2524">
        <v>54.902187400002603</v>
      </c>
      <c r="D2524">
        <v>-14.643631520002149</v>
      </c>
      <c r="E2524">
        <v>150.853723224926</v>
      </c>
      <c r="F2524">
        <v>51.939334061912596</v>
      </c>
      <c r="G2524">
        <v>-16.036852152520499</v>
      </c>
      <c r="H2524">
        <v>153.89513830000001</v>
      </c>
      <c r="I2524">
        <v>51.708873570000002</v>
      </c>
      <c r="J2524">
        <v>-15.744669350000001</v>
      </c>
      <c r="K2524">
        <v>151.26112665071699</v>
      </c>
      <c r="L2524">
        <v>51.140783902979898</v>
      </c>
      <c r="M2524">
        <v>-15.569164792887401</v>
      </c>
    </row>
    <row r="2525" spans="1:13" x14ac:dyDescent="0.35">
      <c r="A2525" s="2">
        <v>2.5230000000000001</v>
      </c>
      <c r="B2525">
        <v>146.79948699998999</v>
      </c>
      <c r="C2525">
        <v>54.886224800002601</v>
      </c>
      <c r="D2525">
        <v>-14.630698390002149</v>
      </c>
      <c r="E2525">
        <v>150.905654541204</v>
      </c>
      <c r="F2525">
        <v>51.9232991349052</v>
      </c>
      <c r="G2525">
        <v>-16.0330022144197</v>
      </c>
      <c r="H2525">
        <v>153.94683140000001</v>
      </c>
      <c r="I2525">
        <v>51.693132540000001</v>
      </c>
      <c r="J2525">
        <v>-15.74102613</v>
      </c>
      <c r="K2525">
        <v>151.31226743462</v>
      </c>
      <c r="L2525">
        <v>51.125448058672397</v>
      </c>
      <c r="M2525">
        <v>-15.5657092424438</v>
      </c>
    </row>
    <row r="2526" spans="1:13" x14ac:dyDescent="0.35">
      <c r="A2526" s="2">
        <v>2.524</v>
      </c>
      <c r="B2526">
        <v>146.85880099999</v>
      </c>
      <c r="C2526">
        <v>54.8702622000026</v>
      </c>
      <c r="D2526">
        <v>-14.617765260002148</v>
      </c>
      <c r="E2526">
        <v>150.95756982447901</v>
      </c>
      <c r="F2526">
        <v>51.9072680567796</v>
      </c>
      <c r="G2526">
        <v>-16.029154388748299</v>
      </c>
      <c r="H2526">
        <v>153.9985088</v>
      </c>
      <c r="I2526">
        <v>51.677395160000003</v>
      </c>
      <c r="J2526">
        <v>-15.73738489</v>
      </c>
      <c r="K2526">
        <v>151.36339288267899</v>
      </c>
      <c r="L2526">
        <v>51.110115556501398</v>
      </c>
      <c r="M2526">
        <v>-15.562255481117299</v>
      </c>
    </row>
    <row r="2527" spans="1:13" x14ac:dyDescent="0.35">
      <c r="A2527" s="2">
        <v>2.5249999999999999</v>
      </c>
      <c r="B2527">
        <v>146.91811499999</v>
      </c>
      <c r="C2527">
        <v>54.854299600002598</v>
      </c>
      <c r="D2527">
        <v>-14.60483213000215</v>
      </c>
      <c r="E2527">
        <v>151.00946907859901</v>
      </c>
      <c r="F2527">
        <v>51.891240825423999</v>
      </c>
      <c r="G2527">
        <v>-16.025308674144</v>
      </c>
      <c r="H2527">
        <v>154.05017050000001</v>
      </c>
      <c r="I2527">
        <v>51.661661410000001</v>
      </c>
      <c r="J2527">
        <v>-15.733745620000001</v>
      </c>
      <c r="K2527">
        <v>151.41450299823501</v>
      </c>
      <c r="L2527">
        <v>51.094786394710397</v>
      </c>
      <c r="M2527">
        <v>-15.558803507835099</v>
      </c>
    </row>
    <row r="2528" spans="1:13" x14ac:dyDescent="0.35">
      <c r="A2528" s="2">
        <v>2.5259999999999998</v>
      </c>
      <c r="B2528">
        <v>146.97742899999</v>
      </c>
      <c r="C2528">
        <v>54.838337000002603</v>
      </c>
      <c r="D2528">
        <v>-14.591899000002149</v>
      </c>
      <c r="E2528">
        <v>151.061352307411</v>
      </c>
      <c r="F2528">
        <v>51.8752174387281</v>
      </c>
      <c r="G2528">
        <v>-16.021465069245298</v>
      </c>
      <c r="H2528">
        <v>154.10181639999999</v>
      </c>
      <c r="I2528">
        <v>51.645931300000001</v>
      </c>
      <c r="J2528">
        <v>-15.730108339999999</v>
      </c>
      <c r="K2528">
        <v>151.46559778463001</v>
      </c>
      <c r="L2528">
        <v>51.079460571543798</v>
      </c>
      <c r="M2528">
        <v>-15.555353321524899</v>
      </c>
    </row>
    <row r="2529" spans="1:13" x14ac:dyDescent="0.35">
      <c r="A2529" s="2">
        <v>2.5270000000000001</v>
      </c>
      <c r="B2529">
        <v>147.02518816665801</v>
      </c>
      <c r="C2529">
        <v>54.825121000002198</v>
      </c>
      <c r="D2529">
        <v>-14.599682833332029</v>
      </c>
      <c r="E2529">
        <v>151.11321951475799</v>
      </c>
      <c r="F2529">
        <v>51.859197894582799</v>
      </c>
      <c r="G2529">
        <v>-16.017623572692301</v>
      </c>
      <c r="H2529">
        <v>154.1534466</v>
      </c>
      <c r="I2529">
        <v>51.630204829999997</v>
      </c>
      <c r="J2529">
        <v>-15.726473029999999</v>
      </c>
      <c r="K2529">
        <v>151.51667724520101</v>
      </c>
      <c r="L2529">
        <v>51.0641380852474</v>
      </c>
      <c r="M2529">
        <v>-15.551904921115799</v>
      </c>
    </row>
    <row r="2530" spans="1:13" x14ac:dyDescent="0.35">
      <c r="A2530" s="2">
        <v>2.528</v>
      </c>
      <c r="B2530">
        <v>147.072947333325</v>
      </c>
      <c r="C2530">
        <v>54.811905000002199</v>
      </c>
      <c r="D2530">
        <v>-14.60746666666536</v>
      </c>
      <c r="E2530">
        <v>151.165070704481</v>
      </c>
      <c r="F2530">
        <v>51.843182190880398</v>
      </c>
      <c r="G2530">
        <v>-16.0137841831258</v>
      </c>
      <c r="H2530">
        <v>154.20506109999999</v>
      </c>
      <c r="I2530">
        <v>51.614481990000002</v>
      </c>
      <c r="J2530">
        <v>-15.7228397</v>
      </c>
      <c r="K2530">
        <v>151.567741383287</v>
      </c>
      <c r="L2530">
        <v>51.048818934067903</v>
      </c>
      <c r="M2530">
        <v>-15.548458305537199</v>
      </c>
    </row>
    <row r="2531" spans="1:13" x14ac:dyDescent="0.35">
      <c r="A2531" s="2">
        <v>2.5289999999999999</v>
      </c>
      <c r="B2531">
        <v>147.120706499992</v>
      </c>
      <c r="C2531">
        <v>54.798689000002199</v>
      </c>
      <c r="D2531">
        <v>-14.615250499998689</v>
      </c>
      <c r="E2531">
        <v>151.21690588041901</v>
      </c>
      <c r="F2531">
        <v>51.827170325514601</v>
      </c>
      <c r="G2531">
        <v>-16.009946899188201</v>
      </c>
      <c r="H2531">
        <v>154.25665979999999</v>
      </c>
      <c r="I2531">
        <v>51.598762780000001</v>
      </c>
      <c r="J2531">
        <v>-15.71920834</v>
      </c>
      <c r="K2531">
        <v>151.61879020222099</v>
      </c>
      <c r="L2531">
        <v>51.033503116253002</v>
      </c>
      <c r="M2531">
        <v>-15.5450134737198</v>
      </c>
    </row>
    <row r="2532" spans="1:13" x14ac:dyDescent="0.35">
      <c r="A2532" s="2">
        <v>2.5299999999999998</v>
      </c>
      <c r="B2532">
        <v>147.16846566665799</v>
      </c>
      <c r="C2532">
        <v>54.785473000002199</v>
      </c>
      <c r="D2532">
        <v>-14.623034333332029</v>
      </c>
      <c r="E2532">
        <v>151.26872504641</v>
      </c>
      <c r="F2532">
        <v>51.811162296380601</v>
      </c>
      <c r="G2532">
        <v>-16.0061117195227</v>
      </c>
      <c r="H2532">
        <v>154.30824290000001</v>
      </c>
      <c r="I2532">
        <v>51.583047200000003</v>
      </c>
      <c r="J2532">
        <v>-15.715578949999999</v>
      </c>
      <c r="K2532">
        <v>151.669823705337</v>
      </c>
      <c r="L2532">
        <v>51.0181906300515</v>
      </c>
      <c r="M2532">
        <v>-15.5415704245949</v>
      </c>
    </row>
    <row r="2533" spans="1:13" x14ac:dyDescent="0.35">
      <c r="A2533" s="2">
        <v>2.5310000000000001</v>
      </c>
      <c r="B2533">
        <v>147.21622483332499</v>
      </c>
      <c r="C2533">
        <v>54.772257000002199</v>
      </c>
      <c r="D2533">
        <v>-14.63081816666536</v>
      </c>
      <c r="E2533">
        <v>151.32052820628999</v>
      </c>
      <c r="F2533">
        <v>51.795158101374597</v>
      </c>
      <c r="G2533">
        <v>-16.002278642773799</v>
      </c>
      <c r="H2533">
        <v>154.3598102</v>
      </c>
      <c r="I2533">
        <v>51.567335249999999</v>
      </c>
      <c r="J2533">
        <v>-15.71195153</v>
      </c>
      <c r="K2533">
        <v>151.720841895967</v>
      </c>
      <c r="L2533">
        <v>51.002881473713501</v>
      </c>
      <c r="M2533">
        <v>-15.538129157094801</v>
      </c>
    </row>
    <row r="2534" spans="1:13" x14ac:dyDescent="0.35">
      <c r="A2534" s="2">
        <v>2.532</v>
      </c>
      <c r="B2534">
        <v>147.26398399999101</v>
      </c>
      <c r="C2534">
        <v>54.759041000002199</v>
      </c>
      <c r="D2534">
        <v>-14.63860199999869</v>
      </c>
      <c r="E2534">
        <v>151.37231536389001</v>
      </c>
      <c r="F2534">
        <v>51.779157738394503</v>
      </c>
      <c r="G2534">
        <v>-15.9984476675872</v>
      </c>
      <c r="H2534">
        <v>154.4113619</v>
      </c>
      <c r="I2534">
        <v>51.551626929999998</v>
      </c>
      <c r="J2534">
        <v>-15.70832609</v>
      </c>
      <c r="K2534">
        <v>151.771844777441</v>
      </c>
      <c r="L2534">
        <v>50.987575645489798</v>
      </c>
      <c r="M2534">
        <v>-15.5346896701526</v>
      </c>
    </row>
    <row r="2535" spans="1:13" x14ac:dyDescent="0.35">
      <c r="A2535" s="2">
        <v>2.5329999999999999</v>
      </c>
      <c r="B2535">
        <v>147.311743166658</v>
      </c>
      <c r="C2535">
        <v>54.745825000002199</v>
      </c>
      <c r="D2535">
        <v>-14.646385833332019</v>
      </c>
      <c r="E2535">
        <v>151.424086523043</v>
      </c>
      <c r="F2535">
        <v>51.763161205339401</v>
      </c>
      <c r="G2535">
        <v>-15.9946187926097</v>
      </c>
      <c r="H2535">
        <v>154.46289780000001</v>
      </c>
      <c r="I2535">
        <v>51.535922220000003</v>
      </c>
      <c r="J2535">
        <v>-15.70470261</v>
      </c>
      <c r="K2535">
        <v>151.822832353086</v>
      </c>
      <c r="L2535">
        <v>50.972273143632599</v>
      </c>
      <c r="M2535">
        <v>-15.531251962702299</v>
      </c>
    </row>
    <row r="2536" spans="1:13" x14ac:dyDescent="0.35">
      <c r="A2536" s="2">
        <v>2.5339999999999998</v>
      </c>
      <c r="B2536">
        <v>147.359502333325</v>
      </c>
      <c r="C2536">
        <v>54.732609000002199</v>
      </c>
      <c r="D2536">
        <v>-14.654169666665361</v>
      </c>
      <c r="E2536">
        <v>151.475841687577</v>
      </c>
      <c r="F2536">
        <v>51.747168500109701</v>
      </c>
      <c r="G2536">
        <v>-15.990792016489101</v>
      </c>
      <c r="H2536">
        <v>154.51441800000001</v>
      </c>
      <c r="I2536">
        <v>51.520221139999997</v>
      </c>
      <c r="J2536">
        <v>-15.701081110000001</v>
      </c>
      <c r="K2536">
        <v>151.87380462623</v>
      </c>
      <c r="L2536">
        <v>50.956973966394798</v>
      </c>
      <c r="M2536">
        <v>-15.527816033678601</v>
      </c>
    </row>
    <row r="2537" spans="1:13" x14ac:dyDescent="0.35">
      <c r="A2537" s="2">
        <v>2.5350000000000001</v>
      </c>
      <c r="B2537">
        <v>147.40726149999099</v>
      </c>
      <c r="C2537">
        <v>54.719393000002199</v>
      </c>
      <c r="D2537">
        <v>-14.661953499998688</v>
      </c>
      <c r="E2537">
        <v>151.527580861319</v>
      </c>
      <c r="F2537">
        <v>51.7311796206072</v>
      </c>
      <c r="G2537">
        <v>-15.986967337874599</v>
      </c>
      <c r="H2537">
        <v>154.5659225</v>
      </c>
      <c r="I2537">
        <v>51.504523679999998</v>
      </c>
      <c r="J2537">
        <v>-15.697461560000001</v>
      </c>
      <c r="K2537">
        <v>151.92476160019601</v>
      </c>
      <c r="L2537">
        <v>50.9416781120308</v>
      </c>
      <c r="M2537">
        <v>-15.5243818820173</v>
      </c>
    </row>
    <row r="2538" spans="1:13" x14ac:dyDescent="0.35">
      <c r="A2538" s="2">
        <v>2.536</v>
      </c>
      <c r="B2538">
        <v>147.45502066665799</v>
      </c>
      <c r="C2538">
        <v>54.706177000002199</v>
      </c>
      <c r="D2538">
        <v>-14.669737333332019</v>
      </c>
      <c r="E2538">
        <v>151.57930404809301</v>
      </c>
      <c r="F2538">
        <v>51.715194564735199</v>
      </c>
      <c r="G2538">
        <v>-15.9831447554165</v>
      </c>
      <c r="H2538">
        <v>154.61741140000001</v>
      </c>
      <c r="I2538">
        <v>51.488829840000001</v>
      </c>
      <c r="J2538">
        <v>-15.69384399</v>
      </c>
      <c r="K2538">
        <v>151.975703278308</v>
      </c>
      <c r="L2538">
        <v>50.926385578795603</v>
      </c>
      <c r="M2538">
        <v>-15.5209495066548</v>
      </c>
    </row>
    <row r="2539" spans="1:13" x14ac:dyDescent="0.35">
      <c r="A2539" s="2">
        <v>2.5369999999999999</v>
      </c>
      <c r="B2539">
        <v>147.50277983332501</v>
      </c>
      <c r="C2539">
        <v>54.6929610000022</v>
      </c>
      <c r="D2539">
        <v>-14.67752116666535</v>
      </c>
      <c r="E2539">
        <v>151.63101125172199</v>
      </c>
      <c r="F2539">
        <v>51.699213330398102</v>
      </c>
      <c r="G2539">
        <v>-15.979324267766</v>
      </c>
      <c r="H2539">
        <v>154.66888449999999</v>
      </c>
      <c r="I2539">
        <v>51.473139609999997</v>
      </c>
      <c r="J2539">
        <v>-15.69022837</v>
      </c>
      <c r="K2539">
        <v>152.02662966388701</v>
      </c>
      <c r="L2539">
        <v>50.9110963649456</v>
      </c>
      <c r="M2539">
        <v>-15.517518906528601</v>
      </c>
    </row>
    <row r="2540" spans="1:13" x14ac:dyDescent="0.35">
      <c r="A2540" s="2">
        <v>2.5379999999999998</v>
      </c>
      <c r="B2540">
        <v>147.55053899999101</v>
      </c>
      <c r="C2540">
        <v>54.6797450000022</v>
      </c>
      <c r="D2540">
        <v>-14.685304999998689</v>
      </c>
      <c r="E2540">
        <v>151.682702476027</v>
      </c>
      <c r="F2540">
        <v>51.683235915501903</v>
      </c>
      <c r="G2540">
        <v>-15.975505873575701</v>
      </c>
      <c r="H2540">
        <v>154.72034189999999</v>
      </c>
      <c r="I2540">
        <v>51.45745299</v>
      </c>
      <c r="J2540">
        <v>-15.68661472</v>
      </c>
      <c r="K2540">
        <v>152.07754076025199</v>
      </c>
      <c r="L2540">
        <v>50.895810468738198</v>
      </c>
      <c r="M2540">
        <v>-15.514090080576899</v>
      </c>
    </row>
    <row r="2541" spans="1:13" x14ac:dyDescent="0.35">
      <c r="A2541" s="2">
        <v>2.5390000000000001</v>
      </c>
      <c r="B2541">
        <v>147.60309263635401</v>
      </c>
      <c r="C2541">
        <v>54.665258818184199</v>
      </c>
      <c r="D2541">
        <v>-14.68007945454633</v>
      </c>
      <c r="E2541">
        <v>151.73437772482501</v>
      </c>
      <c r="F2541">
        <v>51.6672623179536</v>
      </c>
      <c r="G2541">
        <v>-15.9716895714994</v>
      </c>
      <c r="H2541">
        <v>154.77178369999999</v>
      </c>
      <c r="I2541">
        <v>51.441769989999997</v>
      </c>
      <c r="J2541">
        <v>-15.68300303</v>
      </c>
      <c r="K2541">
        <v>152.12843657072099</v>
      </c>
      <c r="L2541">
        <v>50.8805278884317</v>
      </c>
      <c r="M2541">
        <v>-15.510663027738801</v>
      </c>
    </row>
    <row r="2542" spans="1:13" x14ac:dyDescent="0.35">
      <c r="A2542" s="2">
        <v>2.54</v>
      </c>
      <c r="B2542">
        <v>147.655646272718</v>
      </c>
      <c r="C2542">
        <v>54.650772636366</v>
      </c>
      <c r="D2542">
        <v>-14.674853909091789</v>
      </c>
      <c r="E2542">
        <v>151.78603700193401</v>
      </c>
      <c r="F2542">
        <v>51.651292535662002</v>
      </c>
      <c r="G2542">
        <v>-15.9678753601917</v>
      </c>
      <c r="H2542">
        <v>154.8232098</v>
      </c>
      <c r="I2542">
        <v>51.426090600000002</v>
      </c>
      <c r="J2542">
        <v>-15.67939331</v>
      </c>
      <c r="K2542">
        <v>152.179317098609</v>
      </c>
      <c r="L2542">
        <v>50.865248622285698</v>
      </c>
      <c r="M2542">
        <v>-15.507237746954299</v>
      </c>
    </row>
    <row r="2543" spans="1:13" x14ac:dyDescent="0.35">
      <c r="A2543" s="2">
        <v>2.5409999999999999</v>
      </c>
      <c r="B2543">
        <v>147.708199909082</v>
      </c>
      <c r="C2543">
        <v>54.6362864545479</v>
      </c>
      <c r="D2543">
        <v>-14.669628363637241</v>
      </c>
      <c r="E2543">
        <v>151.83768031116799</v>
      </c>
      <c r="F2543">
        <v>51.635326566536797</v>
      </c>
      <c r="G2543">
        <v>-15.964063238308601</v>
      </c>
      <c r="H2543">
        <v>154.87462020000001</v>
      </c>
      <c r="I2543">
        <v>51.410414809999999</v>
      </c>
      <c r="J2543">
        <v>-15.67578554</v>
      </c>
      <c r="K2543">
        <v>152.23018234723099</v>
      </c>
      <c r="L2543">
        <v>50.849972668560603</v>
      </c>
      <c r="M2543">
        <v>-15.503814237164001</v>
      </c>
    </row>
    <row r="2544" spans="1:13" x14ac:dyDescent="0.35">
      <c r="A2544" s="2">
        <v>2.5419999999999998</v>
      </c>
      <c r="B2544">
        <v>147.760753545445</v>
      </c>
      <c r="C2544">
        <v>54.621800272729701</v>
      </c>
      <c r="D2544">
        <v>-14.664402818182699</v>
      </c>
      <c r="E2544">
        <v>151.88930765633799</v>
      </c>
      <c r="F2544">
        <v>51.619364408489297</v>
      </c>
      <c r="G2544">
        <v>-15.9602532045073</v>
      </c>
      <c r="H2544">
        <v>154.92601500000001</v>
      </c>
      <c r="I2544">
        <v>51.394742630000003</v>
      </c>
      <c r="J2544">
        <v>-15.672179720000001</v>
      </c>
      <c r="K2544">
        <v>152.28103231989999</v>
      </c>
      <c r="L2544">
        <v>50.834700025518003</v>
      </c>
      <c r="M2544">
        <v>-15.5003924973098</v>
      </c>
    </row>
    <row r="2545" spans="1:13" x14ac:dyDescent="0.35">
      <c r="A2545" s="2">
        <v>2.5430000000000001</v>
      </c>
      <c r="B2545">
        <v>147.81330718180899</v>
      </c>
      <c r="C2545">
        <v>54.607314090911501</v>
      </c>
      <c r="D2545">
        <v>-14.659177272728149</v>
      </c>
      <c r="E2545">
        <v>151.94091904125401</v>
      </c>
      <c r="F2545">
        <v>51.603406059432203</v>
      </c>
      <c r="G2545">
        <v>-15.9564452574459</v>
      </c>
      <c r="H2545">
        <v>154.977394</v>
      </c>
      <c r="I2545">
        <v>51.379074060000001</v>
      </c>
      <c r="J2545">
        <v>-15.66857587</v>
      </c>
      <c r="K2545">
        <v>152.33186701992599</v>
      </c>
      <c r="L2545">
        <v>50.8194306914206</v>
      </c>
      <c r="M2545">
        <v>-15.496972526334</v>
      </c>
    </row>
    <row r="2546" spans="1:13" x14ac:dyDescent="0.35">
      <c r="A2546" s="2">
        <v>2.544</v>
      </c>
      <c r="B2546">
        <v>147.865860818172</v>
      </c>
      <c r="C2546">
        <v>54.592827909093302</v>
      </c>
      <c r="D2546">
        <v>-14.65395172727361</v>
      </c>
      <c r="E2546">
        <v>151.99251446972499</v>
      </c>
      <c r="F2546">
        <v>51.587451517279298</v>
      </c>
      <c r="G2546">
        <v>-15.9526393957838</v>
      </c>
      <c r="H2546">
        <v>155.02875739999999</v>
      </c>
      <c r="I2546">
        <v>51.363409079999997</v>
      </c>
      <c r="J2546">
        <v>-15.66497397</v>
      </c>
      <c r="K2546">
        <v>152.382686450617</v>
      </c>
      <c r="L2546">
        <v>50.804164664532003</v>
      </c>
      <c r="M2546">
        <v>-15.49355432318</v>
      </c>
    </row>
    <row r="2547" spans="1:13" x14ac:dyDescent="0.35">
      <c r="A2547" s="2">
        <v>2.5449999999999999</v>
      </c>
      <c r="B2547">
        <v>147.91841445453599</v>
      </c>
      <c r="C2547">
        <v>54.578341727275102</v>
      </c>
      <c r="D2547">
        <v>-14.648726181819059</v>
      </c>
      <c r="E2547">
        <v>152.04409394555699</v>
      </c>
      <c r="F2547">
        <v>51.5715007799459</v>
      </c>
      <c r="G2547">
        <v>-15.9488356181815</v>
      </c>
      <c r="H2547">
        <v>155.08010519999999</v>
      </c>
      <c r="I2547">
        <v>51.34774771</v>
      </c>
      <c r="J2547">
        <v>-15.66137402</v>
      </c>
      <c r="K2547">
        <v>152.43349061528099</v>
      </c>
      <c r="L2547">
        <v>50.788901943116997</v>
      </c>
      <c r="M2547">
        <v>-15.490137886792001</v>
      </c>
    </row>
    <row r="2548" spans="1:13" x14ac:dyDescent="0.35">
      <c r="A2548" s="2">
        <v>2.5459999999999998</v>
      </c>
      <c r="B2548">
        <v>147.97096809089999</v>
      </c>
      <c r="C2548">
        <v>54.563855545456903</v>
      </c>
      <c r="D2548">
        <v>-14.64350063636452</v>
      </c>
      <c r="E2548">
        <v>152.095657472553</v>
      </c>
      <c r="F2548">
        <v>51.555553845348697</v>
      </c>
      <c r="G2548">
        <v>-15.9450339233007</v>
      </c>
      <c r="H2548">
        <v>155.13143729999999</v>
      </c>
      <c r="I2548">
        <v>51.332089930000002</v>
      </c>
      <c r="J2548">
        <v>-15.657776030000001</v>
      </c>
      <c r="K2548">
        <v>152.48427951722499</v>
      </c>
      <c r="L2548">
        <v>50.773642525441502</v>
      </c>
      <c r="M2548">
        <v>-15.486723216114999</v>
      </c>
    </row>
    <row r="2549" spans="1:13" x14ac:dyDescent="0.35">
      <c r="A2549" s="2">
        <v>2.5470000000000002</v>
      </c>
      <c r="B2549">
        <v>148.02352172726299</v>
      </c>
      <c r="C2549">
        <v>54.549369363638803</v>
      </c>
      <c r="D2549">
        <v>-14.638275090909969</v>
      </c>
      <c r="E2549">
        <v>152.14720505451501</v>
      </c>
      <c r="F2549">
        <v>51.539610711405501</v>
      </c>
      <c r="G2549">
        <v>-15.941234309804001</v>
      </c>
      <c r="H2549">
        <v>155.18275370000001</v>
      </c>
      <c r="I2549">
        <v>51.316435749999997</v>
      </c>
      <c r="J2549">
        <v>-15.65417998</v>
      </c>
      <c r="K2549">
        <v>152.53505315974999</v>
      </c>
      <c r="L2549">
        <v>50.7583864097721</v>
      </c>
      <c r="M2549">
        <v>-15.483310310095</v>
      </c>
    </row>
    <row r="2550" spans="1:13" x14ac:dyDescent="0.35">
      <c r="A2550" s="2">
        <v>2.548</v>
      </c>
      <c r="B2550">
        <v>148.07607536362701</v>
      </c>
      <c r="C2550">
        <v>54.534883181820597</v>
      </c>
      <c r="D2550">
        <v>-14.633049545455428</v>
      </c>
      <c r="E2550">
        <v>152.19873669524199</v>
      </c>
      <c r="F2550">
        <v>51.523671376035701</v>
      </c>
      <c r="G2550">
        <v>-15.937436776355501</v>
      </c>
      <c r="H2550">
        <v>155.23405450000001</v>
      </c>
      <c r="I2550">
        <v>51.300785169999997</v>
      </c>
      <c r="J2550">
        <v>-15.65058589</v>
      </c>
      <c r="K2550">
        <v>152.58581154615999</v>
      </c>
      <c r="L2550">
        <v>50.743133594376999</v>
      </c>
      <c r="M2550">
        <v>-15.4798991676786</v>
      </c>
    </row>
    <row r="2551" spans="1:13" x14ac:dyDescent="0.35">
      <c r="A2551" s="2">
        <v>2.5489999999999999</v>
      </c>
      <c r="B2551">
        <v>148.12862899999101</v>
      </c>
      <c r="C2551">
        <v>54.520397000002397</v>
      </c>
      <c r="D2551">
        <v>-14.62782400000088</v>
      </c>
      <c r="E2551">
        <v>152.25025239853201</v>
      </c>
      <c r="F2551">
        <v>51.507735837159899</v>
      </c>
      <c r="G2551">
        <v>-15.933641321620099</v>
      </c>
      <c r="H2551">
        <v>155.28533959999999</v>
      </c>
      <c r="I2551">
        <v>51.285138170000003</v>
      </c>
      <c r="J2551">
        <v>-15.64699375</v>
      </c>
      <c r="K2551">
        <v>152.636554679754</v>
      </c>
      <c r="L2551">
        <v>50.727884077524898</v>
      </c>
      <c r="M2551">
        <v>-15.476489787813399</v>
      </c>
    </row>
    <row r="2552" spans="1:13" x14ac:dyDescent="0.35">
      <c r="A2552" s="2">
        <v>2.5499999999999998</v>
      </c>
      <c r="B2552">
        <v>148.18270354544501</v>
      </c>
      <c r="C2552">
        <v>54.506083636366</v>
      </c>
      <c r="D2552">
        <v>-14.632396363635578</v>
      </c>
      <c r="E2552">
        <v>152.301752168181</v>
      </c>
      <c r="F2552">
        <v>51.491804092700001</v>
      </c>
      <c r="G2552">
        <v>-15.929847944264001</v>
      </c>
      <c r="H2552">
        <v>155.3366091</v>
      </c>
      <c r="I2552">
        <v>51.269494770000001</v>
      </c>
      <c r="J2552">
        <v>-15.64340355</v>
      </c>
      <c r="K2552">
        <v>152.68728256383201</v>
      </c>
      <c r="L2552">
        <v>50.712637857486001</v>
      </c>
      <c r="M2552">
        <v>-15.473082169447901</v>
      </c>
    </row>
    <row r="2553" spans="1:13" x14ac:dyDescent="0.35">
      <c r="A2553" s="2">
        <v>2.5510000000000002</v>
      </c>
      <c r="B2553">
        <v>148.23677809089901</v>
      </c>
      <c r="C2553">
        <v>54.491770272729703</v>
      </c>
      <c r="D2553">
        <v>-14.636968727271949</v>
      </c>
      <c r="E2553">
        <v>152.35323600798199</v>
      </c>
      <c r="F2553">
        <v>51.475876140579402</v>
      </c>
      <c r="G2553">
        <v>-15.926056642954499</v>
      </c>
      <c r="H2553">
        <v>155.38786300000001</v>
      </c>
      <c r="I2553">
        <v>51.253854949999997</v>
      </c>
      <c r="J2553">
        <v>-15.6398153</v>
      </c>
      <c r="K2553">
        <v>152.73799520168899</v>
      </c>
      <c r="L2553">
        <v>50.697394932531203</v>
      </c>
      <c r="M2553">
        <v>-15.4696763115313</v>
      </c>
    </row>
    <row r="2554" spans="1:13" x14ac:dyDescent="0.35">
      <c r="A2554" s="2">
        <v>2.552</v>
      </c>
      <c r="B2554">
        <v>148.290852636354</v>
      </c>
      <c r="C2554">
        <v>54.477456909093299</v>
      </c>
      <c r="D2554">
        <v>-14.641541090908309</v>
      </c>
      <c r="E2554">
        <v>152.404703921726</v>
      </c>
      <c r="F2554">
        <v>51.4599519787226</v>
      </c>
      <c r="G2554">
        <v>-15.92226741636</v>
      </c>
      <c r="H2554">
        <v>155.43910120000001</v>
      </c>
      <c r="I2554">
        <v>51.238218719999999</v>
      </c>
      <c r="J2554">
        <v>-15.636229</v>
      </c>
      <c r="K2554">
        <v>152.78869259662201</v>
      </c>
      <c r="L2554">
        <v>50.6821553009326</v>
      </c>
      <c r="M2554">
        <v>-15.4662722130136</v>
      </c>
    </row>
    <row r="2555" spans="1:13" x14ac:dyDescent="0.35">
      <c r="A2555" s="2">
        <v>2.5529999999999999</v>
      </c>
      <c r="B2555">
        <v>148.344927181808</v>
      </c>
      <c r="C2555">
        <v>54.463143545456902</v>
      </c>
      <c r="D2555">
        <v>-14.646113454544668</v>
      </c>
      <c r="E2555">
        <v>152.456155913202</v>
      </c>
      <c r="F2555">
        <v>51.4440316050555</v>
      </c>
      <c r="G2555">
        <v>-15.9184802631501</v>
      </c>
      <c r="H2555">
        <v>155.4903238</v>
      </c>
      <c r="I2555">
        <v>51.222586079999999</v>
      </c>
      <c r="J2555">
        <v>-15.632644640000001</v>
      </c>
      <c r="K2555">
        <v>152.839374751923</v>
      </c>
      <c r="L2555">
        <v>50.6669189609635</v>
      </c>
      <c r="M2555">
        <v>-15.4628698728459</v>
      </c>
    </row>
    <row r="2556" spans="1:13" x14ac:dyDescent="0.35">
      <c r="A2556" s="2">
        <v>2.5539999999999998</v>
      </c>
      <c r="B2556">
        <v>148.399001727263</v>
      </c>
      <c r="C2556">
        <v>54.448830181820597</v>
      </c>
      <c r="D2556">
        <v>-14.650685818181039</v>
      </c>
      <c r="E2556">
        <v>152.50759198619801</v>
      </c>
      <c r="F2556">
        <v>51.428115017505597</v>
      </c>
      <c r="G2556">
        <v>-15.9146951819954</v>
      </c>
      <c r="H2556">
        <v>155.5415308</v>
      </c>
      <c r="I2556">
        <v>51.206957019999997</v>
      </c>
      <c r="J2556">
        <v>-15.62906222</v>
      </c>
      <c r="K2556">
        <v>152.89004167088399</v>
      </c>
      <c r="L2556">
        <v>50.651685910898003</v>
      </c>
      <c r="M2556">
        <v>-15.4594692899799</v>
      </c>
    </row>
    <row r="2557" spans="1:13" x14ac:dyDescent="0.35">
      <c r="A2557" s="2">
        <v>2.5550000000000002</v>
      </c>
      <c r="B2557">
        <v>148.45307627271799</v>
      </c>
      <c r="C2557">
        <v>54.4345168181842</v>
      </c>
      <c r="D2557">
        <v>-14.655258181817398</v>
      </c>
      <c r="E2557">
        <v>152.55901214449801</v>
      </c>
      <c r="F2557">
        <v>51.412202214001297</v>
      </c>
      <c r="G2557">
        <v>-15.9109121715677</v>
      </c>
      <c r="H2557">
        <v>155.5927221</v>
      </c>
      <c r="I2557">
        <v>51.19133154</v>
      </c>
      <c r="J2557">
        <v>-15.625481750000001</v>
      </c>
      <c r="K2557">
        <v>152.94069335679501</v>
      </c>
      <c r="L2557">
        <v>50.636456149011302</v>
      </c>
      <c r="M2557">
        <v>-15.456070463368301</v>
      </c>
    </row>
    <row r="2558" spans="1:13" x14ac:dyDescent="0.35">
      <c r="A2558" s="2">
        <v>2.556</v>
      </c>
      <c r="B2558">
        <v>148.50715081817199</v>
      </c>
      <c r="C2558">
        <v>54.420203454547803</v>
      </c>
      <c r="D2558">
        <v>-14.65983054545376</v>
      </c>
      <c r="E2558">
        <v>152.61041639188599</v>
      </c>
      <c r="F2558">
        <v>51.396293192472697</v>
      </c>
      <c r="G2558">
        <v>-15.907131230539999</v>
      </c>
      <c r="H2558">
        <v>155.64389779999999</v>
      </c>
      <c r="I2558">
        <v>51.17570963</v>
      </c>
      <c r="J2558">
        <v>-15.621903209999999</v>
      </c>
      <c r="K2558">
        <v>152.991329812944</v>
      </c>
      <c r="L2558">
        <v>50.621229673579798</v>
      </c>
      <c r="M2558">
        <v>-15.452673391964501</v>
      </c>
    </row>
    <row r="2559" spans="1:13" x14ac:dyDescent="0.35">
      <c r="A2559" s="2">
        <v>2.5569999999999999</v>
      </c>
      <c r="B2559">
        <v>148.56122536362699</v>
      </c>
      <c r="C2559">
        <v>54.405890090911498</v>
      </c>
      <c r="D2559">
        <v>-14.66440290909012</v>
      </c>
      <c r="E2559">
        <v>152.661804732143</v>
      </c>
      <c r="F2559">
        <v>51.380387950850903</v>
      </c>
      <c r="G2559">
        <v>-15.9033523575863</v>
      </c>
      <c r="H2559">
        <v>155.69505789999999</v>
      </c>
      <c r="I2559">
        <v>51.160091309999999</v>
      </c>
      <c r="J2559">
        <v>-15.618326619999999</v>
      </c>
      <c r="K2559">
        <v>153.041951042617</v>
      </c>
      <c r="L2559">
        <v>50.606006482880701</v>
      </c>
      <c r="M2559">
        <v>-15.4492780747228</v>
      </c>
    </row>
    <row r="2560" spans="1:13" x14ac:dyDescent="0.35">
      <c r="A2560" s="2">
        <v>2.5579999999999998</v>
      </c>
      <c r="B2560">
        <v>148.61529990908099</v>
      </c>
      <c r="C2560">
        <v>54.391576727275101</v>
      </c>
      <c r="D2560">
        <v>-14.668975272726488</v>
      </c>
      <c r="E2560">
        <v>152.71317716904699</v>
      </c>
      <c r="F2560">
        <v>51.364486487068604</v>
      </c>
      <c r="G2560">
        <v>-15.8995755513817</v>
      </c>
      <c r="H2560">
        <v>155.74620239999999</v>
      </c>
      <c r="I2560">
        <v>51.14447655</v>
      </c>
      <c r="J2560">
        <v>-15.61475196</v>
      </c>
      <c r="K2560">
        <v>153.09255704910001</v>
      </c>
      <c r="L2560">
        <v>50.590786575192404</v>
      </c>
      <c r="M2560">
        <v>-15.445884510598299</v>
      </c>
    </row>
    <row r="2561" spans="1:13" x14ac:dyDescent="0.35">
      <c r="A2561" s="2">
        <v>2.5590000000000002</v>
      </c>
      <c r="B2561">
        <v>148.66937445453601</v>
      </c>
      <c r="C2561">
        <v>54.377263363638797</v>
      </c>
      <c r="D2561">
        <v>-14.67354763636285</v>
      </c>
      <c r="E2561">
        <v>152.764533706376</v>
      </c>
      <c r="F2561">
        <v>51.348588799059598</v>
      </c>
      <c r="G2561">
        <v>-15.8958008106026</v>
      </c>
      <c r="H2561">
        <v>155.7973312</v>
      </c>
      <c r="I2561">
        <v>51.12886537</v>
      </c>
      <c r="J2561">
        <v>-15.61117924</v>
      </c>
      <c r="K2561">
        <v>153.14314783567499</v>
      </c>
      <c r="L2561">
        <v>50.575569948794403</v>
      </c>
      <c r="M2561">
        <v>-15.442492698547101</v>
      </c>
    </row>
    <row r="2562" spans="1:13" x14ac:dyDescent="0.35">
      <c r="A2562" s="2">
        <v>2.56</v>
      </c>
      <c r="B2562">
        <v>148.72344899999001</v>
      </c>
      <c r="C2562">
        <v>54.3629500000024</v>
      </c>
      <c r="D2562">
        <v>-14.678119999999209</v>
      </c>
      <c r="E2562">
        <v>152.81587434790299</v>
      </c>
      <c r="F2562">
        <v>51.332694884759299</v>
      </c>
      <c r="G2562">
        <v>-15.892028133926299</v>
      </c>
      <c r="H2562">
        <v>155.8484445</v>
      </c>
      <c r="I2562">
        <v>51.113257769999997</v>
      </c>
      <c r="J2562">
        <v>-15.607608450000001</v>
      </c>
      <c r="K2562">
        <v>153.19372340562401</v>
      </c>
      <c r="L2562">
        <v>50.560356601967101</v>
      </c>
      <c r="M2562">
        <v>-15.439102637525901</v>
      </c>
    </row>
    <row r="2563" spans="1:13" x14ac:dyDescent="0.35">
      <c r="A2563" s="2">
        <v>2.5609999999999999</v>
      </c>
      <c r="B2563">
        <v>148.780364454535</v>
      </c>
      <c r="C2563">
        <v>54.348527272729697</v>
      </c>
      <c r="D2563">
        <v>-14.661790318184609</v>
      </c>
      <c r="E2563">
        <v>152.86719909740299</v>
      </c>
      <c r="F2563">
        <v>51.316804742104203</v>
      </c>
      <c r="G2563">
        <v>-15.8882575200314</v>
      </c>
      <c r="H2563">
        <v>155.89954209999999</v>
      </c>
      <c r="I2563">
        <v>51.097653729999998</v>
      </c>
      <c r="J2563">
        <v>-15.6040396</v>
      </c>
      <c r="K2563">
        <v>153.24428376222599</v>
      </c>
      <c r="L2563">
        <v>50.545146532992</v>
      </c>
      <c r="M2563">
        <v>-15.4357143264924</v>
      </c>
    </row>
    <row r="2564" spans="1:13" x14ac:dyDescent="0.35">
      <c r="A2564" s="2">
        <v>2.5619999999999998</v>
      </c>
      <c r="B2564">
        <v>148.83727990908099</v>
      </c>
      <c r="C2564">
        <v>54.334104545457002</v>
      </c>
      <c r="D2564">
        <v>-14.64546063636643</v>
      </c>
      <c r="E2564">
        <v>152.918507958644</v>
      </c>
      <c r="F2564">
        <v>51.300918369032097</v>
      </c>
      <c r="G2564">
        <v>-15.8844889675976</v>
      </c>
      <c r="H2564">
        <v>155.95062419999999</v>
      </c>
      <c r="I2564">
        <v>51.082053250000001</v>
      </c>
      <c r="J2564">
        <v>-15.600472679999999</v>
      </c>
      <c r="K2564">
        <v>153.294828908759</v>
      </c>
      <c r="L2564">
        <v>50.529939740151598</v>
      </c>
      <c r="M2564">
        <v>-15.432327764405001</v>
      </c>
    </row>
    <row r="2565" spans="1:13" x14ac:dyDescent="0.35">
      <c r="A2565" s="2">
        <v>2.5630000000000002</v>
      </c>
      <c r="B2565">
        <v>148.89419536362601</v>
      </c>
      <c r="C2565">
        <v>54.3196818181842</v>
      </c>
      <c r="D2565">
        <v>-14.629130954548248</v>
      </c>
      <c r="E2565">
        <v>152.96980093539599</v>
      </c>
      <c r="F2565">
        <v>51.285035763482298</v>
      </c>
      <c r="G2565">
        <v>-15.880722475305401</v>
      </c>
      <c r="H2565">
        <v>156.00169070000001</v>
      </c>
      <c r="I2565">
        <v>51.066456350000003</v>
      </c>
      <c r="J2565">
        <v>-15.59690769</v>
      </c>
      <c r="K2565">
        <v>153.34535884849899</v>
      </c>
      <c r="L2565">
        <v>50.5147362217295</v>
      </c>
      <c r="M2565">
        <v>-15.428942950223099</v>
      </c>
    </row>
    <row r="2566" spans="1:13" x14ac:dyDescent="0.35">
      <c r="A2566" s="2">
        <v>2.5640000000000001</v>
      </c>
      <c r="B2566">
        <v>148.951110818172</v>
      </c>
      <c r="C2566">
        <v>54.305259090911498</v>
      </c>
      <c r="D2566">
        <v>-14.612801272730071</v>
      </c>
      <c r="E2566">
        <v>153.02107803142599</v>
      </c>
      <c r="F2566">
        <v>51.269156923395201</v>
      </c>
      <c r="G2566">
        <v>-15.876958041837</v>
      </c>
      <c r="H2566">
        <v>156.0527415</v>
      </c>
      <c r="I2566">
        <v>51.050863</v>
      </c>
      <c r="J2566">
        <v>-15.593344630000001</v>
      </c>
      <c r="K2566">
        <v>153.39587358472099</v>
      </c>
      <c r="L2566">
        <v>50.4995359760103</v>
      </c>
      <c r="M2566">
        <v>-15.425559882906899</v>
      </c>
    </row>
    <row r="2567" spans="1:13" x14ac:dyDescent="0.35">
      <c r="A2567" s="2">
        <v>2.5649999999999999</v>
      </c>
      <c r="B2567">
        <v>149.00802627271699</v>
      </c>
      <c r="C2567">
        <v>54.290836363638803</v>
      </c>
      <c r="D2567">
        <v>-14.596471590911889</v>
      </c>
      <c r="E2567">
        <v>153.072339250498</v>
      </c>
      <c r="F2567">
        <v>51.253281846712802</v>
      </c>
      <c r="G2567">
        <v>-15.8731956658751</v>
      </c>
      <c r="H2567">
        <v>156.10377679999999</v>
      </c>
      <c r="I2567">
        <v>51.035273220000001</v>
      </c>
      <c r="J2567">
        <v>-15.58978351</v>
      </c>
      <c r="K2567">
        <v>153.44637312069699</v>
      </c>
      <c r="L2567">
        <v>50.4843390012797</v>
      </c>
      <c r="M2567">
        <v>-15.4221785614172</v>
      </c>
    </row>
    <row r="2568" spans="1:13" x14ac:dyDescent="0.35">
      <c r="A2568" s="2">
        <v>2.5659999999999998</v>
      </c>
      <c r="B2568">
        <v>149.06494172726201</v>
      </c>
      <c r="C2568">
        <v>54.276413636366101</v>
      </c>
      <c r="D2568">
        <v>-14.580141909093708</v>
      </c>
      <c r="E2568">
        <v>153.12358459637301</v>
      </c>
      <c r="F2568">
        <v>51.237410531378103</v>
      </c>
      <c r="G2568">
        <v>-15.869435346104</v>
      </c>
      <c r="H2568">
        <v>156.1547965</v>
      </c>
      <c r="I2568">
        <v>51.019686989999997</v>
      </c>
      <c r="J2568">
        <v>-15.58622431</v>
      </c>
      <c r="K2568">
        <v>153.49685745969799</v>
      </c>
      <c r="L2568">
        <v>50.469145295824397</v>
      </c>
      <c r="M2568">
        <v>-15.418798984716</v>
      </c>
    </row>
    <row r="2569" spans="1:13" x14ac:dyDescent="0.35">
      <c r="A2569" s="2">
        <v>2.5670000000000002</v>
      </c>
      <c r="B2569">
        <v>149.121857181808</v>
      </c>
      <c r="C2569">
        <v>54.261990909093299</v>
      </c>
      <c r="D2569">
        <v>-14.56381222727553</v>
      </c>
      <c r="E2569">
        <v>153.174814072814</v>
      </c>
      <c r="F2569">
        <v>51.221542975335602</v>
      </c>
      <c r="G2569">
        <v>-15.865677081208799</v>
      </c>
      <c r="H2569">
        <v>156.2058006</v>
      </c>
      <c r="I2569">
        <v>51.004104329999997</v>
      </c>
      <c r="J2569">
        <v>-15.58266703</v>
      </c>
      <c r="K2569">
        <v>153.547326604994</v>
      </c>
      <c r="L2569">
        <v>50.453954857931997</v>
      </c>
      <c r="M2569">
        <v>-15.4154211517658</v>
      </c>
    </row>
    <row r="2570" spans="1:13" x14ac:dyDescent="0.35">
      <c r="A2570" s="2">
        <v>2.5680000000000001</v>
      </c>
      <c r="B2570">
        <v>149.17877263635299</v>
      </c>
      <c r="C2570">
        <v>54.247568181820597</v>
      </c>
      <c r="D2570">
        <v>-14.547482545457349</v>
      </c>
      <c r="E2570">
        <v>153.226027683577</v>
      </c>
      <c r="F2570">
        <v>51.205679176531198</v>
      </c>
      <c r="G2570">
        <v>-15.861920869875799</v>
      </c>
      <c r="H2570">
        <v>156.25678909999999</v>
      </c>
      <c r="I2570">
        <v>50.988525209999999</v>
      </c>
      <c r="J2570">
        <v>-15.57911169</v>
      </c>
      <c r="K2570">
        <v>153.597780559852</v>
      </c>
      <c r="L2570">
        <v>50.4387676858913</v>
      </c>
      <c r="M2570">
        <v>-15.412045061530099</v>
      </c>
    </row>
    <row r="2571" spans="1:13" x14ac:dyDescent="0.35">
      <c r="A2571" s="2">
        <v>2.569</v>
      </c>
      <c r="B2571">
        <v>149.235688090899</v>
      </c>
      <c r="C2571">
        <v>54.233145454547902</v>
      </c>
      <c r="D2571">
        <v>-14.53115286363917</v>
      </c>
      <c r="E2571">
        <v>153.27722543241799</v>
      </c>
      <c r="F2571">
        <v>51.189819132911801</v>
      </c>
      <c r="G2571">
        <v>-15.858166710792601</v>
      </c>
      <c r="H2571">
        <v>156.30776209999999</v>
      </c>
      <c r="I2571">
        <v>50.972949659999998</v>
      </c>
      <c r="J2571">
        <v>-15.575558259999999</v>
      </c>
      <c r="K2571">
        <v>153.64821932753799</v>
      </c>
      <c r="L2571">
        <v>50.423583777992199</v>
      </c>
      <c r="M2571">
        <v>-15.408670712973301</v>
      </c>
    </row>
    <row r="2572" spans="1:13" x14ac:dyDescent="0.35">
      <c r="A2572" s="2">
        <v>2.57</v>
      </c>
      <c r="B2572">
        <v>149.292603545444</v>
      </c>
      <c r="C2572">
        <v>54.2187227272752</v>
      </c>
      <c r="D2572">
        <v>-14.51482318182099</v>
      </c>
      <c r="E2572">
        <v>153.32840732309299</v>
      </c>
      <c r="F2572">
        <v>51.173962842425901</v>
      </c>
      <c r="G2572">
        <v>-15.8544146026475</v>
      </c>
      <c r="H2572">
        <v>156.35871940000001</v>
      </c>
      <c r="I2572">
        <v>50.957377649999998</v>
      </c>
      <c r="J2572">
        <v>-15.57200677</v>
      </c>
      <c r="K2572">
        <v>153.698642911316</v>
      </c>
      <c r="L2572">
        <v>50.408403132525301</v>
      </c>
      <c r="M2572">
        <v>-15.4052981050604</v>
      </c>
    </row>
    <row r="2573" spans="1:13" x14ac:dyDescent="0.35">
      <c r="A2573" s="2">
        <v>2.5710000000000002</v>
      </c>
      <c r="B2573">
        <v>149.34951899999001</v>
      </c>
      <c r="C2573">
        <v>54.204300000002398</v>
      </c>
      <c r="D2573">
        <v>-14.498493500002809</v>
      </c>
      <c r="E2573">
        <v>153.379573359354</v>
      </c>
      <c r="F2573">
        <v>51.1581103030233</v>
      </c>
      <c r="G2573">
        <v>-15.8506645441303</v>
      </c>
      <c r="H2573">
        <v>156.40966119999999</v>
      </c>
      <c r="I2573">
        <v>50.941809190000001</v>
      </c>
      <c r="J2573">
        <v>-15.56845719</v>
      </c>
      <c r="K2573">
        <v>153.749051314448</v>
      </c>
      <c r="L2573">
        <v>50.393225747782701</v>
      </c>
      <c r="M2573">
        <v>-15.4019272367574</v>
      </c>
    </row>
    <row r="2574" spans="1:13" x14ac:dyDescent="0.35">
      <c r="A2574" s="2">
        <v>2.5720000000000001</v>
      </c>
      <c r="B2574">
        <v>149.40424990908099</v>
      </c>
      <c r="C2574">
        <v>54.190016363638797</v>
      </c>
      <c r="D2574">
        <v>-14.509597636361718</v>
      </c>
      <c r="E2574">
        <v>153.43072354494899</v>
      </c>
      <c r="F2574">
        <v>51.142261512654898</v>
      </c>
      <c r="G2574">
        <v>-15.846916533931701</v>
      </c>
      <c r="H2574">
        <v>156.4605875</v>
      </c>
      <c r="I2574">
        <v>50.926244279999999</v>
      </c>
      <c r="J2574">
        <v>-15.56490953</v>
      </c>
      <c r="K2574">
        <v>153.79944454019599</v>
      </c>
      <c r="L2574">
        <v>50.3780516220572</v>
      </c>
      <c r="M2574">
        <v>-15.3985581070311</v>
      </c>
    </row>
    <row r="2575" spans="1:13" x14ac:dyDescent="0.35">
      <c r="A2575" s="2">
        <v>2.573</v>
      </c>
      <c r="B2575">
        <v>149.45898081817199</v>
      </c>
      <c r="C2575">
        <v>54.175732727275197</v>
      </c>
      <c r="D2575">
        <v>-14.520701772725349</v>
      </c>
      <c r="E2575">
        <v>153.48185788362801</v>
      </c>
      <c r="F2575">
        <v>51.126416469273103</v>
      </c>
      <c r="G2575">
        <v>-15.843170570743601</v>
      </c>
      <c r="H2575">
        <v>156.51149820000001</v>
      </c>
      <c r="I2575">
        <v>50.910682919999999</v>
      </c>
      <c r="J2575">
        <v>-15.56136379</v>
      </c>
      <c r="K2575">
        <v>153.849822591818</v>
      </c>
      <c r="L2575">
        <v>50.362880753642699</v>
      </c>
      <c r="M2575">
        <v>-15.3951907148491</v>
      </c>
    </row>
    <row r="2576" spans="1:13" x14ac:dyDescent="0.35">
      <c r="A2576" s="2">
        <v>2.5739999999999998</v>
      </c>
      <c r="B2576">
        <v>149.513711727263</v>
      </c>
      <c r="C2576">
        <v>54.161449090911503</v>
      </c>
      <c r="D2576">
        <v>-14.531805909088989</v>
      </c>
      <c r="E2576">
        <v>153.53297637913599</v>
      </c>
      <c r="F2576">
        <v>51.110575170831503</v>
      </c>
      <c r="G2576">
        <v>-15.839426653258901</v>
      </c>
      <c r="H2576">
        <v>156.5623933</v>
      </c>
      <c r="I2576">
        <v>50.895125100000001</v>
      </c>
      <c r="J2576">
        <v>-15.55781998</v>
      </c>
      <c r="K2576">
        <v>153.90018547257199</v>
      </c>
      <c r="L2576">
        <v>50.347713140834102</v>
      </c>
      <c r="M2576">
        <v>-15.3918250591798</v>
      </c>
    </row>
    <row r="2577" spans="1:13" x14ac:dyDescent="0.35">
      <c r="A2577" s="2">
        <v>2.5750000000000002</v>
      </c>
      <c r="B2577">
        <v>149.56844263635401</v>
      </c>
      <c r="C2577">
        <v>54.147165454547903</v>
      </c>
      <c r="D2577">
        <v>-14.542910045452619</v>
      </c>
      <c r="E2577">
        <v>153.584079035217</v>
      </c>
      <c r="F2577">
        <v>51.094737615285098</v>
      </c>
      <c r="G2577">
        <v>-15.8356847801717</v>
      </c>
      <c r="H2577">
        <v>156.6132729</v>
      </c>
      <c r="I2577">
        <v>50.879570819999998</v>
      </c>
      <c r="J2577">
        <v>-15.554278070000001</v>
      </c>
      <c r="K2577">
        <v>153.950533185713</v>
      </c>
      <c r="L2577">
        <v>50.3325487819274</v>
      </c>
      <c r="M2577">
        <v>-15.388461138992501</v>
      </c>
    </row>
    <row r="2578" spans="1:13" x14ac:dyDescent="0.35">
      <c r="A2578" s="2">
        <v>2.5760000000000001</v>
      </c>
      <c r="B2578">
        <v>149.62317354544501</v>
      </c>
      <c r="C2578">
        <v>54.132881818184202</v>
      </c>
      <c r="D2578">
        <v>-14.55401418181626</v>
      </c>
      <c r="E2578">
        <v>153.635165855613</v>
      </c>
      <c r="F2578">
        <v>51.078903800590098</v>
      </c>
      <c r="G2578">
        <v>-15.831944950177199</v>
      </c>
      <c r="H2578">
        <v>156.66413689999999</v>
      </c>
      <c r="I2578">
        <v>50.864020080000003</v>
      </c>
      <c r="J2578">
        <v>-15.550738089999999</v>
      </c>
      <c r="K2578">
        <v>154.00086573449499</v>
      </c>
      <c r="L2578">
        <v>50.317387675219699</v>
      </c>
      <c r="M2578">
        <v>-15.3850989532572</v>
      </c>
    </row>
    <row r="2579" spans="1:13" x14ac:dyDescent="0.35">
      <c r="A2579" s="2">
        <v>2.577</v>
      </c>
      <c r="B2579">
        <v>149.67790445453599</v>
      </c>
      <c r="C2579">
        <v>54.118598181820602</v>
      </c>
      <c r="D2579">
        <v>-14.565118318179898</v>
      </c>
      <c r="E2579">
        <v>153.68623684406501</v>
      </c>
      <c r="F2579">
        <v>51.063073724704203</v>
      </c>
      <c r="G2579">
        <v>-15.8282071619715</v>
      </c>
      <c r="H2579">
        <v>156.71498539999999</v>
      </c>
      <c r="I2579">
        <v>50.848472880000003</v>
      </c>
      <c r="J2579">
        <v>-15.54720002</v>
      </c>
      <c r="K2579">
        <v>154.05118312216999</v>
      </c>
      <c r="L2579">
        <v>50.3022298190089</v>
      </c>
      <c r="M2579">
        <v>-15.3817385009449</v>
      </c>
    </row>
    <row r="2580" spans="1:13" x14ac:dyDescent="0.35">
      <c r="A2580" s="2">
        <v>2.5779999999999998</v>
      </c>
      <c r="B2580">
        <v>149.732635363626</v>
      </c>
      <c r="C2580">
        <v>54.104314545457001</v>
      </c>
      <c r="D2580">
        <v>-14.576222454543529</v>
      </c>
      <c r="E2580">
        <v>153.73729200430799</v>
      </c>
      <c r="F2580">
        <v>51.047247385585997</v>
      </c>
      <c r="G2580">
        <v>-15.8244714142521</v>
      </c>
      <c r="H2580">
        <v>156.76581830000001</v>
      </c>
      <c r="I2580">
        <v>50.832929219999997</v>
      </c>
      <c r="J2580">
        <v>-15.543663860000001</v>
      </c>
      <c r="K2580">
        <v>154.101485351989</v>
      </c>
      <c r="L2580">
        <v>50.2870752115941</v>
      </c>
      <c r="M2580">
        <v>-15.3783797810273</v>
      </c>
    </row>
    <row r="2581" spans="1:13" x14ac:dyDescent="0.35">
      <c r="A2581" s="2">
        <v>2.5790000000000002</v>
      </c>
      <c r="B2581">
        <v>149.78736627271701</v>
      </c>
      <c r="C2581">
        <v>54.090030909093301</v>
      </c>
      <c r="D2581">
        <v>-14.587326590907169</v>
      </c>
      <c r="E2581">
        <v>153.78833134008099</v>
      </c>
      <c r="F2581">
        <v>51.031424781195902</v>
      </c>
      <c r="G2581">
        <v>-15.8207377057175</v>
      </c>
      <c r="H2581">
        <v>156.81663570000001</v>
      </c>
      <c r="I2581">
        <v>50.817389089999999</v>
      </c>
      <c r="J2581">
        <v>-15.540129609999999</v>
      </c>
      <c r="K2581">
        <v>154.1517724272</v>
      </c>
      <c r="L2581">
        <v>50.271923851275403</v>
      </c>
      <c r="M2581">
        <v>-15.3750227924769</v>
      </c>
    </row>
    <row r="2582" spans="1:13" x14ac:dyDescent="0.35">
      <c r="A2582" s="2">
        <v>2.58</v>
      </c>
      <c r="B2582">
        <v>149.84209718180799</v>
      </c>
      <c r="C2582">
        <v>54.0757472727297</v>
      </c>
      <c r="D2582">
        <v>-14.598430727270799</v>
      </c>
      <c r="E2582">
        <v>153.839354855115</v>
      </c>
      <c r="F2582">
        <v>51.015605909495299</v>
      </c>
      <c r="G2582">
        <v>-15.8170060350671</v>
      </c>
      <c r="H2582">
        <v>156.86743749999999</v>
      </c>
      <c r="I2582">
        <v>50.801852490000002</v>
      </c>
      <c r="J2582">
        <v>-15.536597280000001</v>
      </c>
      <c r="K2582">
        <v>154.202044351052</v>
      </c>
      <c r="L2582">
        <v>50.256775736354001</v>
      </c>
      <c r="M2582">
        <v>-15.3716675342671</v>
      </c>
    </row>
    <row r="2583" spans="1:13" x14ac:dyDescent="0.35">
      <c r="A2583" s="2">
        <v>2.581</v>
      </c>
      <c r="B2583">
        <v>149.89682809089899</v>
      </c>
      <c r="C2583">
        <v>54.061463636366099</v>
      </c>
      <c r="D2583">
        <v>-14.60953486363444</v>
      </c>
      <c r="E2583">
        <v>153.89036255314301</v>
      </c>
      <c r="F2583">
        <v>50.9997907684469</v>
      </c>
      <c r="G2583">
        <v>-15.8132764010017</v>
      </c>
      <c r="H2583">
        <v>156.91822379999999</v>
      </c>
      <c r="I2583">
        <v>50.786319429999999</v>
      </c>
      <c r="J2583">
        <v>-15.533066850000001</v>
      </c>
      <c r="K2583">
        <v>154.25230112678801</v>
      </c>
      <c r="L2583">
        <v>50.241630865131803</v>
      </c>
      <c r="M2583">
        <v>-15.368314005372101</v>
      </c>
    </row>
    <row r="2584" spans="1:13" x14ac:dyDescent="0.35">
      <c r="A2584" s="2">
        <v>2.5819999999999999</v>
      </c>
      <c r="B2584">
        <v>149.95155899999</v>
      </c>
      <c r="C2584">
        <v>54.047180000002399</v>
      </c>
      <c r="D2584">
        <v>-14.62063899999807</v>
      </c>
      <c r="E2584">
        <v>153.941354437895</v>
      </c>
      <c r="F2584">
        <v>50.983979356014899</v>
      </c>
      <c r="G2584">
        <v>-15.809548802223</v>
      </c>
      <c r="H2584">
        <v>156.9689946</v>
      </c>
      <c r="I2584">
        <v>50.770789890000003</v>
      </c>
      <c r="J2584">
        <v>-15.52953834</v>
      </c>
      <c r="K2584">
        <v>154.30254275765299</v>
      </c>
      <c r="L2584">
        <v>50.226489235912098</v>
      </c>
      <c r="M2584">
        <v>-15.364962204766799</v>
      </c>
    </row>
    <row r="2585" spans="1:13" x14ac:dyDescent="0.35">
      <c r="A2585" s="2">
        <v>2.5830000000000002</v>
      </c>
      <c r="B2585">
        <v>150.006168090899</v>
      </c>
      <c r="C2585">
        <v>54.032918181820598</v>
      </c>
      <c r="D2585">
        <v>-14.61084122727442</v>
      </c>
      <c r="E2585">
        <v>153.99233051309699</v>
      </c>
      <c r="F2585">
        <v>50.968171670164502</v>
      </c>
      <c r="G2585">
        <v>-15.8058232374339</v>
      </c>
      <c r="H2585">
        <v>157.01974989999999</v>
      </c>
      <c r="I2585">
        <v>50.755263880000001</v>
      </c>
      <c r="J2585">
        <v>-15.52601173</v>
      </c>
      <c r="K2585">
        <v>154.35276924688901</v>
      </c>
      <c r="L2585">
        <v>50.211350846999103</v>
      </c>
      <c r="M2585">
        <v>-15.361612131427201</v>
      </c>
    </row>
    <row r="2586" spans="1:13" x14ac:dyDescent="0.35">
      <c r="A2586" s="2">
        <v>2.5840000000000001</v>
      </c>
      <c r="B2586">
        <v>150.06077718180799</v>
      </c>
      <c r="C2586">
        <v>54.018656363638797</v>
      </c>
      <c r="D2586">
        <v>-14.601043454547149</v>
      </c>
      <c r="E2586">
        <v>154.04329078247699</v>
      </c>
      <c r="F2586">
        <v>50.952367708862397</v>
      </c>
      <c r="G2586">
        <v>-15.8020997053382</v>
      </c>
      <c r="H2586">
        <v>157.0704896</v>
      </c>
      <c r="I2586">
        <v>50.739741389999999</v>
      </c>
      <c r="J2586">
        <v>-15.522487030000001</v>
      </c>
      <c r="K2586">
        <v>154.40298059773599</v>
      </c>
      <c r="L2586">
        <v>50.196215696697998</v>
      </c>
      <c r="M2586">
        <v>-15.3582637843298</v>
      </c>
    </row>
    <row r="2587" spans="1:13" x14ac:dyDescent="0.35">
      <c r="A2587" s="2">
        <v>2.585</v>
      </c>
      <c r="B2587">
        <v>150.11538627271699</v>
      </c>
      <c r="C2587">
        <v>54.004394545456996</v>
      </c>
      <c r="D2587">
        <v>-14.591245681819879</v>
      </c>
      <c r="E2587">
        <v>154.094235249756</v>
      </c>
      <c r="F2587">
        <v>50.936567470076703</v>
      </c>
      <c r="G2587">
        <v>-15.798378204641001</v>
      </c>
      <c r="H2587">
        <v>157.12121389999999</v>
      </c>
      <c r="I2587">
        <v>50.724222419999997</v>
      </c>
      <c r="J2587">
        <v>-15.51896423</v>
      </c>
      <c r="K2587">
        <v>154.453176813433</v>
      </c>
      <c r="L2587">
        <v>50.181083783314897</v>
      </c>
      <c r="M2587">
        <v>-15.3549171624521</v>
      </c>
    </row>
    <row r="2588" spans="1:13" x14ac:dyDescent="0.35">
      <c r="A2588" s="2">
        <v>2.5859999999999999</v>
      </c>
      <c r="B2588">
        <v>150.16999536362599</v>
      </c>
      <c r="C2588">
        <v>53.990132727275203</v>
      </c>
      <c r="D2588">
        <v>-14.58144790909261</v>
      </c>
      <c r="E2588">
        <v>154.145163918657</v>
      </c>
      <c r="F2588">
        <v>50.920770951776497</v>
      </c>
      <c r="G2588">
        <v>-15.7946587340485</v>
      </c>
      <c r="H2588">
        <v>157.17192259999999</v>
      </c>
      <c r="I2588">
        <v>50.708706980000002</v>
      </c>
      <c r="J2588">
        <v>-15.515443339999999</v>
      </c>
      <c r="K2588">
        <v>154.50335789721601</v>
      </c>
      <c r="L2588">
        <v>50.165955105157202</v>
      </c>
      <c r="M2588">
        <v>-15.3515722647724</v>
      </c>
    </row>
    <row r="2589" spans="1:13" x14ac:dyDescent="0.35">
      <c r="A2589" s="2">
        <v>2.5870000000000002</v>
      </c>
      <c r="B2589">
        <v>150.22460445453501</v>
      </c>
      <c r="C2589">
        <v>53.975870909093302</v>
      </c>
      <c r="D2589">
        <v>-14.57165013636533</v>
      </c>
      <c r="E2589">
        <v>154.19607679289899</v>
      </c>
      <c r="F2589">
        <v>50.904978151932298</v>
      </c>
      <c r="G2589">
        <v>-15.790941292267799</v>
      </c>
      <c r="H2589">
        <v>157.2226158</v>
      </c>
      <c r="I2589">
        <v>50.693195060000001</v>
      </c>
      <c r="J2589">
        <v>-15.511924349999999</v>
      </c>
      <c r="K2589">
        <v>154.55352385232101</v>
      </c>
      <c r="L2589">
        <v>50.150829660532999</v>
      </c>
      <c r="M2589">
        <v>-15.348229090269699</v>
      </c>
    </row>
    <row r="2590" spans="1:13" x14ac:dyDescent="0.35">
      <c r="A2590" s="2">
        <v>2.5880000000000001</v>
      </c>
      <c r="B2590">
        <v>150.279213545445</v>
      </c>
      <c r="C2590">
        <v>53.961609090911502</v>
      </c>
      <c r="D2590">
        <v>-14.56185236363806</v>
      </c>
      <c r="E2590">
        <v>154.2469738762</v>
      </c>
      <c r="F2590">
        <v>50.889189068516103</v>
      </c>
      <c r="G2590">
        <v>-15.787225878007201</v>
      </c>
      <c r="H2590">
        <v>157.27329349999999</v>
      </c>
      <c r="I2590">
        <v>50.677686649999998</v>
      </c>
      <c r="J2590">
        <v>-15.50840726</v>
      </c>
      <c r="K2590">
        <v>154.603674681982</v>
      </c>
      <c r="L2590">
        <v>50.135707447751699</v>
      </c>
      <c r="M2590">
        <v>-15.344887637924</v>
      </c>
    </row>
    <row r="2591" spans="1:13" x14ac:dyDescent="0.35">
      <c r="A2591" s="2">
        <v>2.589</v>
      </c>
      <c r="B2591">
        <v>150.333822636354</v>
      </c>
      <c r="C2591">
        <v>53.947347272729701</v>
      </c>
      <c r="D2591">
        <v>-14.552054590910789</v>
      </c>
      <c r="E2591">
        <v>154.29785517227401</v>
      </c>
      <c r="F2591">
        <v>50.873403699500898</v>
      </c>
      <c r="G2591">
        <v>-15.783512489976101</v>
      </c>
      <c r="H2591">
        <v>157.32395560000001</v>
      </c>
      <c r="I2591">
        <v>50.662181760000003</v>
      </c>
      <c r="J2591">
        <v>-15.50489207</v>
      </c>
      <c r="K2591">
        <v>154.65381038942999</v>
      </c>
      <c r="L2591">
        <v>50.120588465123497</v>
      </c>
      <c r="M2591">
        <v>-15.341547906716</v>
      </c>
    </row>
    <row r="2592" spans="1:13" x14ac:dyDescent="0.35">
      <c r="A2592" s="2">
        <v>2.59</v>
      </c>
      <c r="B2592">
        <v>150.388431727263</v>
      </c>
      <c r="C2592">
        <v>53.9330854545479</v>
      </c>
      <c r="D2592">
        <v>-14.542256818183519</v>
      </c>
      <c r="E2592">
        <v>154.348720684836</v>
      </c>
      <c r="F2592">
        <v>50.857622042861202</v>
      </c>
      <c r="G2592">
        <v>-15.779801126885101</v>
      </c>
      <c r="H2592">
        <v>157.37460229999999</v>
      </c>
      <c r="I2592">
        <v>50.646680379999999</v>
      </c>
      <c r="J2592">
        <v>-15.50137878</v>
      </c>
      <c r="K2592">
        <v>154.703930977895</v>
      </c>
      <c r="L2592">
        <v>50.105472710959802</v>
      </c>
      <c r="M2592">
        <v>-15.3382098956271</v>
      </c>
    </row>
    <row r="2593" spans="1:13" x14ac:dyDescent="0.35">
      <c r="A2593" s="2">
        <v>2.5910000000000002</v>
      </c>
      <c r="B2593">
        <v>150.44304081817199</v>
      </c>
      <c r="C2593">
        <v>53.918823636366099</v>
      </c>
      <c r="D2593">
        <v>-14.53245904545625</v>
      </c>
      <c r="E2593">
        <v>154.399570417597</v>
      </c>
      <c r="F2593">
        <v>50.841844096572601</v>
      </c>
      <c r="G2593">
        <v>-15.776091787445599</v>
      </c>
      <c r="H2593">
        <v>157.42523349999999</v>
      </c>
      <c r="I2593">
        <v>50.631182510000002</v>
      </c>
      <c r="J2593">
        <v>-15.49786739</v>
      </c>
      <c r="K2593">
        <v>154.75403645060601</v>
      </c>
      <c r="L2593">
        <v>50.090360183572898</v>
      </c>
      <c r="M2593">
        <v>-15.334873603639799</v>
      </c>
    </row>
    <row r="2594" spans="1:13" x14ac:dyDescent="0.35">
      <c r="A2594" s="2">
        <v>2.5920000000000001</v>
      </c>
      <c r="B2594">
        <v>150.49764990908099</v>
      </c>
      <c r="C2594">
        <v>53.904561818184298</v>
      </c>
      <c r="D2594">
        <v>-14.522661272728978</v>
      </c>
      <c r="E2594">
        <v>154.45040437426499</v>
      </c>
      <c r="F2594">
        <v>50.8260698586122</v>
      </c>
      <c r="G2594">
        <v>-15.7723844703702</v>
      </c>
      <c r="H2594">
        <v>157.4758492</v>
      </c>
      <c r="I2594">
        <v>50.615688149999997</v>
      </c>
      <c r="J2594">
        <v>-15.49435789</v>
      </c>
      <c r="K2594">
        <v>154.804126810789</v>
      </c>
      <c r="L2594">
        <v>50.075250881275998</v>
      </c>
      <c r="M2594">
        <v>-15.331539029737201</v>
      </c>
    </row>
    <row r="2595" spans="1:13" x14ac:dyDescent="0.35">
      <c r="A2595" s="2">
        <v>2.593</v>
      </c>
      <c r="B2595">
        <v>150.55225899998999</v>
      </c>
      <c r="C2595">
        <v>53.890300000002398</v>
      </c>
      <c r="D2595">
        <v>-14.5128635000017</v>
      </c>
      <c r="E2595">
        <v>154.50122255854899</v>
      </c>
      <c r="F2595">
        <v>50.810299326958202</v>
      </c>
      <c r="G2595">
        <v>-15.768679174372799</v>
      </c>
      <c r="H2595">
        <v>157.52644939999999</v>
      </c>
      <c r="I2595">
        <v>50.600197299999998</v>
      </c>
      <c r="J2595">
        <v>-15.490850289999999</v>
      </c>
      <c r="K2595">
        <v>154.85420206167001</v>
      </c>
      <c r="L2595">
        <v>50.060144802383697</v>
      </c>
      <c r="M2595">
        <v>-15.328206172903201</v>
      </c>
    </row>
    <row r="2596" spans="1:13" x14ac:dyDescent="0.35">
      <c r="A2596" s="2">
        <v>2.5939999999999999</v>
      </c>
      <c r="B2596">
        <v>150.60517354544501</v>
      </c>
      <c r="C2596">
        <v>53.8760709090934</v>
      </c>
      <c r="D2596">
        <v>-14.511557136363859</v>
      </c>
      <c r="E2596">
        <v>154.55202497415399</v>
      </c>
      <c r="F2596">
        <v>50.794532499590197</v>
      </c>
      <c r="G2596">
        <v>-15.7649758981681</v>
      </c>
      <c r="H2596">
        <v>157.57703409999999</v>
      </c>
      <c r="I2596">
        <v>50.584709959999998</v>
      </c>
      <c r="J2596">
        <v>-15.487344589999999</v>
      </c>
      <c r="K2596">
        <v>154.90426220647299</v>
      </c>
      <c r="L2596">
        <v>50.045041945211203</v>
      </c>
      <c r="M2596">
        <v>-15.3248750321226</v>
      </c>
    </row>
    <row r="2597" spans="1:13" x14ac:dyDescent="0.35">
      <c r="A2597" s="2">
        <v>2.5950000000000002</v>
      </c>
      <c r="B2597">
        <v>150.65808809089901</v>
      </c>
      <c r="C2597">
        <v>53.861841818184303</v>
      </c>
      <c r="D2597">
        <v>-14.510250772727499</v>
      </c>
      <c r="E2597">
        <v>154.60281162478299</v>
      </c>
      <c r="F2597">
        <v>50.778769374489002</v>
      </c>
      <c r="G2597">
        <v>-15.7612746404721</v>
      </c>
      <c r="H2597">
        <v>157.6276033</v>
      </c>
      <c r="I2597">
        <v>50.569226120000003</v>
      </c>
      <c r="J2597">
        <v>-15.48384077</v>
      </c>
      <c r="K2597">
        <v>154.95430724841799</v>
      </c>
      <c r="L2597">
        <v>50.029942308074901</v>
      </c>
      <c r="M2597">
        <v>-15.3215456063811</v>
      </c>
    </row>
    <row r="2598" spans="1:13" x14ac:dyDescent="0.35">
      <c r="A2598" s="2">
        <v>2.5960000000000001</v>
      </c>
      <c r="B2598">
        <v>150.71100263635401</v>
      </c>
      <c r="C2598">
        <v>53.847612727275198</v>
      </c>
      <c r="D2598">
        <v>-14.508944409091129</v>
      </c>
      <c r="E2598">
        <v>154.65358251413599</v>
      </c>
      <c r="F2598">
        <v>50.763009949636803</v>
      </c>
      <c r="G2598">
        <v>-15.757575400001601</v>
      </c>
      <c r="H2598">
        <v>157.67815709999999</v>
      </c>
      <c r="I2598">
        <v>50.55374578</v>
      </c>
      <c r="J2598">
        <v>-15.480338850000001</v>
      </c>
      <c r="K2598">
        <v>155.00433719072601</v>
      </c>
      <c r="L2598">
        <v>50.014845889292197</v>
      </c>
      <c r="M2598">
        <v>-15.318217894664899</v>
      </c>
    </row>
    <row r="2599" spans="1:13" x14ac:dyDescent="0.35">
      <c r="A2599" s="2">
        <v>2.597</v>
      </c>
      <c r="B2599">
        <v>150.76391718180801</v>
      </c>
      <c r="C2599">
        <v>53.833383636366101</v>
      </c>
      <c r="D2599">
        <v>-14.507638045454769</v>
      </c>
      <c r="E2599">
        <v>154.70433764591499</v>
      </c>
      <c r="F2599">
        <v>50.747254223017002</v>
      </c>
      <c r="G2599">
        <v>-15.7538781754747</v>
      </c>
      <c r="H2599">
        <v>157.7286953</v>
      </c>
      <c r="I2599">
        <v>50.538268940000002</v>
      </c>
      <c r="J2599">
        <v>-15.476838819999999</v>
      </c>
      <c r="K2599">
        <v>155.054352036615</v>
      </c>
      <c r="L2599">
        <v>49.999752687181498</v>
      </c>
      <c r="M2599">
        <v>-15.314891895961299</v>
      </c>
    </row>
    <row r="2600" spans="1:13" x14ac:dyDescent="0.35">
      <c r="A2600" s="2">
        <v>2.5979999999999999</v>
      </c>
      <c r="B2600">
        <v>150.81683172726301</v>
      </c>
      <c r="C2600">
        <v>53.819154545457003</v>
      </c>
      <c r="D2600">
        <v>-14.506331681818409</v>
      </c>
      <c r="E2600">
        <v>154.75507702381401</v>
      </c>
      <c r="F2600">
        <v>50.7315021926143</v>
      </c>
      <c r="G2600">
        <v>-15.7501829656106</v>
      </c>
      <c r="H2600">
        <v>157.77921810000001</v>
      </c>
      <c r="I2600">
        <v>50.522795600000002</v>
      </c>
      <c r="J2600">
        <v>-15.47334068</v>
      </c>
      <c r="K2600">
        <v>155.104351789303</v>
      </c>
      <c r="L2600">
        <v>49.984662700062202</v>
      </c>
      <c r="M2600">
        <v>-15.311567609258301</v>
      </c>
    </row>
    <row r="2601" spans="1:13" x14ac:dyDescent="0.35">
      <c r="A2601" s="2">
        <v>2.5990000000000002</v>
      </c>
      <c r="B2601">
        <v>150.869746272718</v>
      </c>
      <c r="C2601">
        <v>53.804925454547899</v>
      </c>
      <c r="D2601">
        <v>-14.505025318182039</v>
      </c>
      <c r="E2601">
        <v>154.805800651531</v>
      </c>
      <c r="F2601">
        <v>50.7157538564147</v>
      </c>
      <c r="G2601">
        <v>-15.746489769129401</v>
      </c>
      <c r="H2601">
        <v>157.8297255</v>
      </c>
      <c r="I2601">
        <v>50.50732575</v>
      </c>
      <c r="J2601">
        <v>-15.46984443</v>
      </c>
      <c r="K2601">
        <v>155.15433645200301</v>
      </c>
      <c r="L2601">
        <v>49.969575926254798</v>
      </c>
      <c r="M2601">
        <v>-15.308245033544599</v>
      </c>
    </row>
    <row r="2602" spans="1:13" x14ac:dyDescent="0.35">
      <c r="A2602" s="2">
        <v>2.6</v>
      </c>
      <c r="B2602">
        <v>150.92266081817201</v>
      </c>
      <c r="C2602">
        <v>53.790696363638801</v>
      </c>
      <c r="D2602">
        <v>-14.503718954545679</v>
      </c>
      <c r="E2602">
        <v>154.856508532758</v>
      </c>
      <c r="F2602">
        <v>50.700009212405398</v>
      </c>
      <c r="G2602">
        <v>-15.742798584752499</v>
      </c>
      <c r="H2602">
        <v>157.8802173</v>
      </c>
      <c r="I2602">
        <v>50.491859400000003</v>
      </c>
      <c r="J2602">
        <v>-15.466350070000001</v>
      </c>
      <c r="K2602">
        <v>155.20430602792899</v>
      </c>
      <c r="L2602">
        <v>49.9544923640807</v>
      </c>
      <c r="M2602">
        <v>-15.30492416781</v>
      </c>
    </row>
    <row r="2603" spans="1:13" x14ac:dyDescent="0.35">
      <c r="A2603" s="2">
        <v>2.601</v>
      </c>
      <c r="B2603">
        <v>150.975575363627</v>
      </c>
      <c r="C2603">
        <v>53.776467272729697</v>
      </c>
      <c r="D2603">
        <v>-14.502412590909319</v>
      </c>
      <c r="E2603">
        <v>154.90720067118599</v>
      </c>
      <c r="F2603">
        <v>50.684268258574903</v>
      </c>
      <c r="G2603">
        <v>-15.739109411202101</v>
      </c>
      <c r="H2603">
        <v>157.93069370000001</v>
      </c>
      <c r="I2603">
        <v>50.476396549999997</v>
      </c>
      <c r="J2603">
        <v>-15.46285759</v>
      </c>
      <c r="K2603">
        <v>155.254260520293</v>
      </c>
      <c r="L2603">
        <v>49.939412011862203</v>
      </c>
      <c r="M2603">
        <v>-15.301605011044799</v>
      </c>
    </row>
    <row r="2604" spans="1:13" x14ac:dyDescent="0.35">
      <c r="A2604" s="2">
        <v>2.6019999999999999</v>
      </c>
      <c r="B2604">
        <v>151.028489909081</v>
      </c>
      <c r="C2604">
        <v>53.762238181820599</v>
      </c>
      <c r="D2604">
        <v>-14.501106227272949</v>
      </c>
      <c r="E2604">
        <v>154.95787707050499</v>
      </c>
      <c r="F2604">
        <v>50.668530992913098</v>
      </c>
      <c r="G2604">
        <v>-15.7354222472018</v>
      </c>
      <c r="H2604">
        <v>157.9811546</v>
      </c>
      <c r="I2604">
        <v>50.460937180000002</v>
      </c>
      <c r="J2604">
        <v>-15.459366989999999</v>
      </c>
      <c r="K2604">
        <v>155.30419993230501</v>
      </c>
      <c r="L2604">
        <v>49.924334867922902</v>
      </c>
      <c r="M2604">
        <v>-15.298287562240199</v>
      </c>
    </row>
    <row r="2605" spans="1:13" x14ac:dyDescent="0.35">
      <c r="A2605" s="2">
        <v>2.6030000000000002</v>
      </c>
      <c r="B2605">
        <v>151.081404454536</v>
      </c>
      <c r="C2605">
        <v>53.748009090911502</v>
      </c>
      <c r="D2605">
        <v>-14.499799863636589</v>
      </c>
      <c r="E2605">
        <v>155.00853773440099</v>
      </c>
      <c r="F2605">
        <v>50.652797413411101</v>
      </c>
      <c r="G2605">
        <v>-15.7317370914759</v>
      </c>
      <c r="H2605">
        <v>158.03160009999999</v>
      </c>
      <c r="I2605">
        <v>50.445481299999997</v>
      </c>
      <c r="J2605">
        <v>-15.45587828</v>
      </c>
      <c r="K2605">
        <v>155.35412426717301</v>
      </c>
      <c r="L2605">
        <v>49.909260930587202</v>
      </c>
      <c r="M2605">
        <v>-15.2949718203883</v>
      </c>
    </row>
    <row r="2606" spans="1:13" x14ac:dyDescent="0.35">
      <c r="A2606" s="2">
        <v>2.6040000000000001</v>
      </c>
      <c r="B2606">
        <v>151.13431899999</v>
      </c>
      <c r="C2606">
        <v>53.733780000002497</v>
      </c>
      <c r="D2606">
        <v>-14.49849350000023</v>
      </c>
      <c r="E2606">
        <v>155.059182666559</v>
      </c>
      <c r="F2606">
        <v>50.637067518061201</v>
      </c>
      <c r="G2606">
        <v>-15.728053942750201</v>
      </c>
      <c r="H2606">
        <v>158.08203019999999</v>
      </c>
      <c r="I2606">
        <v>50.430028909999997</v>
      </c>
      <c r="J2606">
        <v>-15.45239145</v>
      </c>
      <c r="K2606">
        <v>155.40403352810301</v>
      </c>
      <c r="L2606">
        <v>49.894190198180603</v>
      </c>
      <c r="M2606">
        <v>-15.291657784481799</v>
      </c>
    </row>
    <row r="2607" spans="1:13" x14ac:dyDescent="0.35">
      <c r="A2607" s="2">
        <v>2.605</v>
      </c>
      <c r="B2607">
        <v>151.187509909081</v>
      </c>
      <c r="C2607">
        <v>53.719544909093401</v>
      </c>
      <c r="D2607">
        <v>-14.509597636361679</v>
      </c>
      <c r="E2607">
        <v>155.109811870664</v>
      </c>
      <c r="F2607">
        <v>50.621341304856998</v>
      </c>
      <c r="G2607">
        <v>-15.7243727997511</v>
      </c>
      <c r="H2607">
        <v>158.13244470000001</v>
      </c>
      <c r="I2607">
        <v>50.414580000000001</v>
      </c>
      <c r="J2607">
        <v>-15.44890651</v>
      </c>
      <c r="K2607">
        <v>155.453927718302</v>
      </c>
      <c r="L2607">
        <v>49.879122669029499</v>
      </c>
      <c r="M2607">
        <v>-15.2883454535145</v>
      </c>
    </row>
    <row r="2608" spans="1:13" x14ac:dyDescent="0.35">
      <c r="A2608" s="2">
        <v>2.6059999999999999</v>
      </c>
      <c r="B2608">
        <v>151.240700818172</v>
      </c>
      <c r="C2608">
        <v>53.705309818184297</v>
      </c>
      <c r="D2608">
        <v>-14.52070177272531</v>
      </c>
      <c r="E2608">
        <v>155.160425350396</v>
      </c>
      <c r="F2608">
        <v>50.605618771793502</v>
      </c>
      <c r="G2608">
        <v>-15.7206936612065</v>
      </c>
      <c r="H2608">
        <v>158.18284389999999</v>
      </c>
      <c r="I2608">
        <v>50.399134580000002</v>
      </c>
      <c r="J2608">
        <v>-15.445423440000001</v>
      </c>
      <c r="K2608">
        <v>155.50380684097101</v>
      </c>
      <c r="L2608">
        <v>49.864058341461401</v>
      </c>
      <c r="M2608">
        <v>-15.2850348264807</v>
      </c>
    </row>
    <row r="2609" spans="1:13" x14ac:dyDescent="0.35">
      <c r="A2609" s="2">
        <v>2.6070000000000002</v>
      </c>
      <c r="B2609">
        <v>151.293891727263</v>
      </c>
      <c r="C2609">
        <v>53.6910747272752</v>
      </c>
      <c r="D2609">
        <v>-14.531805909088948</v>
      </c>
      <c r="E2609">
        <v>155.211023109434</v>
      </c>
      <c r="F2609">
        <v>50.589899916866898</v>
      </c>
      <c r="G2609">
        <v>-15.7170165258451</v>
      </c>
      <c r="H2609">
        <v>158.23322759999999</v>
      </c>
      <c r="I2609">
        <v>50.38369264</v>
      </c>
      <c r="J2609">
        <v>-15.44194225</v>
      </c>
      <c r="K2609">
        <v>155.55367089931201</v>
      </c>
      <c r="L2609">
        <v>49.848997213804701</v>
      </c>
      <c r="M2609">
        <v>-15.281725902375699</v>
      </c>
    </row>
    <row r="2610" spans="1:13" x14ac:dyDescent="0.35">
      <c r="A2610" s="2">
        <v>2.6080000000000001</v>
      </c>
      <c r="B2610">
        <v>151.347082636354</v>
      </c>
      <c r="C2610">
        <v>53.676839636366097</v>
      </c>
      <c r="D2610">
        <v>-14.542910045452579</v>
      </c>
      <c r="E2610">
        <v>155.261605151455</v>
      </c>
      <c r="F2610">
        <v>50.5741847380745</v>
      </c>
      <c r="G2610">
        <v>-15.7133413923967</v>
      </c>
      <c r="H2610">
        <v>158.2835958</v>
      </c>
      <c r="I2610">
        <v>50.368254180000001</v>
      </c>
      <c r="J2610">
        <v>-15.438462940000001</v>
      </c>
      <c r="K2610">
        <v>155.603519896526</v>
      </c>
      <c r="L2610">
        <v>49.833939284388897</v>
      </c>
      <c r="M2610">
        <v>-15.278418680195401</v>
      </c>
    </row>
    <row r="2611" spans="1:13" x14ac:dyDescent="0.35">
      <c r="A2611" s="2">
        <v>2.609</v>
      </c>
      <c r="B2611">
        <v>151.400273545445</v>
      </c>
      <c r="C2611">
        <v>53.662604545457</v>
      </c>
      <c r="D2611">
        <v>-14.554014181816219</v>
      </c>
      <c r="E2611">
        <v>155.31217148013499</v>
      </c>
      <c r="F2611">
        <v>50.558473233415199</v>
      </c>
      <c r="G2611">
        <v>-15.7096682595923</v>
      </c>
      <c r="H2611">
        <v>158.33394860000001</v>
      </c>
      <c r="I2611">
        <v>50.352819189999998</v>
      </c>
      <c r="J2611">
        <v>-15.434985510000001</v>
      </c>
      <c r="K2611">
        <v>155.65335383581001</v>
      </c>
      <c r="L2611">
        <v>49.8188845515445</v>
      </c>
      <c r="M2611">
        <v>-15.275113158936801</v>
      </c>
    </row>
    <row r="2612" spans="1:13" x14ac:dyDescent="0.35">
      <c r="A2612" s="2">
        <v>2.61</v>
      </c>
      <c r="B2612">
        <v>151.453464454536</v>
      </c>
      <c r="C2612">
        <v>53.648369454547897</v>
      </c>
      <c r="D2612">
        <v>-14.565118318179849</v>
      </c>
      <c r="E2612">
        <v>155.362722099146</v>
      </c>
      <c r="F2612">
        <v>50.542765400888896</v>
      </c>
      <c r="G2612">
        <v>-15.705997126163799</v>
      </c>
      <c r="H2612">
        <v>158.384286</v>
      </c>
      <c r="I2612">
        <v>50.337387679999999</v>
      </c>
      <c r="J2612">
        <v>-15.431509950000001</v>
      </c>
      <c r="K2612">
        <v>155.70317272036201</v>
      </c>
      <c r="L2612">
        <v>49.803833013602997</v>
      </c>
      <c r="M2612">
        <v>-15.271809337597499</v>
      </c>
    </row>
    <row r="2613" spans="1:13" x14ac:dyDescent="0.35">
      <c r="A2613" s="2">
        <v>2.6110000000000002</v>
      </c>
      <c r="B2613">
        <v>151.50665536362601</v>
      </c>
      <c r="C2613">
        <v>53.6341343636388</v>
      </c>
      <c r="D2613">
        <v>-14.57622245454349</v>
      </c>
      <c r="E2613">
        <v>155.41325701215999</v>
      </c>
      <c r="F2613">
        <v>50.527061238496799</v>
      </c>
      <c r="G2613">
        <v>-15.702327990844401</v>
      </c>
      <c r="H2613">
        <v>158.434608</v>
      </c>
      <c r="I2613">
        <v>50.321959640000003</v>
      </c>
      <c r="J2613">
        <v>-15.428036260000001</v>
      </c>
      <c r="K2613">
        <v>155.75297655337499</v>
      </c>
      <c r="L2613">
        <v>49.788784668896703</v>
      </c>
      <c r="M2613">
        <v>-15.2685072151758</v>
      </c>
    </row>
    <row r="2614" spans="1:13" x14ac:dyDescent="0.35">
      <c r="A2614" s="2">
        <v>2.6120000000000001</v>
      </c>
      <c r="B2614">
        <v>151.55984627271701</v>
      </c>
      <c r="C2614">
        <v>53.619899272729697</v>
      </c>
      <c r="D2614">
        <v>-14.58732659090712</v>
      </c>
      <c r="E2614">
        <v>155.46377622284501</v>
      </c>
      <c r="F2614">
        <v>50.5113607442416</v>
      </c>
      <c r="G2614">
        <v>-15.698660852368</v>
      </c>
      <c r="H2614">
        <v>158.4849145</v>
      </c>
      <c r="I2614">
        <v>50.306535080000003</v>
      </c>
      <c r="J2614">
        <v>-15.42456445</v>
      </c>
      <c r="K2614">
        <v>155.802765338044</v>
      </c>
      <c r="L2614">
        <v>49.773739515759303</v>
      </c>
      <c r="M2614">
        <v>-15.265206790671</v>
      </c>
    </row>
    <row r="2615" spans="1:13" x14ac:dyDescent="0.35">
      <c r="A2615" s="2">
        <v>2.613</v>
      </c>
      <c r="B2615">
        <v>151.61303718180801</v>
      </c>
      <c r="C2615">
        <v>53.6056641818207</v>
      </c>
      <c r="D2615">
        <v>-14.59843072727076</v>
      </c>
      <c r="E2615">
        <v>155.51427973487</v>
      </c>
      <c r="F2615">
        <v>50.495663916126901</v>
      </c>
      <c r="G2615">
        <v>-15.694995709469801</v>
      </c>
      <c r="H2615">
        <v>158.53520560000001</v>
      </c>
      <c r="I2615">
        <v>50.291113979999999</v>
      </c>
      <c r="J2615">
        <v>-15.42109451</v>
      </c>
      <c r="K2615">
        <v>155.85253907756001</v>
      </c>
      <c r="L2615">
        <v>49.758697552525099</v>
      </c>
      <c r="M2615">
        <v>-15.261908063083</v>
      </c>
    </row>
    <row r="2616" spans="1:13" x14ac:dyDescent="0.35">
      <c r="A2616" s="2">
        <v>2.6139999999999999</v>
      </c>
      <c r="B2616">
        <v>151.66622809089901</v>
      </c>
      <c r="C2616">
        <v>53.591429090911603</v>
      </c>
      <c r="D2616">
        <v>-14.609534863634391</v>
      </c>
      <c r="E2616">
        <v>155.564767551899</v>
      </c>
      <c r="F2616">
        <v>50.479970752157897</v>
      </c>
      <c r="G2616">
        <v>-15.691332560886201</v>
      </c>
      <c r="H2616">
        <v>158.5854813</v>
      </c>
      <c r="I2616">
        <v>50.275696359999998</v>
      </c>
      <c r="J2616">
        <v>-15.417626439999999</v>
      </c>
      <c r="K2616">
        <v>155.902297775113</v>
      </c>
      <c r="L2616">
        <v>49.743658777529603</v>
      </c>
      <c r="M2616">
        <v>-15.2586110314128</v>
      </c>
    </row>
    <row r="2617" spans="1:13" x14ac:dyDescent="0.35">
      <c r="A2617" s="2">
        <v>2.6150000000000002</v>
      </c>
      <c r="B2617">
        <v>151.71941899999001</v>
      </c>
      <c r="C2617">
        <v>53.5771940000025</v>
      </c>
      <c r="D2617">
        <v>-14.620638999998029</v>
      </c>
      <c r="E2617">
        <v>155.61523967759501</v>
      </c>
      <c r="F2617">
        <v>50.464281250340797</v>
      </c>
      <c r="G2617">
        <v>-15.687671405354299</v>
      </c>
      <c r="H2617">
        <v>158.63574159999999</v>
      </c>
      <c r="I2617">
        <v>50.260282199999999</v>
      </c>
      <c r="J2617">
        <v>-15.414160239999999</v>
      </c>
      <c r="K2617">
        <v>155.95204143389</v>
      </c>
      <c r="L2617">
        <v>49.7286231891093</v>
      </c>
      <c r="M2617">
        <v>-15.2553156946618</v>
      </c>
    </row>
    <row r="2618" spans="1:13" x14ac:dyDescent="0.35">
      <c r="A2618" s="2">
        <v>2.6160000000000001</v>
      </c>
      <c r="B2618">
        <v>151.77009081817201</v>
      </c>
      <c r="C2618">
        <v>53.562988818184301</v>
      </c>
      <c r="D2618">
        <v>-14.606268909093449</v>
      </c>
      <c r="E2618">
        <v>155.66569611561999</v>
      </c>
      <c r="F2618">
        <v>50.448595408683197</v>
      </c>
      <c r="G2618">
        <v>-15.6840122416125</v>
      </c>
      <c r="H2618">
        <v>158.68598650000001</v>
      </c>
      <c r="I2618">
        <v>50.244871500000002</v>
      </c>
      <c r="J2618">
        <v>-15.410695909999999</v>
      </c>
      <c r="K2618">
        <v>156.001770057079</v>
      </c>
      <c r="L2618">
        <v>49.713590785601603</v>
      </c>
      <c r="M2618">
        <v>-15.252022051832601</v>
      </c>
    </row>
    <row r="2619" spans="1:13" x14ac:dyDescent="0.35">
      <c r="A2619" s="2">
        <v>2.617</v>
      </c>
      <c r="B2619">
        <v>151.820762636354</v>
      </c>
      <c r="C2619">
        <v>53.548783636366103</v>
      </c>
      <c r="D2619">
        <v>-14.59189881818436</v>
      </c>
      <c r="E2619">
        <v>155.71613686963201</v>
      </c>
      <c r="F2619">
        <v>50.432913225194</v>
      </c>
      <c r="G2619">
        <v>-15.680355068400299</v>
      </c>
      <c r="H2619">
        <v>158.73621589999999</v>
      </c>
      <c r="I2619">
        <v>50.229464270000001</v>
      </c>
      <c r="J2619">
        <v>-15.40723345</v>
      </c>
      <c r="K2619">
        <v>156.05148364786501</v>
      </c>
      <c r="L2619">
        <v>49.698561565345003</v>
      </c>
      <c r="M2619">
        <v>-15.248730101928199</v>
      </c>
    </row>
    <row r="2620" spans="1:13" x14ac:dyDescent="0.35">
      <c r="A2620" s="2">
        <v>2.6179999999999999</v>
      </c>
      <c r="B2620">
        <v>151.871434454536</v>
      </c>
      <c r="C2620">
        <v>53.534578454547898</v>
      </c>
      <c r="D2620">
        <v>-14.577528727275268</v>
      </c>
      <c r="E2620">
        <v>155.76656194328899</v>
      </c>
      <c r="F2620">
        <v>50.417234697883302</v>
      </c>
      <c r="G2620">
        <v>-15.676699884457999</v>
      </c>
      <c r="H2620">
        <v>158.78643</v>
      </c>
      <c r="I2620">
        <v>50.214060500000002</v>
      </c>
      <c r="J2620">
        <v>-15.403772849999999</v>
      </c>
      <c r="K2620">
        <v>156.10118220942999</v>
      </c>
      <c r="L2620">
        <v>49.683535526678902</v>
      </c>
      <c r="M2620">
        <v>-15.245439843952701</v>
      </c>
    </row>
    <row r="2621" spans="1:13" x14ac:dyDescent="0.35">
      <c r="A2621" s="2">
        <v>2.6190000000000002</v>
      </c>
      <c r="B2621">
        <v>151.922106272718</v>
      </c>
      <c r="C2621">
        <v>53.520373272729699</v>
      </c>
      <c r="D2621">
        <v>-14.563158636366179</v>
      </c>
      <c r="E2621">
        <v>155.816971340246</v>
      </c>
      <c r="F2621">
        <v>50.401559824762501</v>
      </c>
      <c r="G2621">
        <v>-15.6730466885273</v>
      </c>
      <c r="H2621">
        <v>158.83662870000001</v>
      </c>
      <c r="I2621">
        <v>50.198660179999997</v>
      </c>
      <c r="J2621">
        <v>-15.40031411</v>
      </c>
      <c r="K2621">
        <v>156.150865744957</v>
      </c>
      <c r="L2621">
        <v>49.668512667943702</v>
      </c>
      <c r="M2621">
        <v>-15.2421512769108</v>
      </c>
    </row>
    <row r="2622" spans="1:13" x14ac:dyDescent="0.35">
      <c r="A2622" s="2">
        <v>2.62</v>
      </c>
      <c r="B2622">
        <v>151.97277809089999</v>
      </c>
      <c r="C2622">
        <v>53.506168090911601</v>
      </c>
      <c r="D2622">
        <v>-14.548788545457089</v>
      </c>
      <c r="E2622">
        <v>155.86736506415599</v>
      </c>
      <c r="F2622">
        <v>50.385888603844002</v>
      </c>
      <c r="G2622">
        <v>-15.6693954793506</v>
      </c>
      <c r="H2622">
        <v>158.8868119</v>
      </c>
      <c r="I2622">
        <v>50.183263320000002</v>
      </c>
      <c r="J2622">
        <v>-15.396857239999999</v>
      </c>
      <c r="K2622">
        <v>156.20053425762501</v>
      </c>
      <c r="L2622">
        <v>49.653492987480902</v>
      </c>
      <c r="M2622">
        <v>-15.238864399808101</v>
      </c>
    </row>
    <row r="2623" spans="1:13" x14ac:dyDescent="0.35">
      <c r="A2623" s="2">
        <v>2.621</v>
      </c>
      <c r="B2623">
        <v>152.02344990908099</v>
      </c>
      <c r="C2623">
        <v>53.491962909093402</v>
      </c>
      <c r="D2623">
        <v>-14.534418454548</v>
      </c>
      <c r="E2623">
        <v>155.91774311866999</v>
      </c>
      <c r="F2623">
        <v>50.370221033141902</v>
      </c>
      <c r="G2623">
        <v>-15.6657462556716</v>
      </c>
      <c r="H2623">
        <v>158.93697979999999</v>
      </c>
      <c r="I2623">
        <v>50.167869920000001</v>
      </c>
      <c r="J2623">
        <v>-15.39340224</v>
      </c>
      <c r="K2623">
        <v>156.25018775061201</v>
      </c>
      <c r="L2623">
        <v>49.6384764836329</v>
      </c>
      <c r="M2623">
        <v>-15.235579211650901</v>
      </c>
    </row>
    <row r="2624" spans="1:13" x14ac:dyDescent="0.35">
      <c r="A2624" s="2">
        <v>2.6219999999999999</v>
      </c>
      <c r="B2624">
        <v>152.07412172726299</v>
      </c>
      <c r="C2624">
        <v>53.477757727275197</v>
      </c>
      <c r="D2624">
        <v>-14.52004836363891</v>
      </c>
      <c r="E2624">
        <v>155.968105507438</v>
      </c>
      <c r="F2624">
        <v>50.354557110671301</v>
      </c>
      <c r="G2624">
        <v>-15.662099016235</v>
      </c>
      <c r="H2624">
        <v>158.98713230000001</v>
      </c>
      <c r="I2624">
        <v>50.152479970000002</v>
      </c>
      <c r="J2624">
        <v>-15.38994909</v>
      </c>
      <c r="K2624">
        <v>156.29982622709599</v>
      </c>
      <c r="L2624">
        <v>49.623463154743099</v>
      </c>
      <c r="M2624">
        <v>-15.232295711446399</v>
      </c>
    </row>
    <row r="2625" spans="1:13" x14ac:dyDescent="0.35">
      <c r="A2625" s="2">
        <v>2.6230000000000002</v>
      </c>
      <c r="B2625">
        <v>152.12479354544499</v>
      </c>
      <c r="C2625">
        <v>53.463552545456999</v>
      </c>
      <c r="D2625">
        <v>-14.505678272729821</v>
      </c>
      <c r="E2625">
        <v>156.018452234107</v>
      </c>
      <c r="F2625">
        <v>50.338896834448498</v>
      </c>
      <c r="G2625">
        <v>-15.658453759786401</v>
      </c>
      <c r="H2625">
        <v>159.03726940000001</v>
      </c>
      <c r="I2625">
        <v>50.137093470000003</v>
      </c>
      <c r="J2625">
        <v>-15.386497800000001</v>
      </c>
      <c r="K2625">
        <v>156.34944969025099</v>
      </c>
      <c r="L2625">
        <v>49.608452999156</v>
      </c>
      <c r="M2625">
        <v>-15.229013898202499</v>
      </c>
    </row>
    <row r="2626" spans="1:13" x14ac:dyDescent="0.35">
      <c r="A2626" s="2">
        <v>2.6240000000000001</v>
      </c>
      <c r="B2626">
        <v>152.17546536362701</v>
      </c>
      <c r="C2626">
        <v>53.4493473636388</v>
      </c>
      <c r="D2626">
        <v>-14.491308181820729</v>
      </c>
      <c r="E2626">
        <v>156.068783302322</v>
      </c>
      <c r="F2626">
        <v>50.3232402024911</v>
      </c>
      <c r="G2626">
        <v>-15.654810485072799</v>
      </c>
      <c r="H2626">
        <v>159.08739109999999</v>
      </c>
      <c r="I2626">
        <v>50.12171043</v>
      </c>
      <c r="J2626">
        <v>-15.383048369999999</v>
      </c>
      <c r="K2626">
        <v>156.39905814324999</v>
      </c>
      <c r="L2626">
        <v>49.593446015216799</v>
      </c>
      <c r="M2626">
        <v>-15.225733770927899</v>
      </c>
    </row>
    <row r="2627" spans="1:13" x14ac:dyDescent="0.35">
      <c r="A2627" s="2">
        <v>2.625</v>
      </c>
      <c r="B2627">
        <v>152.22613718180901</v>
      </c>
      <c r="C2627">
        <v>53.435142181820702</v>
      </c>
      <c r="D2627">
        <v>-14.47693809091164</v>
      </c>
      <c r="E2627">
        <v>156.11909871572601</v>
      </c>
      <c r="F2627">
        <v>50.307587212818198</v>
      </c>
      <c r="G2627">
        <v>-15.6511691908419</v>
      </c>
      <c r="H2627">
        <v>159.1374974</v>
      </c>
      <c r="I2627">
        <v>50.106330829999997</v>
      </c>
      <c r="J2627">
        <v>-15.379600809999999</v>
      </c>
      <c r="K2627">
        <v>156.44865158926501</v>
      </c>
      <c r="L2627">
        <v>49.578442201271997</v>
      </c>
      <c r="M2627">
        <v>-15.222455328632099</v>
      </c>
    </row>
    <row r="2628" spans="1:13" x14ac:dyDescent="0.35">
      <c r="A2628" s="2">
        <v>2.6259999999999999</v>
      </c>
      <c r="B2628">
        <v>152.27680899999001</v>
      </c>
      <c r="C2628">
        <v>53.420937000002503</v>
      </c>
      <c r="D2628">
        <v>-14.462568000002548</v>
      </c>
      <c r="E2628">
        <v>156.16939847796101</v>
      </c>
      <c r="F2628">
        <v>50.291937863449697</v>
      </c>
      <c r="G2628">
        <v>-15.647529875842601</v>
      </c>
      <c r="H2628">
        <v>159.18758840000001</v>
      </c>
      <c r="I2628">
        <v>50.090954670000002</v>
      </c>
      <c r="J2628">
        <v>-15.376155089999999</v>
      </c>
      <c r="K2628">
        <v>156.49823003146599</v>
      </c>
      <c r="L2628">
        <v>49.563441555668902</v>
      </c>
      <c r="M2628">
        <v>-15.219178570325401</v>
      </c>
    </row>
    <row r="2629" spans="1:13" x14ac:dyDescent="0.35">
      <c r="A2629" s="2">
        <v>2.6269999999999998</v>
      </c>
      <c r="B2629">
        <v>152.32725354544499</v>
      </c>
      <c r="C2629">
        <v>53.406778545457001</v>
      </c>
      <c r="D2629">
        <v>-14.45472976363776</v>
      </c>
      <c r="E2629">
        <v>156.219682592666</v>
      </c>
      <c r="F2629">
        <v>50.276292152407201</v>
      </c>
      <c r="G2629">
        <v>-15.643892538824799</v>
      </c>
      <c r="H2629">
        <v>159.237664</v>
      </c>
      <c r="I2629">
        <v>50.075581960000001</v>
      </c>
      <c r="J2629">
        <v>-15.37271123</v>
      </c>
      <c r="K2629">
        <v>156.54779347302201</v>
      </c>
      <c r="L2629">
        <v>49.548444076755899</v>
      </c>
      <c r="M2629">
        <v>-15.2159034950189</v>
      </c>
    </row>
    <row r="2630" spans="1:13" x14ac:dyDescent="0.35">
      <c r="A2630" s="2">
        <v>2.6280000000000001</v>
      </c>
      <c r="B2630">
        <v>152.3776980909</v>
      </c>
      <c r="C2630">
        <v>53.392620090911599</v>
      </c>
      <c r="D2630">
        <v>-14.446891527274119</v>
      </c>
      <c r="E2630">
        <v>156.269951063478</v>
      </c>
      <c r="F2630">
        <v>50.260650077713201</v>
      </c>
      <c r="G2630">
        <v>-15.6402571785395</v>
      </c>
      <c r="H2630">
        <v>159.28772420000001</v>
      </c>
      <c r="I2630">
        <v>50.06021269</v>
      </c>
      <c r="J2630">
        <v>-15.36926923</v>
      </c>
      <c r="K2630">
        <v>156.59734191709899</v>
      </c>
      <c r="L2630">
        <v>49.533449762882299</v>
      </c>
      <c r="M2630">
        <v>-15.212630101724301</v>
      </c>
    </row>
    <row r="2631" spans="1:13" x14ac:dyDescent="0.35">
      <c r="A2631" s="2">
        <v>2.629</v>
      </c>
      <c r="B2631">
        <v>152.42814263635401</v>
      </c>
      <c r="C2631">
        <v>53.378461636366097</v>
      </c>
      <c r="D2631">
        <v>-14.439053290910479</v>
      </c>
      <c r="E2631">
        <v>156.320203894033</v>
      </c>
      <c r="F2631">
        <v>50.245011637391599</v>
      </c>
      <c r="G2631">
        <v>-15.6366237937387</v>
      </c>
      <c r="H2631">
        <v>159.33776900000001</v>
      </c>
      <c r="I2631">
        <v>50.04484686</v>
      </c>
      <c r="J2631">
        <v>-15.365829079999999</v>
      </c>
      <c r="K2631">
        <v>156.64687536686199</v>
      </c>
      <c r="L2631">
        <v>49.518458612398497</v>
      </c>
      <c r="M2631">
        <v>-15.209358389454501</v>
      </c>
    </row>
    <row r="2632" spans="1:13" x14ac:dyDescent="0.35">
      <c r="A2632" s="2">
        <v>2.63</v>
      </c>
      <c r="B2632">
        <v>152.47858718180899</v>
      </c>
      <c r="C2632">
        <v>53.364303181820702</v>
      </c>
      <c r="D2632">
        <v>-14.43121505454685</v>
      </c>
      <c r="E2632">
        <v>156.370441087963</v>
      </c>
      <c r="F2632">
        <v>50.229376829467597</v>
      </c>
      <c r="G2632">
        <v>-15.6329923831755</v>
      </c>
      <c r="H2632">
        <v>159.3877985</v>
      </c>
      <c r="I2632">
        <v>50.02948447</v>
      </c>
      <c r="J2632">
        <v>-15.36239078</v>
      </c>
      <c r="K2632">
        <v>156.69639382547399</v>
      </c>
      <c r="L2632">
        <v>49.503470623655701</v>
      </c>
      <c r="M2632">
        <v>-15.206088357222701</v>
      </c>
    </row>
    <row r="2633" spans="1:13" x14ac:dyDescent="0.35">
      <c r="A2633" s="2">
        <v>2.6309999999999998</v>
      </c>
      <c r="B2633">
        <v>152.529031727263</v>
      </c>
      <c r="C2633">
        <v>53.3501447272752</v>
      </c>
      <c r="D2633">
        <v>-14.423376818183209</v>
      </c>
      <c r="E2633">
        <v>156.42066264890201</v>
      </c>
      <c r="F2633">
        <v>50.213745651967599</v>
      </c>
      <c r="G2633">
        <v>-15.629362945604001</v>
      </c>
      <c r="H2633">
        <v>159.4378126</v>
      </c>
      <c r="I2633">
        <v>50.01412552</v>
      </c>
      <c r="J2633">
        <v>-15.35895434</v>
      </c>
      <c r="K2633">
        <v>156.74589729609801</v>
      </c>
      <c r="L2633">
        <v>49.488485795006298</v>
      </c>
      <c r="M2633">
        <v>-15.2028200040432</v>
      </c>
    </row>
    <row r="2634" spans="1:13" x14ac:dyDescent="0.35">
      <c r="A2634" s="2">
        <v>2.6320000000000001</v>
      </c>
      <c r="B2634">
        <v>152.57947627271801</v>
      </c>
      <c r="C2634">
        <v>53.335986272729798</v>
      </c>
      <c r="D2634">
        <v>-14.415538581819579</v>
      </c>
      <c r="E2634">
        <v>156.470868580477</v>
      </c>
      <c r="F2634">
        <v>50.198118102919103</v>
      </c>
      <c r="G2634">
        <v>-15.6257354797793</v>
      </c>
      <c r="H2634">
        <v>159.4878114</v>
      </c>
      <c r="I2634">
        <v>49.99877</v>
      </c>
      <c r="J2634">
        <v>-15.35551974</v>
      </c>
      <c r="K2634">
        <v>156.795385781893</v>
      </c>
      <c r="L2634">
        <v>49.473504124803597</v>
      </c>
      <c r="M2634">
        <v>-15.199553328931</v>
      </c>
    </row>
    <row r="2635" spans="1:13" x14ac:dyDescent="0.35">
      <c r="A2635" s="2">
        <v>2.633</v>
      </c>
      <c r="B2635">
        <v>152.629920818172</v>
      </c>
      <c r="C2635">
        <v>53.321827818184303</v>
      </c>
      <c r="D2635">
        <v>-14.40770034545594</v>
      </c>
      <c r="E2635">
        <v>156.52105888631601</v>
      </c>
      <c r="F2635">
        <v>50.182494180351199</v>
      </c>
      <c r="G2635">
        <v>-15.622109984457699</v>
      </c>
      <c r="H2635">
        <v>159.5377948</v>
      </c>
      <c r="I2635">
        <v>49.98341791</v>
      </c>
      <c r="J2635">
        <v>-15.35208699</v>
      </c>
      <c r="K2635">
        <v>156.844859286017</v>
      </c>
      <c r="L2635">
        <v>49.458525611401598</v>
      </c>
      <c r="M2635">
        <v>-15.196288330901799</v>
      </c>
    </row>
    <row r="2636" spans="1:13" x14ac:dyDescent="0.35">
      <c r="A2636" s="2">
        <v>2.6339999999999999</v>
      </c>
      <c r="B2636">
        <v>152.680365363627</v>
      </c>
      <c r="C2636">
        <v>53.307669363638901</v>
      </c>
      <c r="D2636">
        <v>-14.399862109092309</v>
      </c>
      <c r="E2636">
        <v>156.57123357004599</v>
      </c>
      <c r="F2636">
        <v>50.1668738822938</v>
      </c>
      <c r="G2636">
        <v>-15.6184864583962</v>
      </c>
      <c r="H2636">
        <v>159.5877629</v>
      </c>
      <c r="I2636">
        <v>49.968069249999999</v>
      </c>
      <c r="J2636">
        <v>-15.34865609</v>
      </c>
      <c r="K2636">
        <v>156.89431781162901</v>
      </c>
      <c r="L2636">
        <v>49.443550253155799</v>
      </c>
      <c r="M2636">
        <v>-15.193025008972199</v>
      </c>
    </row>
    <row r="2637" spans="1:13" x14ac:dyDescent="0.35">
      <c r="A2637" s="2">
        <v>2.6349999999999998</v>
      </c>
      <c r="B2637">
        <v>152.73080990908099</v>
      </c>
      <c r="C2637">
        <v>53.293510909093399</v>
      </c>
      <c r="D2637">
        <v>-14.39202387272867</v>
      </c>
      <c r="E2637">
        <v>156.621392635288</v>
      </c>
      <c r="F2637">
        <v>50.151257206778403</v>
      </c>
      <c r="G2637">
        <v>-15.6148649003534</v>
      </c>
      <c r="H2637">
        <v>159.63771560000001</v>
      </c>
      <c r="I2637">
        <v>49.952724029999999</v>
      </c>
      <c r="J2637">
        <v>-15.34522703</v>
      </c>
      <c r="K2637">
        <v>156.943761361882</v>
      </c>
      <c r="L2637">
        <v>49.428578048422402</v>
      </c>
      <c r="M2637">
        <v>-15.1897633621595</v>
      </c>
    </row>
    <row r="2638" spans="1:13" x14ac:dyDescent="0.35">
      <c r="A2638" s="2">
        <v>2.6360000000000001</v>
      </c>
      <c r="B2638">
        <v>152.781254454536</v>
      </c>
      <c r="C2638">
        <v>53.279352454547997</v>
      </c>
      <c r="D2638">
        <v>-14.384185636365039</v>
      </c>
      <c r="E2638">
        <v>156.67153608566599</v>
      </c>
      <c r="F2638">
        <v>50.135644151837496</v>
      </c>
      <c r="G2638">
        <v>-15.6112453090883</v>
      </c>
      <c r="H2638">
        <v>159.68765300000001</v>
      </c>
      <c r="I2638">
        <v>49.937382229999997</v>
      </c>
      <c r="J2638">
        <v>-15.34179982</v>
      </c>
      <c r="K2638">
        <v>156.99318993993001</v>
      </c>
      <c r="L2638">
        <v>49.413608995558398</v>
      </c>
      <c r="M2638">
        <v>-15.1865033894818</v>
      </c>
    </row>
    <row r="2639" spans="1:13" x14ac:dyDescent="0.35">
      <c r="A2639" s="2">
        <v>2.637</v>
      </c>
      <c r="B2639">
        <v>152.83169899999001</v>
      </c>
      <c r="C2639">
        <v>53.265194000002502</v>
      </c>
      <c r="D2639">
        <v>-14.3763474000014</v>
      </c>
      <c r="E2639">
        <v>156.72166392479801</v>
      </c>
      <c r="F2639">
        <v>50.120034715505</v>
      </c>
      <c r="G2639">
        <v>-15.6076276833614</v>
      </c>
      <c r="H2639">
        <v>159.73757499999999</v>
      </c>
      <c r="I2639">
        <v>49.922043850000001</v>
      </c>
      <c r="J2639">
        <v>-15.33837445</v>
      </c>
      <c r="K2639">
        <v>157.042603548926</v>
      </c>
      <c r="L2639">
        <v>49.3986430929222</v>
      </c>
      <c r="M2639">
        <v>-15.183245089958</v>
      </c>
    </row>
    <row r="2640" spans="1:13" x14ac:dyDescent="0.35">
      <c r="A2640" s="2">
        <v>2.6379999999999999</v>
      </c>
      <c r="B2640">
        <v>152.88480081817201</v>
      </c>
      <c r="C2640">
        <v>53.251042545456997</v>
      </c>
      <c r="D2640">
        <v>-14.379613363635769</v>
      </c>
      <c r="E2640">
        <v>156.77177615630299</v>
      </c>
      <c r="F2640">
        <v>50.104428895816</v>
      </c>
      <c r="G2640">
        <v>-15.6040120219341</v>
      </c>
      <c r="H2640">
        <v>159.7874817</v>
      </c>
      <c r="I2640">
        <v>49.906708899999998</v>
      </c>
      <c r="J2640">
        <v>-15.33495093</v>
      </c>
      <c r="K2640">
        <v>157.09200219201901</v>
      </c>
      <c r="L2640">
        <v>49.3836803388728</v>
      </c>
      <c r="M2640">
        <v>-15.179988462607801</v>
      </c>
    </row>
    <row r="2641" spans="1:13" x14ac:dyDescent="0.35">
      <c r="A2641" s="2">
        <v>2.6389999999999998</v>
      </c>
      <c r="B2641">
        <v>152.93790263635401</v>
      </c>
      <c r="C2641">
        <v>53.236891090911598</v>
      </c>
      <c r="D2641">
        <v>-14.382879327272139</v>
      </c>
      <c r="E2641">
        <v>156.82187278379499</v>
      </c>
      <c r="F2641">
        <v>50.088826690806798</v>
      </c>
      <c r="G2641">
        <v>-15.6003983235688</v>
      </c>
      <c r="H2641">
        <v>159.83737310000001</v>
      </c>
      <c r="I2641">
        <v>49.891377370000001</v>
      </c>
      <c r="J2641">
        <v>-15.331529250000001</v>
      </c>
      <c r="K2641">
        <v>157.141385872358</v>
      </c>
      <c r="L2641">
        <v>49.368720731770502</v>
      </c>
      <c r="M2641">
        <v>-15.1767335064515</v>
      </c>
    </row>
    <row r="2642" spans="1:13" x14ac:dyDescent="0.35">
      <c r="A2642" s="2">
        <v>2.64</v>
      </c>
      <c r="B2642">
        <v>152.99100445453499</v>
      </c>
      <c r="C2642">
        <v>53.2227396363661</v>
      </c>
      <c r="D2642">
        <v>-14.386145290908498</v>
      </c>
      <c r="E2642">
        <v>156.87195381088799</v>
      </c>
      <c r="F2642">
        <v>50.073228098515003</v>
      </c>
      <c r="G2642">
        <v>-15.5967865870289</v>
      </c>
      <c r="H2642">
        <v>159.88724920000001</v>
      </c>
      <c r="I2642">
        <v>49.876049260000002</v>
      </c>
      <c r="J2642">
        <v>-15.328109400000001</v>
      </c>
      <c r="K2642">
        <v>157.19075459308999</v>
      </c>
      <c r="L2642">
        <v>49.353764269976203</v>
      </c>
      <c r="M2642">
        <v>-15.1734802205105</v>
      </c>
    </row>
    <row r="2643" spans="1:13" x14ac:dyDescent="0.35">
      <c r="A2643" s="2">
        <v>2.641</v>
      </c>
      <c r="B2643">
        <v>153.04410627271699</v>
      </c>
      <c r="C2643">
        <v>53.208588181820701</v>
      </c>
      <c r="D2643">
        <v>-14.389411254544861</v>
      </c>
      <c r="E2643">
        <v>156.92201924119499</v>
      </c>
      <c r="F2643">
        <v>50.057633116979197</v>
      </c>
      <c r="G2643">
        <v>-15.5931768110789</v>
      </c>
      <c r="H2643">
        <v>159.9371099</v>
      </c>
      <c r="I2643">
        <v>49.860724570000002</v>
      </c>
      <c r="J2643">
        <v>-15.324691400000001</v>
      </c>
      <c r="K2643">
        <v>157.24010835735999</v>
      </c>
      <c r="L2643">
        <v>49.338810951852103</v>
      </c>
      <c r="M2643">
        <v>-15.1702286038067</v>
      </c>
    </row>
    <row r="2644" spans="1:13" x14ac:dyDescent="0.35">
      <c r="A2644" s="2">
        <v>2.6419999999999999</v>
      </c>
      <c r="B2644">
        <v>153.09720809089899</v>
      </c>
      <c r="C2644">
        <v>53.194436727275203</v>
      </c>
      <c r="D2644">
        <v>-14.39267721818123</v>
      </c>
      <c r="E2644">
        <v>156.97206907832501</v>
      </c>
      <c r="F2644">
        <v>50.042041744239697</v>
      </c>
      <c r="G2644">
        <v>-15.5895689944844</v>
      </c>
      <c r="H2644">
        <v>159.98695530000001</v>
      </c>
      <c r="I2644">
        <v>49.845403300000001</v>
      </c>
      <c r="J2644">
        <v>-15.32127524</v>
      </c>
      <c r="K2644">
        <v>157.289447168311</v>
      </c>
      <c r="L2644">
        <v>49.323860775761297</v>
      </c>
      <c r="M2644">
        <v>-15.166978655362801</v>
      </c>
    </row>
    <row r="2645" spans="1:13" x14ac:dyDescent="0.35">
      <c r="A2645" s="2">
        <v>2.6429999999999998</v>
      </c>
      <c r="B2645">
        <v>153.15030990908099</v>
      </c>
      <c r="C2645">
        <v>53.180285272729797</v>
      </c>
      <c r="D2645">
        <v>-14.395943181817589</v>
      </c>
      <c r="E2645">
        <v>157.02210332588601</v>
      </c>
      <c r="F2645">
        <v>50.026453978337599</v>
      </c>
      <c r="G2645">
        <v>-15.585963136011801</v>
      </c>
      <c r="H2645">
        <v>160.03678540000001</v>
      </c>
      <c r="I2645">
        <v>49.830085429999997</v>
      </c>
      <c r="J2645">
        <v>-15.31786091</v>
      </c>
      <c r="K2645">
        <v>157.33877102908701</v>
      </c>
      <c r="L2645">
        <v>49.308913740067702</v>
      </c>
      <c r="M2645">
        <v>-15.1637303742024</v>
      </c>
    </row>
    <row r="2646" spans="1:13" x14ac:dyDescent="0.35">
      <c r="A2646" s="2">
        <v>2.6440000000000001</v>
      </c>
      <c r="B2646">
        <v>153.20341172726299</v>
      </c>
      <c r="C2646">
        <v>53.166133818184299</v>
      </c>
      <c r="D2646">
        <v>-14.399209145453948</v>
      </c>
      <c r="E2646">
        <v>157.072121987484</v>
      </c>
      <c r="F2646">
        <v>50.010869817315402</v>
      </c>
      <c r="G2646">
        <v>-15.5823592344288</v>
      </c>
      <c r="H2646">
        <v>160.08660019999999</v>
      </c>
      <c r="I2646">
        <v>49.81477099</v>
      </c>
      <c r="J2646">
        <v>-15.31444842</v>
      </c>
      <c r="K2646">
        <v>157.38807994282701</v>
      </c>
      <c r="L2646">
        <v>49.293969843136402</v>
      </c>
      <c r="M2646">
        <v>-15.1604837593498</v>
      </c>
    </row>
    <row r="2647" spans="1:13" x14ac:dyDescent="0.35">
      <c r="A2647" s="2">
        <v>2.645</v>
      </c>
      <c r="B2647">
        <v>153.25651354544399</v>
      </c>
      <c r="C2647">
        <v>53.151982363638901</v>
      </c>
      <c r="D2647">
        <v>-14.402475109090309</v>
      </c>
      <c r="E2647">
        <v>157.12212506672199</v>
      </c>
      <c r="F2647">
        <v>49.995289259216797</v>
      </c>
      <c r="G2647">
        <v>-15.578757288504001</v>
      </c>
      <c r="H2647">
        <v>160.1363996</v>
      </c>
      <c r="I2647">
        <v>49.799459949999999</v>
      </c>
      <c r="J2647">
        <v>-15.31103776</v>
      </c>
      <c r="K2647">
        <v>157.43737391267001</v>
      </c>
      <c r="L2647">
        <v>49.279029083333398</v>
      </c>
      <c r="M2647">
        <v>-15.157238809830099</v>
      </c>
    </row>
    <row r="2648" spans="1:13" x14ac:dyDescent="0.35">
      <c r="A2648" s="2">
        <v>2.6459999999999999</v>
      </c>
      <c r="B2648">
        <v>153.30961536362599</v>
      </c>
      <c r="C2648">
        <v>53.137830909093402</v>
      </c>
      <c r="D2648">
        <v>-14.405741072726681</v>
      </c>
      <c r="E2648">
        <v>157.17211256720199</v>
      </c>
      <c r="F2648">
        <v>49.979712302086902</v>
      </c>
      <c r="G2648">
        <v>-15.5751572970069</v>
      </c>
      <c r="H2648">
        <v>160.18618380000001</v>
      </c>
      <c r="I2648">
        <v>49.784152319999997</v>
      </c>
      <c r="J2648">
        <v>-15.307628940000001</v>
      </c>
      <c r="K2648">
        <v>157.48665294175399</v>
      </c>
      <c r="L2648">
        <v>49.264091459025501</v>
      </c>
      <c r="M2648">
        <v>-15.153995524669099</v>
      </c>
    </row>
    <row r="2649" spans="1:13" x14ac:dyDescent="0.35">
      <c r="A2649" s="2">
        <v>2.6469999999999998</v>
      </c>
      <c r="B2649">
        <v>153.36271718180799</v>
      </c>
      <c r="C2649">
        <v>53.123679454547997</v>
      </c>
      <c r="D2649">
        <v>-14.40900703636304</v>
      </c>
      <c r="E2649">
        <v>157.22208449252599</v>
      </c>
      <c r="F2649">
        <v>49.964138943971697</v>
      </c>
      <c r="G2649">
        <v>-15.571559258708399</v>
      </c>
      <c r="H2649">
        <v>160.23595259999999</v>
      </c>
      <c r="I2649">
        <v>49.7688481</v>
      </c>
      <c r="J2649">
        <v>-15.304221950000001</v>
      </c>
      <c r="K2649">
        <v>157.535917033213</v>
      </c>
      <c r="L2649">
        <v>49.249156968580898</v>
      </c>
      <c r="M2649">
        <v>-15.150753902893401</v>
      </c>
    </row>
    <row r="2650" spans="1:13" x14ac:dyDescent="0.35">
      <c r="A2650" s="2">
        <v>2.6480000000000001</v>
      </c>
      <c r="B2650">
        <v>153.41581899998999</v>
      </c>
      <c r="C2650">
        <v>53.109528000002499</v>
      </c>
      <c r="D2650">
        <v>-14.412272999999399</v>
      </c>
      <c r="E2650">
        <v>157.272040846289</v>
      </c>
      <c r="F2650">
        <v>49.948569182918803</v>
      </c>
      <c r="G2650">
        <v>-15.567963172379899</v>
      </c>
      <c r="H2650">
        <v>160.28570619999999</v>
      </c>
      <c r="I2650">
        <v>49.753547279999999</v>
      </c>
      <c r="J2650">
        <v>-15.300816790000001</v>
      </c>
      <c r="K2650">
        <v>157.58516619018101</v>
      </c>
      <c r="L2650">
        <v>49.234225610368199</v>
      </c>
      <c r="M2650">
        <v>-15.1475139435305</v>
      </c>
    </row>
    <row r="2651" spans="1:13" x14ac:dyDescent="0.35">
      <c r="A2651" s="2">
        <v>2.649</v>
      </c>
      <c r="B2651">
        <v>153.46926627271699</v>
      </c>
      <c r="C2651">
        <v>53.0954036363661</v>
      </c>
      <c r="D2651">
        <v>-18.365890820194167</v>
      </c>
      <c r="E2651">
        <v>157.32198163209</v>
      </c>
      <c r="F2651">
        <v>49.933003016976699</v>
      </c>
      <c r="G2651">
        <v>-15.5643690367944</v>
      </c>
      <c r="H2651">
        <v>160.3354444</v>
      </c>
      <c r="I2651">
        <v>49.738249869999997</v>
      </c>
      <c r="J2651">
        <v>-15.29741346</v>
      </c>
      <c r="K2651">
        <v>157.63440041579199</v>
      </c>
      <c r="L2651">
        <v>49.219297382757503</v>
      </c>
      <c r="M2651">
        <v>-15.1442756456085</v>
      </c>
    </row>
    <row r="2652" spans="1:13" x14ac:dyDescent="0.35">
      <c r="A2652" s="2">
        <v>2.65</v>
      </c>
      <c r="B2652">
        <v>153.52271354544399</v>
      </c>
      <c r="C2652">
        <v>53.081279272729802</v>
      </c>
      <c r="D2652">
        <v>-22.3195086411029</v>
      </c>
      <c r="E2652">
        <v>157.37190685352101</v>
      </c>
      <c r="F2652">
        <v>49.9174404441954</v>
      </c>
      <c r="G2652">
        <v>-15.5607768507255</v>
      </c>
      <c r="H2652">
        <v>160.3851674</v>
      </c>
      <c r="I2652">
        <v>49.722955859999999</v>
      </c>
      <c r="J2652">
        <v>-15.294011960000001</v>
      </c>
      <c r="K2652">
        <v>157.68361971317501</v>
      </c>
      <c r="L2652">
        <v>49.204372284119401</v>
      </c>
      <c r="M2652">
        <v>-15.141039008156399</v>
      </c>
    </row>
    <row r="2653" spans="1:13" x14ac:dyDescent="0.35">
      <c r="A2653" s="2">
        <v>2.6509999999999998</v>
      </c>
      <c r="B2653">
        <v>153.57616081817201</v>
      </c>
      <c r="C2653">
        <v>53.067154909093396</v>
      </c>
      <c r="D2653">
        <v>-26.273126462011696</v>
      </c>
      <c r="E2653">
        <v>157.42181651417499</v>
      </c>
      <c r="F2653">
        <v>49.901881462625902</v>
      </c>
      <c r="G2653">
        <v>-15.5571866129479</v>
      </c>
      <c r="H2653">
        <v>160.43487500000001</v>
      </c>
      <c r="I2653">
        <v>49.707665239999997</v>
      </c>
      <c r="J2653">
        <v>-15.29061228</v>
      </c>
      <c r="K2653">
        <v>157.73282408545899</v>
      </c>
      <c r="L2653">
        <v>49.189450312825898</v>
      </c>
      <c r="M2653">
        <v>-15.137804030203799</v>
      </c>
    </row>
    <row r="2654" spans="1:13" x14ac:dyDescent="0.35">
      <c r="A2654" s="2">
        <v>2.6520000000000001</v>
      </c>
      <c r="B2654">
        <v>153.62960809089901</v>
      </c>
      <c r="C2654">
        <v>53.053030545457098</v>
      </c>
      <c r="D2654">
        <v>-30.2267442829204</v>
      </c>
      <c r="E2654">
        <v>157.471710617643</v>
      </c>
      <c r="F2654">
        <v>49.8863260703205</v>
      </c>
      <c r="G2654">
        <v>-15.5535983222375</v>
      </c>
      <c r="H2654">
        <v>160.4845674</v>
      </c>
      <c r="I2654">
        <v>49.69237803</v>
      </c>
      <c r="J2654">
        <v>-15.28721444</v>
      </c>
      <c r="K2654">
        <v>157.782013535771</v>
      </c>
      <c r="L2654">
        <v>49.1745314672497</v>
      </c>
      <c r="M2654">
        <v>-15.1345707107811</v>
      </c>
    </row>
    <row r="2655" spans="1:13" x14ac:dyDescent="0.35">
      <c r="A2655" s="2">
        <v>2.653</v>
      </c>
      <c r="B2655">
        <v>153.68305536362601</v>
      </c>
      <c r="C2655">
        <v>53.0389061818207</v>
      </c>
      <c r="D2655">
        <v>-34.180362103829196</v>
      </c>
      <c r="E2655">
        <v>157.52158916751199</v>
      </c>
      <c r="F2655">
        <v>49.870774265332798</v>
      </c>
      <c r="G2655">
        <v>-15.550011977371</v>
      </c>
      <c r="H2655">
        <v>160.5342445</v>
      </c>
      <c r="I2655">
        <v>49.67709421</v>
      </c>
      <c r="J2655">
        <v>-15.283818419999999</v>
      </c>
      <c r="K2655">
        <v>157.831188067239</v>
      </c>
      <c r="L2655">
        <v>49.159615745764498</v>
      </c>
      <c r="M2655">
        <v>-15.131339048919701</v>
      </c>
    </row>
    <row r="2656" spans="1:13" x14ac:dyDescent="0.35">
      <c r="A2656" s="2">
        <v>2.6539999999999999</v>
      </c>
      <c r="B2656">
        <v>153.73650263635301</v>
      </c>
      <c r="C2656">
        <v>53.024781818184302</v>
      </c>
      <c r="D2656">
        <v>-38.133979924738</v>
      </c>
      <c r="E2656">
        <v>157.57145216736799</v>
      </c>
      <c r="F2656">
        <v>49.855226045717501</v>
      </c>
      <c r="G2656">
        <v>-15.5464275771264</v>
      </c>
      <c r="H2656">
        <v>160.5839063</v>
      </c>
      <c r="I2656">
        <v>49.661813789999997</v>
      </c>
      <c r="J2656">
        <v>-15.28042422</v>
      </c>
      <c r="K2656">
        <v>157.88034768298499</v>
      </c>
      <c r="L2656">
        <v>49.144703146745002</v>
      </c>
      <c r="M2656">
        <v>-15.1281090436516</v>
      </c>
    </row>
    <row r="2657" spans="1:13" x14ac:dyDescent="0.35">
      <c r="A2657" s="2">
        <v>2.6549999999999998</v>
      </c>
      <c r="B2657">
        <v>153.789949909081</v>
      </c>
      <c r="C2657">
        <v>53.010657454548003</v>
      </c>
      <c r="D2657">
        <v>-42.087597745646796</v>
      </c>
      <c r="E2657">
        <v>157.621299620797</v>
      </c>
      <c r="F2657">
        <v>49.839681409530698</v>
      </c>
      <c r="G2657">
        <v>-15.542845120282401</v>
      </c>
      <c r="H2657">
        <v>160.63355290000001</v>
      </c>
      <c r="I2657">
        <v>49.646536750000003</v>
      </c>
      <c r="J2657">
        <v>-15.27703185</v>
      </c>
      <c r="K2657">
        <v>157.92949238613099</v>
      </c>
      <c r="L2657">
        <v>49.129793668566997</v>
      </c>
      <c r="M2657">
        <v>-15.1248806940094</v>
      </c>
    </row>
    <row r="2658" spans="1:13" x14ac:dyDescent="0.35">
      <c r="A2658" s="2">
        <v>2.6560000000000001</v>
      </c>
      <c r="B2658">
        <v>153.843397181808</v>
      </c>
      <c r="C2658">
        <v>52.996533090911598</v>
      </c>
      <c r="D2658">
        <v>-46.041215566555501</v>
      </c>
      <c r="E2658">
        <v>157.67113153138101</v>
      </c>
      <c r="F2658">
        <v>49.824140354829602</v>
      </c>
      <c r="G2658">
        <v>-15.539264605618801</v>
      </c>
      <c r="H2658">
        <v>160.68318410000001</v>
      </c>
      <c r="I2658">
        <v>49.631263109999999</v>
      </c>
      <c r="J2658">
        <v>-15.2736413</v>
      </c>
      <c r="K2658">
        <v>157.9786221798</v>
      </c>
      <c r="L2658">
        <v>49.1148873096069</v>
      </c>
      <c r="M2658">
        <v>-15.121653999026799</v>
      </c>
    </row>
    <row r="2659" spans="1:13" x14ac:dyDescent="0.35">
      <c r="A2659" s="2">
        <v>2.657</v>
      </c>
      <c r="B2659">
        <v>153.896844454535</v>
      </c>
      <c r="C2659">
        <v>52.9824087272752</v>
      </c>
      <c r="D2659">
        <v>-49.994833387464297</v>
      </c>
      <c r="E2659">
        <v>157.7209479027</v>
      </c>
      <c r="F2659">
        <v>49.808602879672499</v>
      </c>
      <c r="G2659">
        <v>-15.535686031916701</v>
      </c>
      <c r="H2659">
        <v>160.73280009999999</v>
      </c>
      <c r="I2659">
        <v>49.615992859999999</v>
      </c>
      <c r="J2659">
        <v>-15.27025257</v>
      </c>
      <c r="K2659">
        <v>158.027737067109</v>
      </c>
      <c r="L2659">
        <v>49.099984068242399</v>
      </c>
      <c r="M2659">
        <v>-15.118428957737899</v>
      </c>
    </row>
    <row r="2660" spans="1:13" x14ac:dyDescent="0.35">
      <c r="A2660" s="2">
        <v>2.6579999999999999</v>
      </c>
      <c r="B2660">
        <v>153.95029172726299</v>
      </c>
      <c r="C2660">
        <v>52.968284363638901</v>
      </c>
      <c r="D2660">
        <v>-53.9484512083731</v>
      </c>
      <c r="E2660">
        <v>157.770748738333</v>
      </c>
      <c r="F2660">
        <v>49.793068982119202</v>
      </c>
      <c r="G2660">
        <v>-15.5321093979578</v>
      </c>
      <c r="H2660">
        <v>160.7824008</v>
      </c>
      <c r="I2660">
        <v>49.600725990000001</v>
      </c>
      <c r="J2660">
        <v>-15.266865660000001</v>
      </c>
      <c r="K2660">
        <v>158.07683705117799</v>
      </c>
      <c r="L2660">
        <v>49.085083942852101</v>
      </c>
      <c r="M2660">
        <v>-15.115205569177901</v>
      </c>
    </row>
    <row r="2661" spans="1:13" x14ac:dyDescent="0.35">
      <c r="A2661" s="2">
        <v>2.6589999999999998</v>
      </c>
      <c r="B2661">
        <v>154.00373899998999</v>
      </c>
      <c r="C2661">
        <v>52.954160000002503</v>
      </c>
      <c r="D2661">
        <v>-57.902069029281897</v>
      </c>
      <c r="E2661">
        <v>157.82053404185601</v>
      </c>
      <c r="F2661">
        <v>49.777538660230398</v>
      </c>
      <c r="G2661">
        <v>-15.5285347025251</v>
      </c>
      <c r="H2661">
        <v>160.83198630000001</v>
      </c>
      <c r="I2661">
        <v>49.585462509999999</v>
      </c>
      <c r="J2661">
        <v>-15.26348057</v>
      </c>
      <c r="K2661">
        <v>158.12592213512099</v>
      </c>
      <c r="L2661">
        <v>49.0701869318154</v>
      </c>
      <c r="M2661">
        <v>-15.111983832382601</v>
      </c>
    </row>
    <row r="2662" spans="1:13" x14ac:dyDescent="0.35">
      <c r="A2662" s="2">
        <v>2.66</v>
      </c>
      <c r="B2662">
        <v>154.05674627271699</v>
      </c>
      <c r="C2662">
        <v>52.940049636366197</v>
      </c>
      <c r="D2662">
        <v>-53.939306537083795</v>
      </c>
      <c r="E2662">
        <v>157.870303816845</v>
      </c>
      <c r="F2662">
        <v>49.762011912068402</v>
      </c>
      <c r="G2662">
        <v>-15.5249619444025</v>
      </c>
      <c r="H2662">
        <v>160.88155649999999</v>
      </c>
      <c r="I2662">
        <v>49.570202420000001</v>
      </c>
      <c r="J2662">
        <v>-15.2600973</v>
      </c>
      <c r="K2662">
        <v>158.17499232205199</v>
      </c>
      <c r="L2662">
        <v>49.055293033513003</v>
      </c>
      <c r="M2662">
        <v>-15.1087637463886</v>
      </c>
    </row>
    <row r="2663" spans="1:13" x14ac:dyDescent="0.35">
      <c r="A2663" s="2">
        <v>2.661</v>
      </c>
      <c r="B2663">
        <v>154.10975354544399</v>
      </c>
      <c r="C2663">
        <v>52.925939272729799</v>
      </c>
      <c r="D2663">
        <v>-49.976544043447994</v>
      </c>
      <c r="E2663">
        <v>157.92005806687101</v>
      </c>
      <c r="F2663">
        <v>49.746488735696197</v>
      </c>
      <c r="G2663">
        <v>-15.521391122375</v>
      </c>
      <c r="H2663">
        <v>160.93111139999999</v>
      </c>
      <c r="I2663">
        <v>49.554945699999998</v>
      </c>
      <c r="J2663">
        <v>-15.25671584</v>
      </c>
      <c r="K2663">
        <v>158.22404761508599</v>
      </c>
      <c r="L2663">
        <v>49.040402246326003</v>
      </c>
      <c r="M2663">
        <v>-15.105545310233101</v>
      </c>
    </row>
    <row r="2664" spans="1:13" x14ac:dyDescent="0.35">
      <c r="A2664" s="2">
        <v>2.6619999999999999</v>
      </c>
      <c r="B2664">
        <v>154.16276081817199</v>
      </c>
      <c r="C2664">
        <v>52.911828909093401</v>
      </c>
      <c r="D2664">
        <v>-46.013781549812094</v>
      </c>
      <c r="E2664">
        <v>157.969796795506</v>
      </c>
      <c r="F2664">
        <v>49.730969129178597</v>
      </c>
      <c r="G2664">
        <v>-15.5178222352285</v>
      </c>
      <c r="H2664">
        <v>160.98065109999999</v>
      </c>
      <c r="I2664">
        <v>49.539692359999997</v>
      </c>
      <c r="J2664">
        <v>-15.2533362</v>
      </c>
      <c r="K2664">
        <v>158.27308801733199</v>
      </c>
      <c r="L2664">
        <v>49.025514568637099</v>
      </c>
      <c r="M2664">
        <v>-15.1023285229544</v>
      </c>
    </row>
    <row r="2665" spans="1:13" x14ac:dyDescent="0.35">
      <c r="A2665" s="2">
        <v>2.6629999999999998</v>
      </c>
      <c r="B2665">
        <v>154.21576809089899</v>
      </c>
      <c r="C2665">
        <v>52.897718545457103</v>
      </c>
      <c r="D2665">
        <v>-42.051019056176195</v>
      </c>
      <c r="E2665">
        <v>158.019520006319</v>
      </c>
      <c r="F2665">
        <v>49.7154530905812</v>
      </c>
      <c r="G2665">
        <v>-15.5142552817499</v>
      </c>
      <c r="H2665">
        <v>161.03017560000001</v>
      </c>
      <c r="I2665">
        <v>49.524442409999999</v>
      </c>
      <c r="J2665">
        <v>-15.24995837</v>
      </c>
      <c r="K2665">
        <v>158.32211353190101</v>
      </c>
      <c r="L2665">
        <v>49.0106299988296</v>
      </c>
      <c r="M2665">
        <v>-15.099113383591201</v>
      </c>
    </row>
    <row r="2666" spans="1:13" x14ac:dyDescent="0.35">
      <c r="A2666" s="2">
        <v>2.6640000000000001</v>
      </c>
      <c r="B2666">
        <v>154.26877536362599</v>
      </c>
      <c r="C2666">
        <v>52.883608181820698</v>
      </c>
      <c r="D2666">
        <v>-38.088256562540302</v>
      </c>
      <c r="E2666">
        <v>158.06922770287599</v>
      </c>
      <c r="F2666">
        <v>49.699940617971002</v>
      </c>
      <c r="G2666">
        <v>-15.5106902607273</v>
      </c>
      <c r="H2666">
        <v>161.0796848</v>
      </c>
      <c r="I2666">
        <v>49.509195820000002</v>
      </c>
      <c r="J2666">
        <v>-15.24658236</v>
      </c>
      <c r="K2666">
        <v>158.37112416190001</v>
      </c>
      <c r="L2666">
        <v>48.995748535287603</v>
      </c>
      <c r="M2666">
        <v>-15.095899891183199</v>
      </c>
    </row>
    <row r="2667" spans="1:13" x14ac:dyDescent="0.35">
      <c r="A2667" s="2">
        <v>2.665</v>
      </c>
      <c r="B2667">
        <v>154.32178263635299</v>
      </c>
      <c r="C2667">
        <v>52.8694978181843</v>
      </c>
      <c r="D2667">
        <v>-34.125494068904402</v>
      </c>
      <c r="E2667">
        <v>158.11891988874299</v>
      </c>
      <c r="F2667">
        <v>49.684431709416003</v>
      </c>
      <c r="G2667">
        <v>-15.5071271709495</v>
      </c>
      <c r="H2667">
        <v>161.12917870000001</v>
      </c>
      <c r="I2667">
        <v>49.493952620000002</v>
      </c>
      <c r="J2667">
        <v>-15.24320816</v>
      </c>
      <c r="K2667">
        <v>158.42011991043501</v>
      </c>
      <c r="L2667">
        <v>48.9808701763966</v>
      </c>
      <c r="M2667">
        <v>-15.0926880447707</v>
      </c>
    </row>
    <row r="2668" spans="1:13" x14ac:dyDescent="0.35">
      <c r="A2668" s="2">
        <v>2.6659999999999999</v>
      </c>
      <c r="B2668">
        <v>154.37478990908099</v>
      </c>
      <c r="C2668">
        <v>52.855387454548001</v>
      </c>
      <c r="D2668">
        <v>-30.162731575268502</v>
      </c>
      <c r="E2668">
        <v>158.16859656748201</v>
      </c>
      <c r="F2668">
        <v>49.6689263629858</v>
      </c>
      <c r="G2668">
        <v>-15.503566011206701</v>
      </c>
      <c r="H2668">
        <v>161.17865739999999</v>
      </c>
      <c r="I2668">
        <v>49.478712780000002</v>
      </c>
      <c r="J2668">
        <v>-15.239835769999999</v>
      </c>
      <c r="K2668">
        <v>158.469100780611</v>
      </c>
      <c r="L2668">
        <v>48.965994920542798</v>
      </c>
      <c r="M2668">
        <v>-15.089477843394899</v>
      </c>
    </row>
    <row r="2669" spans="1:13" x14ac:dyDescent="0.35">
      <c r="A2669" s="2">
        <v>2.6669999999999998</v>
      </c>
      <c r="B2669">
        <v>154.42779718180799</v>
      </c>
      <c r="C2669">
        <v>52.841277090911603</v>
      </c>
      <c r="D2669">
        <v>-26.199969081632702</v>
      </c>
      <c r="E2669">
        <v>158.218257742655</v>
      </c>
      <c r="F2669">
        <v>49.653424576750702</v>
      </c>
      <c r="G2669">
        <v>-15.5000067802898</v>
      </c>
      <c r="H2669">
        <v>161.22812089999999</v>
      </c>
      <c r="I2669">
        <v>49.463476319999998</v>
      </c>
      <c r="J2669">
        <v>-15.236465190000001</v>
      </c>
      <c r="K2669">
        <v>158.51806677553199</v>
      </c>
      <c r="L2669">
        <v>48.951122766113301</v>
      </c>
      <c r="M2669">
        <v>-15.0862692860976</v>
      </c>
    </row>
    <row r="2670" spans="1:13" x14ac:dyDescent="0.35">
      <c r="A2670" s="2">
        <v>2.6680000000000001</v>
      </c>
      <c r="B2670">
        <v>154.48080445453499</v>
      </c>
      <c r="C2670">
        <v>52.827166727275298</v>
      </c>
      <c r="D2670">
        <v>-22.237206587996802</v>
      </c>
      <c r="E2670">
        <v>158.267903417822</v>
      </c>
      <c r="F2670">
        <v>49.637926348782599</v>
      </c>
      <c r="G2670">
        <v>-15.496449476990801</v>
      </c>
      <c r="H2670">
        <v>161.27756919999999</v>
      </c>
      <c r="I2670">
        <v>49.448243220000002</v>
      </c>
      <c r="J2670">
        <v>-15.233096420000001</v>
      </c>
      <c r="K2670">
        <v>158.56701789829799</v>
      </c>
      <c r="L2670">
        <v>48.9362537114962</v>
      </c>
      <c r="M2670">
        <v>-15.083062371921599</v>
      </c>
    </row>
    <row r="2671" spans="1:13" x14ac:dyDescent="0.35">
      <c r="A2671" s="2">
        <v>2.669</v>
      </c>
      <c r="B2671">
        <v>154.53381172726299</v>
      </c>
      <c r="C2671">
        <v>52.8130563636389</v>
      </c>
      <c r="D2671">
        <v>-18.274444094360931</v>
      </c>
      <c r="E2671">
        <v>158.317533596538</v>
      </c>
      <c r="F2671">
        <v>49.622431677154601</v>
      </c>
      <c r="G2671">
        <v>-15.4928941001028</v>
      </c>
      <c r="H2671">
        <v>161.32700220000001</v>
      </c>
      <c r="I2671">
        <v>49.43301349</v>
      </c>
      <c r="J2671">
        <v>-15.229729450000001</v>
      </c>
      <c r="K2671">
        <v>158.61595415200901</v>
      </c>
      <c r="L2671">
        <v>48.921387755080801</v>
      </c>
      <c r="M2671">
        <v>-15.0798570999101</v>
      </c>
    </row>
    <row r="2672" spans="1:13" x14ac:dyDescent="0.35">
      <c r="A2672" s="2">
        <v>2.67</v>
      </c>
      <c r="B2672">
        <v>154.58681899998999</v>
      </c>
      <c r="C2672">
        <v>52.798946000002502</v>
      </c>
      <c r="D2672">
        <v>-14.31168160072504</v>
      </c>
      <c r="E2672">
        <v>158.367148282361</v>
      </c>
      <c r="F2672">
        <v>49.606940559940703</v>
      </c>
      <c r="G2672">
        <v>-15.489340648419599</v>
      </c>
      <c r="H2672">
        <v>161.37642</v>
      </c>
      <c r="I2672">
        <v>49.41778712</v>
      </c>
      <c r="J2672">
        <v>-15.2263643</v>
      </c>
      <c r="K2672">
        <v>158.66487553976501</v>
      </c>
      <c r="L2672">
        <v>48.906524895256901</v>
      </c>
      <c r="M2672">
        <v>-15.0766534691075</v>
      </c>
    </row>
    <row r="2673" spans="1:13" x14ac:dyDescent="0.35">
      <c r="A2673" s="2">
        <v>2.6709999999999998</v>
      </c>
      <c r="B2673">
        <v>154.642007181808</v>
      </c>
      <c r="C2673">
        <v>52.784850363638903</v>
      </c>
      <c r="D2673">
        <v>-14.312334818181689</v>
      </c>
      <c r="E2673">
        <v>158.41674747884201</v>
      </c>
      <c r="F2673">
        <v>49.5914529952164</v>
      </c>
      <c r="G2673">
        <v>-15.4857891207365</v>
      </c>
      <c r="H2673">
        <v>161.42582250000001</v>
      </c>
      <c r="I2673">
        <v>49.402564120000001</v>
      </c>
      <c r="J2673">
        <v>-15.22300094</v>
      </c>
      <c r="K2673">
        <v>158.71378206465999</v>
      </c>
      <c r="L2673">
        <v>48.891665130415703</v>
      </c>
      <c r="M2673">
        <v>-15.0734514785585</v>
      </c>
    </row>
    <row r="2674" spans="1:13" x14ac:dyDescent="0.35">
      <c r="A2674" s="2">
        <v>2.6720000000000002</v>
      </c>
      <c r="B2674">
        <v>154.69719536362601</v>
      </c>
      <c r="C2674">
        <v>52.770754727275303</v>
      </c>
      <c r="D2674">
        <v>-14.31298803636351</v>
      </c>
      <c r="E2674">
        <v>158.466331189535</v>
      </c>
      <c r="F2674">
        <v>49.575968981058303</v>
      </c>
      <c r="G2674">
        <v>-15.482239515849299</v>
      </c>
      <c r="H2674">
        <v>161.47520990000001</v>
      </c>
      <c r="I2674">
        <v>49.387344480000003</v>
      </c>
      <c r="J2674">
        <v>-15.219639389999999</v>
      </c>
      <c r="K2674">
        <v>158.76267372979001</v>
      </c>
      <c r="L2674">
        <v>48.876808458949</v>
      </c>
      <c r="M2674">
        <v>-15.070251127308801</v>
      </c>
    </row>
    <row r="2675" spans="1:13" x14ac:dyDescent="0.35">
      <c r="A2675" s="2">
        <v>2.673</v>
      </c>
      <c r="B2675">
        <v>154.75238354544399</v>
      </c>
      <c r="C2675">
        <v>52.756659090911597</v>
      </c>
      <c r="D2675">
        <v>-14.313641254545329</v>
      </c>
      <c r="E2675">
        <v>158.51589941798699</v>
      </c>
      <c r="F2675">
        <v>49.560488515544201</v>
      </c>
      <c r="G2675">
        <v>-15.478691832555</v>
      </c>
      <c r="H2675">
        <v>161.52458200000001</v>
      </c>
      <c r="I2675">
        <v>49.372128199999999</v>
      </c>
      <c r="J2675">
        <v>-15.216279650000001</v>
      </c>
      <c r="K2675">
        <v>158.81155053824901</v>
      </c>
      <c r="L2675">
        <v>48.861954879249801</v>
      </c>
      <c r="M2675">
        <v>-15.0670524144049</v>
      </c>
    </row>
    <row r="2676" spans="1:13" x14ac:dyDescent="0.35">
      <c r="A2676" s="2">
        <v>2.6739999999999999</v>
      </c>
      <c r="B2676">
        <v>154.807571727262</v>
      </c>
      <c r="C2676">
        <v>52.742563454547998</v>
      </c>
      <c r="D2676">
        <v>-14.314294472727148</v>
      </c>
      <c r="E2676">
        <v>158.56545216774799</v>
      </c>
      <c r="F2676">
        <v>49.545011596753099</v>
      </c>
      <c r="G2676">
        <v>-15.4751460696518</v>
      </c>
      <c r="H2676">
        <v>161.5739389</v>
      </c>
      <c r="I2676">
        <v>49.356915280000003</v>
      </c>
      <c r="J2676">
        <v>-15.21292171</v>
      </c>
      <c r="K2676">
        <v>158.860412493128</v>
      </c>
      <c r="L2676">
        <v>48.847104389711902</v>
      </c>
      <c r="M2676">
        <v>-15.0638553388939</v>
      </c>
    </row>
    <row r="2677" spans="1:13" x14ac:dyDescent="0.35">
      <c r="A2677" s="2">
        <v>2.6749999999999998</v>
      </c>
      <c r="B2677">
        <v>154.86275990908001</v>
      </c>
      <c r="C2677">
        <v>52.728467818184399</v>
      </c>
      <c r="D2677">
        <v>-14.314947690908969</v>
      </c>
      <c r="E2677">
        <v>158.614989442363</v>
      </c>
      <c r="F2677">
        <v>49.529538222765197</v>
      </c>
      <c r="G2677">
        <v>-15.4716022259387</v>
      </c>
      <c r="H2677">
        <v>161.62328059999999</v>
      </c>
      <c r="I2677">
        <v>49.34170572</v>
      </c>
      <c r="J2677">
        <v>-15.20956556</v>
      </c>
      <c r="K2677">
        <v>158.909259597518</v>
      </c>
      <c r="L2677">
        <v>48.832256988730101</v>
      </c>
      <c r="M2677">
        <v>-15.060659899823699</v>
      </c>
    </row>
    <row r="2678" spans="1:13" x14ac:dyDescent="0.35">
      <c r="A2678" s="2">
        <v>2.6760000000000002</v>
      </c>
      <c r="B2678">
        <v>154.91794809089799</v>
      </c>
      <c r="C2678">
        <v>52.7143721818207</v>
      </c>
      <c r="D2678">
        <v>-14.315600909090779</v>
      </c>
      <c r="E2678">
        <v>158.664511245375</v>
      </c>
      <c r="F2678">
        <v>49.514068391661901</v>
      </c>
      <c r="G2678">
        <v>-15.468060300215599</v>
      </c>
      <c r="H2678">
        <v>161.67260709999999</v>
      </c>
      <c r="I2678">
        <v>49.326499509999998</v>
      </c>
      <c r="J2678">
        <v>-15.20621122</v>
      </c>
      <c r="K2678">
        <v>158.95809185450699</v>
      </c>
      <c r="L2678">
        <v>48.817412674700201</v>
      </c>
      <c r="M2678">
        <v>-15.057466096242999</v>
      </c>
    </row>
    <row r="2679" spans="1:13" x14ac:dyDescent="0.35">
      <c r="A2679" s="2">
        <v>2.677</v>
      </c>
      <c r="B2679">
        <v>154.973136272717</v>
      </c>
      <c r="C2679">
        <v>52.7002765454571</v>
      </c>
      <c r="D2679">
        <v>-14.3162541272726</v>
      </c>
      <c r="E2679">
        <v>158.71401758032599</v>
      </c>
      <c r="F2679">
        <v>49.498602101525798</v>
      </c>
      <c r="G2679">
        <v>-15.464520291283501</v>
      </c>
      <c r="H2679">
        <v>161.72191839999999</v>
      </c>
      <c r="I2679">
        <v>49.311296650000003</v>
      </c>
      <c r="J2679">
        <v>-15.20285868</v>
      </c>
      <c r="K2679">
        <v>159.00690926718201</v>
      </c>
      <c r="L2679">
        <v>48.802571446018902</v>
      </c>
      <c r="M2679">
        <v>-15.054273927201301</v>
      </c>
    </row>
    <row r="2680" spans="1:13" x14ac:dyDescent="0.35">
      <c r="A2680" s="2">
        <v>2.6779999999999999</v>
      </c>
      <c r="B2680">
        <v>155.02832445453501</v>
      </c>
      <c r="C2680">
        <v>52.686180909093501</v>
      </c>
      <c r="D2680">
        <v>-14.316907345454419</v>
      </c>
      <c r="E2680">
        <v>158.763508450757</v>
      </c>
      <c r="F2680">
        <v>49.483139350440801</v>
      </c>
      <c r="G2680">
        <v>-15.460982197944601</v>
      </c>
      <c r="H2680">
        <v>161.77121450000001</v>
      </c>
      <c r="I2680">
        <v>49.296097140000001</v>
      </c>
      <c r="J2680">
        <v>-15.199507929999999</v>
      </c>
      <c r="K2680">
        <v>159.05571183862801</v>
      </c>
      <c r="L2680">
        <v>48.787733301083797</v>
      </c>
      <c r="M2680">
        <v>-15.0510833917486</v>
      </c>
    </row>
    <row r="2681" spans="1:13" x14ac:dyDescent="0.35">
      <c r="A2681" s="2">
        <v>2.6789999999999998</v>
      </c>
      <c r="B2681">
        <v>155.08351263635299</v>
      </c>
      <c r="C2681">
        <v>52.672085272729802</v>
      </c>
      <c r="D2681">
        <v>-14.317560563636238</v>
      </c>
      <c r="E2681">
        <v>158.812983860206</v>
      </c>
      <c r="F2681">
        <v>49.467680136491801</v>
      </c>
      <c r="G2681">
        <v>-15.4574460190018</v>
      </c>
      <c r="H2681">
        <v>161.8204954</v>
      </c>
      <c r="I2681">
        <v>49.280900979999998</v>
      </c>
      <c r="J2681">
        <v>-15.19615898</v>
      </c>
      <c r="K2681">
        <v>159.10449957192901</v>
      </c>
      <c r="L2681">
        <v>48.7728982382935</v>
      </c>
      <c r="M2681">
        <v>-15.047894488935899</v>
      </c>
    </row>
    <row r="2682" spans="1:13" x14ac:dyDescent="0.35">
      <c r="A2682" s="2">
        <v>2.68</v>
      </c>
      <c r="B2682">
        <v>155.138700818171</v>
      </c>
      <c r="C2682">
        <v>52.657989636366203</v>
      </c>
      <c r="D2682">
        <v>-14.318213781818059</v>
      </c>
      <c r="E2682">
        <v>158.86244381220899</v>
      </c>
      <c r="F2682">
        <v>49.452224457764999</v>
      </c>
      <c r="G2682">
        <v>-15.453911753259</v>
      </c>
      <c r="H2682">
        <v>161.86976110000001</v>
      </c>
      <c r="I2682">
        <v>49.265708170000003</v>
      </c>
      <c r="J2682">
        <v>-15.192811819999999</v>
      </c>
      <c r="K2682">
        <v>159.153272470167</v>
      </c>
      <c r="L2682">
        <v>48.758066256047499</v>
      </c>
      <c r="M2682">
        <v>-15.044707217814899</v>
      </c>
    </row>
    <row r="2683" spans="1:13" x14ac:dyDescent="0.35">
      <c r="A2683" s="2">
        <v>2.681</v>
      </c>
      <c r="B2683">
        <v>155.19388899998901</v>
      </c>
      <c r="C2683">
        <v>52.643894000002597</v>
      </c>
      <c r="D2683">
        <v>-14.318866999999869</v>
      </c>
      <c r="E2683">
        <v>158.91188831029899</v>
      </c>
      <c r="F2683">
        <v>49.436772312347898</v>
      </c>
      <c r="G2683">
        <v>-15.450379399521401</v>
      </c>
      <c r="H2683">
        <v>161.9190116</v>
      </c>
      <c r="I2683">
        <v>49.250518700000001</v>
      </c>
      <c r="J2683">
        <v>-15.18946646</v>
      </c>
      <c r="K2683">
        <v>159.202030536423</v>
      </c>
      <c r="L2683">
        <v>48.743237352746398</v>
      </c>
      <c r="M2683">
        <v>-15.0415215774379</v>
      </c>
    </row>
    <row r="2684" spans="1:13" x14ac:dyDescent="0.35">
      <c r="A2684" s="2">
        <v>2.6819999999999999</v>
      </c>
      <c r="B2684">
        <v>155.247683545444</v>
      </c>
      <c r="C2684">
        <v>52.629807727275299</v>
      </c>
      <c r="D2684">
        <v>-14.30841600000192</v>
      </c>
      <c r="E2684">
        <v>158.961317358011</v>
      </c>
      <c r="F2684">
        <v>49.421323698329097</v>
      </c>
      <c r="G2684">
        <v>-15.446848956594801</v>
      </c>
      <c r="H2684">
        <v>161.96824699999999</v>
      </c>
      <c r="I2684">
        <v>49.235332579999998</v>
      </c>
      <c r="J2684">
        <v>-15.186122900000001</v>
      </c>
      <c r="K2684">
        <v>159.25077377377599</v>
      </c>
      <c r="L2684">
        <v>48.728411526791596</v>
      </c>
      <c r="M2684">
        <v>-15.0383375668581</v>
      </c>
    </row>
    <row r="2685" spans="1:13" x14ac:dyDescent="0.35">
      <c r="A2685" s="2">
        <v>2.6829999999999998</v>
      </c>
      <c r="B2685">
        <v>155.301478090899</v>
      </c>
      <c r="C2685">
        <v>52.615721454548002</v>
      </c>
      <c r="D2685">
        <v>-14.29796500000192</v>
      </c>
      <c r="E2685">
        <v>159.01073095887301</v>
      </c>
      <c r="F2685">
        <v>49.405878613798201</v>
      </c>
      <c r="G2685">
        <v>-15.4433204232863</v>
      </c>
      <c r="H2685">
        <v>162.0174671</v>
      </c>
      <c r="I2685">
        <v>49.220149800000002</v>
      </c>
      <c r="J2685">
        <v>-15.18278112</v>
      </c>
      <c r="K2685">
        <v>159.299502185303</v>
      </c>
      <c r="L2685">
        <v>48.713588776585297</v>
      </c>
      <c r="M2685">
        <v>-15.035155185129501</v>
      </c>
    </row>
    <row r="2686" spans="1:13" x14ac:dyDescent="0.35">
      <c r="A2686" s="2">
        <v>2.6840000000000002</v>
      </c>
      <c r="B2686">
        <v>155.35527263635299</v>
      </c>
      <c r="C2686">
        <v>52.601635181820697</v>
      </c>
      <c r="D2686">
        <v>-14.28751400000192</v>
      </c>
      <c r="E2686">
        <v>159.060129116414</v>
      </c>
      <c r="F2686">
        <v>49.390437056846302</v>
      </c>
      <c r="G2686">
        <v>-15.439793798403899</v>
      </c>
      <c r="H2686">
        <v>162.06667210000001</v>
      </c>
      <c r="I2686">
        <v>49.204970359999997</v>
      </c>
      <c r="J2686">
        <v>-15.17944114</v>
      </c>
      <c r="K2686">
        <v>159.34821577407899</v>
      </c>
      <c r="L2686">
        <v>48.698769100531102</v>
      </c>
      <c r="M2686">
        <v>-15.031974431306599</v>
      </c>
    </row>
    <row r="2687" spans="1:13" x14ac:dyDescent="0.35">
      <c r="A2687" s="2">
        <v>2.6850000000000001</v>
      </c>
      <c r="B2687">
        <v>155.40906718180801</v>
      </c>
      <c r="C2687">
        <v>52.587548909093499</v>
      </c>
      <c r="D2687">
        <v>-14.277063000001929</v>
      </c>
      <c r="E2687">
        <v>159.109511834161</v>
      </c>
      <c r="F2687">
        <v>49.3749990255657</v>
      </c>
      <c r="G2687">
        <v>-15.4362690807564</v>
      </c>
      <c r="H2687">
        <v>162.1158619</v>
      </c>
      <c r="I2687">
        <v>49.189794249999998</v>
      </c>
      <c r="J2687">
        <v>-15.17610294</v>
      </c>
      <c r="K2687">
        <v>159.39691454318</v>
      </c>
      <c r="L2687">
        <v>48.683952497032998</v>
      </c>
      <c r="M2687">
        <v>-15.0287953044449</v>
      </c>
    </row>
    <row r="2688" spans="1:13" x14ac:dyDescent="0.35">
      <c r="A2688" s="2">
        <v>2.6859999999999999</v>
      </c>
      <c r="B2688">
        <v>155.46286172726201</v>
      </c>
      <c r="C2688">
        <v>52.573462636366202</v>
      </c>
      <c r="D2688">
        <v>-14.266612000001929</v>
      </c>
      <c r="E2688">
        <v>159.15887911563999</v>
      </c>
      <c r="F2688">
        <v>49.359564518049503</v>
      </c>
      <c r="G2688">
        <v>-15.432746269154</v>
      </c>
      <c r="H2688">
        <v>162.16503650000001</v>
      </c>
      <c r="I2688">
        <v>49.17462149</v>
      </c>
      <c r="J2688">
        <v>-15.172766530000001</v>
      </c>
      <c r="K2688">
        <v>159.44559849567699</v>
      </c>
      <c r="L2688">
        <v>48.669138964496398</v>
      </c>
      <c r="M2688">
        <v>-15.0256178036005</v>
      </c>
    </row>
    <row r="2689" spans="1:13" x14ac:dyDescent="0.35">
      <c r="A2689" s="2">
        <v>2.6869999999999998</v>
      </c>
      <c r="B2689">
        <v>155.516656272717</v>
      </c>
      <c r="C2689">
        <v>52.559376363638897</v>
      </c>
      <c r="D2689">
        <v>-14.25616100000193</v>
      </c>
      <c r="E2689">
        <v>159.20823096437101</v>
      </c>
      <c r="F2689">
        <v>49.344133532392398</v>
      </c>
      <c r="G2689">
        <v>-15.429225362407401</v>
      </c>
      <c r="H2689">
        <v>162.21419599999999</v>
      </c>
      <c r="I2689">
        <v>49.15945206</v>
      </c>
      <c r="J2689">
        <v>-15.16943191</v>
      </c>
      <c r="K2689">
        <v>159.49426763464101</v>
      </c>
      <c r="L2689">
        <v>48.654328501327299</v>
      </c>
      <c r="M2689">
        <v>-15.022441927830201</v>
      </c>
    </row>
    <row r="2690" spans="1:13" x14ac:dyDescent="0.35">
      <c r="A2690" s="2">
        <v>2.6880000000000002</v>
      </c>
      <c r="B2690">
        <v>155.570450818171</v>
      </c>
      <c r="C2690">
        <v>52.545290090911699</v>
      </c>
      <c r="D2690">
        <v>-14.245710000001928</v>
      </c>
      <c r="E2690">
        <v>159.25756738387801</v>
      </c>
      <c r="F2690">
        <v>49.328706066690103</v>
      </c>
      <c r="G2690">
        <v>-15.425706359328601</v>
      </c>
      <c r="H2690">
        <v>162.26334019999999</v>
      </c>
      <c r="I2690">
        <v>49.144285959999998</v>
      </c>
      <c r="J2690">
        <v>-15.16609908</v>
      </c>
      <c r="K2690">
        <v>159.54292196314299</v>
      </c>
      <c r="L2690">
        <v>48.639521105932801</v>
      </c>
      <c r="M2690">
        <v>-15.019267676191699</v>
      </c>
    </row>
    <row r="2691" spans="1:13" x14ac:dyDescent="0.35">
      <c r="A2691" s="2">
        <v>2.6890000000000001</v>
      </c>
      <c r="B2691">
        <v>155.62424536362599</v>
      </c>
      <c r="C2691">
        <v>52.531203818184402</v>
      </c>
      <c r="D2691">
        <v>-14.235259000001928</v>
      </c>
      <c r="E2691">
        <v>159.30688837767801</v>
      </c>
      <c r="F2691">
        <v>49.313282119039599</v>
      </c>
      <c r="G2691">
        <v>-15.422189258730601</v>
      </c>
      <c r="H2691">
        <v>162.3124694</v>
      </c>
      <c r="I2691">
        <v>49.129123190000001</v>
      </c>
      <c r="J2691">
        <v>-15.162768030000001</v>
      </c>
      <c r="K2691">
        <v>159.59156148424799</v>
      </c>
      <c r="L2691">
        <v>48.624716776721002</v>
      </c>
      <c r="M2691">
        <v>-15.0160950477434</v>
      </c>
    </row>
    <row r="2692" spans="1:13" x14ac:dyDescent="0.35">
      <c r="A2692" s="2">
        <v>2.69</v>
      </c>
      <c r="B2692">
        <v>155.67803990908001</v>
      </c>
      <c r="C2692">
        <v>52.517117545457097</v>
      </c>
      <c r="D2692">
        <v>-14.224808000001929</v>
      </c>
      <c r="E2692">
        <v>159.35619394928801</v>
      </c>
      <c r="F2692">
        <v>49.297861687538898</v>
      </c>
      <c r="G2692">
        <v>-15.4186740594273</v>
      </c>
      <c r="H2692">
        <v>162.36158330000001</v>
      </c>
      <c r="I2692">
        <v>49.113963750000003</v>
      </c>
      <c r="J2692">
        <v>-15.15943877</v>
      </c>
      <c r="K2692">
        <v>159.64018620102499</v>
      </c>
      <c r="L2692">
        <v>48.609915512100798</v>
      </c>
      <c r="M2692">
        <v>-15.012924041544199</v>
      </c>
    </row>
    <row r="2693" spans="1:13" x14ac:dyDescent="0.35">
      <c r="A2693" s="2">
        <v>2.6909999999999998</v>
      </c>
      <c r="B2693">
        <v>155.731834454535</v>
      </c>
      <c r="C2693">
        <v>52.5030312727298</v>
      </c>
      <c r="D2693">
        <v>-14.214357000001929</v>
      </c>
      <c r="E2693">
        <v>159.40548410222399</v>
      </c>
      <c r="F2693">
        <v>49.282444770287398</v>
      </c>
      <c r="G2693">
        <v>-15.4151607602334</v>
      </c>
      <c r="H2693">
        <v>162.4106821</v>
      </c>
      <c r="I2693">
        <v>49.098807639999997</v>
      </c>
      <c r="J2693">
        <v>-15.15611129</v>
      </c>
      <c r="K2693">
        <v>159.68879611653699</v>
      </c>
      <c r="L2693">
        <v>48.595117310482102</v>
      </c>
      <c r="M2693">
        <v>-15.0097546566542</v>
      </c>
    </row>
    <row r="2694" spans="1:13" x14ac:dyDescent="0.35">
      <c r="A2694" s="2">
        <v>2.6920000000000002</v>
      </c>
      <c r="B2694">
        <v>155.78562899999</v>
      </c>
      <c r="C2694">
        <v>52.488945000002602</v>
      </c>
      <c r="D2694">
        <v>-14.203906000001929</v>
      </c>
      <c r="E2694">
        <v>159.45475883999899</v>
      </c>
      <c r="F2694">
        <v>49.267031365385499</v>
      </c>
      <c r="G2694">
        <v>-15.411649359964899</v>
      </c>
      <c r="H2694">
        <v>162.45976580000001</v>
      </c>
      <c r="I2694">
        <v>49.083654850000002</v>
      </c>
      <c r="J2694">
        <v>-15.152785590000001</v>
      </c>
      <c r="K2694">
        <v>159.737391233848</v>
      </c>
      <c r="L2694">
        <v>48.580322170275799</v>
      </c>
      <c r="M2694">
        <v>-15.0065868921338</v>
      </c>
    </row>
    <row r="2695" spans="1:13" x14ac:dyDescent="0.35">
      <c r="A2695" s="2">
        <v>2.6930000000000001</v>
      </c>
      <c r="B2695">
        <v>155.837396272717</v>
      </c>
      <c r="C2695">
        <v>52.474766818184399</v>
      </c>
      <c r="D2695">
        <v>-14.21043788181696</v>
      </c>
      <c r="E2695">
        <v>159.50401816612501</v>
      </c>
      <c r="F2695">
        <v>49.2516214709349</v>
      </c>
      <c r="G2695">
        <v>-15.4081398574387</v>
      </c>
      <c r="H2695">
        <v>162.50883429999999</v>
      </c>
      <c r="I2695">
        <v>49.068505389999999</v>
      </c>
      <c r="J2695">
        <v>-15.14946168</v>
      </c>
      <c r="K2695">
        <v>159.78597155601801</v>
      </c>
      <c r="L2695">
        <v>48.5655300898935</v>
      </c>
      <c r="M2695">
        <v>-15.003420747044499</v>
      </c>
    </row>
    <row r="2696" spans="1:13" x14ac:dyDescent="0.35">
      <c r="A2696" s="2">
        <v>2.694</v>
      </c>
      <c r="B2696">
        <v>155.88916354544401</v>
      </c>
      <c r="C2696">
        <v>52.460588636366197</v>
      </c>
      <c r="D2696">
        <v>-14.216969763635149</v>
      </c>
      <c r="E2696">
        <v>159.553262084111</v>
      </c>
      <c r="F2696">
        <v>49.236215085038403</v>
      </c>
      <c r="G2696">
        <v>-15.404632251472499</v>
      </c>
      <c r="H2696">
        <v>162.55788770000001</v>
      </c>
      <c r="I2696">
        <v>49.05335925</v>
      </c>
      <c r="J2696">
        <v>-15.14613954</v>
      </c>
      <c r="K2696">
        <v>159.83453708610801</v>
      </c>
      <c r="L2696">
        <v>48.550741067748099</v>
      </c>
      <c r="M2696">
        <v>-15.000256220448099</v>
      </c>
    </row>
    <row r="2697" spans="1:13" x14ac:dyDescent="0.35">
      <c r="A2697" s="2">
        <v>2.6949999999999998</v>
      </c>
      <c r="B2697">
        <v>155.94093081817201</v>
      </c>
      <c r="C2697">
        <v>52.446410454548001</v>
      </c>
      <c r="D2697">
        <v>-14.223501645453329</v>
      </c>
      <c r="E2697">
        <v>159.602490597464</v>
      </c>
      <c r="F2697">
        <v>49.220812205800101</v>
      </c>
      <c r="G2697">
        <v>-15.4011265408851</v>
      </c>
      <c r="H2697">
        <v>162.60692589999999</v>
      </c>
      <c r="I2697">
        <v>49.038216429999999</v>
      </c>
      <c r="J2697">
        <v>-15.14281918</v>
      </c>
      <c r="K2697">
        <v>159.88308782717601</v>
      </c>
      <c r="L2697">
        <v>48.535955102253098</v>
      </c>
      <c r="M2697">
        <v>-14.9970933114076</v>
      </c>
    </row>
    <row r="2698" spans="1:13" x14ac:dyDescent="0.35">
      <c r="A2698" s="2">
        <v>2.6960000000000002</v>
      </c>
      <c r="B2698">
        <v>155.99269809089901</v>
      </c>
      <c r="C2698">
        <v>52.432232272729898</v>
      </c>
      <c r="D2698">
        <v>-14.230033527271509</v>
      </c>
      <c r="E2698">
        <v>159.65170370969</v>
      </c>
      <c r="F2698">
        <v>49.205412831325198</v>
      </c>
      <c r="G2698">
        <v>-15.3976227244965</v>
      </c>
      <c r="H2698">
        <v>162.65594899999999</v>
      </c>
      <c r="I2698">
        <v>49.023076930000002</v>
      </c>
      <c r="J2698">
        <v>-15.1395006</v>
      </c>
      <c r="K2698">
        <v>159.931623782278</v>
      </c>
      <c r="L2698">
        <v>48.521172191823098</v>
      </c>
      <c r="M2698">
        <v>-14.993932018986399</v>
      </c>
    </row>
    <row r="2699" spans="1:13" x14ac:dyDescent="0.35">
      <c r="A2699" s="2">
        <v>2.6970000000000001</v>
      </c>
      <c r="B2699">
        <v>156.04446536362599</v>
      </c>
      <c r="C2699">
        <v>52.418054090911703</v>
      </c>
      <c r="D2699">
        <v>-14.236565409089689</v>
      </c>
      <c r="E2699">
        <v>159.70090142429399</v>
      </c>
      <c r="F2699">
        <v>49.190016959720097</v>
      </c>
      <c r="G2699">
        <v>-15.394120801127199</v>
      </c>
      <c r="H2699">
        <v>162.70495690000001</v>
      </c>
      <c r="I2699">
        <v>49.007940750000003</v>
      </c>
      <c r="J2699">
        <v>-15.1361838</v>
      </c>
      <c r="K2699">
        <v>159.98014495447001</v>
      </c>
      <c r="L2699">
        <v>48.506392334873603</v>
      </c>
      <c r="M2699">
        <v>-14.990772342248899</v>
      </c>
    </row>
    <row r="2700" spans="1:13" x14ac:dyDescent="0.35">
      <c r="A2700" s="2">
        <v>2.698</v>
      </c>
      <c r="B2700">
        <v>156.09623263635399</v>
      </c>
      <c r="C2700">
        <v>52.4038759090935</v>
      </c>
      <c r="D2700">
        <v>-14.243097290907869</v>
      </c>
      <c r="E2700">
        <v>159.75008374477699</v>
      </c>
      <c r="F2700">
        <v>49.174624589092403</v>
      </c>
      <c r="G2700">
        <v>-15.390620769599099</v>
      </c>
      <c r="H2700">
        <v>162.75394969999999</v>
      </c>
      <c r="I2700">
        <v>48.992807880000001</v>
      </c>
      <c r="J2700">
        <v>-15.13286877</v>
      </c>
      <c r="K2700">
        <v>160.02865134680499</v>
      </c>
      <c r="L2700">
        <v>48.491615529821097</v>
      </c>
      <c r="M2700">
        <v>-14.987614280260001</v>
      </c>
    </row>
    <row r="2701" spans="1:13" x14ac:dyDescent="0.35">
      <c r="A2701" s="2">
        <v>2.6989999999999998</v>
      </c>
      <c r="B2701">
        <v>156.14799990908099</v>
      </c>
      <c r="C2701">
        <v>52.389697727275298</v>
      </c>
      <c r="D2701">
        <v>-14.249629172726049</v>
      </c>
      <c r="E2701">
        <v>159.79925067463901</v>
      </c>
      <c r="F2701">
        <v>49.1592357175507</v>
      </c>
      <c r="G2701">
        <v>-15.3871226287349</v>
      </c>
      <c r="H2701">
        <v>162.80292739999999</v>
      </c>
      <c r="I2701">
        <v>48.977678320000003</v>
      </c>
      <c r="J2701">
        <v>-15.129555509999999</v>
      </c>
      <c r="K2701">
        <v>160.07714296233399</v>
      </c>
      <c r="L2701">
        <v>48.476841775083003</v>
      </c>
      <c r="M2701">
        <v>-14.9844578320855</v>
      </c>
    </row>
    <row r="2702" spans="1:13" x14ac:dyDescent="0.35">
      <c r="A2702" s="2">
        <v>2.7</v>
      </c>
      <c r="B2702">
        <v>156.199767181808</v>
      </c>
      <c r="C2702">
        <v>52.375519545457102</v>
      </c>
      <c r="D2702">
        <v>-14.256161054544229</v>
      </c>
      <c r="E2702">
        <v>159.84840221737801</v>
      </c>
      <c r="F2702">
        <v>49.143850343205102</v>
      </c>
      <c r="G2702">
        <v>-15.383626377358301</v>
      </c>
      <c r="H2702">
        <v>162.8518899</v>
      </c>
      <c r="I2702">
        <v>48.962552080000002</v>
      </c>
      <c r="J2702">
        <v>-15.126244030000001</v>
      </c>
      <c r="K2702">
        <v>160.12561980410999</v>
      </c>
      <c r="L2702">
        <v>48.462071069077503</v>
      </c>
      <c r="M2702">
        <v>-14.981302996791801</v>
      </c>
    </row>
    <row r="2703" spans="1:13" x14ac:dyDescent="0.35">
      <c r="A2703" s="2">
        <v>2.7010000000000001</v>
      </c>
      <c r="B2703">
        <v>156.251534454535</v>
      </c>
      <c r="C2703">
        <v>52.361341363638999</v>
      </c>
      <c r="D2703">
        <v>-14.262692936362409</v>
      </c>
      <c r="E2703">
        <v>159.89753837648999</v>
      </c>
      <c r="F2703">
        <v>49.128468464166602</v>
      </c>
      <c r="G2703">
        <v>-15.380132014293901</v>
      </c>
      <c r="H2703">
        <v>162.9008374</v>
      </c>
      <c r="I2703">
        <v>48.947429149999998</v>
      </c>
      <c r="J2703">
        <v>-15.122934320000001</v>
      </c>
      <c r="K2703">
        <v>160.17408187517901</v>
      </c>
      <c r="L2703">
        <v>48.447303410223803</v>
      </c>
      <c r="M2703">
        <v>-14.9781497734461</v>
      </c>
    </row>
    <row r="2704" spans="1:13" x14ac:dyDescent="0.35">
      <c r="A2704" s="2">
        <v>2.702</v>
      </c>
      <c r="B2704">
        <v>156.303301727263</v>
      </c>
      <c r="C2704">
        <v>52.347163181820797</v>
      </c>
      <c r="D2704">
        <v>-14.2692248181806</v>
      </c>
      <c r="E2704">
        <v>159.94665915547</v>
      </c>
      <c r="F2704">
        <v>49.113090078547401</v>
      </c>
      <c r="G2704">
        <v>-15.376639538367399</v>
      </c>
      <c r="H2704">
        <v>162.94976969999999</v>
      </c>
      <c r="I2704">
        <v>48.932309519999997</v>
      </c>
      <c r="J2704">
        <v>-15.119626390000001</v>
      </c>
      <c r="K2704">
        <v>160.22252917858901</v>
      </c>
      <c r="L2704">
        <v>48.432538796942197</v>
      </c>
      <c r="M2704">
        <v>-14.9749981611164</v>
      </c>
    </row>
    <row r="2705" spans="1:13" x14ac:dyDescent="0.35">
      <c r="A2705" s="2">
        <v>2.7029999999999998</v>
      </c>
      <c r="B2705">
        <v>156.35506899999001</v>
      </c>
      <c r="C2705">
        <v>52.332985000002601</v>
      </c>
      <c r="D2705">
        <v>-14.27575669999878</v>
      </c>
      <c r="E2705">
        <v>159.99576455781099</v>
      </c>
      <c r="F2705">
        <v>49.097715184461201</v>
      </c>
      <c r="G2705">
        <v>-15.373148948405399</v>
      </c>
      <c r="H2705">
        <v>162.9986869</v>
      </c>
      <c r="I2705">
        <v>48.9171932</v>
      </c>
      <c r="J2705">
        <v>-15.11632022</v>
      </c>
      <c r="K2705">
        <v>160.270961717386</v>
      </c>
      <c r="L2705">
        <v>48.417777227653701</v>
      </c>
      <c r="M2705">
        <v>-14.971848158871399</v>
      </c>
    </row>
    <row r="2706" spans="1:13" x14ac:dyDescent="0.35">
      <c r="A2706" s="2">
        <v>2.7040000000000002</v>
      </c>
      <c r="B2706">
        <v>156.412440999989</v>
      </c>
      <c r="C2706">
        <v>52.317812000002803</v>
      </c>
      <c r="D2706">
        <v>-14.269290130001199</v>
      </c>
      <c r="E2706">
        <v>160.04485458700299</v>
      </c>
      <c r="F2706">
        <v>49.082343780022399</v>
      </c>
      <c r="G2706">
        <v>-15.369660243235501</v>
      </c>
      <c r="H2706">
        <v>163.04758889999999</v>
      </c>
      <c r="I2706">
        <v>48.902080179999999</v>
      </c>
      <c r="J2706">
        <v>-15.113015819999999</v>
      </c>
      <c r="K2706">
        <v>160.319379494613</v>
      </c>
      <c r="L2706">
        <v>48.403018700780301</v>
      </c>
      <c r="M2706">
        <v>-14.9686997657804</v>
      </c>
    </row>
    <row r="2707" spans="1:13" x14ac:dyDescent="0.35">
      <c r="A2707" s="2">
        <v>2.7050000000000001</v>
      </c>
      <c r="B2707">
        <v>156.46981299998899</v>
      </c>
      <c r="C2707">
        <v>52.302639000002799</v>
      </c>
      <c r="D2707">
        <v>-14.262823560001198</v>
      </c>
      <c r="E2707">
        <v>160.093929246534</v>
      </c>
      <c r="F2707">
        <v>49.066975863346798</v>
      </c>
      <c r="G2707">
        <v>-15.3661734216862</v>
      </c>
      <c r="H2707">
        <v>163.0964759</v>
      </c>
      <c r="I2707">
        <v>48.886970470000001</v>
      </c>
      <c r="J2707">
        <v>-15.109713190000001</v>
      </c>
      <c r="K2707">
        <v>160.36778251331401</v>
      </c>
      <c r="L2707">
        <v>48.388263214745002</v>
      </c>
      <c r="M2707">
        <v>-14.9655529809136</v>
      </c>
    </row>
    <row r="2708" spans="1:13" x14ac:dyDescent="0.35">
      <c r="A2708" s="2">
        <v>2.706</v>
      </c>
      <c r="B2708">
        <v>156.527184999989</v>
      </c>
      <c r="C2708">
        <v>52.287466000002802</v>
      </c>
      <c r="D2708">
        <v>-14.256356990001199</v>
      </c>
      <c r="E2708">
        <v>160.14298853989101</v>
      </c>
      <c r="F2708">
        <v>49.051611432551503</v>
      </c>
      <c r="G2708">
        <v>-15.3626884825871</v>
      </c>
      <c r="H2708">
        <v>163.1453478</v>
      </c>
      <c r="I2708">
        <v>48.87186406</v>
      </c>
      <c r="J2708">
        <v>-15.10641232</v>
      </c>
      <c r="K2708">
        <v>160.41617077652899</v>
      </c>
      <c r="L2708">
        <v>48.373510767971702</v>
      </c>
      <c r="M2708">
        <v>-14.962407803341801</v>
      </c>
    </row>
    <row r="2709" spans="1:13" x14ac:dyDescent="0.35">
      <c r="A2709" s="2">
        <v>2.7069999999999999</v>
      </c>
      <c r="B2709">
        <v>156.58455699998899</v>
      </c>
      <c r="C2709">
        <v>52.272293000002797</v>
      </c>
      <c r="D2709">
        <v>-14.24989042000121</v>
      </c>
      <c r="E2709">
        <v>160.19203247056001</v>
      </c>
      <c r="F2709">
        <v>49.0362504857546</v>
      </c>
      <c r="G2709">
        <v>-15.359205424768801</v>
      </c>
      <c r="H2709">
        <v>163.19420450000001</v>
      </c>
      <c r="I2709">
        <v>48.856760940000001</v>
      </c>
      <c r="J2709">
        <v>-15.103113219999999</v>
      </c>
      <c r="K2709">
        <v>160.464544287297</v>
      </c>
      <c r="L2709">
        <v>48.358761358885197</v>
      </c>
      <c r="M2709">
        <v>-14.9592642321367</v>
      </c>
    </row>
    <row r="2710" spans="1:13" x14ac:dyDescent="0.35">
      <c r="A2710" s="2">
        <v>2.7080000000000002</v>
      </c>
      <c r="B2710">
        <v>156.64192899998901</v>
      </c>
      <c r="C2710">
        <v>52.2571200000028</v>
      </c>
      <c r="D2710">
        <v>-14.243423850001211</v>
      </c>
      <c r="E2710">
        <v>160.24106104202301</v>
      </c>
      <c r="F2710">
        <v>49.020893021075302</v>
      </c>
      <c r="G2710">
        <v>-15.355724247062501</v>
      </c>
      <c r="H2710">
        <v>163.24304620000001</v>
      </c>
      <c r="I2710">
        <v>48.841661129999999</v>
      </c>
      <c r="J2710">
        <v>-15.09981589</v>
      </c>
      <c r="K2710">
        <v>160.512903048656</v>
      </c>
      <c r="L2710">
        <v>48.344014985911102</v>
      </c>
      <c r="M2710">
        <v>-14.9561222663705</v>
      </c>
    </row>
    <row r="2711" spans="1:13" x14ac:dyDescent="0.35">
      <c r="A2711" s="2">
        <v>2.7090000000000001</v>
      </c>
      <c r="B2711">
        <v>156.69930099998899</v>
      </c>
      <c r="C2711">
        <v>52.241947000002803</v>
      </c>
      <c r="D2711">
        <v>-14.23695728000121</v>
      </c>
      <c r="E2711">
        <v>160.290074257762</v>
      </c>
      <c r="F2711">
        <v>49.005539036634097</v>
      </c>
      <c r="G2711">
        <v>-15.3522449483008</v>
      </c>
      <c r="H2711">
        <v>163.29187279999999</v>
      </c>
      <c r="I2711">
        <v>48.826564609999998</v>
      </c>
      <c r="J2711">
        <v>-15.09652032</v>
      </c>
      <c r="K2711">
        <v>160.56124706364201</v>
      </c>
      <c r="L2711">
        <v>48.329271647476098</v>
      </c>
      <c r="M2711">
        <v>-14.9529819051163</v>
      </c>
    </row>
    <row r="2712" spans="1:13" x14ac:dyDescent="0.35">
      <c r="A2712" s="2">
        <v>2.71</v>
      </c>
      <c r="B2712">
        <v>156.75667299998901</v>
      </c>
      <c r="C2712">
        <v>52.226774000002798</v>
      </c>
      <c r="D2712">
        <v>-14.230490710001209</v>
      </c>
      <c r="E2712">
        <v>160.33907212125601</v>
      </c>
      <c r="F2712">
        <v>48.9901885305528</v>
      </c>
      <c r="G2712">
        <v>-15.348767527317101</v>
      </c>
      <c r="H2712">
        <v>163.3406842</v>
      </c>
      <c r="I2712">
        <v>48.81147138</v>
      </c>
      <c r="J2712">
        <v>-15.093226509999999</v>
      </c>
      <c r="K2712">
        <v>160.60957633528901</v>
      </c>
      <c r="L2712">
        <v>48.314531342007797</v>
      </c>
      <c r="M2712">
        <v>-14.949843147447799</v>
      </c>
    </row>
    <row r="2713" spans="1:13" x14ac:dyDescent="0.35">
      <c r="A2713" s="2">
        <v>2.7109999999999999</v>
      </c>
      <c r="B2713">
        <v>156.81404499998899</v>
      </c>
      <c r="C2713">
        <v>52.211601000002801</v>
      </c>
      <c r="D2713">
        <v>-14.224024140001209</v>
      </c>
      <c r="E2713">
        <v>160.388054635982</v>
      </c>
      <c r="F2713">
        <v>48.974841500954</v>
      </c>
      <c r="G2713">
        <v>-15.345291982945801</v>
      </c>
      <c r="H2713">
        <v>163.38948060000001</v>
      </c>
      <c r="I2713">
        <v>48.796381449999998</v>
      </c>
      <c r="J2713">
        <v>-15.08993446</v>
      </c>
      <c r="K2713">
        <v>160.65789086663099</v>
      </c>
      <c r="L2713">
        <v>48.299794067934798</v>
      </c>
      <c r="M2713">
        <v>-14.9467059924397</v>
      </c>
    </row>
    <row r="2714" spans="1:13" x14ac:dyDescent="0.35">
      <c r="A2714" s="2">
        <v>2.7120000000000002</v>
      </c>
      <c r="B2714">
        <v>156.87141699998901</v>
      </c>
      <c r="C2714">
        <v>52.196428000002797</v>
      </c>
      <c r="D2714">
        <v>-14.217557570001208</v>
      </c>
      <c r="E2714">
        <v>160.43702180541601</v>
      </c>
      <c r="F2714">
        <v>48.959497945961701</v>
      </c>
      <c r="G2714">
        <v>-15.341818314022101</v>
      </c>
      <c r="H2714">
        <v>163.43826189999999</v>
      </c>
      <c r="I2714">
        <v>48.781294799999998</v>
      </c>
      <c r="J2714">
        <v>-15.08664418</v>
      </c>
      <c r="K2714">
        <v>160.70619066069901</v>
      </c>
      <c r="L2714">
        <v>48.285059823686296</v>
      </c>
      <c r="M2714">
        <v>-14.943570439167001</v>
      </c>
    </row>
    <row r="2715" spans="1:13" x14ac:dyDescent="0.35">
      <c r="A2715" s="2">
        <v>2.7130000000000001</v>
      </c>
      <c r="B2715">
        <v>156.928788999989</v>
      </c>
      <c r="C2715">
        <v>52.1812550000028</v>
      </c>
      <c r="D2715">
        <v>-14.211091000001209</v>
      </c>
      <c r="E2715">
        <v>160.48597363303199</v>
      </c>
      <c r="F2715">
        <v>48.9441578637012</v>
      </c>
      <c r="G2715">
        <v>-15.3383465193823</v>
      </c>
      <c r="H2715">
        <v>163.4870281</v>
      </c>
      <c r="I2715">
        <v>48.76621145</v>
      </c>
      <c r="J2715">
        <v>-15.08335565</v>
      </c>
      <c r="K2715">
        <v>160.754475720523</v>
      </c>
      <c r="L2715">
        <v>48.270328607692797</v>
      </c>
      <c r="M2715">
        <v>-14.940436486705799</v>
      </c>
    </row>
    <row r="2716" spans="1:13" x14ac:dyDescent="0.35">
      <c r="A2716" s="2">
        <v>2.714</v>
      </c>
      <c r="B2716">
        <v>156.97971899999001</v>
      </c>
      <c r="C2716">
        <v>52.168042083335799</v>
      </c>
      <c r="D2716">
        <v>-14.21408477499943</v>
      </c>
      <c r="E2716">
        <v>160.534910122301</v>
      </c>
      <c r="F2716">
        <v>48.928821252298597</v>
      </c>
      <c r="G2716">
        <v>-15.334876597863801</v>
      </c>
      <c r="H2716">
        <v>163.5357793</v>
      </c>
      <c r="I2716">
        <v>48.751131379999997</v>
      </c>
      <c r="J2716">
        <v>-15.080068880000001</v>
      </c>
      <c r="K2716">
        <v>160.80274604913001</v>
      </c>
      <c r="L2716">
        <v>48.255600418385498</v>
      </c>
      <c r="M2716">
        <v>-14.937304134132701</v>
      </c>
    </row>
    <row r="2717" spans="1:13" x14ac:dyDescent="0.35">
      <c r="A2717" s="2">
        <v>2.7149999999999999</v>
      </c>
      <c r="B2717">
        <v>157.03064899999001</v>
      </c>
      <c r="C2717">
        <v>52.154829166669103</v>
      </c>
      <c r="D2717">
        <v>-14.217078549999428</v>
      </c>
      <c r="E2717">
        <v>160.58383127669299</v>
      </c>
      <c r="F2717">
        <v>48.913488109881499</v>
      </c>
      <c r="G2717">
        <v>-15.331408548304699</v>
      </c>
      <c r="H2717">
        <v>163.58451529999999</v>
      </c>
      <c r="I2717">
        <v>48.736054590000002</v>
      </c>
      <c r="J2717">
        <v>-15.07678387</v>
      </c>
      <c r="K2717">
        <v>160.851001649549</v>
      </c>
      <c r="L2717">
        <v>48.240875254196602</v>
      </c>
      <c r="M2717">
        <v>-14.934173380525101</v>
      </c>
    </row>
    <row r="2718" spans="1:13" x14ac:dyDescent="0.35">
      <c r="A2718" s="2">
        <v>2.7160000000000002</v>
      </c>
      <c r="B2718">
        <v>157.08157899999</v>
      </c>
      <c r="C2718">
        <v>52.1416162500024</v>
      </c>
      <c r="D2718">
        <v>-14.220072324999428</v>
      </c>
      <c r="E2718">
        <v>160.63273709967601</v>
      </c>
      <c r="F2718">
        <v>48.898158434578399</v>
      </c>
      <c r="G2718">
        <v>-15.3279423695442</v>
      </c>
      <c r="H2718">
        <v>163.63323629999999</v>
      </c>
      <c r="I2718">
        <v>48.720981090000002</v>
      </c>
      <c r="J2718">
        <v>-15.07350061</v>
      </c>
      <c r="K2718">
        <v>160.89924252480299</v>
      </c>
      <c r="L2718">
        <v>48.2261531135591</v>
      </c>
      <c r="M2718">
        <v>-14.9310442249612</v>
      </c>
    </row>
    <row r="2719" spans="1:13" x14ac:dyDescent="0.35">
      <c r="A2719" s="2">
        <v>2.7170000000000001</v>
      </c>
      <c r="B2719">
        <v>157.13250899998999</v>
      </c>
      <c r="C2719">
        <v>52.128403333335797</v>
      </c>
      <c r="D2719">
        <v>-14.223066099999429</v>
      </c>
      <c r="E2719">
        <v>160.68162759471701</v>
      </c>
      <c r="F2719">
        <v>48.882832224519198</v>
      </c>
      <c r="G2719">
        <v>-15.3244780604224</v>
      </c>
      <c r="H2719">
        <v>163.68194220000001</v>
      </c>
      <c r="I2719">
        <v>48.705910879999998</v>
      </c>
      <c r="J2719">
        <v>-15.07021911</v>
      </c>
      <c r="K2719">
        <v>160.94746867791699</v>
      </c>
      <c r="L2719">
        <v>48.211433994907203</v>
      </c>
      <c r="M2719">
        <v>-14.927916666519801</v>
      </c>
    </row>
    <row r="2720" spans="1:13" x14ac:dyDescent="0.35">
      <c r="A2720" s="2">
        <v>2.718</v>
      </c>
      <c r="B2720">
        <v>157.18343899998999</v>
      </c>
      <c r="C2720">
        <v>52.115190416669101</v>
      </c>
      <c r="D2720">
        <v>-14.226059874999429</v>
      </c>
      <c r="E2720">
        <v>160.73050276527999</v>
      </c>
      <c r="F2720">
        <v>48.867509477834702</v>
      </c>
      <c r="G2720">
        <v>-15.3210156197804</v>
      </c>
      <c r="H2720">
        <v>163.73063300000001</v>
      </c>
      <c r="I2720">
        <v>48.690843940000001</v>
      </c>
      <c r="J2720">
        <v>-15.066939359999999</v>
      </c>
      <c r="K2720">
        <v>160.99568011191101</v>
      </c>
      <c r="L2720">
        <v>48.1967178966757</v>
      </c>
      <c r="M2720">
        <v>-14.924790704280401</v>
      </c>
    </row>
    <row r="2721" spans="1:13" x14ac:dyDescent="0.35">
      <c r="A2721" s="2">
        <v>2.7189999999999999</v>
      </c>
      <c r="B2721">
        <v>157.23436899999001</v>
      </c>
      <c r="C2721">
        <v>52.101977500002398</v>
      </c>
      <c r="D2721">
        <v>-14.229053649999429</v>
      </c>
      <c r="E2721">
        <v>160.779362614826</v>
      </c>
      <c r="F2721">
        <v>48.852190192657197</v>
      </c>
      <c r="G2721">
        <v>-15.3175550464604</v>
      </c>
      <c r="H2721">
        <v>163.7793088</v>
      </c>
      <c r="I2721">
        <v>48.675780269999997</v>
      </c>
      <c r="J2721">
        <v>-15.063661359999999</v>
      </c>
      <c r="K2721">
        <v>161.043876829808</v>
      </c>
      <c r="L2721">
        <v>48.182004817300502</v>
      </c>
      <c r="M2721">
        <v>-14.9216663373234</v>
      </c>
    </row>
    <row r="2722" spans="1:13" x14ac:dyDescent="0.35">
      <c r="A2722" s="2">
        <v>2.72</v>
      </c>
      <c r="B2722">
        <v>157.28529899999</v>
      </c>
      <c r="C2722">
        <v>52.088764583335802</v>
      </c>
      <c r="D2722">
        <v>-14.232047424999429</v>
      </c>
      <c r="E2722">
        <v>160.82820714681799</v>
      </c>
      <c r="F2722">
        <v>48.836874367119698</v>
      </c>
      <c r="G2722">
        <v>-15.3140963393052</v>
      </c>
      <c r="H2722">
        <v>163.82796949999999</v>
      </c>
      <c r="I2722">
        <v>48.660719890000003</v>
      </c>
      <c r="J2722">
        <v>-15.060385119999999</v>
      </c>
      <c r="K2722">
        <v>161.09205883462499</v>
      </c>
      <c r="L2722">
        <v>48.1672947552183</v>
      </c>
      <c r="M2722">
        <v>-14.918543564729699</v>
      </c>
    </row>
    <row r="2723" spans="1:13" x14ac:dyDescent="0.35">
      <c r="A2723" s="2">
        <v>2.7210000000000001</v>
      </c>
      <c r="B2723">
        <v>157.33622899999</v>
      </c>
      <c r="C2723">
        <v>52.075551666669099</v>
      </c>
      <c r="D2723">
        <v>-14.235041199999429</v>
      </c>
      <c r="E2723">
        <v>160.87703636471301</v>
      </c>
      <c r="F2723">
        <v>48.821561999356902</v>
      </c>
      <c r="G2723">
        <v>-15.3106394971588</v>
      </c>
      <c r="H2723">
        <v>163.8766152</v>
      </c>
      <c r="I2723">
        <v>48.645662780000002</v>
      </c>
      <c r="J2723">
        <v>-15.05711062</v>
      </c>
      <c r="K2723">
        <v>161.14022612938101</v>
      </c>
      <c r="L2723">
        <v>48.152587708866903</v>
      </c>
      <c r="M2723">
        <v>-14.9154223855812</v>
      </c>
    </row>
    <row r="2724" spans="1:13" x14ac:dyDescent="0.35">
      <c r="A2724" s="2">
        <v>2.722</v>
      </c>
      <c r="B2724">
        <v>157.38715899998999</v>
      </c>
      <c r="C2724">
        <v>52.062338750002397</v>
      </c>
      <c r="D2724">
        <v>-14.238034974999429</v>
      </c>
      <c r="E2724">
        <v>160.92585027196901</v>
      </c>
      <c r="F2724">
        <v>48.806253087504103</v>
      </c>
      <c r="G2724">
        <v>-15.3071845188663</v>
      </c>
      <c r="H2724">
        <v>163.9252458</v>
      </c>
      <c r="I2724">
        <v>48.630608940000002</v>
      </c>
      <c r="J2724">
        <v>-15.05383788</v>
      </c>
      <c r="K2724">
        <v>161.18837871708999</v>
      </c>
      <c r="L2724">
        <v>48.137883676684801</v>
      </c>
      <c r="M2724">
        <v>-14.9123027989602</v>
      </c>
    </row>
    <row r="2725" spans="1:13" x14ac:dyDescent="0.35">
      <c r="A2725" s="2">
        <v>2.7229999999999999</v>
      </c>
      <c r="B2725">
        <v>157.43808899998999</v>
      </c>
      <c r="C2725">
        <v>52.0491258333358</v>
      </c>
      <c r="D2725">
        <v>-14.24102874999943</v>
      </c>
      <c r="E2725">
        <v>160.97464887204001</v>
      </c>
      <c r="F2725">
        <v>48.790947629698202</v>
      </c>
      <c r="G2725">
        <v>-15.3037314032733</v>
      </c>
      <c r="H2725">
        <v>163.9738614</v>
      </c>
      <c r="I2725">
        <v>48.615558370000002</v>
      </c>
      <c r="J2725">
        <v>-15.05056688</v>
      </c>
      <c r="K2725">
        <v>161.23651660076601</v>
      </c>
      <c r="L2725">
        <v>48.123182657111599</v>
      </c>
      <c r="M2725">
        <v>-14.9091848039499</v>
      </c>
    </row>
    <row r="2726" spans="1:13" x14ac:dyDescent="0.35">
      <c r="A2726" s="2">
        <v>2.7240000000000002</v>
      </c>
      <c r="B2726">
        <v>157.48901899999001</v>
      </c>
      <c r="C2726">
        <v>52.035912916669098</v>
      </c>
      <c r="D2726">
        <v>-14.24402252499943</v>
      </c>
      <c r="E2726">
        <v>161.023432168379</v>
      </c>
      <c r="F2726">
        <v>48.7756456240771</v>
      </c>
      <c r="G2726">
        <v>-15.3002801492269</v>
      </c>
      <c r="H2726">
        <v>164.0224619</v>
      </c>
      <c r="I2726">
        <v>48.600511079999997</v>
      </c>
      <c r="J2726">
        <v>-15.04729764</v>
      </c>
      <c r="K2726">
        <v>161.28463978342299</v>
      </c>
      <c r="L2726">
        <v>48.108484648587698</v>
      </c>
      <c r="M2726">
        <v>-14.906068399634201</v>
      </c>
    </row>
    <row r="2727" spans="1:13" x14ac:dyDescent="0.35">
      <c r="A2727" s="2">
        <v>2.7250000000000001</v>
      </c>
      <c r="B2727">
        <v>157.53994899999</v>
      </c>
      <c r="C2727">
        <v>52.022700000002501</v>
      </c>
      <c r="D2727">
        <v>-14.24701629999943</v>
      </c>
      <c r="E2727">
        <v>161.07220016443799</v>
      </c>
      <c r="F2727">
        <v>48.760347068779701</v>
      </c>
      <c r="G2727">
        <v>-15.2968307555747</v>
      </c>
      <c r="H2727">
        <v>164.0710474</v>
      </c>
      <c r="I2727">
        <v>48.585467049999998</v>
      </c>
      <c r="J2727">
        <v>-15.044030129999999</v>
      </c>
      <c r="K2727">
        <v>161.33274826807201</v>
      </c>
      <c r="L2727">
        <v>48.093789649554402</v>
      </c>
      <c r="M2727">
        <v>-14.9029535850977</v>
      </c>
    </row>
    <row r="2728" spans="1:13" x14ac:dyDescent="0.35">
      <c r="A2728" s="2">
        <v>2.726</v>
      </c>
      <c r="B2728">
        <v>157.59449718180699</v>
      </c>
      <c r="C2728">
        <v>52.008686363639001</v>
      </c>
      <c r="D2728">
        <v>-14.24375036363698</v>
      </c>
      <c r="E2728">
        <v>161.12095286366599</v>
      </c>
      <c r="F2728">
        <v>48.745051961946203</v>
      </c>
      <c r="G2728">
        <v>-15.293383221165399</v>
      </c>
      <c r="H2728">
        <v>164.11961779999999</v>
      </c>
      <c r="I2728">
        <v>48.57042628</v>
      </c>
      <c r="J2728">
        <v>-15.040764380000001</v>
      </c>
      <c r="K2728">
        <v>161.38084205772199</v>
      </c>
      <c r="L2728">
        <v>48.079097658453897</v>
      </c>
      <c r="M2728">
        <v>-14.899840359425699</v>
      </c>
    </row>
    <row r="2729" spans="1:13" x14ac:dyDescent="0.35">
      <c r="A2729" s="2">
        <v>2.7269999999999999</v>
      </c>
      <c r="B2729">
        <v>157.64904536362599</v>
      </c>
      <c r="C2729">
        <v>51.994672727275301</v>
      </c>
      <c r="D2729">
        <v>-14.240484427273341</v>
      </c>
      <c r="E2729">
        <v>161.16969026951099</v>
      </c>
      <c r="F2729">
        <v>48.729760301718002</v>
      </c>
      <c r="G2729">
        <v>-15.2899375448489</v>
      </c>
      <c r="H2729">
        <v>164.16817320000001</v>
      </c>
      <c r="I2729">
        <v>48.555388780000001</v>
      </c>
      <c r="J2729">
        <v>-15.037500359999999</v>
      </c>
      <c r="K2729">
        <v>161.42892115538001</v>
      </c>
      <c r="L2729">
        <v>48.064408673729503</v>
      </c>
      <c r="M2729">
        <v>-14.896728721704299</v>
      </c>
    </row>
    <row r="2730" spans="1:13" x14ac:dyDescent="0.35">
      <c r="A2730" s="2">
        <v>2.7280000000000002</v>
      </c>
      <c r="B2730">
        <v>157.70359354544399</v>
      </c>
      <c r="C2730">
        <v>51.980659090911701</v>
      </c>
      <c r="D2730">
        <v>-14.23721849090971</v>
      </c>
      <c r="E2730">
        <v>161.21841238541799</v>
      </c>
      <c r="F2730">
        <v>48.7144720862375</v>
      </c>
      <c r="G2730">
        <v>-15.2864937254756</v>
      </c>
      <c r="H2730">
        <v>164.2167135</v>
      </c>
      <c r="I2730">
        <v>48.540354540000003</v>
      </c>
      <c r="J2730">
        <v>-15.034238090000001</v>
      </c>
      <c r="K2730">
        <v>161.47698556405399</v>
      </c>
      <c r="L2730">
        <v>48.049722693825203</v>
      </c>
      <c r="M2730">
        <v>-14.893618671020199</v>
      </c>
    </row>
    <row r="2731" spans="1:13" x14ac:dyDescent="0.35">
      <c r="A2731" s="2">
        <v>2.7290000000000001</v>
      </c>
      <c r="B2731">
        <v>157.758141727262</v>
      </c>
      <c r="C2731">
        <v>51.9666454545481</v>
      </c>
      <c r="D2731">
        <v>-14.233952554546068</v>
      </c>
      <c r="E2731">
        <v>161.26711921483101</v>
      </c>
      <c r="F2731">
        <v>48.699187313648402</v>
      </c>
      <c r="G2731">
        <v>-15.2830517618971</v>
      </c>
      <c r="H2731">
        <v>164.26523879999999</v>
      </c>
      <c r="I2731">
        <v>48.525323569999998</v>
      </c>
      <c r="J2731">
        <v>-15.030977569999999</v>
      </c>
      <c r="K2731">
        <v>161.52503528674799</v>
      </c>
      <c r="L2731">
        <v>48.035039717186002</v>
      </c>
      <c r="M2731">
        <v>-14.890510206460901</v>
      </c>
    </row>
    <row r="2732" spans="1:13" x14ac:dyDescent="0.35">
      <c r="A2732" s="2">
        <v>2.73</v>
      </c>
      <c r="B2732">
        <v>157.81268990908001</v>
      </c>
      <c r="C2732">
        <v>51.9526318181844</v>
      </c>
      <c r="D2732">
        <v>-14.230686618182428</v>
      </c>
      <c r="E2732">
        <v>161.31581076119201</v>
      </c>
      <c r="F2732">
        <v>48.683905982095503</v>
      </c>
      <c r="G2732">
        <v>-15.2796116529661</v>
      </c>
      <c r="H2732">
        <v>164.3137491</v>
      </c>
      <c r="I2732">
        <v>48.510295849999999</v>
      </c>
      <c r="J2732">
        <v>-15.027718780000001</v>
      </c>
      <c r="K2732">
        <v>161.573070326465</v>
      </c>
      <c r="L2732">
        <v>48.020359742257803</v>
      </c>
      <c r="M2732">
        <v>-14.887403327114599</v>
      </c>
    </row>
    <row r="2733" spans="1:13" x14ac:dyDescent="0.35">
      <c r="A2733" s="2">
        <v>2.7309999999999999</v>
      </c>
      <c r="B2733">
        <v>157.86723809089801</v>
      </c>
      <c r="C2733">
        <v>51.9386181818208</v>
      </c>
      <c r="D2733">
        <v>-14.227420681818799</v>
      </c>
      <c r="E2733">
        <v>161.36448702794101</v>
      </c>
      <c r="F2733">
        <v>48.668628089724699</v>
      </c>
      <c r="G2733">
        <v>-15.276173397535899</v>
      </c>
      <c r="H2733">
        <v>164.36224440000001</v>
      </c>
      <c r="I2733">
        <v>48.495271389999999</v>
      </c>
      <c r="J2733">
        <v>-15.024461730000001</v>
      </c>
      <c r="K2733">
        <v>161.621090686207</v>
      </c>
      <c r="L2733">
        <v>48.0056827674874</v>
      </c>
      <c r="M2733">
        <v>-14.884298032070101</v>
      </c>
    </row>
    <row r="2734" spans="1:13" x14ac:dyDescent="0.35">
      <c r="A2734" s="2">
        <v>2.7320000000000002</v>
      </c>
      <c r="B2734">
        <v>157.92178627271599</v>
      </c>
      <c r="C2734">
        <v>51.9246045454572</v>
      </c>
      <c r="D2734">
        <v>-14.224154745455159</v>
      </c>
      <c r="E2734">
        <v>161.41314801851701</v>
      </c>
      <c r="F2734">
        <v>48.653353634683</v>
      </c>
      <c r="G2734">
        <v>-15.272736994461001</v>
      </c>
      <c r="H2734">
        <v>164.4107247</v>
      </c>
      <c r="I2734">
        <v>48.480250179999999</v>
      </c>
      <c r="J2734">
        <v>-15.02120642</v>
      </c>
      <c r="K2734">
        <v>161.66909636897401</v>
      </c>
      <c r="L2734">
        <v>47.9910087913224</v>
      </c>
      <c r="M2734">
        <v>-14.8811943204171</v>
      </c>
    </row>
    <row r="2735" spans="1:13" x14ac:dyDescent="0.35">
      <c r="A2735" s="2">
        <v>2.7330000000000001</v>
      </c>
      <c r="B2735">
        <v>157.97633445453499</v>
      </c>
      <c r="C2735">
        <v>51.9105909090935</v>
      </c>
      <c r="D2735">
        <v>-14.22088880909153</v>
      </c>
      <c r="E2735">
        <v>161.46179373635599</v>
      </c>
      <c r="F2735">
        <v>48.638082615118698</v>
      </c>
      <c r="G2735">
        <v>-15.2693024425967</v>
      </c>
      <c r="H2735">
        <v>164.45918990000001</v>
      </c>
      <c r="I2735">
        <v>48.465232229999998</v>
      </c>
      <c r="J2735">
        <v>-15.01795285</v>
      </c>
      <c r="K2735">
        <v>161.71708737776601</v>
      </c>
      <c r="L2735">
        <v>47.976337812211597</v>
      </c>
      <c r="M2735">
        <v>-14.8780921912458</v>
      </c>
    </row>
    <row r="2736" spans="1:13" x14ac:dyDescent="0.35">
      <c r="A2736" s="2">
        <v>2.734</v>
      </c>
      <c r="B2736">
        <v>158.030882636353</v>
      </c>
      <c r="C2736">
        <v>51.8965772727299</v>
      </c>
      <c r="D2736">
        <v>-14.21762287272789</v>
      </c>
      <c r="E2736">
        <v>161.510424184892</v>
      </c>
      <c r="F2736">
        <v>48.622815029181098</v>
      </c>
      <c r="G2736">
        <v>-15.2658697407993</v>
      </c>
      <c r="H2736">
        <v>164.5076401</v>
      </c>
      <c r="I2736">
        <v>48.450217520000002</v>
      </c>
      <c r="J2736">
        <v>-15.01470102</v>
      </c>
      <c r="K2736">
        <v>161.76506371557801</v>
      </c>
      <c r="L2736">
        <v>47.961669828604499</v>
      </c>
      <c r="M2736">
        <v>-14.8749916436474</v>
      </c>
    </row>
    <row r="2737" spans="1:13" x14ac:dyDescent="0.35">
      <c r="A2737" s="2">
        <v>2.7349999999999999</v>
      </c>
      <c r="B2737">
        <v>158.08543081817101</v>
      </c>
      <c r="C2737">
        <v>51.882563636366299</v>
      </c>
      <c r="D2737">
        <v>-14.214356936364251</v>
      </c>
      <c r="E2737">
        <v>161.559039367558</v>
      </c>
      <c r="F2737">
        <v>48.607550875020799</v>
      </c>
      <c r="G2737">
        <v>-15.2624388879262</v>
      </c>
      <c r="H2737">
        <v>164.5560753</v>
      </c>
      <c r="I2737">
        <v>48.43520607</v>
      </c>
      <c r="J2737">
        <v>-15.01145092</v>
      </c>
      <c r="K2737">
        <v>161.813025385407</v>
      </c>
      <c r="L2737">
        <v>47.947004838951401</v>
      </c>
      <c r="M2737">
        <v>-14.8718926767136</v>
      </c>
    </row>
    <row r="2738" spans="1:13" x14ac:dyDescent="0.35">
      <c r="A2738" s="2">
        <v>2.7360000000000002</v>
      </c>
      <c r="B2738">
        <v>158.13997899998901</v>
      </c>
      <c r="C2738">
        <v>51.8685500000026</v>
      </c>
      <c r="D2738">
        <v>-14.21109100000062</v>
      </c>
      <c r="E2738">
        <v>161.60763928778499</v>
      </c>
      <c r="F2738">
        <v>48.592290150789303</v>
      </c>
      <c r="G2738">
        <v>-15.2590098828354</v>
      </c>
      <c r="H2738">
        <v>164.60449550000001</v>
      </c>
      <c r="I2738">
        <v>48.420197870000003</v>
      </c>
      <c r="J2738">
        <v>-15.00820255</v>
      </c>
      <c r="K2738">
        <v>161.86097239024599</v>
      </c>
      <c r="L2738">
        <v>47.932342841703601</v>
      </c>
      <c r="M2738">
        <v>-14.868795289536701</v>
      </c>
    </row>
    <row r="2739" spans="1:13" x14ac:dyDescent="0.35">
      <c r="A2739" s="2">
        <v>2.7370000000000001</v>
      </c>
      <c r="B2739">
        <v>158.19478172726201</v>
      </c>
      <c r="C2739">
        <v>51.854481818184397</v>
      </c>
      <c r="D2739">
        <v>-14.197374090911699</v>
      </c>
      <c r="E2739">
        <v>161.656223949002</v>
      </c>
      <c r="F2739">
        <v>48.577032854639597</v>
      </c>
      <c r="G2739">
        <v>-15.255582724386199</v>
      </c>
      <c r="H2739">
        <v>164.6529007</v>
      </c>
      <c r="I2739">
        <v>48.405192919999998</v>
      </c>
      <c r="J2739">
        <v>-15.00495592</v>
      </c>
      <c r="K2739">
        <v>161.90890473308701</v>
      </c>
      <c r="L2739">
        <v>47.917683835313603</v>
      </c>
      <c r="M2739">
        <v>-14.865699481209999</v>
      </c>
    </row>
    <row r="2740" spans="1:13" x14ac:dyDescent="0.35">
      <c r="A2740" s="2">
        <v>2.738</v>
      </c>
      <c r="B2740">
        <v>158.24958445453501</v>
      </c>
      <c r="C2740">
        <v>51.8404136363663</v>
      </c>
      <c r="D2740">
        <v>-14.18365718182079</v>
      </c>
      <c r="E2740">
        <v>161.70479335463699</v>
      </c>
      <c r="F2740">
        <v>48.5617789847254</v>
      </c>
      <c r="G2740">
        <v>-15.252157411438599</v>
      </c>
      <c r="H2740">
        <v>164.7012909</v>
      </c>
      <c r="I2740">
        <v>48.390191199999997</v>
      </c>
      <c r="J2740">
        <v>-15.001711029999999</v>
      </c>
      <c r="K2740">
        <v>161.95682241692299</v>
      </c>
      <c r="L2740">
        <v>47.9030278182343</v>
      </c>
      <c r="M2740">
        <v>-14.8626052508274</v>
      </c>
    </row>
    <row r="2741" spans="1:13" x14ac:dyDescent="0.35">
      <c r="A2741" s="2">
        <v>2.7389999999999999</v>
      </c>
      <c r="B2741">
        <v>158.30438718180699</v>
      </c>
      <c r="C2741">
        <v>51.826345454548097</v>
      </c>
      <c r="D2741">
        <v>-14.169940272729878</v>
      </c>
      <c r="E2741">
        <v>161.753347508113</v>
      </c>
      <c r="F2741">
        <v>48.546528539201901</v>
      </c>
      <c r="G2741">
        <v>-15.2487339428535</v>
      </c>
      <c r="H2741">
        <v>164.74966610000001</v>
      </c>
      <c r="I2741">
        <v>48.375192740000003</v>
      </c>
      <c r="J2741">
        <v>-14.99846786</v>
      </c>
      <c r="K2741">
        <v>162.00472544474101</v>
      </c>
      <c r="L2741">
        <v>47.888374788919798</v>
      </c>
      <c r="M2741">
        <v>-14.8595125974834</v>
      </c>
    </row>
    <row r="2742" spans="1:13" x14ac:dyDescent="0.35">
      <c r="A2742" s="2">
        <v>2.74</v>
      </c>
      <c r="B2742">
        <v>158.35918990907999</v>
      </c>
      <c r="C2742">
        <v>51.812277272729901</v>
      </c>
      <c r="D2742">
        <v>-14.156223363638979</v>
      </c>
      <c r="E2742">
        <v>161.80188641285599</v>
      </c>
      <c r="F2742">
        <v>48.531281516225299</v>
      </c>
      <c r="G2742">
        <v>-15.245312317492999</v>
      </c>
      <c r="H2742">
        <v>164.7980263</v>
      </c>
      <c r="I2742">
        <v>48.360197509999999</v>
      </c>
      <c r="J2742">
        <v>-14.99522642</v>
      </c>
      <c r="K2742">
        <v>162.05261381952999</v>
      </c>
      <c r="L2742">
        <v>47.873724745825101</v>
      </c>
      <c r="M2742">
        <v>-14.856421520273299</v>
      </c>
    </row>
    <row r="2743" spans="1:13" x14ac:dyDescent="0.35">
      <c r="A2743" s="2">
        <v>2.7410000000000001</v>
      </c>
      <c r="B2743">
        <v>158.41399263635299</v>
      </c>
      <c r="C2743">
        <v>51.798209090911698</v>
      </c>
      <c r="D2743">
        <v>-14.142506454548069</v>
      </c>
      <c r="E2743">
        <v>161.850410072286</v>
      </c>
      <c r="F2743">
        <v>48.5160379139529</v>
      </c>
      <c r="G2743">
        <v>-15.24189253422</v>
      </c>
      <c r="H2743">
        <v>164.8463715</v>
      </c>
      <c r="I2743">
        <v>48.34520552</v>
      </c>
      <c r="J2743">
        <v>-14.991986710000001</v>
      </c>
      <c r="K2743">
        <v>162.10048754427501</v>
      </c>
      <c r="L2743">
        <v>47.859077687406</v>
      </c>
      <c r="M2743">
        <v>-14.8533320182931</v>
      </c>
    </row>
    <row r="2744" spans="1:13" x14ac:dyDescent="0.35">
      <c r="A2744" s="2">
        <v>2.742</v>
      </c>
      <c r="B2744">
        <v>158.46879536362499</v>
      </c>
      <c r="C2744">
        <v>51.784140909093502</v>
      </c>
      <c r="D2744">
        <v>-14.12878954545716</v>
      </c>
      <c r="E2744">
        <v>161.89891848982299</v>
      </c>
      <c r="F2744">
        <v>48.500797730543198</v>
      </c>
      <c r="G2744">
        <v>-15.2384745918982</v>
      </c>
      <c r="H2744">
        <v>164.89470170000001</v>
      </c>
      <c r="I2744">
        <v>48.33021677</v>
      </c>
      <c r="J2744">
        <v>-14.98874874</v>
      </c>
      <c r="K2744">
        <v>162.14834662196299</v>
      </c>
      <c r="L2744">
        <v>47.844433612119303</v>
      </c>
      <c r="M2744">
        <v>-14.850244090639601</v>
      </c>
    </row>
    <row r="2745" spans="1:13" x14ac:dyDescent="0.35">
      <c r="A2745" s="2">
        <v>2.7429999999999999</v>
      </c>
      <c r="B2745">
        <v>158.52359809089799</v>
      </c>
      <c r="C2745">
        <v>51.770072727275398</v>
      </c>
      <c r="D2745">
        <v>-14.11507263636625</v>
      </c>
      <c r="E2745">
        <v>161.94741166888599</v>
      </c>
      <c r="F2745">
        <v>48.485560964155802</v>
      </c>
      <c r="G2745">
        <v>-15.2350584893925</v>
      </c>
      <c r="H2745">
        <v>164.9430169</v>
      </c>
      <c r="I2745">
        <v>48.315231259999997</v>
      </c>
      <c r="J2745">
        <v>-14.985512480000001</v>
      </c>
      <c r="K2745">
        <v>162.19619105557501</v>
      </c>
      <c r="L2745">
        <v>47.8297925184226</v>
      </c>
      <c r="M2745">
        <v>-14.847157736410001</v>
      </c>
    </row>
    <row r="2746" spans="1:13" x14ac:dyDescent="0.35">
      <c r="A2746" s="2">
        <v>2.7440000000000002</v>
      </c>
      <c r="B2746">
        <v>158.57840081817099</v>
      </c>
      <c r="C2746">
        <v>51.756004545457202</v>
      </c>
      <c r="D2746">
        <v>-14.101355727275349</v>
      </c>
      <c r="E2746">
        <v>161.99588961289001</v>
      </c>
      <c r="F2746">
        <v>48.4703276129515</v>
      </c>
      <c r="G2746">
        <v>-15.2316442255685</v>
      </c>
      <c r="H2746">
        <v>164.9913172</v>
      </c>
      <c r="I2746">
        <v>48.300248979999999</v>
      </c>
      <c r="J2746">
        <v>-14.982277959999999</v>
      </c>
      <c r="K2746">
        <v>162.24402084809299</v>
      </c>
      <c r="L2746">
        <v>47.815154404774503</v>
      </c>
      <c r="M2746">
        <v>-14.844072954702501</v>
      </c>
    </row>
    <row r="2747" spans="1:13" x14ac:dyDescent="0.35">
      <c r="A2747" s="2">
        <v>2.7450000000000001</v>
      </c>
      <c r="B2747">
        <v>158.63320354544399</v>
      </c>
      <c r="C2747">
        <v>51.741936363638999</v>
      </c>
      <c r="D2747">
        <v>-14.087638818184439</v>
      </c>
      <c r="E2747">
        <v>162.04435232525</v>
      </c>
      <c r="F2747">
        <v>48.455097675092198</v>
      </c>
      <c r="G2747">
        <v>-15.2282317992928</v>
      </c>
      <c r="H2747">
        <v>165.0396025</v>
      </c>
      <c r="I2747">
        <v>48.285269939999999</v>
      </c>
      <c r="J2747">
        <v>-14.97904516</v>
      </c>
      <c r="K2747">
        <v>162.291836002498</v>
      </c>
      <c r="L2747">
        <v>47.8005192696343</v>
      </c>
      <c r="M2747">
        <v>-14.840989744616</v>
      </c>
    </row>
    <row r="2748" spans="1:13" x14ac:dyDescent="0.35">
      <c r="A2748" s="2">
        <v>2.746</v>
      </c>
      <c r="B2748">
        <v>158.688006272716</v>
      </c>
      <c r="C2748">
        <v>51.727868181820803</v>
      </c>
      <c r="D2748">
        <v>-14.07392190909353</v>
      </c>
      <c r="E2748">
        <v>162.092799809377</v>
      </c>
      <c r="F2748">
        <v>48.439871148740799</v>
      </c>
      <c r="G2748">
        <v>-15.224821209432999</v>
      </c>
      <c r="H2748">
        <v>165.08787280000001</v>
      </c>
      <c r="I2748">
        <v>48.270294130000003</v>
      </c>
      <c r="J2748">
        <v>-14.975814079999999</v>
      </c>
      <c r="K2748">
        <v>162.339636521768</v>
      </c>
      <c r="L2748">
        <v>47.7858871114625</v>
      </c>
      <c r="M2748">
        <v>-14.837908105249999</v>
      </c>
    </row>
    <row r="2749" spans="1:13" x14ac:dyDescent="0.35">
      <c r="A2749" s="2">
        <v>2.7469999999999999</v>
      </c>
      <c r="B2749">
        <v>158.74280899998899</v>
      </c>
      <c r="C2749">
        <v>51.7138000000026</v>
      </c>
      <c r="D2749">
        <v>-14.060205000002618</v>
      </c>
      <c r="E2749">
        <v>162.14123206868399</v>
      </c>
      <c r="F2749">
        <v>48.424648032061498</v>
      </c>
      <c r="G2749">
        <v>-15.221412454857701</v>
      </c>
      <c r="H2749">
        <v>165.13612810000001</v>
      </c>
      <c r="I2749">
        <v>48.255321539999997</v>
      </c>
      <c r="J2749">
        <v>-14.97258472</v>
      </c>
      <c r="K2749">
        <v>162.38742240887899</v>
      </c>
      <c r="L2749">
        <v>47.771257928720303</v>
      </c>
      <c r="M2749">
        <v>-14.8348280357046</v>
      </c>
    </row>
    <row r="2750" spans="1:13" x14ac:dyDescent="0.35">
      <c r="A2750" s="2">
        <v>2.7480000000000002</v>
      </c>
      <c r="B2750">
        <v>158.79597354544401</v>
      </c>
      <c r="C2750">
        <v>51.699862363638999</v>
      </c>
      <c r="D2750">
        <v>-14.061511363636109</v>
      </c>
      <c r="E2750">
        <v>162.18964910657701</v>
      </c>
      <c r="F2750">
        <v>48.4094283232197</v>
      </c>
      <c r="G2750">
        <v>-15.2180055344362</v>
      </c>
      <c r="H2750">
        <v>165.18436840000001</v>
      </c>
      <c r="I2750">
        <v>48.240352180000002</v>
      </c>
      <c r="J2750">
        <v>-14.969357090000001</v>
      </c>
      <c r="K2750">
        <v>162.435193666808</v>
      </c>
      <c r="L2750">
        <v>47.756631719869901</v>
      </c>
      <c r="M2750">
        <v>-14.8317495350808</v>
      </c>
    </row>
    <row r="2751" spans="1:13" x14ac:dyDescent="0.35">
      <c r="A2751" s="2">
        <v>2.7490000000000001</v>
      </c>
      <c r="B2751">
        <v>158.84913809089801</v>
      </c>
      <c r="C2751">
        <v>51.685924727275399</v>
      </c>
      <c r="D2751">
        <v>-14.062817727272471</v>
      </c>
      <c r="E2751">
        <v>162.23805092646501</v>
      </c>
      <c r="F2751">
        <v>48.394212020381701</v>
      </c>
      <c r="G2751">
        <v>-15.214600447038899</v>
      </c>
      <c r="H2751">
        <v>165.23259379999999</v>
      </c>
      <c r="I2751">
        <v>48.225386049999997</v>
      </c>
      <c r="J2751">
        <v>-14.96613118</v>
      </c>
      <c r="K2751">
        <v>162.48295029852801</v>
      </c>
      <c r="L2751">
        <v>47.7420084833742</v>
      </c>
      <c r="M2751">
        <v>-14.8286726024803</v>
      </c>
    </row>
    <row r="2752" spans="1:13" x14ac:dyDescent="0.35">
      <c r="A2752" s="2">
        <v>2.75</v>
      </c>
      <c r="B2752">
        <v>158.902302636353</v>
      </c>
      <c r="C2752">
        <v>51.671987090911699</v>
      </c>
      <c r="D2752">
        <v>-14.064124090908839</v>
      </c>
      <c r="E2752">
        <v>162.28643753175299</v>
      </c>
      <c r="F2752">
        <v>48.378999121714998</v>
      </c>
      <c r="G2752">
        <v>-15.211197191537099</v>
      </c>
      <c r="H2752">
        <v>165.28080420000001</v>
      </c>
      <c r="I2752">
        <v>48.210423149999997</v>
      </c>
      <c r="J2752">
        <v>-14.96290699</v>
      </c>
      <c r="K2752">
        <v>162.53069230701101</v>
      </c>
      <c r="L2752">
        <v>47.727388217697097</v>
      </c>
      <c r="M2752">
        <v>-14.825597237005301</v>
      </c>
    </row>
    <row r="2753" spans="1:13" x14ac:dyDescent="0.35">
      <c r="A2753" s="2">
        <v>2.7509999999999999</v>
      </c>
      <c r="B2753">
        <v>158.95546718180799</v>
      </c>
      <c r="C2753">
        <v>51.658049454548099</v>
      </c>
      <c r="D2753">
        <v>-14.065430454545201</v>
      </c>
      <c r="E2753">
        <v>162.33480892584299</v>
      </c>
      <c r="F2753">
        <v>48.3637896253883</v>
      </c>
      <c r="G2753">
        <v>-15.207795766803001</v>
      </c>
      <c r="H2753">
        <v>165.3289997</v>
      </c>
      <c r="I2753">
        <v>48.195463459999999</v>
      </c>
      <c r="J2753">
        <v>-14.959684510000001</v>
      </c>
      <c r="K2753">
        <v>162.578419695229</v>
      </c>
      <c r="L2753">
        <v>47.712770921303601</v>
      </c>
      <c r="M2753">
        <v>-14.822523437758999</v>
      </c>
    </row>
    <row r="2754" spans="1:13" x14ac:dyDescent="0.35">
      <c r="A2754" s="2">
        <v>2.7519999999999998</v>
      </c>
      <c r="B2754">
        <v>159.00863172726201</v>
      </c>
      <c r="C2754">
        <v>51.644111818184399</v>
      </c>
      <c r="D2754">
        <v>-14.06673681818156</v>
      </c>
      <c r="E2754">
        <v>162.38316511213699</v>
      </c>
      <c r="F2754">
        <v>48.348583529571499</v>
      </c>
      <c r="G2754">
        <v>-15.2043961717097</v>
      </c>
      <c r="H2754">
        <v>165.3771802</v>
      </c>
      <c r="I2754">
        <v>48.180506999999999</v>
      </c>
      <c r="J2754">
        <v>-14.95646376</v>
      </c>
      <c r="K2754">
        <v>162.62613246615001</v>
      </c>
      <c r="L2754">
        <v>47.698156592659302</v>
      </c>
      <c r="M2754">
        <v>-14.819451203844899</v>
      </c>
    </row>
    <row r="2755" spans="1:13" x14ac:dyDescent="0.35">
      <c r="A2755" s="2">
        <v>2.7530000000000001</v>
      </c>
      <c r="B2755">
        <v>159.061796272717</v>
      </c>
      <c r="C2755">
        <v>51.630174181820799</v>
      </c>
      <c r="D2755">
        <v>-14.068043181817929</v>
      </c>
      <c r="E2755">
        <v>162.431506094035</v>
      </c>
      <c r="F2755">
        <v>48.333380832435402</v>
      </c>
      <c r="G2755">
        <v>-15.200998405131299</v>
      </c>
      <c r="H2755">
        <v>165.4253458</v>
      </c>
      <c r="I2755">
        <v>48.165553750000001</v>
      </c>
      <c r="J2755">
        <v>-14.953244720000001</v>
      </c>
      <c r="K2755">
        <v>162.673830622743</v>
      </c>
      <c r="L2755">
        <v>47.683545230230898</v>
      </c>
      <c r="M2755">
        <v>-14.8163805343676</v>
      </c>
    </row>
    <row r="2756" spans="1:13" x14ac:dyDescent="0.35">
      <c r="A2756" s="2">
        <v>2.754</v>
      </c>
      <c r="B2756">
        <v>159.114960818171</v>
      </c>
      <c r="C2756">
        <v>51.616236545457198</v>
      </c>
      <c r="D2756">
        <v>-14.069349545454291</v>
      </c>
      <c r="E2756">
        <v>162.47983187493401</v>
      </c>
      <c r="F2756">
        <v>48.318181532152103</v>
      </c>
      <c r="G2756">
        <v>-15.1976024659429</v>
      </c>
      <c r="H2756">
        <v>165.47349639999999</v>
      </c>
      <c r="I2756">
        <v>48.150603719999999</v>
      </c>
      <c r="J2756">
        <v>-14.9500274</v>
      </c>
      <c r="K2756">
        <v>162.721514167973</v>
      </c>
      <c r="L2756">
        <v>47.668936832485798</v>
      </c>
      <c r="M2756">
        <v>-14.813311428432099</v>
      </c>
    </row>
    <row r="2757" spans="1:13" x14ac:dyDescent="0.35">
      <c r="A2757" s="2">
        <v>2.7549999999999999</v>
      </c>
      <c r="B2757">
        <v>159.16812536362599</v>
      </c>
      <c r="C2757">
        <v>51.602298909093498</v>
      </c>
      <c r="D2757">
        <v>-14.07065590909065</v>
      </c>
      <c r="E2757">
        <v>162.528142458231</v>
      </c>
      <c r="F2757">
        <v>48.302985626894802</v>
      </c>
      <c r="G2757">
        <v>-15.194208353020199</v>
      </c>
      <c r="H2757">
        <v>165.52163200000001</v>
      </c>
      <c r="I2757">
        <v>48.135656910000002</v>
      </c>
      <c r="J2757">
        <v>-14.94681179</v>
      </c>
      <c r="K2757">
        <v>162.76918310480599</v>
      </c>
      <c r="L2757">
        <v>47.654331397892399</v>
      </c>
      <c r="M2757">
        <v>-14.8102438851444</v>
      </c>
    </row>
    <row r="2758" spans="1:13" x14ac:dyDescent="0.35">
      <c r="A2758" s="2">
        <v>2.7559999999999998</v>
      </c>
      <c r="B2758">
        <v>159.22128990908001</v>
      </c>
      <c r="C2758">
        <v>51.588361272729898</v>
      </c>
      <c r="D2758">
        <v>-14.071962272727021</v>
      </c>
      <c r="E2758">
        <v>162.576437847319</v>
      </c>
      <c r="F2758">
        <v>48.287793114837697</v>
      </c>
      <c r="G2758">
        <v>-15.1908160652403</v>
      </c>
      <c r="H2758">
        <v>165.56975270000001</v>
      </c>
      <c r="I2758">
        <v>48.12071332</v>
      </c>
      <c r="J2758">
        <v>-14.943597889999999</v>
      </c>
      <c r="K2758">
        <v>162.816837436204</v>
      </c>
      <c r="L2758">
        <v>47.63972892492</v>
      </c>
      <c r="M2758">
        <v>-14.8071779036108</v>
      </c>
    </row>
    <row r="2759" spans="1:13" x14ac:dyDescent="0.35">
      <c r="A2759" s="2">
        <v>2.7570000000000001</v>
      </c>
      <c r="B2759">
        <v>159.274454454535</v>
      </c>
      <c r="C2759">
        <v>51.574423636366298</v>
      </c>
      <c r="D2759">
        <v>-14.07326863636338</v>
      </c>
      <c r="E2759">
        <v>162.62471804559101</v>
      </c>
      <c r="F2759">
        <v>48.272603994156299</v>
      </c>
      <c r="G2759">
        <v>-15.187425601480699</v>
      </c>
      <c r="H2759">
        <v>165.61785850000001</v>
      </c>
      <c r="I2759">
        <v>48.105772930000001</v>
      </c>
      <c r="J2759">
        <v>-14.940385709999999</v>
      </c>
      <c r="K2759">
        <v>162.86447716512799</v>
      </c>
      <c r="L2759">
        <v>47.625129412038802</v>
      </c>
      <c r="M2759">
        <v>-14.8041134829387</v>
      </c>
    </row>
    <row r="2760" spans="1:13" x14ac:dyDescent="0.35">
      <c r="A2760" s="2">
        <v>2.758</v>
      </c>
      <c r="B2760">
        <v>159.327618999989</v>
      </c>
      <c r="C2760">
        <v>51.560486000002598</v>
      </c>
      <c r="D2760">
        <v>-14.07457499999974</v>
      </c>
      <c r="E2760">
        <v>162.672983056437</v>
      </c>
      <c r="F2760">
        <v>48.257418263027098</v>
      </c>
      <c r="G2760">
        <v>-15.184036960620301</v>
      </c>
      <c r="H2760">
        <v>165.66594939999999</v>
      </c>
      <c r="I2760">
        <v>48.090835749999997</v>
      </c>
      <c r="J2760">
        <v>-14.93717524</v>
      </c>
      <c r="K2760">
        <v>162.912102294541</v>
      </c>
      <c r="L2760">
        <v>47.610532857719797</v>
      </c>
      <c r="M2760">
        <v>-14.801050622236</v>
      </c>
    </row>
    <row r="2761" spans="1:13" x14ac:dyDescent="0.35">
      <c r="A2761" s="2">
        <v>2.7589999999999999</v>
      </c>
      <c r="B2761">
        <v>159.38101354544401</v>
      </c>
      <c r="C2761">
        <v>51.5464927272754</v>
      </c>
      <c r="D2761">
        <v>-14.07980045454444</v>
      </c>
      <c r="E2761">
        <v>162.72123288324599</v>
      </c>
      <c r="F2761">
        <v>48.242235919627802</v>
      </c>
      <c r="G2761">
        <v>-15.180650141538701</v>
      </c>
      <c r="H2761">
        <v>165.7140253</v>
      </c>
      <c r="I2761">
        <v>48.075901790000003</v>
      </c>
      <c r="J2761">
        <v>-14.93396648</v>
      </c>
      <c r="K2761">
        <v>162.95971282739799</v>
      </c>
      <c r="L2761">
        <v>47.595939260435102</v>
      </c>
      <c r="M2761">
        <v>-14.797989320611199</v>
      </c>
    </row>
    <row r="2762" spans="1:13" x14ac:dyDescent="0.35">
      <c r="A2762" s="2">
        <v>2.76</v>
      </c>
      <c r="B2762">
        <v>159.43440809089799</v>
      </c>
      <c r="C2762">
        <v>51.532499454548102</v>
      </c>
      <c r="D2762">
        <v>-14.0850259090899</v>
      </c>
      <c r="E2762">
        <v>162.76946752940501</v>
      </c>
      <c r="F2762">
        <v>48.227056962137198</v>
      </c>
      <c r="G2762">
        <v>-15.177265143116299</v>
      </c>
      <c r="H2762">
        <v>165.7620862</v>
      </c>
      <c r="I2762">
        <v>48.060971029999997</v>
      </c>
      <c r="J2762">
        <v>-14.930759419999999</v>
      </c>
      <c r="K2762">
        <v>163.00730876665901</v>
      </c>
      <c r="L2762">
        <v>47.581348618657302</v>
      </c>
      <c r="M2762">
        <v>-14.794929577173701</v>
      </c>
    </row>
    <row r="2763" spans="1:13" x14ac:dyDescent="0.35">
      <c r="A2763" s="2">
        <v>2.7610000000000001</v>
      </c>
      <c r="B2763">
        <v>159.487802636353</v>
      </c>
      <c r="C2763">
        <v>51.518506181820797</v>
      </c>
      <c r="D2763">
        <v>-14.09025136363535</v>
      </c>
      <c r="E2763">
        <v>162.817686998299</v>
      </c>
      <c r="F2763">
        <v>48.211881388735002</v>
      </c>
      <c r="G2763">
        <v>-15.173881964234599</v>
      </c>
      <c r="H2763">
        <v>165.81013229999999</v>
      </c>
      <c r="I2763">
        <v>48.046043470000001</v>
      </c>
      <c r="J2763">
        <v>-14.92755408</v>
      </c>
      <c r="K2763">
        <v>163.054890115277</v>
      </c>
      <c r="L2763">
        <v>47.566760930860397</v>
      </c>
      <c r="M2763">
        <v>-14.791871391033499</v>
      </c>
    </row>
    <row r="2764" spans="1:13" x14ac:dyDescent="0.35">
      <c r="A2764" s="2">
        <v>2.762</v>
      </c>
      <c r="B2764">
        <v>159.54119718180701</v>
      </c>
      <c r="C2764">
        <v>51.504512909093599</v>
      </c>
      <c r="D2764">
        <v>-14.095476818180799</v>
      </c>
      <c r="E2764">
        <v>162.86589129331</v>
      </c>
      <c r="F2764">
        <v>48.196709197602502</v>
      </c>
      <c r="G2764">
        <v>-15.1705006037761</v>
      </c>
      <c r="H2764">
        <v>165.8581634</v>
      </c>
      <c r="I2764">
        <v>48.03111912</v>
      </c>
      <c r="J2764">
        <v>-14.92435044</v>
      </c>
      <c r="K2764">
        <v>163.10245687620801</v>
      </c>
      <c r="L2764">
        <v>47.552176195518797</v>
      </c>
      <c r="M2764">
        <v>-14.7888147613012</v>
      </c>
    </row>
    <row r="2765" spans="1:13" x14ac:dyDescent="0.35">
      <c r="A2765" s="2">
        <v>2.7629999999999999</v>
      </c>
      <c r="B2765">
        <v>159.59459172726201</v>
      </c>
      <c r="C2765">
        <v>51.490519636366301</v>
      </c>
      <c r="D2765">
        <v>-14.100702272726259</v>
      </c>
      <c r="E2765">
        <v>162.914080417821</v>
      </c>
      <c r="F2765">
        <v>48.181540386921696</v>
      </c>
      <c r="G2765">
        <v>-15.1671210606239</v>
      </c>
      <c r="H2765">
        <v>165.9061796</v>
      </c>
      <c r="I2765">
        <v>48.016197980000001</v>
      </c>
      <c r="J2765">
        <v>-14.92114851</v>
      </c>
      <c r="K2765">
        <v>163.15000905240399</v>
      </c>
      <c r="L2765">
        <v>47.537594411108103</v>
      </c>
      <c r="M2765">
        <v>-14.7857596870883</v>
      </c>
    </row>
    <row r="2766" spans="1:13" x14ac:dyDescent="0.35">
      <c r="A2766" s="2">
        <v>2.7639999999999998</v>
      </c>
      <c r="B2766">
        <v>159.647986272716</v>
      </c>
      <c r="C2766">
        <v>51.476526363639003</v>
      </c>
      <c r="D2766">
        <v>-14.105927727271709</v>
      </c>
      <c r="E2766">
        <v>162.96225437520999</v>
      </c>
      <c r="F2766">
        <v>48.166374954875899</v>
      </c>
      <c r="G2766">
        <v>-15.1637433336623</v>
      </c>
      <c r="H2766">
        <v>165.95418090000001</v>
      </c>
      <c r="I2766">
        <v>48.001280029999997</v>
      </c>
      <c r="J2766">
        <v>-14.91794829</v>
      </c>
      <c r="K2766">
        <v>163.197546646815</v>
      </c>
      <c r="L2766">
        <v>47.523015576104598</v>
      </c>
      <c r="M2766">
        <v>-14.782706167506801</v>
      </c>
    </row>
    <row r="2767" spans="1:13" x14ac:dyDescent="0.35">
      <c r="A2767" s="2">
        <v>2.7650000000000001</v>
      </c>
      <c r="B2767">
        <v>159.701380818171</v>
      </c>
      <c r="C2767">
        <v>51.462533090911798</v>
      </c>
      <c r="D2767">
        <v>-14.111153181817169</v>
      </c>
      <c r="E2767">
        <v>163.01041316885599</v>
      </c>
      <c r="F2767">
        <v>48.151212899649401</v>
      </c>
      <c r="G2767">
        <v>-15.1603674217764</v>
      </c>
      <c r="H2767">
        <v>166.0021672</v>
      </c>
      <c r="I2767">
        <v>47.986365280000001</v>
      </c>
      <c r="J2767">
        <v>-14.91474977</v>
      </c>
      <c r="K2767">
        <v>163.24506966239099</v>
      </c>
      <c r="L2767">
        <v>47.508439688985703</v>
      </c>
      <c r="M2767">
        <v>-14.7796542016695</v>
      </c>
    </row>
    <row r="2768" spans="1:13" x14ac:dyDescent="0.35">
      <c r="A2768" s="2">
        <v>2.766</v>
      </c>
      <c r="B2768">
        <v>159.75477536362601</v>
      </c>
      <c r="C2768">
        <v>51.4485398181845</v>
      </c>
      <c r="D2768">
        <v>-14.116378636362619</v>
      </c>
      <c r="E2768">
        <v>163.05855680213401</v>
      </c>
      <c r="F2768">
        <v>48.136054219427699</v>
      </c>
      <c r="G2768">
        <v>-15.1569933238523</v>
      </c>
      <c r="H2768">
        <v>166.05013869999999</v>
      </c>
      <c r="I2768">
        <v>47.97145372</v>
      </c>
      <c r="J2768">
        <v>-14.911552950000001</v>
      </c>
      <c r="K2768">
        <v>163.29257810208</v>
      </c>
      <c r="L2768">
        <v>47.4938667482295</v>
      </c>
      <c r="M2768">
        <v>-14.776603788689799</v>
      </c>
    </row>
    <row r="2769" spans="1:13" x14ac:dyDescent="0.35">
      <c r="A2769" s="2">
        <v>2.7669999999999999</v>
      </c>
      <c r="B2769">
        <v>159.80816990907999</v>
      </c>
      <c r="C2769">
        <v>51.434546545457202</v>
      </c>
      <c r="D2769">
        <v>-14.121604090908068</v>
      </c>
      <c r="E2769">
        <v>163.10668527841901</v>
      </c>
      <c r="F2769">
        <v>48.120898912397401</v>
      </c>
      <c r="G2769">
        <v>-15.1536210387768</v>
      </c>
      <c r="H2769">
        <v>166.09809519999999</v>
      </c>
      <c r="I2769">
        <v>47.956545370000001</v>
      </c>
      <c r="J2769">
        <v>-14.90835783</v>
      </c>
      <c r="K2769">
        <v>163.340071968828</v>
      </c>
      <c r="L2769">
        <v>47.479296752314902</v>
      </c>
      <c r="M2769">
        <v>-14.773554927682</v>
      </c>
    </row>
    <row r="2770" spans="1:13" x14ac:dyDescent="0.35">
      <c r="A2770" s="2">
        <v>2.7679999999999998</v>
      </c>
      <c r="B2770">
        <v>159.861564454535</v>
      </c>
      <c r="C2770">
        <v>51.420553272729897</v>
      </c>
      <c r="D2770">
        <v>-14.126829545453528</v>
      </c>
      <c r="E2770">
        <v>163.154798601083</v>
      </c>
      <c r="F2770">
        <v>48.105746976746197</v>
      </c>
      <c r="G2770">
        <v>-15.150250565438</v>
      </c>
      <c r="H2770">
        <v>166.14603690000001</v>
      </c>
      <c r="I2770">
        <v>47.941640200000002</v>
      </c>
      <c r="J2770">
        <v>-14.90516442</v>
      </c>
      <c r="K2770">
        <v>163.38755126557999</v>
      </c>
      <c r="L2770">
        <v>47.464729699722</v>
      </c>
      <c r="M2770">
        <v>-14.770507617760799</v>
      </c>
    </row>
    <row r="2771" spans="1:13" x14ac:dyDescent="0.35">
      <c r="A2771" s="2">
        <v>2.7690000000000001</v>
      </c>
      <c r="B2771">
        <v>159.91495899998901</v>
      </c>
      <c r="C2771">
        <v>51.406560000002699</v>
      </c>
      <c r="D2771">
        <v>-14.13205499999898</v>
      </c>
      <c r="E2771">
        <v>163.20289677349601</v>
      </c>
      <c r="F2771">
        <v>48.090598410662999</v>
      </c>
      <c r="G2771">
        <v>-15.1468819027245</v>
      </c>
      <c r="H2771">
        <v>166.19396359999999</v>
      </c>
      <c r="I2771">
        <v>47.926738229999998</v>
      </c>
      <c r="J2771">
        <v>-14.9019727</v>
      </c>
      <c r="K2771">
        <v>163.43501599528</v>
      </c>
      <c r="L2771">
        <v>47.450165588931597</v>
      </c>
      <c r="M2771">
        <v>-14.7674618580419</v>
      </c>
    </row>
    <row r="2772" spans="1:13" x14ac:dyDescent="0.35">
      <c r="A2772" s="2">
        <v>2.77</v>
      </c>
      <c r="B2772">
        <v>159.973087999988</v>
      </c>
      <c r="C2772">
        <v>51.391562400002897</v>
      </c>
      <c r="D2772">
        <v>-14.122714440001809</v>
      </c>
      <c r="E2772">
        <v>163.25097979902699</v>
      </c>
      <c r="F2772">
        <v>48.075453212337599</v>
      </c>
      <c r="G2772">
        <v>-15.143515049526</v>
      </c>
      <c r="H2772">
        <v>166.2418754</v>
      </c>
      <c r="I2772">
        <v>47.911839450000002</v>
      </c>
      <c r="J2772">
        <v>-14.898782690000001</v>
      </c>
      <c r="K2772">
        <v>163.482466160869</v>
      </c>
      <c r="L2772">
        <v>47.4356044184252</v>
      </c>
      <c r="M2772">
        <v>-14.7644176476413</v>
      </c>
    </row>
    <row r="2773" spans="1:13" x14ac:dyDescent="0.35">
      <c r="A2773" s="2">
        <v>2.7709999999999999</v>
      </c>
      <c r="B2773">
        <v>160.031216999988</v>
      </c>
      <c r="C2773">
        <v>51.376564800002903</v>
      </c>
      <c r="D2773">
        <v>-14.113373880001809</v>
      </c>
      <c r="E2773">
        <v>163.29904768104299</v>
      </c>
      <c r="F2773">
        <v>48.060311379961099</v>
      </c>
      <c r="G2773">
        <v>-15.140150004733201</v>
      </c>
      <c r="H2773">
        <v>166.2897724</v>
      </c>
      <c r="I2773">
        <v>47.89694385</v>
      </c>
      <c r="J2773">
        <v>-14.89559437</v>
      </c>
      <c r="K2773">
        <v>163.529901765288</v>
      </c>
      <c r="L2773">
        <v>47.421046186685501</v>
      </c>
      <c r="M2773">
        <v>-14.761374985675999</v>
      </c>
    </row>
    <row r="2774" spans="1:13" x14ac:dyDescent="0.35">
      <c r="A2774" s="2">
        <v>2.7719999999999998</v>
      </c>
      <c r="B2774">
        <v>160.08934599998801</v>
      </c>
      <c r="C2774">
        <v>51.361567200002902</v>
      </c>
      <c r="D2774">
        <v>-14.104033320001809</v>
      </c>
      <c r="E2774">
        <v>163.347100422908</v>
      </c>
      <c r="F2774">
        <v>48.0451729117257</v>
      </c>
      <c r="G2774">
        <v>-15.136786767237499</v>
      </c>
      <c r="H2774">
        <v>166.33765439999999</v>
      </c>
      <c r="I2774">
        <v>47.882051439999998</v>
      </c>
      <c r="J2774">
        <v>-14.89240775</v>
      </c>
      <c r="K2774">
        <v>163.577322811474</v>
      </c>
      <c r="L2774">
        <v>47.406490892195997</v>
      </c>
      <c r="M2774">
        <v>-14.7583338712637</v>
      </c>
    </row>
    <row r="2775" spans="1:13" x14ac:dyDescent="0.35">
      <c r="A2775" s="2">
        <v>2.7730000000000001</v>
      </c>
      <c r="B2775">
        <v>160.14747499998799</v>
      </c>
      <c r="C2775">
        <v>51.346569600002901</v>
      </c>
      <c r="D2775">
        <v>-14.094692760001809</v>
      </c>
      <c r="E2775">
        <v>163.395138027987</v>
      </c>
      <c r="F2775">
        <v>48.030037805824598</v>
      </c>
      <c r="G2775">
        <v>-15.133425335931401</v>
      </c>
      <c r="H2775">
        <v>166.3855216</v>
      </c>
      <c r="I2775">
        <v>47.867162219999997</v>
      </c>
      <c r="J2775">
        <v>-14.889222820000001</v>
      </c>
      <c r="K2775">
        <v>163.62472930236601</v>
      </c>
      <c r="L2775">
        <v>47.3919385334409</v>
      </c>
      <c r="M2775">
        <v>-14.755294303522501</v>
      </c>
    </row>
    <row r="2776" spans="1:13" x14ac:dyDescent="0.35">
      <c r="A2776" s="2">
        <v>2.774</v>
      </c>
      <c r="B2776">
        <v>160.205603999988</v>
      </c>
      <c r="C2776">
        <v>51.3315720000029</v>
      </c>
      <c r="D2776">
        <v>-14.085352200001809</v>
      </c>
      <c r="E2776">
        <v>163.44316049963999</v>
      </c>
      <c r="F2776">
        <v>48.014906060452198</v>
      </c>
      <c r="G2776">
        <v>-15.1300657097082</v>
      </c>
      <c r="H2776">
        <v>166.43337389999999</v>
      </c>
      <c r="I2776">
        <v>47.852276179999997</v>
      </c>
      <c r="J2776">
        <v>-14.886039589999999</v>
      </c>
      <c r="K2776">
        <v>163.6721212409</v>
      </c>
      <c r="L2776">
        <v>47.377389108905398</v>
      </c>
      <c r="M2776">
        <v>-14.752256281571499</v>
      </c>
    </row>
    <row r="2777" spans="1:13" x14ac:dyDescent="0.35">
      <c r="A2777" s="2">
        <v>2.7749999999999999</v>
      </c>
      <c r="B2777">
        <v>160.26373299998801</v>
      </c>
      <c r="C2777">
        <v>51.316574400002899</v>
      </c>
      <c r="D2777">
        <v>-14.076011640001809</v>
      </c>
      <c r="E2777">
        <v>163.491167841227</v>
      </c>
      <c r="F2777">
        <v>47.999777673803898</v>
      </c>
      <c r="G2777">
        <v>-15.1267078874621</v>
      </c>
      <c r="H2777">
        <v>166.48121130000001</v>
      </c>
      <c r="I2777">
        <v>47.837393319999997</v>
      </c>
      <c r="J2777">
        <v>-14.88285806</v>
      </c>
      <c r="K2777">
        <v>163.71949863000901</v>
      </c>
      <c r="L2777">
        <v>47.3628426170756</v>
      </c>
      <c r="M2777">
        <v>-14.7492198045303</v>
      </c>
    </row>
    <row r="2778" spans="1:13" x14ac:dyDescent="0.35">
      <c r="A2778" s="2">
        <v>2.7759999999999998</v>
      </c>
      <c r="B2778">
        <v>160.32186199998799</v>
      </c>
      <c r="C2778">
        <v>51.301576800002898</v>
      </c>
      <c r="D2778">
        <v>-14.066671080001809</v>
      </c>
      <c r="E2778">
        <v>163.53916005610699</v>
      </c>
      <c r="F2778">
        <v>47.984652644076299</v>
      </c>
      <c r="G2778">
        <v>-15.123351868088299</v>
      </c>
      <c r="H2778">
        <v>166.52903380000001</v>
      </c>
      <c r="I2778">
        <v>47.822513649999998</v>
      </c>
      <c r="J2778">
        <v>-14.87967821</v>
      </c>
      <c r="K2778">
        <v>163.766861472626</v>
      </c>
      <c r="L2778">
        <v>47.348299056438499</v>
      </c>
      <c r="M2778">
        <v>-14.746184871519199</v>
      </c>
    </row>
    <row r="2779" spans="1:13" x14ac:dyDescent="0.35">
      <c r="A2779" s="2">
        <v>2.7770000000000001</v>
      </c>
      <c r="B2779">
        <v>160.379990999988</v>
      </c>
      <c r="C2779">
        <v>51.286579200002897</v>
      </c>
      <c r="D2779">
        <v>-14.057330520001809</v>
      </c>
      <c r="E2779">
        <v>163.587137147634</v>
      </c>
      <c r="F2779">
        <v>47.969530969467101</v>
      </c>
      <c r="G2779">
        <v>-15.1199976504828</v>
      </c>
      <c r="H2779">
        <v>166.57684140000001</v>
      </c>
      <c r="I2779">
        <v>47.807637149999998</v>
      </c>
      <c r="J2779">
        <v>-14.87650006</v>
      </c>
      <c r="K2779">
        <v>163.81420977168199</v>
      </c>
      <c r="L2779">
        <v>47.333758425481797</v>
      </c>
      <c r="M2779">
        <v>-14.7431514816593</v>
      </c>
    </row>
    <row r="2780" spans="1:13" x14ac:dyDescent="0.35">
      <c r="A2780" s="2">
        <v>2.778</v>
      </c>
      <c r="B2780">
        <v>160.438119999988</v>
      </c>
      <c r="C2780">
        <v>51.271581600002897</v>
      </c>
      <c r="D2780">
        <v>-14.04798996000182</v>
      </c>
      <c r="E2780">
        <v>163.63509911916299</v>
      </c>
      <c r="F2780">
        <v>47.954412648175101</v>
      </c>
      <c r="G2780">
        <v>-15.1166452335426</v>
      </c>
      <c r="H2780">
        <v>166.6246342</v>
      </c>
      <c r="I2780">
        <v>47.792763819999998</v>
      </c>
      <c r="J2780">
        <v>-14.873323600000001</v>
      </c>
      <c r="K2780">
        <v>163.86154353010801</v>
      </c>
      <c r="L2780">
        <v>47.319220722694403</v>
      </c>
      <c r="M2780">
        <v>-14.7401196340723</v>
      </c>
    </row>
    <row r="2781" spans="1:13" x14ac:dyDescent="0.35">
      <c r="A2781" s="2">
        <v>2.7789999999999999</v>
      </c>
      <c r="B2781">
        <v>160.49624899998801</v>
      </c>
      <c r="C2781">
        <v>51.256584000002903</v>
      </c>
      <c r="D2781">
        <v>-14.03864940000182</v>
      </c>
      <c r="E2781">
        <v>163.68304597404699</v>
      </c>
      <c r="F2781">
        <v>47.939297678400202</v>
      </c>
      <c r="G2781">
        <v>-15.113294616165501</v>
      </c>
      <c r="H2781">
        <v>166.6724121</v>
      </c>
      <c r="I2781">
        <v>47.777893669999997</v>
      </c>
      <c r="J2781">
        <v>-14.87014883</v>
      </c>
      <c r="K2781">
        <v>163.90886275083099</v>
      </c>
      <c r="L2781">
        <v>47.304685946565698</v>
      </c>
      <c r="M2781">
        <v>-14.7370893278806</v>
      </c>
    </row>
    <row r="2782" spans="1:13" x14ac:dyDescent="0.35">
      <c r="A2782" s="2">
        <v>2.78</v>
      </c>
      <c r="B2782">
        <v>160.54885899998899</v>
      </c>
      <c r="C2782">
        <v>51.242686727275398</v>
      </c>
      <c r="D2782">
        <v>-14.03603668181869</v>
      </c>
      <c r="E2782">
        <v>163.73097771563701</v>
      </c>
      <c r="F2782">
        <v>47.924186058343302</v>
      </c>
      <c r="G2782">
        <v>-15.109945797250401</v>
      </c>
      <c r="H2782">
        <v>166.72017510000001</v>
      </c>
      <c r="I2782">
        <v>47.763026699999998</v>
      </c>
      <c r="J2782">
        <v>-14.86697575</v>
      </c>
      <c r="K2782">
        <v>163.95616743677701</v>
      </c>
      <c r="L2782">
        <v>47.290154095586303</v>
      </c>
      <c r="M2782">
        <v>-14.734060562207199</v>
      </c>
    </row>
    <row r="2783" spans="1:13" x14ac:dyDescent="0.35">
      <c r="A2783" s="2">
        <v>2.7810000000000001</v>
      </c>
      <c r="B2783">
        <v>160.60146899998901</v>
      </c>
      <c r="C2783">
        <v>51.2287894545481</v>
      </c>
      <c r="D2783">
        <v>-14.033423963636871</v>
      </c>
      <c r="E2783">
        <v>163.77889434727999</v>
      </c>
      <c r="F2783">
        <v>47.909077786206502</v>
      </c>
      <c r="G2783">
        <v>-15.106598775696799</v>
      </c>
      <c r="H2783">
        <v>166.76792330000001</v>
      </c>
      <c r="I2783">
        <v>47.748162890000003</v>
      </c>
      <c r="J2783">
        <v>-14.863804350000001</v>
      </c>
      <c r="K2783">
        <v>164.00345759087301</v>
      </c>
      <c r="L2783">
        <v>47.275625168247402</v>
      </c>
      <c r="M2783">
        <v>-14.7310333361759</v>
      </c>
    </row>
    <row r="2784" spans="1:13" x14ac:dyDescent="0.35">
      <c r="A2784" s="2">
        <v>2.782</v>
      </c>
      <c r="B2784">
        <v>160.654078999989</v>
      </c>
      <c r="C2784">
        <v>51.214892181820801</v>
      </c>
      <c r="D2784">
        <v>-14.030811245455048</v>
      </c>
      <c r="E2784">
        <v>163.826795872324</v>
      </c>
      <c r="F2784">
        <v>47.893972860193102</v>
      </c>
      <c r="G2784">
        <v>-15.1032535504053</v>
      </c>
      <c r="H2784">
        <v>166.81565660000001</v>
      </c>
      <c r="I2784">
        <v>47.733302260000002</v>
      </c>
      <c r="J2784">
        <v>-14.860634640000001</v>
      </c>
      <c r="K2784">
        <v>164.05073321604101</v>
      </c>
      <c r="L2784">
        <v>47.261099163041301</v>
      </c>
      <c r="M2784">
        <v>-14.7280076489112</v>
      </c>
    </row>
    <row r="2785" spans="1:13" x14ac:dyDescent="0.35">
      <c r="A2785" s="2">
        <v>2.7829999999999999</v>
      </c>
      <c r="B2785">
        <v>160.70668899998901</v>
      </c>
      <c r="C2785">
        <v>51.200994909093602</v>
      </c>
      <c r="D2785">
        <v>-14.028198527273229</v>
      </c>
      <c r="E2785">
        <v>163.87468229411499</v>
      </c>
      <c r="F2785">
        <v>47.878871278507397</v>
      </c>
      <c r="G2785">
        <v>-15.0999101202774</v>
      </c>
      <c r="H2785">
        <v>166.86337499999999</v>
      </c>
      <c r="I2785">
        <v>47.71844479</v>
      </c>
      <c r="J2785">
        <v>-14.85746662</v>
      </c>
      <c r="K2785">
        <v>164.09799431520401</v>
      </c>
      <c r="L2785">
        <v>47.246576078460997</v>
      </c>
      <c r="M2785">
        <v>-14.724983499538</v>
      </c>
    </row>
    <row r="2786" spans="1:13" x14ac:dyDescent="0.35">
      <c r="A2786" s="2">
        <v>2.7839999999999998</v>
      </c>
      <c r="B2786">
        <v>160.759298999989</v>
      </c>
      <c r="C2786">
        <v>51.187097636366303</v>
      </c>
      <c r="D2786">
        <v>-14.025585809091419</v>
      </c>
      <c r="E2786">
        <v>163.92255361599601</v>
      </c>
      <c r="F2786">
        <v>47.863773039354598</v>
      </c>
      <c r="G2786">
        <v>-15.0965684842154</v>
      </c>
      <c r="H2786">
        <v>166.9110786</v>
      </c>
      <c r="I2786">
        <v>47.703590490000003</v>
      </c>
      <c r="J2786">
        <v>-14.85430028</v>
      </c>
      <c r="K2786">
        <v>164.14524089128199</v>
      </c>
      <c r="L2786">
        <v>47.232055913000501</v>
      </c>
      <c r="M2786">
        <v>-14.7219608871824</v>
      </c>
    </row>
    <row r="2787" spans="1:13" x14ac:dyDescent="0.35">
      <c r="A2787" s="2">
        <v>2.7850000000000001</v>
      </c>
      <c r="B2787">
        <v>160.81190899998899</v>
      </c>
      <c r="C2787">
        <v>51.173200363638998</v>
      </c>
      <c r="D2787">
        <v>-14.022973090909598</v>
      </c>
      <c r="E2787">
        <v>163.970409841307</v>
      </c>
      <c r="F2787">
        <v>47.848678140941303</v>
      </c>
      <c r="G2787">
        <v>-15.0932286411227</v>
      </c>
      <c r="H2787">
        <v>166.95876730000001</v>
      </c>
      <c r="I2787">
        <v>47.68873936</v>
      </c>
      <c r="J2787">
        <v>-14.85113563</v>
      </c>
      <c r="K2787">
        <v>164.192472947195</v>
      </c>
      <c r="L2787">
        <v>47.2175386651545</v>
      </c>
      <c r="M2787">
        <v>-14.7189398109706</v>
      </c>
    </row>
    <row r="2788" spans="1:13" x14ac:dyDescent="0.35">
      <c r="A2788" s="2">
        <v>2.786</v>
      </c>
      <c r="B2788">
        <v>160.864518999989</v>
      </c>
      <c r="C2788">
        <v>51.159303090911799</v>
      </c>
      <c r="D2788">
        <v>-14.020360372727779</v>
      </c>
      <c r="E2788">
        <v>164.01825097339</v>
      </c>
      <c r="F2788">
        <v>47.833586581474997</v>
      </c>
      <c r="G2788">
        <v>-15.089890589903399</v>
      </c>
      <c r="H2788">
        <v>167.00644120000001</v>
      </c>
      <c r="I2788">
        <v>47.673891380000001</v>
      </c>
      <c r="J2788">
        <v>-14.847972650000001</v>
      </c>
      <c r="K2788">
        <v>164.23969048586099</v>
      </c>
      <c r="L2788">
        <v>47.203024333418803</v>
      </c>
      <c r="M2788">
        <v>-14.715920270029899</v>
      </c>
    </row>
    <row r="2789" spans="1:13" x14ac:dyDescent="0.35">
      <c r="A2789" s="2">
        <v>2.7869999999999999</v>
      </c>
      <c r="B2789">
        <v>160.91712899998899</v>
      </c>
      <c r="C2789">
        <v>51.1454058181845</v>
      </c>
      <c r="D2789">
        <v>-14.017747654545961</v>
      </c>
      <c r="E2789">
        <v>164.06607701558301</v>
      </c>
      <c r="F2789">
        <v>47.818498359164501</v>
      </c>
      <c r="G2789">
        <v>-15.0865543294625</v>
      </c>
      <c r="H2789">
        <v>167.05410029999999</v>
      </c>
      <c r="I2789">
        <v>47.659046570000001</v>
      </c>
      <c r="J2789">
        <v>-14.84481136</v>
      </c>
      <c r="K2789">
        <v>164.28689351019401</v>
      </c>
      <c r="L2789">
        <v>47.188512916289902</v>
      </c>
      <c r="M2789">
        <v>-14.7129022634881</v>
      </c>
    </row>
    <row r="2790" spans="1:13" x14ac:dyDescent="0.35">
      <c r="A2790" s="2">
        <v>2.7879999999999998</v>
      </c>
      <c r="B2790">
        <v>160.969738999989</v>
      </c>
      <c r="C2790">
        <v>51.131508545457201</v>
      </c>
      <c r="D2790">
        <v>-14.01513493636414</v>
      </c>
      <c r="E2790">
        <v>164.113887971221</v>
      </c>
      <c r="F2790">
        <v>47.803413472219603</v>
      </c>
      <c r="G2790">
        <v>-15.083219858705901</v>
      </c>
      <c r="H2790">
        <v>167.1017445</v>
      </c>
      <c r="I2790">
        <v>47.64420492</v>
      </c>
      <c r="J2790">
        <v>-14.84165175</v>
      </c>
      <c r="K2790">
        <v>164.33408202311</v>
      </c>
      <c r="L2790">
        <v>47.174004412265298</v>
      </c>
      <c r="M2790">
        <v>-14.709885790473701</v>
      </c>
    </row>
    <row r="2791" spans="1:13" x14ac:dyDescent="0.35">
      <c r="A2791" s="2">
        <v>2.7890000000000001</v>
      </c>
      <c r="B2791">
        <v>161.02234899998899</v>
      </c>
      <c r="C2791">
        <v>51.117611272729903</v>
      </c>
      <c r="D2791">
        <v>-14.01252221818233</v>
      </c>
      <c r="E2791">
        <v>164.161683843638</v>
      </c>
      <c r="F2791">
        <v>47.788331918850901</v>
      </c>
      <c r="G2791">
        <v>-15.0798871765407</v>
      </c>
      <c r="H2791">
        <v>167.1493739</v>
      </c>
      <c r="I2791">
        <v>47.629366429999997</v>
      </c>
      <c r="J2791">
        <v>-14.83849382</v>
      </c>
      <c r="K2791">
        <v>164.38125602752299</v>
      </c>
      <c r="L2791">
        <v>47.159498819843201</v>
      </c>
      <c r="M2791">
        <v>-14.7068708501159</v>
      </c>
    </row>
    <row r="2792" spans="1:13" x14ac:dyDescent="0.35">
      <c r="A2792" s="2">
        <v>2.79</v>
      </c>
      <c r="B2792">
        <v>161.07495899998901</v>
      </c>
      <c r="C2792">
        <v>51.103714000002697</v>
      </c>
      <c r="D2792">
        <v>-14.009909500000511</v>
      </c>
      <c r="E2792">
        <v>164.209464636169</v>
      </c>
      <c r="F2792">
        <v>47.773253697270697</v>
      </c>
      <c r="G2792">
        <v>-15.076556281874399</v>
      </c>
      <c r="H2792">
        <v>167.19698840000001</v>
      </c>
      <c r="I2792">
        <v>47.61453109</v>
      </c>
      <c r="J2792">
        <v>-14.83533757</v>
      </c>
      <c r="K2792">
        <v>164.42841552634201</v>
      </c>
      <c r="L2792">
        <v>47.144996137522803</v>
      </c>
      <c r="M2792">
        <v>-14.7038574415445</v>
      </c>
    </row>
    <row r="2793" spans="1:13" x14ac:dyDescent="0.35">
      <c r="A2793" s="2">
        <v>2.7909999999999999</v>
      </c>
      <c r="B2793">
        <v>161.126518090898</v>
      </c>
      <c r="C2793">
        <v>51.089750454548103</v>
      </c>
      <c r="D2793">
        <v>-14.00664354545518</v>
      </c>
      <c r="E2793">
        <v>164.25723035214301</v>
      </c>
      <c r="F2793">
        <v>47.758178805691699</v>
      </c>
      <c r="G2793">
        <v>-15.073227173615701</v>
      </c>
      <c r="H2793">
        <v>167.24458809999999</v>
      </c>
      <c r="I2793">
        <v>47.599698910000001</v>
      </c>
      <c r="J2793">
        <v>-14.83218299</v>
      </c>
      <c r="K2793">
        <v>164.47556052248001</v>
      </c>
      <c r="L2793">
        <v>47.130496363804099</v>
      </c>
      <c r="M2793">
        <v>-14.7008455638902</v>
      </c>
    </row>
    <row r="2794" spans="1:13" x14ac:dyDescent="0.35">
      <c r="A2794" s="2">
        <v>2.7919999999999998</v>
      </c>
      <c r="B2794">
        <v>161.17807718180799</v>
      </c>
      <c r="C2794">
        <v>51.075786909093601</v>
      </c>
      <c r="D2794">
        <v>-14.003377590909729</v>
      </c>
      <c r="E2794">
        <v>164.30498099489</v>
      </c>
      <c r="F2794">
        <v>47.7431072423283</v>
      </c>
      <c r="G2794">
        <v>-15.069899850674201</v>
      </c>
      <c r="H2794">
        <v>167.29217299999999</v>
      </c>
      <c r="I2794">
        <v>47.584869879999999</v>
      </c>
      <c r="J2794">
        <v>-14.829030100000001</v>
      </c>
      <c r="K2794">
        <v>164.522691018844</v>
      </c>
      <c r="L2794">
        <v>47.115999497188</v>
      </c>
      <c r="M2794">
        <v>-14.697835216284</v>
      </c>
    </row>
    <row r="2795" spans="1:13" x14ac:dyDescent="0.35">
      <c r="A2795" s="2">
        <v>2.7930000000000001</v>
      </c>
      <c r="B2795">
        <v>161.22963627271699</v>
      </c>
      <c r="C2795">
        <v>51.0618233636391</v>
      </c>
      <c r="D2795">
        <v>-14.00011163636427</v>
      </c>
      <c r="E2795">
        <v>164.352716567736</v>
      </c>
      <c r="F2795">
        <v>47.728039005395601</v>
      </c>
      <c r="G2795">
        <v>-15.0665743119603</v>
      </c>
      <c r="H2795">
        <v>167.339743</v>
      </c>
      <c r="I2795">
        <v>47.570044000000003</v>
      </c>
      <c r="J2795">
        <v>-14.82587887</v>
      </c>
      <c r="K2795">
        <v>164.56980701834101</v>
      </c>
      <c r="L2795">
        <v>47.101505536176198</v>
      </c>
      <c r="M2795">
        <v>-14.694826397858</v>
      </c>
    </row>
    <row r="2796" spans="1:13" x14ac:dyDescent="0.35">
      <c r="A2796" s="2">
        <v>2.794</v>
      </c>
      <c r="B2796">
        <v>161.28119536362601</v>
      </c>
      <c r="C2796">
        <v>51.047859818184499</v>
      </c>
      <c r="D2796">
        <v>-13.996845681818819</v>
      </c>
      <c r="E2796">
        <v>164.40043707400901</v>
      </c>
      <c r="F2796">
        <v>47.712974093109999</v>
      </c>
      <c r="G2796">
        <v>-15.063250556385199</v>
      </c>
      <c r="H2796">
        <v>167.3872982</v>
      </c>
      <c r="I2796">
        <v>47.555221269999997</v>
      </c>
      <c r="J2796">
        <v>-14.822729320000001</v>
      </c>
      <c r="K2796">
        <v>164.61690852387699</v>
      </c>
      <c r="L2796">
        <v>47.087014479271403</v>
      </c>
      <c r="M2796">
        <v>-14.6918191077446</v>
      </c>
    </row>
    <row r="2797" spans="1:13" x14ac:dyDescent="0.35">
      <c r="A2797" s="2">
        <v>2.7949999999999999</v>
      </c>
      <c r="B2797">
        <v>161.33275445453501</v>
      </c>
      <c r="C2797">
        <v>51.033896272729997</v>
      </c>
      <c r="D2797">
        <v>-13.993579727273369</v>
      </c>
      <c r="E2797">
        <v>164.44814251702999</v>
      </c>
      <c r="F2797">
        <v>47.697912503688798</v>
      </c>
      <c r="G2797">
        <v>-15.0599285828613</v>
      </c>
      <c r="H2797">
        <v>167.43483860000001</v>
      </c>
      <c r="I2797">
        <v>47.540401690000003</v>
      </c>
      <c r="J2797">
        <v>-14.819581449999999</v>
      </c>
      <c r="K2797">
        <v>164.663995538356</v>
      </c>
      <c r="L2797">
        <v>47.072526324977098</v>
      </c>
      <c r="M2797">
        <v>-14.688813345077</v>
      </c>
    </row>
    <row r="2798" spans="1:13" x14ac:dyDescent="0.35">
      <c r="A2798" s="2">
        <v>2.7959999999999998</v>
      </c>
      <c r="B2798">
        <v>161.384313545444</v>
      </c>
      <c r="C2798">
        <v>51.019932727275403</v>
      </c>
      <c r="D2798">
        <v>-13.990313772727909</v>
      </c>
      <c r="E2798">
        <v>164.49583290012299</v>
      </c>
      <c r="F2798">
        <v>47.682854235350597</v>
      </c>
      <c r="G2798">
        <v>-15.0566083903015</v>
      </c>
      <c r="H2798">
        <v>167.48236420000001</v>
      </c>
      <c r="I2798">
        <v>47.525585249999999</v>
      </c>
      <c r="J2798">
        <v>-14.81643525</v>
      </c>
      <c r="K2798">
        <v>164.711068064681</v>
      </c>
      <c r="L2798">
        <v>47.058041071797597</v>
      </c>
      <c r="M2798">
        <v>-14.6858091089893</v>
      </c>
    </row>
    <row r="2799" spans="1:13" x14ac:dyDescent="0.35">
      <c r="A2799" s="2">
        <v>2.7970000000000002</v>
      </c>
      <c r="B2799">
        <v>161.435872636353</v>
      </c>
      <c r="C2799">
        <v>51.005969181820902</v>
      </c>
      <c r="D2799">
        <v>-13.987047818182459</v>
      </c>
      <c r="E2799">
        <v>164.543508226607</v>
      </c>
      <c r="F2799">
        <v>47.667799286315002</v>
      </c>
      <c r="G2799">
        <v>-15.05328997762</v>
      </c>
      <c r="H2799">
        <v>167.529875</v>
      </c>
      <c r="I2799">
        <v>47.51077196</v>
      </c>
      <c r="J2799">
        <v>-14.81329071</v>
      </c>
      <c r="K2799">
        <v>164.75812610575301</v>
      </c>
      <c r="L2799">
        <v>47.043558718238103</v>
      </c>
      <c r="M2799">
        <v>-14.682806398616</v>
      </c>
    </row>
    <row r="2800" spans="1:13" x14ac:dyDescent="0.35">
      <c r="A2800" s="2">
        <v>2.798</v>
      </c>
      <c r="B2800">
        <v>161.48743172726199</v>
      </c>
      <c r="C2800">
        <v>50.992005636366301</v>
      </c>
      <c r="D2800">
        <v>-13.983781863636999</v>
      </c>
      <c r="E2800">
        <v>164.591168499801</v>
      </c>
      <c r="F2800">
        <v>47.652747654802504</v>
      </c>
      <c r="G2800">
        <v>-15.0499733437314</v>
      </c>
      <c r="H2800">
        <v>167.57737090000001</v>
      </c>
      <c r="I2800">
        <v>47.495961809999997</v>
      </c>
      <c r="J2800">
        <v>-14.81014785</v>
      </c>
      <c r="K2800">
        <v>164.80516966447101</v>
      </c>
      <c r="L2800">
        <v>47.0290792628047</v>
      </c>
      <c r="M2800">
        <v>-14.6798052130922</v>
      </c>
    </row>
    <row r="2801" spans="1:13" x14ac:dyDescent="0.35">
      <c r="A2801" s="2">
        <v>2.7989999999999999</v>
      </c>
      <c r="B2801">
        <v>161.53899081817099</v>
      </c>
      <c r="C2801">
        <v>50.978042090911799</v>
      </c>
      <c r="D2801">
        <v>-13.980515909091549</v>
      </c>
      <c r="E2801">
        <v>164.638813723022</v>
      </c>
      <c r="F2801">
        <v>47.637699339034903</v>
      </c>
      <c r="G2801">
        <v>-15.046658487551699</v>
      </c>
      <c r="H2801">
        <v>167.6248521</v>
      </c>
      <c r="I2801">
        <v>47.48115481</v>
      </c>
      <c r="J2801">
        <v>-14.807006660000001</v>
      </c>
      <c r="K2801">
        <v>164.85219874373399</v>
      </c>
      <c r="L2801">
        <v>47.014602704004297</v>
      </c>
      <c r="M2801">
        <v>-14.676805551554001</v>
      </c>
    </row>
    <row r="2802" spans="1:13" x14ac:dyDescent="0.35">
      <c r="A2802" s="2">
        <v>2.8</v>
      </c>
      <c r="B2802">
        <v>161.59054990908001</v>
      </c>
      <c r="C2802">
        <v>50.964078545457298</v>
      </c>
      <c r="D2802">
        <v>-13.9772499545461</v>
      </c>
      <c r="E2802">
        <v>164.68644389958399</v>
      </c>
      <c r="F2802">
        <v>47.622654337235197</v>
      </c>
      <c r="G2802">
        <v>-15.0433454079974</v>
      </c>
      <c r="H2802">
        <v>167.67231839999999</v>
      </c>
      <c r="I2802">
        <v>47.466350939999998</v>
      </c>
      <c r="J2802">
        <v>-14.803867139999999</v>
      </c>
      <c r="K2802">
        <v>164.89921334643799</v>
      </c>
      <c r="L2802">
        <v>47.000129040344703</v>
      </c>
      <c r="M2802">
        <v>-14.673807413138</v>
      </c>
    </row>
    <row r="2803" spans="1:13" x14ac:dyDescent="0.35">
      <c r="A2803" s="2">
        <v>2.8010000000000002</v>
      </c>
      <c r="B2803">
        <v>161.64210899998901</v>
      </c>
      <c r="C2803">
        <v>50.950115000002697</v>
      </c>
      <c r="D2803">
        <v>-13.973984000000639</v>
      </c>
      <c r="E2803">
        <v>164.73405903280101</v>
      </c>
      <c r="F2803">
        <v>47.6076126476271</v>
      </c>
      <c r="G2803">
        <v>-15.0400341039861</v>
      </c>
      <c r="H2803">
        <v>167.71977000000001</v>
      </c>
      <c r="I2803">
        <v>47.451550210000001</v>
      </c>
      <c r="J2803">
        <v>-14.800729280000001</v>
      </c>
      <c r="K2803">
        <v>164.946213475478</v>
      </c>
      <c r="L2803">
        <v>46.985658270334604</v>
      </c>
      <c r="M2803">
        <v>-14.6708107969813</v>
      </c>
    </row>
    <row r="2804" spans="1:13" x14ac:dyDescent="0.35">
      <c r="A2804" s="2">
        <v>2.802</v>
      </c>
      <c r="B2804">
        <v>161.689407333324</v>
      </c>
      <c r="C2804">
        <v>50.937144083335802</v>
      </c>
      <c r="D2804">
        <v>-13.97757654166595</v>
      </c>
      <c r="E2804">
        <v>164.781659125983</v>
      </c>
      <c r="F2804">
        <v>47.592574268435698</v>
      </c>
      <c r="G2804">
        <v>-15.036724574436199</v>
      </c>
      <c r="H2804">
        <v>167.7672068</v>
      </c>
      <c r="I2804">
        <v>47.43675262</v>
      </c>
      <c r="J2804">
        <v>-14.797593089999999</v>
      </c>
      <c r="K2804">
        <v>164.99319913374899</v>
      </c>
      <c r="L2804">
        <v>46.9711903924834</v>
      </c>
      <c r="M2804">
        <v>-14.667815702222001</v>
      </c>
    </row>
    <row r="2805" spans="1:13" x14ac:dyDescent="0.35">
      <c r="A2805" s="2">
        <v>2.8029999999999999</v>
      </c>
      <c r="B2805">
        <v>161.736705666657</v>
      </c>
      <c r="C2805">
        <v>50.924173166669199</v>
      </c>
      <c r="D2805">
        <v>-13.98116908333262</v>
      </c>
      <c r="E2805">
        <v>164.82924418243999</v>
      </c>
      <c r="F2805">
        <v>47.577539197887099</v>
      </c>
      <c r="G2805">
        <v>-15.0334168182669</v>
      </c>
      <c r="H2805">
        <v>167.81462869999999</v>
      </c>
      <c r="I2805">
        <v>47.421958160000003</v>
      </c>
      <c r="J2805">
        <v>-14.79445857</v>
      </c>
      <c r="K2805">
        <v>165.040170324141</v>
      </c>
      <c r="L2805">
        <v>46.956725405301597</v>
      </c>
      <c r="M2805">
        <v>-14.664822127998599</v>
      </c>
    </row>
    <row r="2806" spans="1:13" x14ac:dyDescent="0.35">
      <c r="A2806" s="2">
        <v>2.8039999999999998</v>
      </c>
      <c r="B2806">
        <v>161.78400399999001</v>
      </c>
      <c r="C2806">
        <v>50.911202250002503</v>
      </c>
      <c r="D2806">
        <v>-13.98476162499928</v>
      </c>
      <c r="E2806">
        <v>164.876814205481</v>
      </c>
      <c r="F2806">
        <v>47.562507434208399</v>
      </c>
      <c r="G2806">
        <v>-15.030110834398499</v>
      </c>
      <c r="H2806">
        <v>167.8620359</v>
      </c>
      <c r="I2806">
        <v>47.407166830000001</v>
      </c>
      <c r="J2806">
        <v>-14.791325710000001</v>
      </c>
      <c r="K2806">
        <v>165.08712704954701</v>
      </c>
      <c r="L2806">
        <v>46.942263307300401</v>
      </c>
      <c r="M2806">
        <v>-14.6618300734504</v>
      </c>
    </row>
    <row r="2807" spans="1:13" x14ac:dyDescent="0.35">
      <c r="A2807" s="2">
        <v>2.8050000000000002</v>
      </c>
      <c r="B2807">
        <v>161.83130233332301</v>
      </c>
      <c r="C2807">
        <v>50.8982313333359</v>
      </c>
      <c r="D2807">
        <v>-13.98835416666595</v>
      </c>
      <c r="E2807">
        <v>164.924369198411</v>
      </c>
      <c r="F2807">
        <v>47.547478975627897</v>
      </c>
      <c r="G2807">
        <v>-15.026806621752099</v>
      </c>
      <c r="H2807">
        <v>167.9094283</v>
      </c>
      <c r="I2807">
        <v>47.392378639999997</v>
      </c>
      <c r="J2807">
        <v>-14.78819451</v>
      </c>
      <c r="K2807">
        <v>165.134069312854</v>
      </c>
      <c r="L2807">
        <v>46.9278040969918</v>
      </c>
      <c r="M2807">
        <v>-14.6588395377173</v>
      </c>
    </row>
    <row r="2808" spans="1:13" x14ac:dyDescent="0.35">
      <c r="A2808" s="2">
        <v>2.806</v>
      </c>
      <c r="B2808">
        <v>161.87860066665701</v>
      </c>
      <c r="C2808">
        <v>50.885260416669198</v>
      </c>
      <c r="D2808">
        <v>-13.99194670833262</v>
      </c>
      <c r="E2808">
        <v>164.971909164533</v>
      </c>
      <c r="F2808">
        <v>47.532453820374897</v>
      </c>
      <c r="G2808">
        <v>-15.0235041792495</v>
      </c>
      <c r="H2808">
        <v>167.95680580000001</v>
      </c>
      <c r="I2808">
        <v>47.377593570000002</v>
      </c>
      <c r="J2808">
        <v>-14.78506498</v>
      </c>
      <c r="K2808">
        <v>165.180997116951</v>
      </c>
      <c r="L2808">
        <v>46.913347772888898</v>
      </c>
      <c r="M2808">
        <v>-14.6558505199399</v>
      </c>
    </row>
    <row r="2809" spans="1:13" x14ac:dyDescent="0.35">
      <c r="A2809" s="2">
        <v>2.8069999999999999</v>
      </c>
      <c r="B2809">
        <v>161.92589899999001</v>
      </c>
      <c r="C2809">
        <v>50.872289500002502</v>
      </c>
      <c r="D2809">
        <v>-13.995539249999279</v>
      </c>
      <c r="E2809">
        <v>165.01943410715199</v>
      </c>
      <c r="F2809">
        <v>47.517431966679702</v>
      </c>
      <c r="G2809">
        <v>-15.0202035058135</v>
      </c>
      <c r="H2809">
        <v>168.00416870000001</v>
      </c>
      <c r="I2809">
        <v>47.362811639999997</v>
      </c>
      <c r="J2809">
        <v>-14.781937109999999</v>
      </c>
      <c r="K2809">
        <v>165.227910464724</v>
      </c>
      <c r="L2809">
        <v>46.898894333505297</v>
      </c>
      <c r="M2809">
        <v>-14.652863019259501</v>
      </c>
    </row>
    <row r="2810" spans="1:13" x14ac:dyDescent="0.35">
      <c r="A2810" s="2">
        <v>2.8079999999999998</v>
      </c>
      <c r="B2810">
        <v>161.97319733332299</v>
      </c>
      <c r="C2810">
        <v>50.859318583335899</v>
      </c>
      <c r="D2810">
        <v>-13.999131791665949</v>
      </c>
      <c r="E2810">
        <v>165.066944029567</v>
      </c>
      <c r="F2810">
        <v>47.502413412773898</v>
      </c>
      <c r="G2810">
        <v>-15.016904600367999</v>
      </c>
      <c r="H2810">
        <v>168.05151670000001</v>
      </c>
      <c r="I2810">
        <v>47.34803282</v>
      </c>
      <c r="J2810">
        <v>-14.7788109</v>
      </c>
      <c r="K2810">
        <v>165.274809359057</v>
      </c>
      <c r="L2810">
        <v>46.884443777355798</v>
      </c>
      <c r="M2810">
        <v>-14.649877034817999</v>
      </c>
    </row>
    <row r="2811" spans="1:13" x14ac:dyDescent="0.35">
      <c r="A2811" s="2">
        <v>2.8090000000000002</v>
      </c>
      <c r="B2811">
        <v>162.02049566665701</v>
      </c>
      <c r="C2811">
        <v>50.846347666669203</v>
      </c>
      <c r="D2811">
        <v>-14.002724333332619</v>
      </c>
      <c r="E2811">
        <v>165.114438935077</v>
      </c>
      <c r="F2811">
        <v>47.487398156890002</v>
      </c>
      <c r="G2811">
        <v>-15.013607461837401</v>
      </c>
      <c r="H2811">
        <v>168.09885</v>
      </c>
      <c r="I2811">
        <v>47.333257140000001</v>
      </c>
      <c r="J2811">
        <v>-14.77568634</v>
      </c>
      <c r="K2811">
        <v>165.321693802835</v>
      </c>
      <c r="L2811">
        <v>46.869996102955902</v>
      </c>
      <c r="M2811">
        <v>-14.646892565758099</v>
      </c>
    </row>
    <row r="2812" spans="1:13" x14ac:dyDescent="0.35">
      <c r="A2812" s="2">
        <v>2.81</v>
      </c>
      <c r="B2812">
        <v>162.06779399998999</v>
      </c>
      <c r="C2812">
        <v>50.8333767500025</v>
      </c>
      <c r="D2812">
        <v>-14.006316874999278</v>
      </c>
      <c r="E2812">
        <v>165.16191882697899</v>
      </c>
      <c r="F2812">
        <v>47.472386197261599</v>
      </c>
      <c r="G2812">
        <v>-15.0103120891473</v>
      </c>
      <c r="H2812">
        <v>168.14616839999999</v>
      </c>
      <c r="I2812">
        <v>47.318484570000003</v>
      </c>
      <c r="J2812">
        <v>-14.77256345</v>
      </c>
      <c r="K2812">
        <v>165.368563798938</v>
      </c>
      <c r="L2812">
        <v>46.855551308821802</v>
      </c>
      <c r="M2812">
        <v>-14.643909611222901</v>
      </c>
    </row>
    <row r="2813" spans="1:13" x14ac:dyDescent="0.35">
      <c r="A2813" s="2">
        <v>2.8109999999999999</v>
      </c>
      <c r="B2813">
        <v>162.11509233332299</v>
      </c>
      <c r="C2813">
        <v>50.820405833335897</v>
      </c>
      <c r="D2813">
        <v>-14.009909416665948</v>
      </c>
      <c r="E2813">
        <v>165.20938370856899</v>
      </c>
      <c r="F2813">
        <v>47.457377532123502</v>
      </c>
      <c r="G2813">
        <v>-15.0070184812239</v>
      </c>
      <c r="H2813">
        <v>168.1934722</v>
      </c>
      <c r="I2813">
        <v>47.30371513</v>
      </c>
      <c r="J2813">
        <v>-14.769442209999999</v>
      </c>
      <c r="K2813">
        <v>165.415419350246</v>
      </c>
      <c r="L2813">
        <v>46.841109393471001</v>
      </c>
      <c r="M2813">
        <v>-14.6409281703564</v>
      </c>
    </row>
    <row r="2814" spans="1:13" x14ac:dyDescent="0.35">
      <c r="A2814" s="2">
        <v>2.8119999999999998</v>
      </c>
      <c r="B2814">
        <v>162.16239066665699</v>
      </c>
      <c r="C2814">
        <v>50.807434916669202</v>
      </c>
      <c r="D2814">
        <v>-14.013501958332609</v>
      </c>
      <c r="E2814">
        <v>165.256833583141</v>
      </c>
      <c r="F2814">
        <v>47.442372159711297</v>
      </c>
      <c r="G2814">
        <v>-15.0037266369945</v>
      </c>
      <c r="H2814">
        <v>168.24076109999999</v>
      </c>
      <c r="I2814">
        <v>47.288948810000001</v>
      </c>
      <c r="J2814">
        <v>-14.766322629999999</v>
      </c>
      <c r="K2814">
        <v>165.46226045963999</v>
      </c>
      <c r="L2814">
        <v>46.8266703554213</v>
      </c>
      <c r="M2814">
        <v>-14.637948242303199</v>
      </c>
    </row>
    <row r="2815" spans="1:13" x14ac:dyDescent="0.35">
      <c r="A2815" s="2">
        <v>2.8130000000000002</v>
      </c>
      <c r="B2815">
        <v>162.20968899998999</v>
      </c>
      <c r="C2815">
        <v>50.794464000002499</v>
      </c>
      <c r="D2815">
        <v>-14.017094499999279</v>
      </c>
      <c r="E2815">
        <v>165.304268453986</v>
      </c>
      <c r="F2815">
        <v>47.427370078261902</v>
      </c>
      <c r="G2815">
        <v>-15.0004365553872</v>
      </c>
      <c r="H2815">
        <v>168.28803529999999</v>
      </c>
      <c r="I2815">
        <v>47.274185600000003</v>
      </c>
      <c r="J2815">
        <v>-14.76320471</v>
      </c>
      <c r="K2815">
        <v>165.50908712999501</v>
      </c>
      <c r="L2815">
        <v>46.812234193191799</v>
      </c>
      <c r="M2815">
        <v>-14.634969826208501</v>
      </c>
    </row>
    <row r="2816" spans="1:13" x14ac:dyDescent="0.35">
      <c r="A2816" s="2">
        <v>2.8140000000000001</v>
      </c>
      <c r="B2816">
        <v>162.25978627271701</v>
      </c>
      <c r="C2816">
        <v>50.780585818184498</v>
      </c>
      <c r="D2816">
        <v>-14.014481727273239</v>
      </c>
      <c r="E2816">
        <v>165.35168832439399</v>
      </c>
      <c r="F2816">
        <v>47.412371286013297</v>
      </c>
      <c r="G2816">
        <v>-14.997148235330799</v>
      </c>
      <c r="H2816">
        <v>168.33529469999999</v>
      </c>
      <c r="I2816">
        <v>47.259425520000001</v>
      </c>
      <c r="J2816">
        <v>-14.76008843</v>
      </c>
      <c r="K2816">
        <v>165.555899364189</v>
      </c>
      <c r="L2816">
        <v>46.797800905302097</v>
      </c>
      <c r="M2816">
        <v>-14.631992921218201</v>
      </c>
    </row>
    <row r="2817" spans="1:13" x14ac:dyDescent="0.35">
      <c r="A2817" s="2">
        <v>2.8149999999999999</v>
      </c>
      <c r="B2817">
        <v>162.30988354544399</v>
      </c>
      <c r="C2817">
        <v>50.766707636366398</v>
      </c>
      <c r="D2817">
        <v>-14.011868954545969</v>
      </c>
      <c r="E2817">
        <v>165.399093197653</v>
      </c>
      <c r="F2817">
        <v>47.397375781204403</v>
      </c>
      <c r="G2817">
        <v>-14.9938616757553</v>
      </c>
      <c r="H2817">
        <v>168.38253940000001</v>
      </c>
      <c r="I2817">
        <v>47.244668539999999</v>
      </c>
      <c r="J2817">
        <v>-14.756973820000001</v>
      </c>
      <c r="K2817">
        <v>165.60269716509401</v>
      </c>
      <c r="L2817">
        <v>46.783370490273001</v>
      </c>
      <c r="M2817">
        <v>-14.629017526479</v>
      </c>
    </row>
    <row r="2818" spans="1:13" x14ac:dyDescent="0.35">
      <c r="A2818" s="2">
        <v>2.8159999999999998</v>
      </c>
      <c r="B2818">
        <v>162.35998081817101</v>
      </c>
      <c r="C2818">
        <v>50.752829454548198</v>
      </c>
      <c r="D2818">
        <v>-14.009256181818699</v>
      </c>
      <c r="E2818">
        <v>165.446483077051</v>
      </c>
      <c r="F2818">
        <v>47.382383562075297</v>
      </c>
      <c r="G2818">
        <v>-14.990576875591399</v>
      </c>
      <c r="H2818">
        <v>168.4297693</v>
      </c>
      <c r="I2818">
        <v>47.22991468</v>
      </c>
      <c r="J2818">
        <v>-14.753860850000001</v>
      </c>
      <c r="K2818">
        <v>165.64948053558399</v>
      </c>
      <c r="L2818">
        <v>46.768942946625899</v>
      </c>
      <c r="M2818">
        <v>-14.626043641138001</v>
      </c>
    </row>
    <row r="2819" spans="1:13" x14ac:dyDescent="0.35">
      <c r="A2819" s="2">
        <v>2.8170000000000002</v>
      </c>
      <c r="B2819">
        <v>162.41007809089899</v>
      </c>
      <c r="C2819">
        <v>50.738951272729999</v>
      </c>
      <c r="D2819">
        <v>-14.00664340909143</v>
      </c>
      <c r="E2819">
        <v>165.493857965872</v>
      </c>
      <c r="F2819">
        <v>47.367394626867103</v>
      </c>
      <c r="G2819">
        <v>-14.9872938337706</v>
      </c>
      <c r="H2819">
        <v>168.47698449999999</v>
      </c>
      <c r="I2819">
        <v>47.215163930000003</v>
      </c>
      <c r="J2819">
        <v>-14.750749539999999</v>
      </c>
      <c r="K2819">
        <v>165.696249478531</v>
      </c>
      <c r="L2819">
        <v>46.754518272882997</v>
      </c>
      <c r="M2819">
        <v>-14.623071264343199</v>
      </c>
    </row>
    <row r="2820" spans="1:13" x14ac:dyDescent="0.35">
      <c r="A2820" s="2">
        <v>2.8180000000000001</v>
      </c>
      <c r="B2820">
        <v>162.46017536362601</v>
      </c>
      <c r="C2820">
        <v>50.725073090911799</v>
      </c>
      <c r="D2820">
        <v>-14.004030636364149</v>
      </c>
      <c r="E2820">
        <v>165.54121786739901</v>
      </c>
      <c r="F2820">
        <v>47.352408973822001</v>
      </c>
      <c r="G2820">
        <v>-14.9840125492253</v>
      </c>
      <c r="H2820">
        <v>168.52418489999999</v>
      </c>
      <c r="I2820">
        <v>47.20041629</v>
      </c>
      <c r="J2820">
        <v>-14.74763987</v>
      </c>
      <c r="K2820">
        <v>165.74300399680399</v>
      </c>
      <c r="L2820">
        <v>46.740096467567703</v>
      </c>
      <c r="M2820">
        <v>-14.620100395243</v>
      </c>
    </row>
    <row r="2821" spans="1:13" x14ac:dyDescent="0.35">
      <c r="A2821" s="2">
        <v>2.819</v>
      </c>
      <c r="B2821">
        <v>162.51027263635299</v>
      </c>
      <c r="C2821">
        <v>50.711194909093599</v>
      </c>
      <c r="D2821">
        <v>-14.001417863636879</v>
      </c>
      <c r="E2821">
        <v>165.58856278491299</v>
      </c>
      <c r="F2821">
        <v>47.337426601183303</v>
      </c>
      <c r="G2821">
        <v>-14.980733020889</v>
      </c>
      <c r="H2821">
        <v>168.5713705</v>
      </c>
      <c r="I2821">
        <v>47.185671759999998</v>
      </c>
      <c r="J2821">
        <v>-14.74453186</v>
      </c>
      <c r="K2821">
        <v>165.789744093271</v>
      </c>
      <c r="L2821">
        <v>46.7256775292038</v>
      </c>
      <c r="M2821">
        <v>-14.6171310329868</v>
      </c>
    </row>
    <row r="2822" spans="1:13" x14ac:dyDescent="0.35">
      <c r="A2822" s="2">
        <v>2.82</v>
      </c>
      <c r="B2822">
        <v>162.56036990908001</v>
      </c>
      <c r="C2822">
        <v>50.697316727275499</v>
      </c>
      <c r="D2822">
        <v>-13.99880509090961</v>
      </c>
      <c r="E2822">
        <v>165.63589272169401</v>
      </c>
      <c r="F2822">
        <v>47.3224475071952</v>
      </c>
      <c r="G2822">
        <v>-14.977455247695699</v>
      </c>
      <c r="H2822">
        <v>168.61854149999999</v>
      </c>
      <c r="I2822">
        <v>47.170930339999998</v>
      </c>
      <c r="J2822">
        <v>-14.741425489999999</v>
      </c>
      <c r="K2822">
        <v>165.83646977079999</v>
      </c>
      <c r="L2822">
        <v>46.711261456316301</v>
      </c>
      <c r="M2822">
        <v>-14.614163176724301</v>
      </c>
    </row>
    <row r="2823" spans="1:13" x14ac:dyDescent="0.35">
      <c r="A2823" s="2">
        <v>2.8210000000000002</v>
      </c>
      <c r="B2823">
        <v>162.61046718180799</v>
      </c>
      <c r="C2823">
        <v>50.6834385454573</v>
      </c>
      <c r="D2823">
        <v>-13.996192318182329</v>
      </c>
      <c r="E2823">
        <v>165.68320768102001</v>
      </c>
      <c r="F2823">
        <v>47.307471690103199</v>
      </c>
      <c r="G2823">
        <v>-14.974179228580599</v>
      </c>
      <c r="H2823">
        <v>168.66569770000001</v>
      </c>
      <c r="I2823">
        <v>47.156192009999998</v>
      </c>
      <c r="J2823">
        <v>-14.73832078</v>
      </c>
      <c r="K2823">
        <v>165.883181032257</v>
      </c>
      <c r="L2823">
        <v>46.6968482474309</v>
      </c>
      <c r="M2823">
        <v>-14.6111968256061</v>
      </c>
    </row>
    <row r="2824" spans="1:13" x14ac:dyDescent="0.35">
      <c r="A2824" s="2">
        <v>2.8220000000000001</v>
      </c>
      <c r="B2824">
        <v>162.66056445453501</v>
      </c>
      <c r="C2824">
        <v>50.6695603636391</v>
      </c>
      <c r="D2824">
        <v>-13.993579545455059</v>
      </c>
      <c r="E2824">
        <v>165.73050766616601</v>
      </c>
      <c r="F2824">
        <v>47.292499148153702</v>
      </c>
      <c r="G2824">
        <v>-14.970904962479599</v>
      </c>
      <c r="H2824">
        <v>168.7128391</v>
      </c>
      <c r="I2824">
        <v>47.1414568</v>
      </c>
      <c r="J2824">
        <v>-14.7352177</v>
      </c>
      <c r="K2824">
        <v>165.92987788050399</v>
      </c>
      <c r="L2824">
        <v>46.682437901074103</v>
      </c>
      <c r="M2824">
        <v>-14.6082319787833</v>
      </c>
    </row>
    <row r="2825" spans="1:13" x14ac:dyDescent="0.35">
      <c r="A2825" s="2">
        <v>2.823</v>
      </c>
      <c r="B2825">
        <v>162.71066172726199</v>
      </c>
      <c r="C2825">
        <v>50.6556821818209</v>
      </c>
      <c r="D2825">
        <v>-13.99096677272779</v>
      </c>
      <c r="E2825">
        <v>165.777792680408</v>
      </c>
      <c r="F2825">
        <v>47.277529879594297</v>
      </c>
      <c r="G2825">
        <v>-14.9676324483294</v>
      </c>
      <c r="H2825">
        <v>168.7599658</v>
      </c>
      <c r="I2825">
        <v>47.126724680000002</v>
      </c>
      <c r="J2825">
        <v>-14.73211628</v>
      </c>
      <c r="K2825">
        <v>165.97656031840501</v>
      </c>
      <c r="L2825">
        <v>46.668030415773401</v>
      </c>
      <c r="M2825">
        <v>-14.605268635407899</v>
      </c>
    </row>
    <row r="2826" spans="1:13" x14ac:dyDescent="0.35">
      <c r="A2826" s="2">
        <v>2.8239999999999998</v>
      </c>
      <c r="B2826">
        <v>162.76075899999</v>
      </c>
      <c r="C2826">
        <v>50.641804000002701</v>
      </c>
      <c r="D2826">
        <v>-13.98835400000052</v>
      </c>
      <c r="E2826">
        <v>165.82506272701599</v>
      </c>
      <c r="F2826">
        <v>47.262563882673398</v>
      </c>
      <c r="G2826">
        <v>-14.964361685067701</v>
      </c>
      <c r="H2826">
        <v>168.8070778</v>
      </c>
      <c r="I2826">
        <v>47.111995659999998</v>
      </c>
      <c r="J2826">
        <v>-14.7290165</v>
      </c>
      <c r="K2826">
        <v>166.02322834882099</v>
      </c>
      <c r="L2826">
        <v>46.6536257900569</v>
      </c>
      <c r="M2826">
        <v>-14.602306794632399</v>
      </c>
    </row>
    <row r="2827" spans="1:13" x14ac:dyDescent="0.35">
      <c r="A2827" s="2">
        <v>2.8250000000000002</v>
      </c>
      <c r="B2827">
        <v>162.81061899999</v>
      </c>
      <c r="C2827">
        <v>50.628074545457203</v>
      </c>
      <c r="D2827">
        <v>-13.978556218183769</v>
      </c>
      <c r="E2827">
        <v>165.872317809263</v>
      </c>
      <c r="F2827">
        <v>47.247601155640901</v>
      </c>
      <c r="G2827">
        <v>-14.9610926716331</v>
      </c>
      <c r="H2827">
        <v>168.85417509999999</v>
      </c>
      <c r="I2827">
        <v>47.097269750000002</v>
      </c>
      <c r="J2827">
        <v>-14.72591836</v>
      </c>
      <c r="K2827">
        <v>166.06988197461101</v>
      </c>
      <c r="L2827">
        <v>46.639224022453703</v>
      </c>
      <c r="M2827">
        <v>-14.5993464556097</v>
      </c>
    </row>
    <row r="2828" spans="1:13" x14ac:dyDescent="0.35">
      <c r="A2828" s="2">
        <v>2.8260000000000001</v>
      </c>
      <c r="B2828">
        <v>162.86047899998999</v>
      </c>
      <c r="C2828">
        <v>50.614345090911797</v>
      </c>
      <c r="D2828">
        <v>-13.96875843636559</v>
      </c>
      <c r="E2828">
        <v>165.919557930417</v>
      </c>
      <c r="F2828">
        <v>47.232641696747301</v>
      </c>
      <c r="G2828">
        <v>-14.957825406964901</v>
      </c>
      <c r="H2828">
        <v>168.9012577</v>
      </c>
      <c r="I2828">
        <v>47.082546919999999</v>
      </c>
      <c r="J2828">
        <v>-14.72282186</v>
      </c>
      <c r="K2828">
        <v>166.116521198633</v>
      </c>
      <c r="L2828">
        <v>46.624825111493898</v>
      </c>
      <c r="M2828">
        <v>-14.5963876174939</v>
      </c>
    </row>
    <row r="2829" spans="1:13" x14ac:dyDescent="0.35">
      <c r="A2829" s="2">
        <v>2.827</v>
      </c>
      <c r="B2829">
        <v>162.91033899998999</v>
      </c>
      <c r="C2829">
        <v>50.6006156363663</v>
      </c>
      <c r="D2829">
        <v>-13.958960654547409</v>
      </c>
      <c r="E2829">
        <v>165.96678309374499</v>
      </c>
      <c r="F2829">
        <v>47.2176855042444</v>
      </c>
      <c r="G2829">
        <v>-14.9545598900034</v>
      </c>
      <c r="H2829">
        <v>168.94832550000001</v>
      </c>
      <c r="I2829">
        <v>47.067827200000004</v>
      </c>
      <c r="J2829">
        <v>-14.71972701</v>
      </c>
      <c r="K2829">
        <v>166.16314602374501</v>
      </c>
      <c r="L2829">
        <v>46.610429055708103</v>
      </c>
      <c r="M2829">
        <v>-14.5934302794392</v>
      </c>
    </row>
    <row r="2830" spans="1:13" x14ac:dyDescent="0.35">
      <c r="A2830" s="2">
        <v>2.8279999999999998</v>
      </c>
      <c r="B2830">
        <v>162.96019899999001</v>
      </c>
      <c r="C2830">
        <v>50.586886181820901</v>
      </c>
      <c r="D2830">
        <v>-13.949162872729229</v>
      </c>
      <c r="E2830">
        <v>166.013993302513</v>
      </c>
      <c r="F2830">
        <v>47.202732576385003</v>
      </c>
      <c r="G2830">
        <v>-14.951296119689699</v>
      </c>
      <c r="H2830">
        <v>168.99537860000001</v>
      </c>
      <c r="I2830">
        <v>47.05311056</v>
      </c>
      <c r="J2830">
        <v>-14.716633789999999</v>
      </c>
      <c r="K2830">
        <v>166.209756452801</v>
      </c>
      <c r="L2830">
        <v>46.596035853628102</v>
      </c>
      <c r="M2830">
        <v>-14.590474440601</v>
      </c>
    </row>
    <row r="2831" spans="1:13" x14ac:dyDescent="0.35">
      <c r="A2831" s="2">
        <v>2.8290000000000002</v>
      </c>
      <c r="B2831">
        <v>163.01005899999001</v>
      </c>
      <c r="C2831">
        <v>50.573156727275403</v>
      </c>
      <c r="D2831">
        <v>-13.93936509091105</v>
      </c>
      <c r="E2831">
        <v>166.06118855998599</v>
      </c>
      <c r="F2831">
        <v>47.187782911423099</v>
      </c>
      <c r="G2831">
        <v>-14.948034094965699</v>
      </c>
      <c r="H2831">
        <v>169.042417</v>
      </c>
      <c r="I2831">
        <v>47.038397019999998</v>
      </c>
      <c r="J2831">
        <v>-14.713542220000001</v>
      </c>
      <c r="K2831">
        <v>166.25635248865399</v>
      </c>
      <c r="L2831">
        <v>46.581645503786199</v>
      </c>
      <c r="M2831">
        <v>-14.5875201001348</v>
      </c>
    </row>
    <row r="2832" spans="1:13" x14ac:dyDescent="0.35">
      <c r="A2832" s="2">
        <v>2.83</v>
      </c>
      <c r="B2832">
        <v>163.05991899999</v>
      </c>
      <c r="C2832">
        <v>50.559427272729998</v>
      </c>
      <c r="D2832">
        <v>-13.929567309092869</v>
      </c>
      <c r="E2832">
        <v>166.108368869423</v>
      </c>
      <c r="F2832">
        <v>47.172836507613603</v>
      </c>
      <c r="G2832">
        <v>-14.944773814774299</v>
      </c>
      <c r="H2832">
        <v>169.08944070000001</v>
      </c>
      <c r="I2832">
        <v>47.023686570000002</v>
      </c>
      <c r="J2832">
        <v>-14.71045228</v>
      </c>
      <c r="K2832">
        <v>166.30293413415799</v>
      </c>
      <c r="L2832">
        <v>46.567258004715697</v>
      </c>
      <c r="M2832">
        <v>-14.584567257197101</v>
      </c>
    </row>
    <row r="2833" spans="1:13" x14ac:dyDescent="0.35">
      <c r="A2833" s="2">
        <v>2.831</v>
      </c>
      <c r="B2833">
        <v>163.10977899999</v>
      </c>
      <c r="C2833">
        <v>50.5456978181845</v>
      </c>
      <c r="D2833">
        <v>-13.919769527274688</v>
      </c>
      <c r="E2833">
        <v>166.15553423408701</v>
      </c>
      <c r="F2833">
        <v>47.157893363212402</v>
      </c>
      <c r="G2833">
        <v>-14.9415152780592</v>
      </c>
      <c r="H2833">
        <v>169.13644969999999</v>
      </c>
      <c r="I2833">
        <v>47.008979199999999</v>
      </c>
      <c r="J2833">
        <v>-14.707363989999999</v>
      </c>
      <c r="K2833">
        <v>166.34950139216301</v>
      </c>
      <c r="L2833">
        <v>46.552873354950798</v>
      </c>
      <c r="M2833">
        <v>-14.5816159109451</v>
      </c>
    </row>
    <row r="2834" spans="1:13" x14ac:dyDescent="0.35">
      <c r="A2834" s="2">
        <v>2.8319999999999999</v>
      </c>
      <c r="B2834">
        <v>163.15963899998999</v>
      </c>
      <c r="C2834">
        <v>50.531968363639102</v>
      </c>
      <c r="D2834">
        <v>-13.909971745456509</v>
      </c>
      <c r="E2834">
        <v>166.20268465723601</v>
      </c>
      <c r="F2834">
        <v>47.142953476476698</v>
      </c>
      <c r="G2834">
        <v>-14.938258483765001</v>
      </c>
      <c r="H2834">
        <v>169.18344389999999</v>
      </c>
      <c r="I2834">
        <v>46.994274930000003</v>
      </c>
      <c r="J2834">
        <v>-14.704277319999999</v>
      </c>
      <c r="K2834">
        <v>166.39605426551799</v>
      </c>
      <c r="L2834">
        <v>46.538491553026503</v>
      </c>
      <c r="M2834">
        <v>-14.5786660605363</v>
      </c>
    </row>
    <row r="2835" spans="1:13" x14ac:dyDescent="0.35">
      <c r="A2835" s="2">
        <v>2.8330000000000002</v>
      </c>
      <c r="B2835">
        <v>163.20949899998999</v>
      </c>
      <c r="C2835">
        <v>50.518238909093597</v>
      </c>
      <c r="D2835">
        <v>-13.900173963638331</v>
      </c>
      <c r="E2835">
        <v>166.249820142125</v>
      </c>
      <c r="F2835">
        <v>47.128016845664497</v>
      </c>
      <c r="G2835">
        <v>-14.935003430837099</v>
      </c>
      <c r="H2835">
        <v>169.2304235</v>
      </c>
      <c r="I2835">
        <v>46.979573729999998</v>
      </c>
      <c r="J2835">
        <v>-14.701192300000001</v>
      </c>
      <c r="K2835">
        <v>166.442592757071</v>
      </c>
      <c r="L2835">
        <v>46.524112597478599</v>
      </c>
      <c r="M2835">
        <v>-14.5757177051293</v>
      </c>
    </row>
    <row r="2836" spans="1:13" x14ac:dyDescent="0.35">
      <c r="A2836" s="2">
        <v>2.8340000000000001</v>
      </c>
      <c r="B2836">
        <v>163.25935899998899</v>
      </c>
      <c r="C2836">
        <v>50.504509454548199</v>
      </c>
      <c r="D2836">
        <v>-13.890376181820148</v>
      </c>
      <c r="E2836">
        <v>166.29694069201199</v>
      </c>
      <c r="F2836">
        <v>47.113083469034898</v>
      </c>
      <c r="G2836">
        <v>-14.9317501182217</v>
      </c>
      <c r="H2836">
        <v>169.27738840000001</v>
      </c>
      <c r="I2836">
        <v>46.964875630000002</v>
      </c>
      <c r="J2836">
        <v>-14.69810891</v>
      </c>
      <c r="K2836">
        <v>166.48911686966801</v>
      </c>
      <c r="L2836">
        <v>46.5097364868437</v>
      </c>
      <c r="M2836">
        <v>-14.572770843882999</v>
      </c>
    </row>
    <row r="2837" spans="1:13" x14ac:dyDescent="0.35">
      <c r="A2837" s="2">
        <v>2.835</v>
      </c>
      <c r="B2837">
        <v>163.30921899998901</v>
      </c>
      <c r="C2837">
        <v>50.490780000002701</v>
      </c>
      <c r="D2837">
        <v>-13.880578400001969</v>
      </c>
      <c r="E2837">
        <v>166.344046310148</v>
      </c>
      <c r="F2837">
        <v>47.098153344848299</v>
      </c>
      <c r="G2837">
        <v>-14.928498544865899</v>
      </c>
      <c r="H2837">
        <v>169.3243386</v>
      </c>
      <c r="I2837">
        <v>46.950180600000003</v>
      </c>
      <c r="J2837">
        <v>-14.69502715</v>
      </c>
      <c r="K2837">
        <v>166.53562660615501</v>
      </c>
      <c r="L2837">
        <v>46.495363219659403</v>
      </c>
      <c r="M2837">
        <v>-14.569825475957</v>
      </c>
    </row>
    <row r="2838" spans="1:13" x14ac:dyDescent="0.35">
      <c r="A2838" s="2">
        <v>2.8359999999999999</v>
      </c>
      <c r="B2838">
        <v>163.35831445453499</v>
      </c>
      <c r="C2838">
        <v>50.476963818184601</v>
      </c>
      <c r="D2838">
        <v>-13.885803881817118</v>
      </c>
      <c r="E2838">
        <v>166.391136999785</v>
      </c>
      <c r="F2838">
        <v>47.083226471365798</v>
      </c>
      <c r="G2838">
        <v>-14.925248709717801</v>
      </c>
      <c r="H2838">
        <v>169.37127409999999</v>
      </c>
      <c r="I2838">
        <v>46.935488650000003</v>
      </c>
      <c r="J2838">
        <v>-14.691947020000001</v>
      </c>
      <c r="K2838">
        <v>166.58212196937501</v>
      </c>
      <c r="L2838">
        <v>46.480992794463901</v>
      </c>
      <c r="M2838">
        <v>-14.566881600511801</v>
      </c>
    </row>
    <row r="2839" spans="1:13" x14ac:dyDescent="0.35">
      <c r="A2839" s="2">
        <v>2.8370000000000002</v>
      </c>
      <c r="B2839">
        <v>163.407409909081</v>
      </c>
      <c r="C2839">
        <v>50.463147636366401</v>
      </c>
      <c r="D2839">
        <v>-13.891029363635308</v>
      </c>
      <c r="E2839">
        <v>166.43821276417299</v>
      </c>
      <c r="F2839">
        <v>47.068302846849797</v>
      </c>
      <c r="G2839">
        <v>-14.9220006117263</v>
      </c>
      <c r="H2839">
        <v>169.4181949</v>
      </c>
      <c r="I2839">
        <v>46.920799780000003</v>
      </c>
      <c r="J2839">
        <v>-14.688868530000001</v>
      </c>
      <c r="K2839">
        <v>166.628602962169</v>
      </c>
      <c r="L2839">
        <v>46.466625209796497</v>
      </c>
      <c r="M2839">
        <v>-14.563939216708199</v>
      </c>
    </row>
    <row r="2840" spans="1:13" x14ac:dyDescent="0.35">
      <c r="A2840" s="2">
        <v>2.8380000000000001</v>
      </c>
      <c r="B2840">
        <v>163.45650536362601</v>
      </c>
      <c r="C2840">
        <v>50.449331454548201</v>
      </c>
      <c r="D2840">
        <v>-13.896254845453489</v>
      </c>
      <c r="E2840">
        <v>166.48527360656101</v>
      </c>
      <c r="F2840">
        <v>47.053382469563601</v>
      </c>
      <c r="G2840">
        <v>-14.9187542498409</v>
      </c>
      <c r="H2840">
        <v>169.465101</v>
      </c>
      <c r="I2840">
        <v>46.906113990000001</v>
      </c>
      <c r="J2840">
        <v>-14.68579167</v>
      </c>
      <c r="K2840">
        <v>166.675069587379</v>
      </c>
      <c r="L2840">
        <v>46.452260464197103</v>
      </c>
      <c r="M2840">
        <v>-14.560998323707899</v>
      </c>
    </row>
    <row r="2841" spans="1:13" x14ac:dyDescent="0.35">
      <c r="A2841" s="2">
        <v>2.839</v>
      </c>
      <c r="B2841">
        <v>163.50560081817099</v>
      </c>
      <c r="C2841">
        <v>50.435515272730001</v>
      </c>
      <c r="D2841">
        <v>-13.90148032727167</v>
      </c>
      <c r="E2841">
        <v>166.532319530194</v>
      </c>
      <c r="F2841">
        <v>47.038465337771697</v>
      </c>
      <c r="G2841">
        <v>-14.9155096230122</v>
      </c>
      <c r="H2841">
        <v>169.5119924</v>
      </c>
      <c r="I2841">
        <v>46.891431279999999</v>
      </c>
      <c r="J2841">
        <v>-14.682716429999999</v>
      </c>
      <c r="K2841">
        <v>166.72152184784301</v>
      </c>
      <c r="L2841">
        <v>46.437898556206498</v>
      </c>
      <c r="M2841">
        <v>-14.558058920673201</v>
      </c>
    </row>
    <row r="2842" spans="1:13" x14ac:dyDescent="0.35">
      <c r="A2842" s="2">
        <v>2.84</v>
      </c>
      <c r="B2842">
        <v>163.554696272717</v>
      </c>
      <c r="C2842">
        <v>50.421699090911801</v>
      </c>
      <c r="D2842">
        <v>-13.90670580908985</v>
      </c>
      <c r="E2842">
        <v>166.57935053831801</v>
      </c>
      <c r="F2842">
        <v>47.0235514497396</v>
      </c>
      <c r="G2842">
        <v>-14.9122667301917</v>
      </c>
      <c r="H2842">
        <v>169.5588692</v>
      </c>
      <c r="I2842">
        <v>46.876751630000001</v>
      </c>
      <c r="J2842">
        <v>-14.679642830000001</v>
      </c>
      <c r="K2842">
        <v>166.76795974639899</v>
      </c>
      <c r="L2842">
        <v>46.423539484366501</v>
      </c>
      <c r="M2842">
        <v>-14.5551210067669</v>
      </c>
    </row>
    <row r="2843" spans="1:13" x14ac:dyDescent="0.35">
      <c r="A2843" s="2">
        <v>2.8410000000000002</v>
      </c>
      <c r="B2843">
        <v>163.60379172726201</v>
      </c>
      <c r="C2843">
        <v>50.407882909093701</v>
      </c>
      <c r="D2843">
        <v>-13.911931290908029</v>
      </c>
      <c r="E2843">
        <v>166.62636663417399</v>
      </c>
      <c r="F2843">
        <v>47.008640803733698</v>
      </c>
      <c r="G2843">
        <v>-14.9090255703316</v>
      </c>
      <c r="H2843">
        <v>169.60573120000001</v>
      </c>
      <c r="I2843">
        <v>46.862075060000002</v>
      </c>
      <c r="J2843">
        <v>-14.676570849999999</v>
      </c>
      <c r="K2843">
        <v>166.81438328588399</v>
      </c>
      <c r="L2843">
        <v>46.409183247219602</v>
      </c>
      <c r="M2843">
        <v>-14.5521845811527</v>
      </c>
    </row>
    <row r="2844" spans="1:13" x14ac:dyDescent="0.35">
      <c r="A2844" s="2">
        <v>2.8420000000000001</v>
      </c>
      <c r="B2844">
        <v>163.65288718180801</v>
      </c>
      <c r="C2844">
        <v>50.394066727275501</v>
      </c>
      <c r="D2844">
        <v>-13.917156772726209</v>
      </c>
      <c r="E2844">
        <v>166.673367821005</v>
      </c>
      <c r="F2844">
        <v>46.993733398021597</v>
      </c>
      <c r="G2844">
        <v>-14.905786142385001</v>
      </c>
      <c r="H2844">
        <v>169.6525786</v>
      </c>
      <c r="I2844">
        <v>46.847401560000002</v>
      </c>
      <c r="J2844">
        <v>-14.673500499999999</v>
      </c>
      <c r="K2844">
        <v>166.86079246913101</v>
      </c>
      <c r="L2844">
        <v>46.394829843308997</v>
      </c>
      <c r="M2844">
        <v>-14.549249642994599</v>
      </c>
    </row>
    <row r="2845" spans="1:13" x14ac:dyDescent="0.35">
      <c r="A2845" s="2">
        <v>2.843</v>
      </c>
      <c r="B2845">
        <v>163.70198263635299</v>
      </c>
      <c r="C2845">
        <v>50.380250545457301</v>
      </c>
      <c r="D2845">
        <v>-13.92238225454439</v>
      </c>
      <c r="E2845">
        <v>166.72035410205001</v>
      </c>
      <c r="F2845">
        <v>46.978829230872002</v>
      </c>
      <c r="G2845">
        <v>-14.9025484453059</v>
      </c>
      <c r="H2845">
        <v>169.6994114</v>
      </c>
      <c r="I2845">
        <v>46.832731129999999</v>
      </c>
      <c r="J2845">
        <v>-14.670431779999999</v>
      </c>
      <c r="K2845">
        <v>166.90718729897401</v>
      </c>
      <c r="L2845">
        <v>46.380479271178999</v>
      </c>
      <c r="M2845">
        <v>-14.546316191457599</v>
      </c>
    </row>
    <row r="2846" spans="1:13" x14ac:dyDescent="0.35">
      <c r="A2846" s="2">
        <v>2.8439999999999999</v>
      </c>
      <c r="B2846">
        <v>163.751078090899</v>
      </c>
      <c r="C2846">
        <v>50.366434363639101</v>
      </c>
      <c r="D2846">
        <v>-13.927607736362578</v>
      </c>
      <c r="E2846">
        <v>166.76732548054599</v>
      </c>
      <c r="F2846">
        <v>46.9639283005544</v>
      </c>
      <c r="G2846">
        <v>-14.899312478049101</v>
      </c>
      <c r="H2846">
        <v>169.7462294</v>
      </c>
      <c r="I2846">
        <v>46.818063760000001</v>
      </c>
      <c r="J2846">
        <v>-14.66736468</v>
      </c>
      <c r="K2846">
        <v>166.953567778246</v>
      </c>
      <c r="L2846">
        <v>46.366131529374499</v>
      </c>
      <c r="M2846">
        <v>-14.5433842257072</v>
      </c>
    </row>
    <row r="2847" spans="1:13" x14ac:dyDescent="0.35">
      <c r="A2847" s="2">
        <v>2.8450000000000002</v>
      </c>
      <c r="B2847">
        <v>163.80017354544401</v>
      </c>
      <c r="C2847">
        <v>50.352618181820901</v>
      </c>
      <c r="D2847">
        <v>-13.932833218180759</v>
      </c>
      <c r="E2847">
        <v>166.81428195972899</v>
      </c>
      <c r="F2847">
        <v>46.949030605339601</v>
      </c>
      <c r="G2847">
        <v>-14.8960782395701</v>
      </c>
      <c r="H2847">
        <v>169.79303279999999</v>
      </c>
      <c r="I2847">
        <v>46.803399470000002</v>
      </c>
      <c r="J2847">
        <v>-14.664299209999999</v>
      </c>
      <c r="K2847">
        <v>166.999933909775</v>
      </c>
      <c r="L2847">
        <v>46.351786616441402</v>
      </c>
      <c r="M2847">
        <v>-14.540453744909501</v>
      </c>
    </row>
    <row r="2848" spans="1:13" x14ac:dyDescent="0.35">
      <c r="A2848" s="2">
        <v>2.8460000000000001</v>
      </c>
      <c r="B2848">
        <v>163.84926899998999</v>
      </c>
      <c r="C2848">
        <v>50.338802000002801</v>
      </c>
      <c r="D2848">
        <v>-13.93805869999894</v>
      </c>
      <c r="E2848">
        <v>166.86122354283401</v>
      </c>
      <c r="F2848">
        <v>46.934136143499401</v>
      </c>
      <c r="G2848">
        <v>-14.8928457288257</v>
      </c>
      <c r="H2848">
        <v>169.83982159999999</v>
      </c>
      <c r="I2848">
        <v>46.78873823</v>
      </c>
      <c r="J2848">
        <v>-14.66123535</v>
      </c>
      <c r="K2848">
        <v>167.04628569639101</v>
      </c>
      <c r="L2848">
        <v>46.337444530926298</v>
      </c>
      <c r="M2848">
        <v>-14.537524748231199</v>
      </c>
    </row>
    <row r="2849" spans="1:13" x14ac:dyDescent="0.35">
      <c r="A2849" s="2">
        <v>2.847</v>
      </c>
      <c r="B2849">
        <v>163.89835899998999</v>
      </c>
      <c r="C2849">
        <v>50.325110000002702</v>
      </c>
      <c r="D2849">
        <v>-13.923035400003039</v>
      </c>
      <c r="E2849">
        <v>166.90815023309401</v>
      </c>
      <c r="F2849">
        <v>46.9192449133064</v>
      </c>
      <c r="G2849">
        <v>-14.889614944772999</v>
      </c>
      <c r="H2849">
        <v>169.88659559999999</v>
      </c>
      <c r="I2849">
        <v>46.774080060000003</v>
      </c>
      <c r="J2849">
        <v>-14.658173120000001</v>
      </c>
      <c r="K2849">
        <v>167.092623140922</v>
      </c>
      <c r="L2849">
        <v>46.323105271376797</v>
      </c>
      <c r="M2849">
        <v>-14.534597234839801</v>
      </c>
    </row>
    <row r="2850" spans="1:13" x14ac:dyDescent="0.35">
      <c r="A2850" s="2">
        <v>2.8479999999999999</v>
      </c>
      <c r="B2850">
        <v>163.94744899999</v>
      </c>
      <c r="C2850">
        <v>50.311418000002703</v>
      </c>
      <c r="D2850">
        <v>-13.908012100003038</v>
      </c>
      <c r="E2850">
        <v>166.95506203373799</v>
      </c>
      <c r="F2850">
        <v>46.904356913034597</v>
      </c>
      <c r="G2850">
        <v>-14.886385886370199</v>
      </c>
      <c r="H2850">
        <v>169.9333551</v>
      </c>
      <c r="I2850">
        <v>46.759424940000002</v>
      </c>
      <c r="J2850">
        <v>-14.655112519999999</v>
      </c>
      <c r="K2850">
        <v>167.138946246194</v>
      </c>
      <c r="L2850">
        <v>46.308768836341102</v>
      </c>
      <c r="M2850">
        <v>-14.5316712039034</v>
      </c>
    </row>
    <row r="2851" spans="1:13" x14ac:dyDescent="0.35">
      <c r="A2851" s="2">
        <v>2.8490000000000002</v>
      </c>
      <c r="B2851">
        <v>163.99653899999001</v>
      </c>
      <c r="C2851">
        <v>50.297726000002697</v>
      </c>
      <c r="D2851">
        <v>-13.892988800003039</v>
      </c>
      <c r="E2851">
        <v>167.001958947996</v>
      </c>
      <c r="F2851">
        <v>46.889472140958802</v>
      </c>
      <c r="G2851">
        <v>-14.8831585525765</v>
      </c>
      <c r="H2851">
        <v>169.9800998</v>
      </c>
      <c r="I2851">
        <v>46.74477289</v>
      </c>
      <c r="J2851">
        <v>-14.65205353</v>
      </c>
      <c r="K2851">
        <v>167.18525501503001</v>
      </c>
      <c r="L2851">
        <v>46.294435224368499</v>
      </c>
      <c r="M2851">
        <v>-14.5287466545906</v>
      </c>
    </row>
    <row r="2852" spans="1:13" x14ac:dyDescent="0.35">
      <c r="A2852" s="2">
        <v>2.85</v>
      </c>
      <c r="B2852">
        <v>164.04562899998999</v>
      </c>
      <c r="C2852">
        <v>50.284034000002698</v>
      </c>
      <c r="D2852">
        <v>-13.87796550000304</v>
      </c>
      <c r="E2852">
        <v>167.04884097909499</v>
      </c>
      <c r="F2852">
        <v>46.874590595354903</v>
      </c>
      <c r="G2852">
        <v>-14.8799329423518</v>
      </c>
      <c r="H2852">
        <v>170.02682999999999</v>
      </c>
      <c r="I2852">
        <v>46.730123890000002</v>
      </c>
      <c r="J2852">
        <v>-14.648996159999999</v>
      </c>
      <c r="K2852">
        <v>167.23154945025399</v>
      </c>
      <c r="L2852">
        <v>46.280104434008798</v>
      </c>
      <c r="M2852">
        <v>-14.5258235860708</v>
      </c>
    </row>
    <row r="2853" spans="1:13" x14ac:dyDescent="0.35">
      <c r="A2853" s="2">
        <v>2.851</v>
      </c>
      <c r="B2853">
        <v>164.09471899998999</v>
      </c>
      <c r="C2853">
        <v>50.270342000002699</v>
      </c>
      <c r="D2853">
        <v>-13.862942200003049</v>
      </c>
      <c r="E2853">
        <v>167.09570813026099</v>
      </c>
      <c r="F2853">
        <v>46.859712274499898</v>
      </c>
      <c r="G2853">
        <v>-14.876709054656599</v>
      </c>
      <c r="H2853">
        <v>170.0735454</v>
      </c>
      <c r="I2853">
        <v>46.71547795</v>
      </c>
      <c r="J2853">
        <v>-14.645940400000001</v>
      </c>
      <c r="K2853">
        <v>167.277829554688</v>
      </c>
      <c r="L2853">
        <v>46.265776463812898</v>
      </c>
      <c r="M2853">
        <v>-14.5229019975139</v>
      </c>
    </row>
    <row r="2854" spans="1:13" x14ac:dyDescent="0.35">
      <c r="A2854" s="2">
        <v>2.8519999999999999</v>
      </c>
      <c r="B2854">
        <v>164.14380899999</v>
      </c>
      <c r="C2854">
        <v>50.256650000002701</v>
      </c>
      <c r="D2854">
        <v>-13.84791890000305</v>
      </c>
      <c r="E2854">
        <v>167.14256040471801</v>
      </c>
      <c r="F2854">
        <v>46.844837176671803</v>
      </c>
      <c r="G2854">
        <v>-14.8734868884527</v>
      </c>
      <c r="H2854">
        <v>170.12024629999999</v>
      </c>
      <c r="I2854">
        <v>46.700835069999997</v>
      </c>
      <c r="J2854">
        <v>-14.64288627</v>
      </c>
      <c r="K2854">
        <v>167.32409533115199</v>
      </c>
      <c r="L2854">
        <v>46.251451312332399</v>
      </c>
      <c r="M2854">
        <v>-14.519981888090699</v>
      </c>
    </row>
    <row r="2855" spans="1:13" x14ac:dyDescent="0.35">
      <c r="A2855" s="2">
        <v>2.8530000000000002</v>
      </c>
      <c r="B2855">
        <v>164.19289899999001</v>
      </c>
      <c r="C2855">
        <v>50.242958000002702</v>
      </c>
      <c r="D2855">
        <v>-13.832895600003049</v>
      </c>
      <c r="E2855">
        <v>167.189397805689</v>
      </c>
      <c r="F2855">
        <v>46.829965300149503</v>
      </c>
      <c r="G2855">
        <v>-14.8702664427025</v>
      </c>
      <c r="H2855">
        <v>170.1669325</v>
      </c>
      <c r="I2855">
        <v>46.686195230000003</v>
      </c>
      <c r="J2855">
        <v>-14.639833749999999</v>
      </c>
      <c r="K2855">
        <v>167.37034678246499</v>
      </c>
      <c r="L2855">
        <v>46.237128978119699</v>
      </c>
      <c r="M2855">
        <v>-14.5170632569723</v>
      </c>
    </row>
    <row r="2856" spans="1:13" x14ac:dyDescent="0.35">
      <c r="A2856" s="2">
        <v>2.8540000000000001</v>
      </c>
      <c r="B2856">
        <v>164.24198899999001</v>
      </c>
      <c r="C2856">
        <v>50.229266000002703</v>
      </c>
      <c r="D2856">
        <v>-13.817872300003049</v>
      </c>
      <c r="E2856">
        <v>167.23622033639199</v>
      </c>
      <c r="F2856">
        <v>46.815096643213302</v>
      </c>
      <c r="G2856">
        <v>-14.8670477163691</v>
      </c>
      <c r="H2856">
        <v>170.213604</v>
      </c>
      <c r="I2856">
        <v>46.671558449999999</v>
      </c>
      <c r="J2856">
        <v>-14.636782849999999</v>
      </c>
      <c r="K2856">
        <v>167.41658391144301</v>
      </c>
      <c r="L2856">
        <v>46.222809459728303</v>
      </c>
      <c r="M2856">
        <v>-14.514146103330701</v>
      </c>
    </row>
    <row r="2857" spans="1:13" x14ac:dyDescent="0.35">
      <c r="A2857" s="2">
        <v>2.855</v>
      </c>
      <c r="B2857">
        <v>164.29107899998999</v>
      </c>
      <c r="C2857">
        <v>50.215574000002697</v>
      </c>
      <c r="D2857">
        <v>-13.80284900000305</v>
      </c>
      <c r="E2857">
        <v>167.28302800004801</v>
      </c>
      <c r="F2857">
        <v>46.800231204143998</v>
      </c>
      <c r="G2857">
        <v>-14.8638307084167</v>
      </c>
      <c r="H2857">
        <v>170.26026100000001</v>
      </c>
      <c r="I2857">
        <v>46.656924719999999</v>
      </c>
      <c r="J2857">
        <v>-14.63373356</v>
      </c>
      <c r="K2857">
        <v>167.46280672090199</v>
      </c>
      <c r="L2857">
        <v>46.208492755712001</v>
      </c>
      <c r="M2857">
        <v>-14.511230426338299</v>
      </c>
    </row>
    <row r="2858" spans="1:13" x14ac:dyDescent="0.35">
      <c r="A2858" s="2">
        <v>2.8559999999999999</v>
      </c>
      <c r="B2858">
        <v>164.34016899999</v>
      </c>
      <c r="C2858">
        <v>50.201882000002698</v>
      </c>
      <c r="D2858">
        <v>-13.78782570000306</v>
      </c>
      <c r="E2858">
        <v>167.32982079987201</v>
      </c>
      <c r="F2858">
        <v>46.785368981224003</v>
      </c>
      <c r="G2858">
        <v>-14.860615417810299</v>
      </c>
      <c r="H2858">
        <v>170.30690319999999</v>
      </c>
      <c r="I2858">
        <v>46.642294030000002</v>
      </c>
      <c r="J2858">
        <v>-14.63068588</v>
      </c>
      <c r="K2858">
        <v>167.50901521365799</v>
      </c>
      <c r="L2858">
        <v>46.194178864625997</v>
      </c>
      <c r="M2858">
        <v>-14.5083162251685</v>
      </c>
    </row>
    <row r="2859" spans="1:13" x14ac:dyDescent="0.35">
      <c r="A2859" s="2">
        <v>2.8570000000000002</v>
      </c>
      <c r="B2859">
        <v>164.38925899999001</v>
      </c>
      <c r="C2859">
        <v>50.188190000002699</v>
      </c>
      <c r="D2859">
        <v>-13.772802400003059</v>
      </c>
      <c r="E2859">
        <v>167.376598739082</v>
      </c>
      <c r="F2859">
        <v>46.770509972736299</v>
      </c>
      <c r="G2859">
        <v>-14.8574018435156</v>
      </c>
      <c r="H2859">
        <v>170.35353090000001</v>
      </c>
      <c r="I2859">
        <v>46.627666390000002</v>
      </c>
      <c r="J2859">
        <v>-14.627639820000001</v>
      </c>
      <c r="K2859">
        <v>167.55520939252301</v>
      </c>
      <c r="L2859">
        <v>46.179867785025799</v>
      </c>
      <c r="M2859">
        <v>-14.5054034989949</v>
      </c>
    </row>
    <row r="2860" spans="1:13" x14ac:dyDescent="0.35">
      <c r="A2860" s="2">
        <v>2.8580000000000001</v>
      </c>
      <c r="B2860">
        <v>164.43816263635301</v>
      </c>
      <c r="C2860">
        <v>50.17441027273</v>
      </c>
      <c r="D2860">
        <v>-13.77018966363689</v>
      </c>
      <c r="E2860">
        <v>167.423361820889</v>
      </c>
      <c r="F2860">
        <v>46.755654176965201</v>
      </c>
      <c r="G2860">
        <v>-14.8541899844993</v>
      </c>
      <c r="H2860">
        <v>170.40014400000001</v>
      </c>
      <c r="I2860">
        <v>46.613041799999998</v>
      </c>
      <c r="J2860">
        <v>-14.62459537</v>
      </c>
      <c r="K2860">
        <v>167.601389260308</v>
      </c>
      <c r="L2860">
        <v>46.165559515468203</v>
      </c>
      <c r="M2860">
        <v>-14.502492246992</v>
      </c>
    </row>
    <row r="2861" spans="1:13" x14ac:dyDescent="0.35">
      <c r="A2861" s="2">
        <v>2.859</v>
      </c>
      <c r="B2861">
        <v>164.48706627271699</v>
      </c>
      <c r="C2861">
        <v>50.160630545457302</v>
      </c>
      <c r="D2861">
        <v>-13.767576927273259</v>
      </c>
      <c r="E2861">
        <v>167.470110048506</v>
      </c>
      <c r="F2861">
        <v>46.740801592195901</v>
      </c>
      <c r="G2861">
        <v>-14.850979839728801</v>
      </c>
      <c r="H2861">
        <v>170.44674240000001</v>
      </c>
      <c r="I2861">
        <v>46.598420240000003</v>
      </c>
      <c r="J2861">
        <v>-14.62155252</v>
      </c>
      <c r="K2861">
        <v>167.647554819823</v>
      </c>
      <c r="L2861">
        <v>46.151254054510503</v>
      </c>
      <c r="M2861">
        <v>-14.499582468334999</v>
      </c>
    </row>
    <row r="2862" spans="1:13" x14ac:dyDescent="0.35">
      <c r="A2862" s="2">
        <v>2.86</v>
      </c>
      <c r="B2862">
        <v>164.53596990907999</v>
      </c>
      <c r="C2862">
        <v>50.146850818184603</v>
      </c>
      <c r="D2862">
        <v>-13.76496419090962</v>
      </c>
      <c r="E2862">
        <v>167.51684342514301</v>
      </c>
      <c r="F2862">
        <v>46.725952216714703</v>
      </c>
      <c r="G2862">
        <v>-14.847771408172299</v>
      </c>
      <c r="H2862">
        <v>170.49332620000001</v>
      </c>
      <c r="I2862">
        <v>46.583801729999998</v>
      </c>
      <c r="J2862">
        <v>-14.618511290000001</v>
      </c>
      <c r="K2862">
        <v>167.69370607387799</v>
      </c>
      <c r="L2862">
        <v>46.136951400710799</v>
      </c>
      <c r="M2862">
        <v>-14.496674162199501</v>
      </c>
    </row>
    <row r="2863" spans="1:13" x14ac:dyDescent="0.35">
      <c r="A2863" s="2">
        <v>2.8610000000000002</v>
      </c>
      <c r="B2863">
        <v>164.584873545444</v>
      </c>
      <c r="C2863">
        <v>50.133071090911898</v>
      </c>
      <c r="D2863">
        <v>-13.762351454545978</v>
      </c>
      <c r="E2863">
        <v>167.56356195400801</v>
      </c>
      <c r="F2863">
        <v>46.711106048808801</v>
      </c>
      <c r="G2863">
        <v>-14.8445646887991</v>
      </c>
      <c r="H2863">
        <v>170.53989540000001</v>
      </c>
      <c r="I2863">
        <v>46.569186260000002</v>
      </c>
      <c r="J2863">
        <v>-14.61547167</v>
      </c>
      <c r="K2863">
        <v>167.73984302527799</v>
      </c>
      <c r="L2863">
        <v>46.122651552628398</v>
      </c>
      <c r="M2863">
        <v>-14.493767327761899</v>
      </c>
    </row>
    <row r="2864" spans="1:13" x14ac:dyDescent="0.35">
      <c r="A2864" s="2">
        <v>2.8620000000000001</v>
      </c>
      <c r="B2864">
        <v>164.633777181808</v>
      </c>
      <c r="C2864">
        <v>50.1192913636391</v>
      </c>
      <c r="D2864">
        <v>-13.75973871818235</v>
      </c>
      <c r="E2864">
        <v>167.61026563830899</v>
      </c>
      <c r="F2864">
        <v>46.696263086766699</v>
      </c>
      <c r="G2864">
        <v>-14.841359680579099</v>
      </c>
      <c r="H2864">
        <v>170.58644989999999</v>
      </c>
      <c r="I2864">
        <v>46.554573830000002</v>
      </c>
      <c r="J2864">
        <v>-14.61243365</v>
      </c>
      <c r="K2864">
        <v>167.78596567683101</v>
      </c>
      <c r="L2864">
        <v>46.108354508822899</v>
      </c>
      <c r="M2864">
        <v>-14.4908619641991</v>
      </c>
    </row>
    <row r="2865" spans="1:13" x14ac:dyDescent="0.35">
      <c r="A2865" s="2">
        <v>2.863</v>
      </c>
      <c r="B2865">
        <v>164.68268081817101</v>
      </c>
      <c r="C2865">
        <v>50.105511636366401</v>
      </c>
      <c r="D2865">
        <v>-13.75712598181871</v>
      </c>
      <c r="E2865">
        <v>167.65695448125001</v>
      </c>
      <c r="F2865">
        <v>46.681423328877599</v>
      </c>
      <c r="G2865">
        <v>-14.838156382483101</v>
      </c>
      <c r="H2865">
        <v>170.63298990000001</v>
      </c>
      <c r="I2865">
        <v>46.539964429999998</v>
      </c>
      <c r="J2865">
        <v>-14.60939724</v>
      </c>
      <c r="K2865">
        <v>167.83207403134</v>
      </c>
      <c r="L2865">
        <v>46.094060267855198</v>
      </c>
      <c r="M2865">
        <v>-14.487958070688901</v>
      </c>
    </row>
    <row r="2866" spans="1:13" x14ac:dyDescent="0.35">
      <c r="A2866" s="2">
        <v>2.8639999999999999</v>
      </c>
      <c r="B2866">
        <v>164.73158445453501</v>
      </c>
      <c r="C2866">
        <v>50.091731909093703</v>
      </c>
      <c r="D2866">
        <v>-13.754513245455069</v>
      </c>
      <c r="E2866">
        <v>167.70362848603401</v>
      </c>
      <c r="F2866">
        <v>46.666586773432002</v>
      </c>
      <c r="G2866">
        <v>-14.834954793482799</v>
      </c>
      <c r="H2866">
        <v>170.67951529999999</v>
      </c>
      <c r="I2866">
        <v>46.525358070000003</v>
      </c>
      <c r="J2866">
        <v>-14.60636244</v>
      </c>
      <c r="K2866">
        <v>167.87816809160799</v>
      </c>
      <c r="L2866">
        <v>46.079768828286603</v>
      </c>
      <c r="M2866">
        <v>-14.4850556464094</v>
      </c>
    </row>
    <row r="2867" spans="1:13" x14ac:dyDescent="0.35">
      <c r="A2867" s="2">
        <v>2.8650000000000002</v>
      </c>
      <c r="B2867">
        <v>164.78048809089901</v>
      </c>
      <c r="C2867">
        <v>50.077952181820997</v>
      </c>
      <c r="D2867">
        <v>-13.751900509091438</v>
      </c>
      <c r="E2867">
        <v>167.75028765586401</v>
      </c>
      <c r="F2867">
        <v>46.651753418721299</v>
      </c>
      <c r="G2867">
        <v>-14.831754912550499</v>
      </c>
      <c r="H2867">
        <v>170.72602599999999</v>
      </c>
      <c r="I2867">
        <v>46.510754740000003</v>
      </c>
      <c r="J2867">
        <v>-14.603329240000001</v>
      </c>
      <c r="K2867">
        <v>167.924247860436</v>
      </c>
      <c r="L2867">
        <v>46.065480188679501</v>
      </c>
      <c r="M2867">
        <v>-14.482154690539501</v>
      </c>
    </row>
    <row r="2868" spans="1:13" x14ac:dyDescent="0.35">
      <c r="A2868" s="2">
        <v>2.8660000000000001</v>
      </c>
      <c r="B2868">
        <v>164.82939172726199</v>
      </c>
      <c r="C2868">
        <v>50.064172454548199</v>
      </c>
      <c r="D2868">
        <v>-13.749287772727799</v>
      </c>
      <c r="E2868">
        <v>167.79693199393799</v>
      </c>
      <c r="F2868">
        <v>46.6369232630379</v>
      </c>
      <c r="G2868">
        <v>-14.8285567386596</v>
      </c>
      <c r="H2868">
        <v>170.7725222</v>
      </c>
      <c r="I2868">
        <v>46.496154439999998</v>
      </c>
      <c r="J2868">
        <v>-14.600297640000001</v>
      </c>
      <c r="K2868">
        <v>167.97031334062501</v>
      </c>
      <c r="L2868">
        <v>46.051194347597097</v>
      </c>
      <c r="M2868">
        <v>-14.4792552022588</v>
      </c>
    </row>
    <row r="2869" spans="1:13" x14ac:dyDescent="0.35">
      <c r="A2869" s="2">
        <v>2.867</v>
      </c>
      <c r="B2869">
        <v>164.87829536362599</v>
      </c>
      <c r="C2869">
        <v>50.050392727275501</v>
      </c>
      <c r="D2869">
        <v>-13.74667503636417</v>
      </c>
      <c r="E2869">
        <v>167.84356150345599</v>
      </c>
      <c r="F2869">
        <v>46.622096304675303</v>
      </c>
      <c r="G2869">
        <v>-14.8253602707843</v>
      </c>
      <c r="H2869">
        <v>170.8190037</v>
      </c>
      <c r="I2869">
        <v>46.481557170000002</v>
      </c>
      <c r="J2869">
        <v>-14.597267649999999</v>
      </c>
      <c r="K2869">
        <v>168.01636453497201</v>
      </c>
      <c r="L2869">
        <v>46.036911303603198</v>
      </c>
      <c r="M2869">
        <v>-14.476357180747399</v>
      </c>
    </row>
    <row r="2870" spans="1:13" x14ac:dyDescent="0.35">
      <c r="A2870" s="2">
        <v>2.8679999999999999</v>
      </c>
      <c r="B2870">
        <v>164.92719899999</v>
      </c>
      <c r="C2870">
        <v>50.036613000002802</v>
      </c>
      <c r="D2870">
        <v>-13.744062300000529</v>
      </c>
      <c r="E2870">
        <v>167.89017618761301</v>
      </c>
      <c r="F2870">
        <v>46.607272541927998</v>
      </c>
      <c r="G2870">
        <v>-14.8221655078995</v>
      </c>
      <c r="H2870">
        <v>170.8654707</v>
      </c>
      <c r="I2870">
        <v>46.466962930000001</v>
      </c>
      <c r="J2870">
        <v>-14.59423926</v>
      </c>
      <c r="K2870">
        <v>168.062401446276</v>
      </c>
      <c r="L2870">
        <v>46.0226310552627</v>
      </c>
      <c r="M2870">
        <v>-14.4734606251861</v>
      </c>
    </row>
    <row r="2871" spans="1:13" x14ac:dyDescent="0.35">
      <c r="A2871" s="2">
        <v>2.8690000000000002</v>
      </c>
      <c r="B2871">
        <v>164.97736718180701</v>
      </c>
      <c r="C2871">
        <v>50.0230306363664</v>
      </c>
      <c r="D2871">
        <v>-13.750594145453199</v>
      </c>
      <c r="E2871">
        <v>167.93677604960399</v>
      </c>
      <c r="F2871">
        <v>46.592451973091499</v>
      </c>
      <c r="G2871">
        <v>-14.818972448980899</v>
      </c>
      <c r="H2871">
        <v>170.9119231</v>
      </c>
      <c r="I2871">
        <v>46.452371720000002</v>
      </c>
      <c r="J2871">
        <v>-14.59121247</v>
      </c>
      <c r="K2871">
        <v>168.10842407733099</v>
      </c>
      <c r="L2871">
        <v>46.008353601141103</v>
      </c>
      <c r="M2871">
        <v>-14.470565534756201</v>
      </c>
    </row>
    <row r="2872" spans="1:13" x14ac:dyDescent="0.35">
      <c r="A2872" s="2">
        <v>2.87</v>
      </c>
      <c r="B2872">
        <v>165.02753536362599</v>
      </c>
      <c r="C2872">
        <v>50.009448272729998</v>
      </c>
      <c r="D2872">
        <v>-13.757125990907749</v>
      </c>
      <c r="E2872">
        <v>167.983361092623</v>
      </c>
      <c r="F2872">
        <v>46.577634596462403</v>
      </c>
      <c r="G2872">
        <v>-14.815781093005301</v>
      </c>
      <c r="H2872">
        <v>170.95836080000001</v>
      </c>
      <c r="I2872">
        <v>46.437783529999997</v>
      </c>
      <c r="J2872">
        <v>-14.58818728</v>
      </c>
      <c r="K2872">
        <v>168.15443243093199</v>
      </c>
      <c r="L2872">
        <v>45.994078939804801</v>
      </c>
      <c r="M2872">
        <v>-14.4676719086399</v>
      </c>
    </row>
    <row r="2873" spans="1:13" x14ac:dyDescent="0.35">
      <c r="A2873" s="2">
        <v>2.871</v>
      </c>
      <c r="B2873">
        <v>165.077703545444</v>
      </c>
      <c r="C2873">
        <v>49.995865909093602</v>
      </c>
      <c r="D2873">
        <v>-13.76365783636229</v>
      </c>
      <c r="E2873">
        <v>168.02993131986</v>
      </c>
      <c r="F2873">
        <v>46.562820410338198</v>
      </c>
      <c r="G2873">
        <v>-14.812591438949999</v>
      </c>
      <c r="H2873">
        <v>171.004784</v>
      </c>
      <c r="I2873">
        <v>46.423198370000001</v>
      </c>
      <c r="J2873">
        <v>-14.585163680000001</v>
      </c>
      <c r="K2873">
        <v>168.20042650987199</v>
      </c>
      <c r="L2873">
        <v>45.979807069821099</v>
      </c>
      <c r="M2873">
        <v>-14.464779746019801</v>
      </c>
    </row>
    <row r="2874" spans="1:13" x14ac:dyDescent="0.35">
      <c r="A2874" s="2">
        <v>2.8719999999999999</v>
      </c>
      <c r="B2874">
        <v>165.127871727262</v>
      </c>
      <c r="C2874">
        <v>49.9822835454573</v>
      </c>
      <c r="D2874">
        <v>-13.77018968181684</v>
      </c>
      <c r="E2874">
        <v>168.07648673450601</v>
      </c>
      <c r="F2874">
        <v>46.548009413017503</v>
      </c>
      <c r="G2874">
        <v>-14.8094034857934</v>
      </c>
      <c r="H2874">
        <v>171.0511927</v>
      </c>
      <c r="I2874">
        <v>46.40861623</v>
      </c>
      <c r="J2874">
        <v>-14.58214169</v>
      </c>
      <c r="K2874">
        <v>168.246406316942</v>
      </c>
      <c r="L2874">
        <v>45.965537989757898</v>
      </c>
      <c r="M2874">
        <v>-14.4618890460792</v>
      </c>
    </row>
    <row r="2875" spans="1:13" x14ac:dyDescent="0.35">
      <c r="A2875" s="2">
        <v>2.8730000000000002</v>
      </c>
      <c r="B2875">
        <v>165.17803990908001</v>
      </c>
      <c r="C2875">
        <v>49.968701181820897</v>
      </c>
      <c r="D2875">
        <v>-13.776721527271379</v>
      </c>
      <c r="E2875">
        <v>168.123027339749</v>
      </c>
      <c r="F2875">
        <v>46.533201602799998</v>
      </c>
      <c r="G2875">
        <v>-14.8062172325145</v>
      </c>
      <c r="H2875">
        <v>171.09758669999999</v>
      </c>
      <c r="I2875">
        <v>46.394037109999999</v>
      </c>
      <c r="J2875">
        <v>-14.57912129</v>
      </c>
      <c r="K2875">
        <v>168.29237185493199</v>
      </c>
      <c r="L2875">
        <v>45.951271698184001</v>
      </c>
      <c r="M2875">
        <v>-14.458999808002</v>
      </c>
    </row>
    <row r="2876" spans="1:13" x14ac:dyDescent="0.35">
      <c r="A2876" s="2">
        <v>2.8740000000000001</v>
      </c>
      <c r="B2876">
        <v>165.22820809089799</v>
      </c>
      <c r="C2876">
        <v>49.955118818184602</v>
      </c>
      <c r="D2876">
        <v>-13.78325337272593</v>
      </c>
      <c r="E2876">
        <v>168.16955313877401</v>
      </c>
      <c r="F2876">
        <v>46.5183969779862</v>
      </c>
      <c r="G2876">
        <v>-14.803032678093199</v>
      </c>
      <c r="H2876">
        <v>171.14396619999999</v>
      </c>
      <c r="I2876">
        <v>46.37946101</v>
      </c>
      <c r="J2876">
        <v>-14.57610249</v>
      </c>
      <c r="K2876">
        <v>168.33832312663</v>
      </c>
      <c r="L2876">
        <v>45.9370081936693</v>
      </c>
      <c r="M2876">
        <v>-14.4561120309728</v>
      </c>
    </row>
    <row r="2877" spans="1:13" x14ac:dyDescent="0.35">
      <c r="A2877" s="2">
        <v>2.875</v>
      </c>
      <c r="B2877">
        <v>165.278376272716</v>
      </c>
      <c r="C2877">
        <v>49.941536454548199</v>
      </c>
      <c r="D2877">
        <v>-13.789785218180469</v>
      </c>
      <c r="E2877">
        <v>168.21606413476599</v>
      </c>
      <c r="F2877">
        <v>46.503595536877903</v>
      </c>
      <c r="G2877">
        <v>-14.799849821510501</v>
      </c>
      <c r="H2877">
        <v>171.19033099999999</v>
      </c>
      <c r="I2877">
        <v>46.364887920000001</v>
      </c>
      <c r="J2877">
        <v>-14.57308529</v>
      </c>
      <c r="K2877">
        <v>168.38426013482399</v>
      </c>
      <c r="L2877">
        <v>45.922747474784003</v>
      </c>
      <c r="M2877">
        <v>-14.4532257141767</v>
      </c>
    </row>
    <row r="2878" spans="1:13" x14ac:dyDescent="0.35">
      <c r="A2878" s="2">
        <v>2.8759999999999999</v>
      </c>
      <c r="B2878">
        <v>165.32854445453501</v>
      </c>
      <c r="C2878">
        <v>49.927954090911797</v>
      </c>
      <c r="D2878">
        <v>-13.796317063635009</v>
      </c>
      <c r="E2878">
        <v>168.262560330908</v>
      </c>
      <c r="F2878">
        <v>46.4887972777776</v>
      </c>
      <c r="G2878">
        <v>-14.796668661747701</v>
      </c>
      <c r="H2878">
        <v>171.23668140000001</v>
      </c>
      <c r="I2878">
        <v>46.350317850000003</v>
      </c>
      <c r="J2878">
        <v>-14.57006968</v>
      </c>
      <c r="K2878">
        <v>168.430182882298</v>
      </c>
      <c r="L2878">
        <v>45.908489540099403</v>
      </c>
      <c r="M2878">
        <v>-14.4503408567995</v>
      </c>
    </row>
    <row r="2879" spans="1:13" x14ac:dyDescent="0.35">
      <c r="A2879" s="2">
        <v>2.8769999999999998</v>
      </c>
      <c r="B2879">
        <v>165.37871263635299</v>
      </c>
      <c r="C2879">
        <v>49.914371727275501</v>
      </c>
      <c r="D2879">
        <v>-13.80284890908956</v>
      </c>
      <c r="E2879">
        <v>168.30904173038201</v>
      </c>
      <c r="F2879">
        <v>46.474002198989098</v>
      </c>
      <c r="G2879">
        <v>-14.7934891977873</v>
      </c>
      <c r="H2879">
        <v>171.2830171</v>
      </c>
      <c r="I2879">
        <v>46.335750789999999</v>
      </c>
      <c r="J2879">
        <v>-14.567055659999999</v>
      </c>
      <c r="K2879">
        <v>168.47609137183801</v>
      </c>
      <c r="L2879">
        <v>45.894234388187698</v>
      </c>
      <c r="M2879">
        <v>-14.447457458027699</v>
      </c>
    </row>
    <row r="2880" spans="1:13" x14ac:dyDescent="0.35">
      <c r="A2880" s="2">
        <v>2.8780000000000001</v>
      </c>
      <c r="B2880">
        <v>165.428880818171</v>
      </c>
      <c r="C2880">
        <v>49.900789363639099</v>
      </c>
      <c r="D2880">
        <v>-13.809380754544099</v>
      </c>
      <c r="E2880">
        <v>168.355508336366</v>
      </c>
      <c r="F2880">
        <v>46.459210298817098</v>
      </c>
      <c r="G2880">
        <v>-14.790311428612601</v>
      </c>
      <c r="H2880">
        <v>171.32933829999999</v>
      </c>
      <c r="I2880">
        <v>46.321186750000003</v>
      </c>
      <c r="J2880">
        <v>-14.564043229999999</v>
      </c>
      <c r="K2880">
        <v>168.52198560622699</v>
      </c>
      <c r="L2880">
        <v>45.879982017621799</v>
      </c>
      <c r="M2880">
        <v>-14.444575517048399</v>
      </c>
    </row>
    <row r="2881" spans="1:13" x14ac:dyDescent="0.35">
      <c r="A2881" s="2">
        <v>2.879</v>
      </c>
      <c r="B2881">
        <v>165.479048999989</v>
      </c>
      <c r="C2881">
        <v>49.887207000002697</v>
      </c>
      <c r="D2881">
        <v>-13.815912599998651</v>
      </c>
      <c r="E2881">
        <v>168.40196015203799</v>
      </c>
      <c r="F2881">
        <v>46.444421575567297</v>
      </c>
      <c r="G2881">
        <v>-14.7871353532075</v>
      </c>
      <c r="H2881">
        <v>171.3756449</v>
      </c>
      <c r="I2881">
        <v>46.30662572</v>
      </c>
      <c r="J2881">
        <v>-14.5610324</v>
      </c>
      <c r="K2881">
        <v>168.56786558824399</v>
      </c>
      <c r="L2881">
        <v>45.865732426975299</v>
      </c>
      <c r="M2881">
        <v>-14.441695033049101</v>
      </c>
    </row>
    <row r="2882" spans="1:13" x14ac:dyDescent="0.35">
      <c r="A2882" s="2">
        <v>2.88</v>
      </c>
      <c r="B2882">
        <v>165.53128536362499</v>
      </c>
      <c r="C2882">
        <v>49.873545181820901</v>
      </c>
      <c r="D2882">
        <v>-13.80611480909292</v>
      </c>
      <c r="E2882">
        <v>168.448397180575</v>
      </c>
      <c r="F2882">
        <v>46.429636027546401</v>
      </c>
      <c r="G2882">
        <v>-14.7839609705571</v>
      </c>
      <c r="H2882">
        <v>171.42193700000001</v>
      </c>
      <c r="I2882">
        <v>46.292067699999997</v>
      </c>
      <c r="J2882">
        <v>-14.55802315</v>
      </c>
      <c r="K2882">
        <v>168.61373132067101</v>
      </c>
      <c r="L2882">
        <v>45.8514856148227</v>
      </c>
      <c r="M2882">
        <v>-14.4388160052183</v>
      </c>
    </row>
    <row r="2883" spans="1:13" x14ac:dyDescent="0.35">
      <c r="A2883" s="2">
        <v>2.8809999999999998</v>
      </c>
      <c r="B2883">
        <v>165.583521727261</v>
      </c>
      <c r="C2883">
        <v>49.859883363639099</v>
      </c>
      <c r="D2883">
        <v>-13.79631701818383</v>
      </c>
      <c r="E2883">
        <v>168.49481942515101</v>
      </c>
      <c r="F2883">
        <v>46.414853653062302</v>
      </c>
      <c r="G2883">
        <v>-14.780788279646799</v>
      </c>
      <c r="H2883">
        <v>171.46821449999999</v>
      </c>
      <c r="I2883">
        <v>46.277512680000001</v>
      </c>
      <c r="J2883">
        <v>-14.5550155</v>
      </c>
      <c r="K2883">
        <v>168.65958280628601</v>
      </c>
      <c r="L2883">
        <v>45.837241579739398</v>
      </c>
      <c r="M2883">
        <v>-14.4359384327448</v>
      </c>
    </row>
    <row r="2884" spans="1:13" x14ac:dyDescent="0.35">
      <c r="A2884" s="2">
        <v>2.8820000000000001</v>
      </c>
      <c r="B2884">
        <v>165.63575809089801</v>
      </c>
      <c r="C2884">
        <v>49.846221545457297</v>
      </c>
      <c r="D2884">
        <v>-13.78651922727474</v>
      </c>
      <c r="E2884">
        <v>168.54122688893901</v>
      </c>
      <c r="F2884">
        <v>46.400074450423602</v>
      </c>
      <c r="G2884">
        <v>-14.777617279463399</v>
      </c>
      <c r="H2884">
        <v>171.5144775</v>
      </c>
      <c r="I2884">
        <v>46.262960669999998</v>
      </c>
      <c r="J2884">
        <v>-14.55200943</v>
      </c>
      <c r="K2884">
        <v>168.705420047866</v>
      </c>
      <c r="L2884">
        <v>45.823000320301503</v>
      </c>
      <c r="M2884">
        <v>-14.4330623148182</v>
      </c>
    </row>
    <row r="2885" spans="1:13" x14ac:dyDescent="0.35">
      <c r="A2885" s="2">
        <v>2.883</v>
      </c>
      <c r="B2885">
        <v>165.68799445453399</v>
      </c>
      <c r="C2885">
        <v>49.832559727275502</v>
      </c>
      <c r="D2885">
        <v>-13.776721436365658</v>
      </c>
      <c r="E2885">
        <v>168.58761957510899</v>
      </c>
      <c r="F2885">
        <v>46.385298417940099</v>
      </c>
      <c r="G2885">
        <v>-14.774447968994</v>
      </c>
      <c r="H2885">
        <v>171.56072589999999</v>
      </c>
      <c r="I2885">
        <v>46.248411670000003</v>
      </c>
      <c r="J2885">
        <v>-14.54900495</v>
      </c>
      <c r="K2885">
        <v>168.75124304818601</v>
      </c>
      <c r="L2885">
        <v>45.808761835085903</v>
      </c>
      <c r="M2885">
        <v>-14.4301876506286</v>
      </c>
    </row>
    <row r="2886" spans="1:13" x14ac:dyDescent="0.35">
      <c r="A2886" s="2">
        <v>2.8839999999999999</v>
      </c>
      <c r="B2886">
        <v>165.740230818171</v>
      </c>
      <c r="C2886">
        <v>49.8188979090937</v>
      </c>
      <c r="D2886">
        <v>-13.766923645456568</v>
      </c>
      <c r="E2886">
        <v>168.63399748683099</v>
      </c>
      <c r="F2886">
        <v>46.370525553922697</v>
      </c>
      <c r="G2886">
        <v>-14.771280347226901</v>
      </c>
      <c r="H2886">
        <v>171.6069597</v>
      </c>
      <c r="I2886">
        <v>46.233865659999999</v>
      </c>
      <c r="J2886">
        <v>-14.546002059999999</v>
      </c>
      <c r="K2886">
        <v>168.797051810021</v>
      </c>
      <c r="L2886">
        <v>45.794526122670398</v>
      </c>
      <c r="M2886">
        <v>-14.427314439366899</v>
      </c>
    </row>
    <row r="2887" spans="1:13" x14ac:dyDescent="0.35">
      <c r="A2887" s="2">
        <v>2.8849999999999998</v>
      </c>
      <c r="B2887">
        <v>165.79246718180701</v>
      </c>
      <c r="C2887">
        <v>49.805236090911897</v>
      </c>
      <c r="D2887">
        <v>-13.757125854547478</v>
      </c>
      <c r="E2887">
        <v>168.68036062727199</v>
      </c>
      <c r="F2887">
        <v>46.355755856683103</v>
      </c>
      <c r="G2887">
        <v>-14.768114413151</v>
      </c>
      <c r="H2887">
        <v>171.65317909999999</v>
      </c>
      <c r="I2887">
        <v>46.219322660000003</v>
      </c>
      <c r="J2887">
        <v>-14.54300076</v>
      </c>
      <c r="K2887">
        <v>168.84284633614399</v>
      </c>
      <c r="L2887">
        <v>45.780293181633397</v>
      </c>
      <c r="M2887">
        <v>-14.4244426802244</v>
      </c>
    </row>
    <row r="2888" spans="1:13" x14ac:dyDescent="0.35">
      <c r="A2888" s="2">
        <v>2.8860000000000001</v>
      </c>
      <c r="B2888">
        <v>165.844703545443</v>
      </c>
      <c r="C2888">
        <v>49.791574272730102</v>
      </c>
      <c r="D2888">
        <v>-13.747328063638388</v>
      </c>
      <c r="E2888">
        <v>168.726708999599</v>
      </c>
      <c r="F2888">
        <v>46.340989324534199</v>
      </c>
      <c r="G2888">
        <v>-14.764950165756099</v>
      </c>
      <c r="H2888">
        <v>171.69938389999999</v>
      </c>
      <c r="I2888">
        <v>46.204782659999999</v>
      </c>
      <c r="J2888">
        <v>-14.54000104</v>
      </c>
      <c r="K2888">
        <v>168.88862662932499</v>
      </c>
      <c r="L2888">
        <v>45.766063010554397</v>
      </c>
      <c r="M2888">
        <v>-14.4215723723932</v>
      </c>
    </row>
    <row r="2889" spans="1:13" x14ac:dyDescent="0.35">
      <c r="A2889" s="2">
        <v>2.887</v>
      </c>
      <c r="B2889">
        <v>165.89693990908</v>
      </c>
      <c r="C2889">
        <v>49.777912454548201</v>
      </c>
      <c r="D2889">
        <v>-13.7375302727293</v>
      </c>
      <c r="E2889">
        <v>168.77304260697599</v>
      </c>
      <c r="F2889">
        <v>46.326225955789702</v>
      </c>
      <c r="G2889">
        <v>-14.761787604032801</v>
      </c>
      <c r="H2889">
        <v>171.7455741</v>
      </c>
      <c r="I2889">
        <v>46.190245660000002</v>
      </c>
      <c r="J2889">
        <v>-14.537002899999999</v>
      </c>
      <c r="K2889">
        <v>168.93439269233599</v>
      </c>
      <c r="L2889">
        <v>45.7518356080136</v>
      </c>
      <c r="M2889">
        <v>-14.4187035150659</v>
      </c>
    </row>
    <row r="2890" spans="1:13" x14ac:dyDescent="0.35">
      <c r="A2890" s="2">
        <v>2.8879999999999999</v>
      </c>
      <c r="B2890">
        <v>165.94917627271599</v>
      </c>
      <c r="C2890">
        <v>49.764250636366398</v>
      </c>
      <c r="D2890">
        <v>-13.72773248182021</v>
      </c>
      <c r="E2890">
        <v>168.819361452565</v>
      </c>
      <c r="F2890">
        <v>46.311465748764498</v>
      </c>
      <c r="G2890">
        <v>-14.7586267269724</v>
      </c>
      <c r="H2890">
        <v>171.79174979999999</v>
      </c>
      <c r="I2890">
        <v>46.175711649999997</v>
      </c>
      <c r="J2890">
        <v>-14.534006339999999</v>
      </c>
      <c r="K2890">
        <v>168.98014452794399</v>
      </c>
      <c r="L2890">
        <v>45.737610972591703</v>
      </c>
      <c r="M2890">
        <v>-14.415836107435901</v>
      </c>
    </row>
    <row r="2891" spans="1:13" x14ac:dyDescent="0.35">
      <c r="A2891" s="2">
        <v>2.8889999999999998</v>
      </c>
      <c r="B2891">
        <v>166.001412636352</v>
      </c>
      <c r="C2891">
        <v>49.750588818184603</v>
      </c>
      <c r="D2891">
        <v>-13.71793469091112</v>
      </c>
      <c r="E2891">
        <v>168.86566553952699</v>
      </c>
      <c r="F2891">
        <v>46.296708701774499</v>
      </c>
      <c r="G2891">
        <v>-14.755467533567399</v>
      </c>
      <c r="H2891">
        <v>171.83791099999999</v>
      </c>
      <c r="I2891">
        <v>46.161180639999998</v>
      </c>
      <c r="J2891">
        <v>-14.53101137</v>
      </c>
      <c r="K2891">
        <v>169.02588213891701</v>
      </c>
      <c r="L2891">
        <v>45.723389102870698</v>
      </c>
      <c r="M2891">
        <v>-14.412970148696999</v>
      </c>
    </row>
    <row r="2892" spans="1:13" x14ac:dyDescent="0.35">
      <c r="A2892" s="2">
        <v>2.89</v>
      </c>
      <c r="B2892">
        <v>166.05364899998901</v>
      </c>
      <c r="C2892">
        <v>49.736927000002801</v>
      </c>
      <c r="D2892">
        <v>-13.70813690000203</v>
      </c>
      <c r="E2892">
        <v>168.91195487102101</v>
      </c>
      <c r="F2892">
        <v>46.281954813136501</v>
      </c>
      <c r="G2892">
        <v>-14.7523100228105</v>
      </c>
      <c r="H2892">
        <v>171.88405760000001</v>
      </c>
      <c r="I2892">
        <v>46.146652619999998</v>
      </c>
      <c r="J2892">
        <v>-14.52801798</v>
      </c>
      <c r="K2892">
        <v>169.07160552801901</v>
      </c>
      <c r="L2892">
        <v>45.709169997433101</v>
      </c>
      <c r="M2892">
        <v>-14.4101056380436</v>
      </c>
    </row>
    <row r="2893" spans="1:13" x14ac:dyDescent="0.35">
      <c r="A2893" s="2">
        <v>2.891</v>
      </c>
      <c r="B2893">
        <v>166.104922636353</v>
      </c>
      <c r="C2893">
        <v>49.723396363639097</v>
      </c>
      <c r="D2893">
        <v>-13.71270919999905</v>
      </c>
      <c r="E2893">
        <v>168.95822945020501</v>
      </c>
      <c r="F2893">
        <v>46.267204081168401</v>
      </c>
      <c r="G2893">
        <v>-14.749154193695899</v>
      </c>
      <c r="H2893">
        <v>171.93018979999999</v>
      </c>
      <c r="I2893">
        <v>46.132127599999997</v>
      </c>
      <c r="J2893">
        <v>-14.52502617</v>
      </c>
      <c r="K2893">
        <v>169.117314698017</v>
      </c>
      <c r="L2893">
        <v>45.694953654862097</v>
      </c>
      <c r="M2893">
        <v>-14.4072425746711</v>
      </c>
    </row>
    <row r="2894" spans="1:13" x14ac:dyDescent="0.35">
      <c r="A2894" s="2">
        <v>2.8919999999999999</v>
      </c>
      <c r="B2894">
        <v>166.15619627271599</v>
      </c>
      <c r="C2894">
        <v>49.709865727275499</v>
      </c>
      <c r="D2894">
        <v>-13.71728149999905</v>
      </c>
      <c r="E2894">
        <v>169.00448928023499</v>
      </c>
      <c r="F2894">
        <v>46.252456504188899</v>
      </c>
      <c r="G2894">
        <v>-14.746000045218</v>
      </c>
      <c r="H2894">
        <v>171.9763074</v>
      </c>
      <c r="I2894">
        <v>46.117605560000001</v>
      </c>
      <c r="J2894">
        <v>-14.522035929999999</v>
      </c>
      <c r="K2894">
        <v>169.16300965167201</v>
      </c>
      <c r="L2894">
        <v>45.680740073742101</v>
      </c>
      <c r="M2894">
        <v>-14.404380957775</v>
      </c>
    </row>
    <row r="2895" spans="1:13" x14ac:dyDescent="0.35">
      <c r="A2895" s="2">
        <v>2.8929999999999998</v>
      </c>
      <c r="B2895">
        <v>166.20746990908</v>
      </c>
      <c r="C2895">
        <v>49.696335090911901</v>
      </c>
      <c r="D2895">
        <v>-13.72185379999905</v>
      </c>
      <c r="E2895">
        <v>169.050734364265</v>
      </c>
      <c r="F2895">
        <v>46.237712080518101</v>
      </c>
      <c r="G2895">
        <v>-14.7428475763724</v>
      </c>
      <c r="H2895">
        <v>172.02241050000001</v>
      </c>
      <c r="I2895">
        <v>46.103086509999997</v>
      </c>
      <c r="J2895">
        <v>-14.519047280000001</v>
      </c>
      <c r="K2895">
        <v>169.20869039174499</v>
      </c>
      <c r="L2895">
        <v>45.666529252658002</v>
      </c>
      <c r="M2895">
        <v>-14.4015207865517</v>
      </c>
    </row>
    <row r="2896" spans="1:13" x14ac:dyDescent="0.35">
      <c r="A2896" s="2">
        <v>2.8940000000000001</v>
      </c>
      <c r="B2896">
        <v>166.258743545443</v>
      </c>
      <c r="C2896">
        <v>49.682804454548197</v>
      </c>
      <c r="D2896">
        <v>-13.726426099999049</v>
      </c>
      <c r="E2896">
        <v>169.096964705446</v>
      </c>
      <c r="F2896">
        <v>46.222970808476603</v>
      </c>
      <c r="G2896">
        <v>-14.739696786155401</v>
      </c>
      <c r="H2896">
        <v>172.068499</v>
      </c>
      <c r="I2896">
        <v>46.088570449999999</v>
      </c>
      <c r="J2896">
        <v>-14.5160602</v>
      </c>
      <c r="K2896">
        <v>169.25435692099799</v>
      </c>
      <c r="L2896">
        <v>45.652321190195501</v>
      </c>
      <c r="M2896">
        <v>-14.3986620601983</v>
      </c>
    </row>
    <row r="2897" spans="1:13" x14ac:dyDescent="0.35">
      <c r="A2897" s="2">
        <v>2.895</v>
      </c>
      <c r="B2897">
        <v>166.31001718180701</v>
      </c>
      <c r="C2897">
        <v>49.6692738181846</v>
      </c>
      <c r="D2897">
        <v>-13.730998399999049</v>
      </c>
      <c r="E2897">
        <v>169.14318030693099</v>
      </c>
      <c r="F2897">
        <v>46.208232686386502</v>
      </c>
      <c r="G2897">
        <v>-14.736547673564001</v>
      </c>
      <c r="H2897">
        <v>172.1145731</v>
      </c>
      <c r="I2897">
        <v>46.074057379999999</v>
      </c>
      <c r="J2897">
        <v>-14.513074700000001</v>
      </c>
      <c r="K2897">
        <v>169.300009242188</v>
      </c>
      <c r="L2897">
        <v>45.6381158849412</v>
      </c>
      <c r="M2897">
        <v>-14.3958047779123</v>
      </c>
    </row>
    <row r="2898" spans="1:13" x14ac:dyDescent="0.35">
      <c r="A2898" s="2">
        <v>2.8959999999999999</v>
      </c>
      <c r="B2898">
        <v>166.361290818171</v>
      </c>
      <c r="C2898">
        <v>49.655743181820903</v>
      </c>
      <c r="D2898">
        <v>-13.735570699999039</v>
      </c>
      <c r="E2898">
        <v>169.189381171869</v>
      </c>
      <c r="F2898">
        <v>46.193497712570696</v>
      </c>
      <c r="G2898">
        <v>-14.7334002375962</v>
      </c>
      <c r="H2898">
        <v>172.16063260000001</v>
      </c>
      <c r="I2898">
        <v>46.059547289999998</v>
      </c>
      <c r="J2898">
        <v>-14.510090780000001</v>
      </c>
      <c r="K2898">
        <v>169.34564735807299</v>
      </c>
      <c r="L2898">
        <v>45.623913335482399</v>
      </c>
      <c r="M2898">
        <v>-14.3929489388919</v>
      </c>
    </row>
    <row r="2899" spans="1:13" x14ac:dyDescent="0.35">
      <c r="A2899" s="2">
        <v>2.8969999999999998</v>
      </c>
      <c r="B2899">
        <v>166.41256445453399</v>
      </c>
      <c r="C2899">
        <v>49.642212545457298</v>
      </c>
      <c r="D2899">
        <v>-13.740142999999039</v>
      </c>
      <c r="E2899">
        <v>169.23556730340499</v>
      </c>
      <c r="F2899">
        <v>46.178765885352803</v>
      </c>
      <c r="G2899">
        <v>-14.7302544772507</v>
      </c>
      <c r="H2899">
        <v>172.2066777</v>
      </c>
      <c r="I2899">
        <v>46.045040180000001</v>
      </c>
      <c r="J2899">
        <v>-14.507108430000001</v>
      </c>
      <c r="K2899">
        <v>169.39127127140901</v>
      </c>
      <c r="L2899">
        <v>45.609713540407299</v>
      </c>
      <c r="M2899">
        <v>-14.390094542336</v>
      </c>
    </row>
    <row r="2900" spans="1:13" x14ac:dyDescent="0.35">
      <c r="A2900" s="2">
        <v>2.8980000000000001</v>
      </c>
      <c r="B2900">
        <v>166.46383809089801</v>
      </c>
      <c r="C2900">
        <v>49.6286819090937</v>
      </c>
      <c r="D2900">
        <v>-13.74471529999904</v>
      </c>
      <c r="E2900">
        <v>169.281738704688</v>
      </c>
      <c r="F2900">
        <v>46.164037203057902</v>
      </c>
      <c r="G2900">
        <v>-14.7271103915271</v>
      </c>
      <c r="H2900">
        <v>172.2527082</v>
      </c>
      <c r="I2900">
        <v>46.030536050000002</v>
      </c>
      <c r="J2900">
        <v>-14.504127649999999</v>
      </c>
      <c r="K2900">
        <v>169.436880984949</v>
      </c>
      <c r="L2900">
        <v>45.595516498305003</v>
      </c>
      <c r="M2900">
        <v>-14.387241587443899</v>
      </c>
    </row>
    <row r="2901" spans="1:13" x14ac:dyDescent="0.35">
      <c r="A2901" s="2">
        <v>2.899</v>
      </c>
      <c r="B2901">
        <v>166.515111727262</v>
      </c>
      <c r="C2901">
        <v>49.615151272730003</v>
      </c>
      <c r="D2901">
        <v>-13.74928759999904</v>
      </c>
      <c r="E2901">
        <v>169.32789537885901</v>
      </c>
      <c r="F2901">
        <v>46.149311664011897</v>
      </c>
      <c r="G2901">
        <v>-14.7239679794256</v>
      </c>
      <c r="H2901">
        <v>172.29872420000001</v>
      </c>
      <c r="I2901">
        <v>46.016034900000001</v>
      </c>
      <c r="J2901">
        <v>-14.50114844</v>
      </c>
      <c r="K2901">
        <v>169.482476501447</v>
      </c>
      <c r="L2901">
        <v>45.581322207764998</v>
      </c>
      <c r="M2901">
        <v>-14.384390073415799</v>
      </c>
    </row>
    <row r="2902" spans="1:13" x14ac:dyDescent="0.35">
      <c r="A2902" s="2">
        <v>2.9</v>
      </c>
      <c r="B2902">
        <v>166.56638536362499</v>
      </c>
      <c r="C2902">
        <v>49.601620636366398</v>
      </c>
      <c r="D2902">
        <v>-13.753859899999039</v>
      </c>
      <c r="E2902">
        <v>169.37403732906299</v>
      </c>
      <c r="F2902">
        <v>46.134589266541603</v>
      </c>
      <c r="G2902">
        <v>-14.720827239947299</v>
      </c>
      <c r="H2902">
        <v>172.34472579999999</v>
      </c>
      <c r="I2902">
        <v>46.001536729999998</v>
      </c>
      <c r="J2902">
        <v>-14.49817081</v>
      </c>
      <c r="K2902">
        <v>169.52805782365499</v>
      </c>
      <c r="L2902">
        <v>45.567130667378002</v>
      </c>
      <c r="M2902">
        <v>-14.381539999452301</v>
      </c>
    </row>
    <row r="2903" spans="1:13" x14ac:dyDescent="0.35">
      <c r="A2903" s="2">
        <v>2.9009999999999998</v>
      </c>
      <c r="B2903">
        <v>166.617658999989</v>
      </c>
      <c r="C2903">
        <v>49.588090000002801</v>
      </c>
      <c r="D2903">
        <v>-13.758432199999039</v>
      </c>
      <c r="E2903">
        <v>169.42016455843901</v>
      </c>
      <c r="F2903">
        <v>46.1198700089748</v>
      </c>
      <c r="G2903">
        <v>-14.7176881720943</v>
      </c>
      <c r="H2903">
        <v>172.39071279999999</v>
      </c>
      <c r="I2903">
        <v>45.98704154</v>
      </c>
      <c r="J2903">
        <v>-14.49519475</v>
      </c>
      <c r="K2903">
        <v>169.57362495432301</v>
      </c>
      <c r="L2903">
        <v>45.552941875735399</v>
      </c>
      <c r="M2903">
        <v>-14.3786913647546</v>
      </c>
    </row>
    <row r="2904" spans="1:13" x14ac:dyDescent="0.35">
      <c r="A2904" s="2">
        <v>2.9020000000000001</v>
      </c>
      <c r="B2904">
        <v>166.66777284614301</v>
      </c>
      <c r="C2904">
        <v>49.574624974361697</v>
      </c>
      <c r="D2904">
        <v>-13.755852951282579</v>
      </c>
      <c r="E2904">
        <v>169.46627707012701</v>
      </c>
      <c r="F2904">
        <v>46.105153889640498</v>
      </c>
      <c r="G2904">
        <v>-14.7145507748693</v>
      </c>
      <c r="H2904">
        <v>172.43668539999999</v>
      </c>
      <c r="I2904">
        <v>45.972549319999999</v>
      </c>
      <c r="J2904">
        <v>-14.49222026</v>
      </c>
      <c r="K2904">
        <v>169.61917789619801</v>
      </c>
      <c r="L2904">
        <v>45.538755831429199</v>
      </c>
      <c r="M2904">
        <v>-14.375844168524701</v>
      </c>
    </row>
    <row r="2905" spans="1:13" x14ac:dyDescent="0.35">
      <c r="A2905" s="2">
        <v>2.903</v>
      </c>
      <c r="B2905">
        <v>166.71788669229699</v>
      </c>
      <c r="C2905">
        <v>49.5611599487207</v>
      </c>
      <c r="D2905">
        <v>-13.753273702564639</v>
      </c>
      <c r="E2905">
        <v>169.51237486726399</v>
      </c>
      <c r="F2905">
        <v>46.090440906868501</v>
      </c>
      <c r="G2905">
        <v>-14.7114150472758</v>
      </c>
      <c r="H2905">
        <v>172.4826434</v>
      </c>
      <c r="I2905">
        <v>45.958060070000002</v>
      </c>
      <c r="J2905">
        <v>-14.48924733</v>
      </c>
      <c r="K2905">
        <v>169.66471665202999</v>
      </c>
      <c r="L2905">
        <v>45.524572533052499</v>
      </c>
      <c r="M2905">
        <v>-14.372998409965099</v>
      </c>
    </row>
    <row r="2906" spans="1:13" x14ac:dyDescent="0.35">
      <c r="A2906" s="2">
        <v>2.9039999999999999</v>
      </c>
      <c r="B2906">
        <v>166.76800053845099</v>
      </c>
      <c r="C2906">
        <v>49.547694923079703</v>
      </c>
      <c r="D2906">
        <v>-13.750694453846689</v>
      </c>
      <c r="E2906">
        <v>169.558457952986</v>
      </c>
      <c r="F2906">
        <v>46.075731058989703</v>
      </c>
      <c r="G2906">
        <v>-14.7082809883183</v>
      </c>
      <c r="H2906">
        <v>172.52858699999999</v>
      </c>
      <c r="I2906">
        <v>45.943573790000002</v>
      </c>
      <c r="J2906">
        <v>-14.48627598</v>
      </c>
      <c r="K2906">
        <v>169.71024122456299</v>
      </c>
      <c r="L2906">
        <v>45.510391979198801</v>
      </c>
      <c r="M2906">
        <v>-14.370154088278801</v>
      </c>
    </row>
    <row r="2907" spans="1:13" x14ac:dyDescent="0.35">
      <c r="A2907" s="2">
        <v>2.9049999999999998</v>
      </c>
      <c r="B2907">
        <v>166.818114384604</v>
      </c>
      <c r="C2907">
        <v>49.534229897438699</v>
      </c>
      <c r="D2907">
        <v>-13.748115205128739</v>
      </c>
      <c r="E2907">
        <v>169.60452633042601</v>
      </c>
      <c r="F2907">
        <v>46.061024344335998</v>
      </c>
      <c r="G2907">
        <v>-14.705148597001701</v>
      </c>
      <c r="H2907">
        <v>172.57451610000001</v>
      </c>
      <c r="I2907">
        <v>45.92909049</v>
      </c>
      <c r="J2907">
        <v>-14.48330619</v>
      </c>
      <c r="K2907">
        <v>169.755751616542</v>
      </c>
      <c r="L2907">
        <v>45.496214168462799</v>
      </c>
      <c r="M2907">
        <v>-14.367311202669599</v>
      </c>
    </row>
    <row r="2908" spans="1:13" x14ac:dyDescent="0.35">
      <c r="A2908" s="2">
        <v>2.9060000000000001</v>
      </c>
      <c r="B2908">
        <v>166.86822823075801</v>
      </c>
      <c r="C2908">
        <v>49.520764871797603</v>
      </c>
      <c r="D2908">
        <v>-13.745535956410789</v>
      </c>
      <c r="E2908">
        <v>169.65058000271799</v>
      </c>
      <c r="F2908">
        <v>46.046320761240203</v>
      </c>
      <c r="G2908">
        <v>-14.702017872332201</v>
      </c>
      <c r="H2908">
        <v>172.62043069999999</v>
      </c>
      <c r="I2908">
        <v>45.914610150000001</v>
      </c>
      <c r="J2908">
        <v>-14.480337970000001</v>
      </c>
      <c r="K2908">
        <v>169.80124783071</v>
      </c>
      <c r="L2908">
        <v>45.482039099439802</v>
      </c>
      <c r="M2908">
        <v>-14.364469752341799</v>
      </c>
    </row>
    <row r="2909" spans="1:13" x14ac:dyDescent="0.35">
      <c r="A2909" s="2">
        <v>2.907</v>
      </c>
      <c r="B2909">
        <v>166.91834207691201</v>
      </c>
      <c r="C2909">
        <v>49.507299846156599</v>
      </c>
      <c r="D2909">
        <v>-13.742956707692839</v>
      </c>
      <c r="E2909">
        <v>169.69661897299201</v>
      </c>
      <c r="F2909">
        <v>46.031620308036103</v>
      </c>
      <c r="G2909">
        <v>-14.698888813316399</v>
      </c>
      <c r="H2909">
        <v>172.6663308</v>
      </c>
      <c r="I2909">
        <v>45.90013278</v>
      </c>
      <c r="J2909">
        <v>-14.477371310000001</v>
      </c>
      <c r="K2909">
        <v>169.84672986980999</v>
      </c>
      <c r="L2909">
        <v>45.467866770725898</v>
      </c>
      <c r="M2909">
        <v>-14.361629736500401</v>
      </c>
    </row>
    <row r="2910" spans="1:13" x14ac:dyDescent="0.35">
      <c r="A2910" s="2">
        <v>2.9079999999999999</v>
      </c>
      <c r="B2910">
        <v>166.96845592306599</v>
      </c>
      <c r="C2910">
        <v>49.493834820515602</v>
      </c>
      <c r="D2910">
        <v>-13.740377458974889</v>
      </c>
      <c r="E2910">
        <v>169.74264324437701</v>
      </c>
      <c r="F2910">
        <v>46.016922983058699</v>
      </c>
      <c r="G2910">
        <v>-14.695761418961901</v>
      </c>
      <c r="H2910">
        <v>172.71221650000001</v>
      </c>
      <c r="I2910">
        <v>45.885658370000002</v>
      </c>
      <c r="J2910">
        <v>-14.474406220000001</v>
      </c>
      <c r="K2910">
        <v>169.89219773658101</v>
      </c>
      <c r="L2910">
        <v>45.453697180917899</v>
      </c>
      <c r="M2910">
        <v>-14.3587911543509</v>
      </c>
    </row>
    <row r="2911" spans="1:13" x14ac:dyDescent="0.35">
      <c r="A2911" s="2">
        <v>2.9089999999999998</v>
      </c>
      <c r="B2911">
        <v>167.01856976921999</v>
      </c>
      <c r="C2911">
        <v>49.480369794874598</v>
      </c>
      <c r="D2911">
        <v>-13.73779821025694</v>
      </c>
      <c r="E2911">
        <v>169.78865282000001</v>
      </c>
      <c r="F2911">
        <v>46.002228784643698</v>
      </c>
      <c r="G2911">
        <v>-14.6926356882771</v>
      </c>
      <c r="H2911">
        <v>172.7580877</v>
      </c>
      <c r="I2911">
        <v>45.87118693</v>
      </c>
      <c r="J2911">
        <v>-14.47144269</v>
      </c>
      <c r="K2911">
        <v>169.937651433762</v>
      </c>
      <c r="L2911">
        <v>45.4395303286136</v>
      </c>
      <c r="M2911">
        <v>-14.355954005099401</v>
      </c>
    </row>
    <row r="2912" spans="1:13" x14ac:dyDescent="0.35">
      <c r="A2912" s="2">
        <v>2.91</v>
      </c>
      <c r="B2912">
        <v>167.068683615374</v>
      </c>
      <c r="C2912">
        <v>49.466904769233501</v>
      </c>
      <c r="D2912">
        <v>-13.735218961538999</v>
      </c>
      <c r="E2912">
        <v>169.83464770298801</v>
      </c>
      <c r="F2912">
        <v>45.987537711127899</v>
      </c>
      <c r="G2912">
        <v>-14.689511620271199</v>
      </c>
      <c r="H2912">
        <v>172.80394440000001</v>
      </c>
      <c r="I2912">
        <v>45.856718450000002</v>
      </c>
      <c r="J2912">
        <v>-14.468480720000001</v>
      </c>
      <c r="K2912">
        <v>169.98309096409</v>
      </c>
      <c r="L2912">
        <v>45.425366212411497</v>
      </c>
      <c r="M2912">
        <v>-14.3531182879527</v>
      </c>
    </row>
    <row r="2913" spans="1:13" x14ac:dyDescent="0.35">
      <c r="A2913" s="2">
        <v>2.911</v>
      </c>
      <c r="B2913">
        <v>167.11879746152701</v>
      </c>
      <c r="C2913">
        <v>49.453439743592497</v>
      </c>
      <c r="D2913">
        <v>-13.732639712821049</v>
      </c>
      <c r="E2913">
        <v>169.88062789646401</v>
      </c>
      <c r="F2913">
        <v>45.972849760849201</v>
      </c>
      <c r="G2913">
        <v>-14.686389213954101</v>
      </c>
      <c r="H2913">
        <v>172.84978670000001</v>
      </c>
      <c r="I2913">
        <v>45.842252930000001</v>
      </c>
      <c r="J2913">
        <v>-14.46552032</v>
      </c>
      <c r="K2913">
        <v>170.02851633030301</v>
      </c>
      <c r="L2913">
        <v>45.411204830910698</v>
      </c>
      <c r="M2913">
        <v>-14.350284002118199</v>
      </c>
    </row>
    <row r="2914" spans="1:13" x14ac:dyDescent="0.35">
      <c r="A2914" s="2">
        <v>2.9119999999999999</v>
      </c>
      <c r="B2914">
        <v>167.16891130768099</v>
      </c>
      <c r="C2914">
        <v>49.4399747179515</v>
      </c>
      <c r="D2914">
        <v>-13.730060464103099</v>
      </c>
      <c r="E2914">
        <v>169.92659340354999</v>
      </c>
      <c r="F2914">
        <v>45.958164932146403</v>
      </c>
      <c r="G2914">
        <v>-14.6832684683365</v>
      </c>
      <c r="H2914">
        <v>172.89561449999999</v>
      </c>
      <c r="I2914">
        <v>45.827790370000002</v>
      </c>
      <c r="J2914">
        <v>-14.462561470000001</v>
      </c>
      <c r="K2914">
        <v>170.073927535134</v>
      </c>
      <c r="L2914">
        <v>45.397046182711399</v>
      </c>
      <c r="M2914">
        <v>-14.347451146803801</v>
      </c>
    </row>
    <row r="2915" spans="1:13" x14ac:dyDescent="0.35">
      <c r="A2915" s="2">
        <v>2.9129999999999998</v>
      </c>
      <c r="B2915">
        <v>167.21902515383499</v>
      </c>
      <c r="C2915">
        <v>49.426509692310503</v>
      </c>
      <c r="D2915">
        <v>-13.727481215385149</v>
      </c>
      <c r="E2915">
        <v>169.97254422736799</v>
      </c>
      <c r="F2915">
        <v>45.943483223359301</v>
      </c>
      <c r="G2915">
        <v>-14.680149382430001</v>
      </c>
      <c r="H2915">
        <v>172.94142780000001</v>
      </c>
      <c r="I2915">
        <v>45.813330759999999</v>
      </c>
      <c r="J2915">
        <v>-14.45960419</v>
      </c>
      <c r="K2915">
        <v>170.11932458131599</v>
      </c>
      <c r="L2915">
        <v>45.382890266414499</v>
      </c>
      <c r="M2915">
        <v>-14.3446197212182</v>
      </c>
    </row>
    <row r="2916" spans="1:13" x14ac:dyDescent="0.35">
      <c r="A2916" s="2">
        <v>2.9140000000000001</v>
      </c>
      <c r="B2916">
        <v>167.269138999989</v>
      </c>
      <c r="C2916">
        <v>49.4130446666694</v>
      </c>
      <c r="D2916">
        <v>-13.724901966667201</v>
      </c>
      <c r="E2916">
        <v>170.01848037103599</v>
      </c>
      <c r="F2916">
        <v>45.928804632828701</v>
      </c>
      <c r="G2916">
        <v>-14.6770319552469</v>
      </c>
      <c r="H2916">
        <v>172.98722670000001</v>
      </c>
      <c r="I2916">
        <v>45.798874120000001</v>
      </c>
      <c r="J2916">
        <v>-14.45664846</v>
      </c>
      <c r="K2916">
        <v>170.164707471583</v>
      </c>
      <c r="L2916">
        <v>45.368737080621401</v>
      </c>
      <c r="M2916">
        <v>-14.3417897245705</v>
      </c>
    </row>
    <row r="2917" spans="1:13" x14ac:dyDescent="0.35">
      <c r="A2917" s="2">
        <v>2.915</v>
      </c>
      <c r="B2917">
        <v>167.319252846143</v>
      </c>
      <c r="C2917">
        <v>49.399579641028403</v>
      </c>
      <c r="D2917">
        <v>-13.72232271794925</v>
      </c>
      <c r="E2917">
        <v>170.06440183767199</v>
      </c>
      <c r="F2917">
        <v>45.914129158896202</v>
      </c>
      <c r="G2917">
        <v>-14.673916185800501</v>
      </c>
      <c r="H2917">
        <v>173.03301110000001</v>
      </c>
      <c r="I2917">
        <v>45.784420419999996</v>
      </c>
      <c r="J2917">
        <v>-14.45369429</v>
      </c>
      <c r="K2917">
        <v>170.210076208663</v>
      </c>
      <c r="L2917">
        <v>45.3545866239348</v>
      </c>
      <c r="M2917">
        <v>-14.3389611560705</v>
      </c>
    </row>
    <row r="2918" spans="1:13" x14ac:dyDescent="0.35">
      <c r="A2918" s="2">
        <v>2.9159999999999999</v>
      </c>
      <c r="B2918">
        <v>167.36936669229701</v>
      </c>
      <c r="C2918">
        <v>49.386114615387399</v>
      </c>
      <c r="D2918">
        <v>-13.719743469231309</v>
      </c>
      <c r="E2918">
        <v>170.11030863039201</v>
      </c>
      <c r="F2918">
        <v>45.899456799904797</v>
      </c>
      <c r="G2918">
        <v>-14.6708020731045</v>
      </c>
      <c r="H2918">
        <v>173.07878099999999</v>
      </c>
      <c r="I2918">
        <v>45.769969680000003</v>
      </c>
      <c r="J2918">
        <v>-14.45074168</v>
      </c>
      <c r="K2918">
        <v>170.255430795287</v>
      </c>
      <c r="L2918">
        <v>45.3404388949577</v>
      </c>
      <c r="M2918">
        <v>-14.3361340149286</v>
      </c>
    </row>
    <row r="2919" spans="1:13" x14ac:dyDescent="0.35">
      <c r="A2919" s="2">
        <v>2.9169999999999998</v>
      </c>
      <c r="B2919">
        <v>167.41948053845101</v>
      </c>
      <c r="C2919">
        <v>49.372649589746402</v>
      </c>
      <c r="D2919">
        <v>-13.717164220513359</v>
      </c>
      <c r="E2919">
        <v>170.15620075231001</v>
      </c>
      <c r="F2919">
        <v>45.884787554198098</v>
      </c>
      <c r="G2919">
        <v>-14.667689616173799</v>
      </c>
      <c r="H2919">
        <v>173.1245366</v>
      </c>
      <c r="I2919">
        <v>45.755521889999997</v>
      </c>
      <c r="J2919">
        <v>-14.447790619999999</v>
      </c>
      <c r="K2919">
        <v>170.30077123418201</v>
      </c>
      <c r="L2919">
        <v>45.326293892294203</v>
      </c>
      <c r="M2919">
        <v>-14.3333083003557</v>
      </c>
    </row>
    <row r="2920" spans="1:13" x14ac:dyDescent="0.35">
      <c r="A2920" s="2">
        <v>2.9180000000000001</v>
      </c>
      <c r="B2920">
        <v>167.46959438460399</v>
      </c>
      <c r="C2920">
        <v>49.359184564105298</v>
      </c>
      <c r="D2920">
        <v>-13.714584971795409</v>
      </c>
      <c r="E2920">
        <v>170.202078206538</v>
      </c>
      <c r="F2920">
        <v>45.870121420120903</v>
      </c>
      <c r="G2920">
        <v>-14.6645788140239</v>
      </c>
      <c r="H2920">
        <v>173.17027759999999</v>
      </c>
      <c r="I2920">
        <v>45.741077050000001</v>
      </c>
      <c r="J2920">
        <v>-14.44484112</v>
      </c>
      <c r="K2920">
        <v>170.34609752807401</v>
      </c>
      <c r="L2920">
        <v>45.312151614549002</v>
      </c>
      <c r="M2920">
        <v>-14.3304840115636</v>
      </c>
    </row>
    <row r="2921" spans="1:13" x14ac:dyDescent="0.35">
      <c r="A2921" s="2">
        <v>2.919</v>
      </c>
      <c r="B2921">
        <v>167.519708230758</v>
      </c>
      <c r="C2921">
        <v>49.345719538464301</v>
      </c>
      <c r="D2921">
        <v>-13.712005723077459</v>
      </c>
      <c r="E2921">
        <v>170.247940996187</v>
      </c>
      <c r="F2921">
        <v>45.855458396018797</v>
      </c>
      <c r="G2921">
        <v>-14.661469665671</v>
      </c>
      <c r="H2921">
        <v>173.21600430000001</v>
      </c>
      <c r="I2921">
        <v>45.72663515</v>
      </c>
      <c r="J2921">
        <v>-14.441893179999999</v>
      </c>
      <c r="K2921">
        <v>170.39140967968899</v>
      </c>
      <c r="L2921">
        <v>45.2980120603278</v>
      </c>
      <c r="M2921">
        <v>-14.327661147764401</v>
      </c>
    </row>
    <row r="2922" spans="1:13" x14ac:dyDescent="0.35">
      <c r="A2922" s="2">
        <v>2.92</v>
      </c>
      <c r="B2922">
        <v>167.569822076912</v>
      </c>
      <c r="C2922">
        <v>49.332254512823297</v>
      </c>
      <c r="D2922">
        <v>-13.70942647435951</v>
      </c>
      <c r="E2922">
        <v>170.29378912436599</v>
      </c>
      <c r="F2922">
        <v>45.840798480238597</v>
      </c>
      <c r="G2922">
        <v>-14.6583621701323</v>
      </c>
      <c r="H2922">
        <v>173.26171650000001</v>
      </c>
      <c r="I2922">
        <v>45.712196210000002</v>
      </c>
      <c r="J2922">
        <v>-14.43894678</v>
      </c>
      <c r="K2922">
        <v>170.43670769174901</v>
      </c>
      <c r="L2922">
        <v>45.283875228236802</v>
      </c>
      <c r="M2922">
        <v>-14.3248397081709</v>
      </c>
    </row>
    <row r="2923" spans="1:13" x14ac:dyDescent="0.35">
      <c r="A2923" s="2">
        <v>2.9209999999999998</v>
      </c>
      <c r="B2923">
        <v>167.61993592306601</v>
      </c>
      <c r="C2923">
        <v>49.3187894871823</v>
      </c>
      <c r="D2923">
        <v>-13.70684722564156</v>
      </c>
      <c r="E2923">
        <v>170.339622594183</v>
      </c>
      <c r="F2923">
        <v>45.8261416711279</v>
      </c>
      <c r="G2923">
        <v>-14.6552563264257</v>
      </c>
      <c r="H2923">
        <v>173.30741420000001</v>
      </c>
      <c r="I2923">
        <v>45.697760209999998</v>
      </c>
      <c r="J2923">
        <v>-14.436001940000001</v>
      </c>
      <c r="K2923">
        <v>170.481991566978</v>
      </c>
      <c r="L2923">
        <v>45.269741116883097</v>
      </c>
      <c r="M2923">
        <v>-14.3220196919966</v>
      </c>
    </row>
    <row r="2924" spans="1:13" x14ac:dyDescent="0.35">
      <c r="A2924" s="2">
        <v>2.9220000000000002</v>
      </c>
      <c r="B2924">
        <v>167.67004976921999</v>
      </c>
      <c r="C2924">
        <v>49.305324461541197</v>
      </c>
      <c r="D2924">
        <v>-13.704267976923619</v>
      </c>
      <c r="E2924">
        <v>170.38544140874299</v>
      </c>
      <c r="F2924">
        <v>45.811487967035497</v>
      </c>
      <c r="G2924">
        <v>-14.652152133569899</v>
      </c>
      <c r="H2924">
        <v>173.35309760000001</v>
      </c>
      <c r="I2924">
        <v>45.683327149999997</v>
      </c>
      <c r="J2924">
        <v>-14.43305865</v>
      </c>
      <c r="K2924">
        <v>170.52726130809401</v>
      </c>
      <c r="L2924">
        <v>45.255609724874802</v>
      </c>
      <c r="M2924">
        <v>-14.3192010984553</v>
      </c>
    </row>
    <row r="2925" spans="1:13" x14ac:dyDescent="0.35">
      <c r="A2925" s="2">
        <v>2.923</v>
      </c>
      <c r="B2925">
        <v>167.72016361537399</v>
      </c>
      <c r="C2925">
        <v>49.2918594359002</v>
      </c>
      <c r="D2925">
        <v>-13.701688728205669</v>
      </c>
      <c r="E2925">
        <v>170.43124557115101</v>
      </c>
      <c r="F2925">
        <v>45.796837366310797</v>
      </c>
      <c r="G2925">
        <v>-14.6490495905842</v>
      </c>
      <c r="H2925">
        <v>173.39876649999999</v>
      </c>
      <c r="I2925">
        <v>45.668897029999997</v>
      </c>
      <c r="J2925">
        <v>-14.430116910000001</v>
      </c>
      <c r="K2925">
        <v>170.572516917819</v>
      </c>
      <c r="L2925">
        <v>45.241481050820497</v>
      </c>
      <c r="M2925">
        <v>-14.3163839267618</v>
      </c>
    </row>
    <row r="2926" spans="1:13" x14ac:dyDescent="0.35">
      <c r="A2926" s="2">
        <v>2.9239999999999999</v>
      </c>
      <c r="B2926">
        <v>167.770277461527</v>
      </c>
      <c r="C2926">
        <v>49.278394410259203</v>
      </c>
      <c r="D2926">
        <v>-13.699109479487719</v>
      </c>
      <c r="E2926">
        <v>170.47703508450999</v>
      </c>
      <c r="F2926">
        <v>45.782189867304702</v>
      </c>
      <c r="G2926">
        <v>-14.6459486964891</v>
      </c>
      <c r="H2926">
        <v>173.44442090000001</v>
      </c>
      <c r="I2926">
        <v>45.654469849999998</v>
      </c>
      <c r="J2926">
        <v>-14.42717672</v>
      </c>
      <c r="K2926">
        <v>170.61775839887</v>
      </c>
      <c r="L2926">
        <v>45.227355093329599</v>
      </c>
      <c r="M2926">
        <v>-14.3135681761312</v>
      </c>
    </row>
    <row r="2927" spans="1:13" x14ac:dyDescent="0.35">
      <c r="A2927" s="2">
        <v>2.9249999999999998</v>
      </c>
      <c r="B2927">
        <v>167.82039130768101</v>
      </c>
      <c r="C2927">
        <v>49.264929384618199</v>
      </c>
      <c r="D2927">
        <v>-13.69653023076977</v>
      </c>
      <c r="E2927">
        <v>170.52280995191899</v>
      </c>
      <c r="F2927">
        <v>45.767545468368603</v>
      </c>
      <c r="G2927">
        <v>-14.6428494503055</v>
      </c>
      <c r="H2927">
        <v>173.490061</v>
      </c>
      <c r="I2927">
        <v>45.640045620000002</v>
      </c>
      <c r="J2927">
        <v>-14.42423808</v>
      </c>
      <c r="K2927">
        <v>170.662985753963</v>
      </c>
      <c r="L2927">
        <v>45.213231851012402</v>
      </c>
      <c r="M2927">
        <v>-14.3107538457794</v>
      </c>
    </row>
    <row r="2928" spans="1:13" x14ac:dyDescent="0.35">
      <c r="A2928" s="2">
        <v>2.9260000000000002</v>
      </c>
      <c r="B2928">
        <v>167.87050515383501</v>
      </c>
      <c r="C2928">
        <v>49.251464358977202</v>
      </c>
      <c r="D2928">
        <v>-13.69395098205182</v>
      </c>
      <c r="E2928">
        <v>170.568570176479</v>
      </c>
      <c r="F2928">
        <v>45.7529041678551</v>
      </c>
      <c r="G2928">
        <v>-14.6397518510553</v>
      </c>
      <c r="H2928">
        <v>173.53568659999999</v>
      </c>
      <c r="I2928">
        <v>45.625624309999999</v>
      </c>
      <c r="J2928">
        <v>-14.421300990000001</v>
      </c>
      <c r="K2928">
        <v>170.70819898581499</v>
      </c>
      <c r="L2928">
        <v>45.1991113224801</v>
      </c>
      <c r="M2928">
        <v>-14.3079409349227</v>
      </c>
    </row>
    <row r="2929" spans="1:13" x14ac:dyDescent="0.35">
      <c r="A2929" s="2">
        <v>2.927</v>
      </c>
      <c r="B2929">
        <v>167.92061899998899</v>
      </c>
      <c r="C2929">
        <v>49.237999333336099</v>
      </c>
      <c r="D2929">
        <v>-13.69137173333387</v>
      </c>
      <c r="E2929">
        <v>170.614315761287</v>
      </c>
      <c r="F2929">
        <v>45.738265964117801</v>
      </c>
      <c r="G2929">
        <v>-14.636655897761001</v>
      </c>
      <c r="H2929">
        <v>173.58129779999999</v>
      </c>
      <c r="I2929">
        <v>45.611205949999999</v>
      </c>
      <c r="J2929">
        <v>-14.41836545</v>
      </c>
      <c r="K2929">
        <v>170.75339809713699</v>
      </c>
      <c r="L2929">
        <v>45.184993506344298</v>
      </c>
      <c r="M2929">
        <v>-14.305129442778201</v>
      </c>
    </row>
    <row r="2930" spans="1:13" x14ac:dyDescent="0.35">
      <c r="A2930" s="2">
        <v>2.9279999999999999</v>
      </c>
      <c r="B2930">
        <v>167.97073284614299</v>
      </c>
      <c r="C2930">
        <v>49.224534307695102</v>
      </c>
      <c r="D2930">
        <v>-13.68879248461592</v>
      </c>
      <c r="E2930">
        <v>170.660046709439</v>
      </c>
      <c r="F2930">
        <v>45.723630855511203</v>
      </c>
      <c r="G2930">
        <v>-14.633561589446201</v>
      </c>
      <c r="H2930">
        <v>173.62689460000001</v>
      </c>
      <c r="I2930">
        <v>45.596790519999999</v>
      </c>
      <c r="J2930">
        <v>-14.41543145</v>
      </c>
      <c r="K2930">
        <v>170.79858309064301</v>
      </c>
      <c r="L2930">
        <v>45.1708784012176</v>
      </c>
      <c r="M2930">
        <v>-14.3023193685635</v>
      </c>
    </row>
    <row r="2931" spans="1:13" x14ac:dyDescent="0.35">
      <c r="A2931" s="2">
        <v>2.9289999999999998</v>
      </c>
      <c r="B2931">
        <v>168.020846692297</v>
      </c>
      <c r="C2931">
        <v>49.211069282054098</v>
      </c>
      <c r="D2931">
        <v>-13.686213235897979</v>
      </c>
      <c r="E2931">
        <v>170.70576302402901</v>
      </c>
      <c r="F2931">
        <v>45.708998840390898</v>
      </c>
      <c r="G2931">
        <v>-14.630468925134901</v>
      </c>
      <c r="H2931">
        <v>173.67247699999999</v>
      </c>
      <c r="I2931">
        <v>45.58237802</v>
      </c>
      <c r="J2931">
        <v>-14.41249899</v>
      </c>
      <c r="K2931">
        <v>170.843753969045</v>
      </c>
      <c r="L2931">
        <v>45.1567660057135</v>
      </c>
      <c r="M2931">
        <v>-14.299510711496699</v>
      </c>
    </row>
    <row r="2932" spans="1:13" x14ac:dyDescent="0.35">
      <c r="A2932" s="2">
        <v>2.93</v>
      </c>
      <c r="B2932">
        <v>168.07096053845001</v>
      </c>
      <c r="C2932">
        <v>49.197604256413101</v>
      </c>
      <c r="D2932">
        <v>-13.683633987180029</v>
      </c>
      <c r="E2932">
        <v>170.75146470815099</v>
      </c>
      <c r="F2932">
        <v>45.694369917113299</v>
      </c>
      <c r="G2932">
        <v>-14.627377903852199</v>
      </c>
      <c r="H2932">
        <v>173.7180449</v>
      </c>
      <c r="I2932">
        <v>45.567968450000002</v>
      </c>
      <c r="J2932">
        <v>-14.40956808</v>
      </c>
      <c r="K2932">
        <v>170.88891073504999</v>
      </c>
      <c r="L2932">
        <v>45.1426563184462</v>
      </c>
      <c r="M2932">
        <v>-14.2967034707967</v>
      </c>
    </row>
    <row r="2933" spans="1:13" x14ac:dyDescent="0.35">
      <c r="A2933" s="2">
        <v>2.931</v>
      </c>
      <c r="B2933">
        <v>168.12107438460399</v>
      </c>
      <c r="C2933">
        <v>49.184139230771997</v>
      </c>
      <c r="D2933">
        <v>-13.68105473846208</v>
      </c>
      <c r="E2933">
        <v>170.79715176489401</v>
      </c>
      <c r="F2933">
        <v>45.679744084035903</v>
      </c>
      <c r="G2933">
        <v>-14.6242885246239</v>
      </c>
      <c r="H2933">
        <v>173.7635985</v>
      </c>
      <c r="I2933">
        <v>45.553561809999998</v>
      </c>
      <c r="J2933">
        <v>-14.406638709999999</v>
      </c>
      <c r="K2933">
        <v>170.93405339136899</v>
      </c>
      <c r="L2933">
        <v>45.128549338030403</v>
      </c>
      <c r="M2933">
        <v>-14.2938976456829</v>
      </c>
    </row>
    <row r="2934" spans="1:13" x14ac:dyDescent="0.35">
      <c r="A2934" s="2">
        <v>2.9319999999999999</v>
      </c>
      <c r="B2934">
        <v>168.17118823075799</v>
      </c>
      <c r="C2934">
        <v>49.170674205131</v>
      </c>
      <c r="D2934">
        <v>-13.67847548974413</v>
      </c>
      <c r="E2934">
        <v>170.84282419734799</v>
      </c>
      <c r="F2934">
        <v>45.665121339517</v>
      </c>
      <c r="G2934">
        <v>-14.6212007864764</v>
      </c>
      <c r="H2934">
        <v>173.80913770000001</v>
      </c>
      <c r="I2934">
        <v>45.539158100000002</v>
      </c>
      <c r="J2934">
        <v>-14.403710889999999</v>
      </c>
      <c r="K2934">
        <v>170.97918194070701</v>
      </c>
      <c r="L2934">
        <v>45.114445063082002</v>
      </c>
      <c r="M2934">
        <v>-14.2910932353752</v>
      </c>
    </row>
    <row r="2935" spans="1:13" x14ac:dyDescent="0.35">
      <c r="A2935" s="2">
        <v>2.9329999999999998</v>
      </c>
      <c r="B2935">
        <v>168.221302076912</v>
      </c>
      <c r="C2935">
        <v>49.157209179490003</v>
      </c>
      <c r="D2935">
        <v>-13.67589624102618</v>
      </c>
      <c r="E2935">
        <v>170.88848200860201</v>
      </c>
      <c r="F2935">
        <v>45.650501681916197</v>
      </c>
      <c r="G2935">
        <v>-14.6181146884371</v>
      </c>
      <c r="H2935">
        <v>173.8546624</v>
      </c>
      <c r="I2935">
        <v>45.524757319999999</v>
      </c>
      <c r="J2935">
        <v>-14.4007846</v>
      </c>
      <c r="K2935">
        <v>171.02429638576999</v>
      </c>
      <c r="L2935">
        <v>45.100343492217497</v>
      </c>
      <c r="M2935">
        <v>-14.2882902390943</v>
      </c>
    </row>
    <row r="2936" spans="1:13" x14ac:dyDescent="0.35">
      <c r="A2936" s="2">
        <v>2.9340000000000002</v>
      </c>
      <c r="B2936">
        <v>168.271415923066</v>
      </c>
      <c r="C2936">
        <v>49.143744153848999</v>
      </c>
      <c r="D2936">
        <v>-13.67331699230823</v>
      </c>
      <c r="E2936">
        <v>170.93412520173999</v>
      </c>
      <c r="F2936">
        <v>45.635885109593801</v>
      </c>
      <c r="G2936">
        <v>-14.615030229534</v>
      </c>
      <c r="H2936">
        <v>173.90017280000001</v>
      </c>
      <c r="I2936">
        <v>45.510359459999997</v>
      </c>
      <c r="J2936">
        <v>-14.397859860000001</v>
      </c>
      <c r="K2936">
        <v>171.069396729262</v>
      </c>
      <c r="L2936">
        <v>45.086244624053997</v>
      </c>
      <c r="M2936">
        <v>-14.285488656061201</v>
      </c>
    </row>
    <row r="2937" spans="1:13" x14ac:dyDescent="0.35">
      <c r="A2937" s="2">
        <v>2.9350000000000001</v>
      </c>
      <c r="B2937">
        <v>168.32152976922001</v>
      </c>
      <c r="C2937">
        <v>49.130279128207903</v>
      </c>
      <c r="D2937">
        <v>-13.670737743590289</v>
      </c>
      <c r="E2937">
        <v>170.97975377984901</v>
      </c>
      <c r="F2937">
        <v>45.621271620911102</v>
      </c>
      <c r="G2937">
        <v>-14.611947408796199</v>
      </c>
      <c r="H2937">
        <v>173.9456687</v>
      </c>
      <c r="I2937">
        <v>45.495964520000001</v>
      </c>
      <c r="J2937">
        <v>-14.394936660000001</v>
      </c>
      <c r="K2937">
        <v>171.114482973886</v>
      </c>
      <c r="L2937">
        <v>45.0721484572096</v>
      </c>
      <c r="M2937">
        <v>-14.2826884854979</v>
      </c>
    </row>
    <row r="2938" spans="1:13" x14ac:dyDescent="0.35">
      <c r="A2938" s="2">
        <v>2.9359999999999999</v>
      </c>
      <c r="B2938">
        <v>168.37164361537299</v>
      </c>
      <c r="C2938">
        <v>49.116814102566899</v>
      </c>
      <c r="D2938">
        <v>-13.66815849487234</v>
      </c>
      <c r="E2938">
        <v>171.02536774601001</v>
      </c>
      <c r="F2938">
        <v>45.606661214230499</v>
      </c>
      <c r="G2938">
        <v>-14.608866225253101</v>
      </c>
      <c r="H2938">
        <v>173.99115029999999</v>
      </c>
      <c r="I2938">
        <v>45.481572499999999</v>
      </c>
      <c r="J2938">
        <v>-14.39201499</v>
      </c>
      <c r="K2938">
        <v>171.15955512234299</v>
      </c>
      <c r="L2938">
        <v>45.058054990303198</v>
      </c>
      <c r="M2938">
        <v>-14.2798897266266</v>
      </c>
    </row>
    <row r="2939" spans="1:13" x14ac:dyDescent="0.35">
      <c r="A2939" s="2">
        <v>2.9369999999999998</v>
      </c>
      <c r="B2939">
        <v>168.42175746152699</v>
      </c>
      <c r="C2939">
        <v>49.103349076925902</v>
      </c>
      <c r="D2939">
        <v>-13.66557924615439</v>
      </c>
      <c r="E2939">
        <v>171.07096710330401</v>
      </c>
      <c r="F2939">
        <v>45.592053887915199</v>
      </c>
      <c r="G2939">
        <v>-14.605786677935299</v>
      </c>
      <c r="H2939">
        <v>174.03661750000001</v>
      </c>
      <c r="I2939">
        <v>45.467183409999997</v>
      </c>
      <c r="J2939">
        <v>-14.389094869999999</v>
      </c>
      <c r="K2939">
        <v>171.20461317733401</v>
      </c>
      <c r="L2939">
        <v>45.043964221954297</v>
      </c>
      <c r="M2939">
        <v>-14.2770923786703</v>
      </c>
    </row>
    <row r="2940" spans="1:13" x14ac:dyDescent="0.35">
      <c r="A2940" s="2">
        <v>2.9380000000000002</v>
      </c>
      <c r="B2940">
        <v>168.471871307681</v>
      </c>
      <c r="C2940">
        <v>49.089884051284898</v>
      </c>
      <c r="D2940">
        <v>-13.66299999743644</v>
      </c>
      <c r="E2940">
        <v>171.116551854812</v>
      </c>
      <c r="F2940">
        <v>45.577449640329498</v>
      </c>
      <c r="G2940">
        <v>-14.6027087658741</v>
      </c>
      <c r="H2940">
        <v>174.0820703</v>
      </c>
      <c r="I2940">
        <v>45.452797230000002</v>
      </c>
      <c r="J2940">
        <v>-14.386176280000001</v>
      </c>
      <c r="K2940">
        <v>171.24965714155601</v>
      </c>
      <c r="L2940">
        <v>45.029876150783203</v>
      </c>
      <c r="M2940">
        <v>-14.2742964408526</v>
      </c>
    </row>
    <row r="2941" spans="1:13" x14ac:dyDescent="0.35">
      <c r="A2941" s="2">
        <v>2.9390000000000001</v>
      </c>
      <c r="B2941">
        <v>168.521985153835</v>
      </c>
      <c r="C2941">
        <v>49.076419025643801</v>
      </c>
      <c r="D2941">
        <v>-13.66042074871849</v>
      </c>
      <c r="E2941">
        <v>171.16212200360999</v>
      </c>
      <c r="F2941">
        <v>45.562848469838698</v>
      </c>
      <c r="G2941">
        <v>-14.5996324881013</v>
      </c>
      <c r="H2941">
        <v>174.12750869999999</v>
      </c>
      <c r="I2941">
        <v>45.438413969999999</v>
      </c>
      <c r="J2941">
        <v>-14.383259219999999</v>
      </c>
      <c r="K2941">
        <v>171.294687017706</v>
      </c>
      <c r="L2941">
        <v>45.015790775411098</v>
      </c>
      <c r="M2941">
        <v>-14.2715019123976</v>
      </c>
    </row>
    <row r="2942" spans="1:13" x14ac:dyDescent="0.35">
      <c r="A2942" s="2">
        <v>2.94</v>
      </c>
      <c r="B2942">
        <v>168.57209899998901</v>
      </c>
      <c r="C2942">
        <v>49.062954000002797</v>
      </c>
      <c r="D2942">
        <v>-13.65784150000054</v>
      </c>
      <c r="E2942">
        <v>171.207677552776</v>
      </c>
      <c r="F2942">
        <v>45.548250374808902</v>
      </c>
      <c r="G2942">
        <v>-14.5965578436498</v>
      </c>
      <c r="H2942">
        <v>174.17293269999999</v>
      </c>
      <c r="I2942">
        <v>45.424033629999997</v>
      </c>
      <c r="J2942">
        <v>-14.380343699999999</v>
      </c>
      <c r="K2942">
        <v>171.339702808482</v>
      </c>
      <c r="L2942">
        <v>45.00170809446</v>
      </c>
      <c r="M2942">
        <v>-14.268708792529999</v>
      </c>
    </row>
    <row r="2943" spans="1:13" x14ac:dyDescent="0.35">
      <c r="A2943" s="2">
        <v>2.9409999999999998</v>
      </c>
      <c r="B2943">
        <v>168.62046899998899</v>
      </c>
      <c r="C2943">
        <v>49.049619090911897</v>
      </c>
      <c r="D2943">
        <v>-13.65653511818209</v>
      </c>
      <c r="E2943">
        <v>171.25321850538501</v>
      </c>
      <c r="F2943">
        <v>45.533655353607202</v>
      </c>
      <c r="G2943">
        <v>-14.593484831553001</v>
      </c>
      <c r="H2943">
        <v>174.21834240000001</v>
      </c>
      <c r="I2943">
        <v>45.409656200000001</v>
      </c>
      <c r="J2943">
        <v>-14.37742972</v>
      </c>
      <c r="K2943">
        <v>171.38470451657599</v>
      </c>
      <c r="L2943">
        <v>44.9876281065524</v>
      </c>
      <c r="M2943">
        <v>-14.265917080475299</v>
      </c>
    </row>
    <row r="2944" spans="1:13" x14ac:dyDescent="0.35">
      <c r="A2944" s="2">
        <v>2.9420000000000002</v>
      </c>
      <c r="B2944">
        <v>168.66883899998899</v>
      </c>
      <c r="C2944">
        <v>49.036284181821003</v>
      </c>
      <c r="D2944">
        <v>-13.65522873636391</v>
      </c>
      <c r="E2944">
        <v>171.298744864508</v>
      </c>
      <c r="F2944">
        <v>45.519063404601901</v>
      </c>
      <c r="G2944">
        <v>-14.5904134508454</v>
      </c>
      <c r="H2944">
        <v>174.26373770000001</v>
      </c>
      <c r="I2944">
        <v>45.395281679999997</v>
      </c>
      <c r="J2944">
        <v>-14.37451727</v>
      </c>
      <c r="K2944">
        <v>171.429692144683</v>
      </c>
      <c r="L2944">
        <v>44.973550810311799</v>
      </c>
      <c r="M2944">
        <v>-14.263126775459201</v>
      </c>
    </row>
    <row r="2945" spans="1:13" x14ac:dyDescent="0.35">
      <c r="A2945" s="2">
        <v>2.9430000000000001</v>
      </c>
      <c r="B2945">
        <v>168.717208999989</v>
      </c>
      <c r="C2945">
        <v>49.022949272730102</v>
      </c>
      <c r="D2945">
        <v>-13.653922354545729</v>
      </c>
      <c r="E2945">
        <v>171.34425663321699</v>
      </c>
      <c r="F2945">
        <v>45.504474526162099</v>
      </c>
      <c r="G2945">
        <v>-14.5873437005621</v>
      </c>
      <c r="H2945">
        <v>174.30911860000001</v>
      </c>
      <c r="I2945">
        <v>45.38091008</v>
      </c>
      <c r="J2945">
        <v>-14.37160635</v>
      </c>
      <c r="K2945">
        <v>171.474665695493</v>
      </c>
      <c r="L2945">
        <v>44.959476204362403</v>
      </c>
      <c r="M2945">
        <v>-14.2603378767083</v>
      </c>
    </row>
    <row r="2946" spans="1:13" x14ac:dyDescent="0.35">
      <c r="A2946" s="2">
        <v>2.944</v>
      </c>
      <c r="B2946">
        <v>168.765578999989</v>
      </c>
      <c r="C2946">
        <v>49.009614363639201</v>
      </c>
      <c r="D2946">
        <v>-13.652615972727549</v>
      </c>
      <c r="E2946">
        <v>171.389753814583</v>
      </c>
      <c r="F2946">
        <v>45.489888716657703</v>
      </c>
      <c r="G2946">
        <v>-14.584275579738801</v>
      </c>
      <c r="H2946">
        <v>174.35448510000001</v>
      </c>
      <c r="I2946">
        <v>45.366541380000001</v>
      </c>
      <c r="J2946">
        <v>-14.368696959999999</v>
      </c>
      <c r="K2946">
        <v>171.51962517169699</v>
      </c>
      <c r="L2946">
        <v>44.945404287329303</v>
      </c>
      <c r="M2946">
        <v>-14.257550383449701</v>
      </c>
    </row>
    <row r="2947" spans="1:13" x14ac:dyDescent="0.35">
      <c r="A2947" s="2">
        <v>2.9449999999999998</v>
      </c>
      <c r="B2947">
        <v>168.81394899998901</v>
      </c>
      <c r="C2947">
        <v>48.996279454548201</v>
      </c>
      <c r="D2947">
        <v>-13.65130959090936</v>
      </c>
      <c r="E2947">
        <v>171.435236411673</v>
      </c>
      <c r="F2947">
        <v>45.4753059744598</v>
      </c>
      <c r="G2947">
        <v>-14.581209087412301</v>
      </c>
      <c r="H2947">
        <v>174.3998373</v>
      </c>
      <c r="I2947">
        <v>45.352175590000002</v>
      </c>
      <c r="J2947">
        <v>-14.365789100000001</v>
      </c>
      <c r="K2947">
        <v>171.56457057598499</v>
      </c>
      <c r="L2947">
        <v>44.931335057838098</v>
      </c>
      <c r="M2947">
        <v>-14.254764294911199</v>
      </c>
    </row>
    <row r="2948" spans="1:13" x14ac:dyDescent="0.35">
      <c r="A2948" s="2">
        <v>2.9460000000000002</v>
      </c>
      <c r="B2948">
        <v>168.86231899998899</v>
      </c>
      <c r="C2948">
        <v>48.9829445454573</v>
      </c>
      <c r="D2948">
        <v>-13.65000320909118</v>
      </c>
      <c r="E2948">
        <v>171.480704427554</v>
      </c>
      <c r="F2948">
        <v>45.460726297940298</v>
      </c>
      <c r="G2948">
        <v>-14.578144222620001</v>
      </c>
      <c r="H2948">
        <v>174.4451751</v>
      </c>
      <c r="I2948">
        <v>45.337812710000001</v>
      </c>
      <c r="J2948">
        <v>-14.36288278</v>
      </c>
      <c r="K2948">
        <v>171.609501911043</v>
      </c>
      <c r="L2948">
        <v>44.917268514515399</v>
      </c>
      <c r="M2948">
        <v>-14.251979610320801</v>
      </c>
    </row>
    <row r="2949" spans="1:13" x14ac:dyDescent="0.35">
      <c r="A2949" s="2">
        <v>2.9470000000000001</v>
      </c>
      <c r="B2949">
        <v>168.91068899998899</v>
      </c>
      <c r="C2949">
        <v>48.9696096363664</v>
      </c>
      <c r="D2949">
        <v>-13.648696827273</v>
      </c>
      <c r="E2949">
        <v>171.52615786529</v>
      </c>
      <c r="F2949">
        <v>45.446149685472299</v>
      </c>
      <c r="G2949">
        <v>-14.5750809844</v>
      </c>
      <c r="H2949">
        <v>174.4904986</v>
      </c>
      <c r="I2949">
        <v>45.32345273</v>
      </c>
      <c r="J2949">
        <v>-14.35997798</v>
      </c>
      <c r="K2949">
        <v>171.65441917955701</v>
      </c>
      <c r="L2949">
        <v>44.903204655988397</v>
      </c>
      <c r="M2949">
        <v>-14.249196328907599</v>
      </c>
    </row>
    <row r="2950" spans="1:13" x14ac:dyDescent="0.35">
      <c r="A2950" s="2">
        <v>2.948</v>
      </c>
      <c r="B2950">
        <v>168.959058999989</v>
      </c>
      <c r="C2950">
        <v>48.956274727275499</v>
      </c>
      <c r="D2950">
        <v>-13.647390445454819</v>
      </c>
      <c r="E2950">
        <v>171.571596727946</v>
      </c>
      <c r="F2950">
        <v>45.431576135429701</v>
      </c>
      <c r="G2950">
        <v>-14.572019371791299</v>
      </c>
      <c r="H2950">
        <v>174.53580769999999</v>
      </c>
      <c r="I2950">
        <v>45.309095659999997</v>
      </c>
      <c r="J2950">
        <v>-14.357074709999999</v>
      </c>
      <c r="K2950">
        <v>171.69932238421299</v>
      </c>
      <c r="L2950">
        <v>44.889143480885302</v>
      </c>
      <c r="M2950">
        <v>-14.246414449901</v>
      </c>
    </row>
    <row r="2951" spans="1:13" x14ac:dyDescent="0.35">
      <c r="A2951" s="2">
        <v>2.9489999999999998</v>
      </c>
      <c r="B2951">
        <v>169.007428999989</v>
      </c>
      <c r="C2951">
        <v>48.942939818184598</v>
      </c>
      <c r="D2951">
        <v>-13.646084063636639</v>
      </c>
      <c r="E2951">
        <v>171.617021018581</v>
      </c>
      <c r="F2951">
        <v>45.417005646187199</v>
      </c>
      <c r="G2951">
        <v>-14.5689593838337</v>
      </c>
      <c r="H2951">
        <v>174.58110239999999</v>
      </c>
      <c r="I2951">
        <v>45.294741479999999</v>
      </c>
      <c r="J2951">
        <v>-14.35417297</v>
      </c>
      <c r="K2951">
        <v>171.74421152769401</v>
      </c>
      <c r="L2951">
        <v>44.875084987834803</v>
      </c>
      <c r="M2951">
        <v>-14.243633972531001</v>
      </c>
    </row>
    <row r="2952" spans="1:13" x14ac:dyDescent="0.35">
      <c r="A2952" s="2">
        <v>2.95</v>
      </c>
      <c r="B2952">
        <v>169.05579899998901</v>
      </c>
      <c r="C2952">
        <v>48.929604909093698</v>
      </c>
      <c r="D2952">
        <v>-13.644777681818459</v>
      </c>
      <c r="E2952">
        <v>171.662430740258</v>
      </c>
      <c r="F2952">
        <v>45.4024382161208</v>
      </c>
      <c r="G2952">
        <v>-14.565901019567599</v>
      </c>
      <c r="H2952">
        <v>174.62638279999999</v>
      </c>
      <c r="I2952">
        <v>45.28039021</v>
      </c>
      <c r="J2952">
        <v>-14.35127275</v>
      </c>
      <c r="K2952">
        <v>171.78908661268201</v>
      </c>
      <c r="L2952">
        <v>44.861029175466498</v>
      </c>
      <c r="M2952">
        <v>-14.240854896028299</v>
      </c>
    </row>
    <row r="2953" spans="1:13" x14ac:dyDescent="0.35">
      <c r="A2953" s="2">
        <v>2.9510000000000001</v>
      </c>
      <c r="B2953">
        <v>169.10416899998901</v>
      </c>
      <c r="C2953">
        <v>48.916270000002797</v>
      </c>
      <c r="D2953">
        <v>-13.64347130000027</v>
      </c>
      <c r="E2953">
        <v>171.707825896033</v>
      </c>
      <c r="F2953">
        <v>45.387873843607203</v>
      </c>
      <c r="G2953">
        <v>-14.5628442780343</v>
      </c>
      <c r="H2953">
        <v>174.67164880000001</v>
      </c>
      <c r="I2953">
        <v>45.26604184</v>
      </c>
      <c r="J2953">
        <v>-14.348374059999999</v>
      </c>
      <c r="K2953">
        <v>171.83394764185701</v>
      </c>
      <c r="L2953">
        <v>44.846976042410802</v>
      </c>
      <c r="M2953">
        <v>-14.2380772196239</v>
      </c>
    </row>
    <row r="2954" spans="1:13" x14ac:dyDescent="0.35">
      <c r="A2954" s="2">
        <v>2.952</v>
      </c>
      <c r="B2954">
        <v>169.15234081817101</v>
      </c>
      <c r="C2954">
        <v>48.903035181820997</v>
      </c>
      <c r="D2954">
        <v>-13.64281811818195</v>
      </c>
      <c r="E2954">
        <v>171.753206488963</v>
      </c>
      <c r="F2954">
        <v>45.373312527024098</v>
      </c>
      <c r="G2954">
        <v>-14.5597891582758</v>
      </c>
      <c r="H2954">
        <v>174.71690050000001</v>
      </c>
      <c r="I2954">
        <v>45.251696359999997</v>
      </c>
      <c r="J2954">
        <v>-14.34547689</v>
      </c>
      <c r="K2954">
        <v>171.87879461790001</v>
      </c>
      <c r="L2954">
        <v>44.832925587298902</v>
      </c>
      <c r="M2954">
        <v>-14.2353009425498</v>
      </c>
    </row>
    <row r="2955" spans="1:13" x14ac:dyDescent="0.35">
      <c r="A2955" s="2">
        <v>2.9529999999999998</v>
      </c>
      <c r="B2955">
        <v>169.20051263635301</v>
      </c>
      <c r="C2955">
        <v>48.889800363639097</v>
      </c>
      <c r="D2955">
        <v>-13.64216493636377</v>
      </c>
      <c r="E2955">
        <v>171.79857252210499</v>
      </c>
      <c r="F2955">
        <v>45.358754264750402</v>
      </c>
      <c r="G2955">
        <v>-14.5567356593351</v>
      </c>
      <c r="H2955">
        <v>174.7621379</v>
      </c>
      <c r="I2955">
        <v>45.237353779999999</v>
      </c>
      <c r="J2955">
        <v>-14.34258125</v>
      </c>
      <c r="K2955">
        <v>171.92362754348699</v>
      </c>
      <c r="L2955">
        <v>44.818877808762501</v>
      </c>
      <c r="M2955">
        <v>-14.232526064038399</v>
      </c>
    </row>
    <row r="2956" spans="1:13" x14ac:dyDescent="0.35">
      <c r="A2956" s="2">
        <v>2.9540000000000002</v>
      </c>
      <c r="B2956">
        <v>169.24868445453501</v>
      </c>
      <c r="C2956">
        <v>48.876565545457296</v>
      </c>
      <c r="D2956">
        <v>-13.64151175454559</v>
      </c>
      <c r="E2956">
        <v>171.843923998511</v>
      </c>
      <c r="F2956">
        <v>45.344199055165497</v>
      </c>
      <c r="G2956">
        <v>-14.553683780255501</v>
      </c>
      <c r="H2956">
        <v>174.80736089999999</v>
      </c>
      <c r="I2956">
        <v>45.223014089999999</v>
      </c>
      <c r="J2956">
        <v>-14.33968713</v>
      </c>
      <c r="K2956">
        <v>171.96844642129599</v>
      </c>
      <c r="L2956">
        <v>44.804832705434301</v>
      </c>
      <c r="M2956">
        <v>-14.229752583322499</v>
      </c>
    </row>
    <row r="2957" spans="1:13" x14ac:dyDescent="0.35">
      <c r="A2957" s="2">
        <v>2.9550000000000001</v>
      </c>
      <c r="B2957">
        <v>169.29685627271601</v>
      </c>
      <c r="C2957">
        <v>48.863330727275503</v>
      </c>
      <c r="D2957">
        <v>-13.64085857272741</v>
      </c>
      <c r="E2957">
        <v>171.88926092123199</v>
      </c>
      <c r="F2957">
        <v>45.329646896650203</v>
      </c>
      <c r="G2957">
        <v>-14.550633520081499</v>
      </c>
      <c r="H2957">
        <v>174.85256960000001</v>
      </c>
      <c r="I2957">
        <v>45.208677299999998</v>
      </c>
      <c r="J2957">
        <v>-14.336794530000001</v>
      </c>
      <c r="K2957">
        <v>172.01325125400101</v>
      </c>
      <c r="L2957">
        <v>44.790790275947799</v>
      </c>
      <c r="M2957">
        <v>-14.226980499635699</v>
      </c>
    </row>
    <row r="2958" spans="1:13" x14ac:dyDescent="0.35">
      <c r="A2958" s="2">
        <v>2.956</v>
      </c>
      <c r="B2958">
        <v>169.34502809089801</v>
      </c>
      <c r="C2958">
        <v>48.850095909093703</v>
      </c>
      <c r="D2958">
        <v>-13.64020539090923</v>
      </c>
      <c r="E2958">
        <v>171.93458329332</v>
      </c>
      <c r="F2958">
        <v>45.315097787585998</v>
      </c>
      <c r="G2958">
        <v>-14.5475848778581</v>
      </c>
      <c r="H2958">
        <v>174.8977639</v>
      </c>
      <c r="I2958">
        <v>45.19434339</v>
      </c>
      <c r="J2958">
        <v>-14.333903449999999</v>
      </c>
      <c r="K2958">
        <v>172.05804204427699</v>
      </c>
      <c r="L2958">
        <v>44.776750518937099</v>
      </c>
      <c r="M2958">
        <v>-14.2242098122122</v>
      </c>
    </row>
    <row r="2959" spans="1:13" x14ac:dyDescent="0.35">
      <c r="A2959" s="2">
        <v>2.9569999999999999</v>
      </c>
      <c r="B2959">
        <v>169.39319990908001</v>
      </c>
      <c r="C2959">
        <v>48.836861090911903</v>
      </c>
      <c r="D2959">
        <v>-13.63955220909104</v>
      </c>
      <c r="E2959">
        <v>171.979891117823</v>
      </c>
      <c r="F2959">
        <v>45.300551726355501</v>
      </c>
      <c r="G2959">
        <v>-14.544537852631199</v>
      </c>
      <c r="H2959">
        <v>174.94294389999999</v>
      </c>
      <c r="I2959">
        <v>45.180012380000001</v>
      </c>
      <c r="J2959">
        <v>-14.331013889999999</v>
      </c>
      <c r="K2959">
        <v>172.10281879479601</v>
      </c>
      <c r="L2959">
        <v>44.762713433037199</v>
      </c>
      <c r="M2959">
        <v>-14.2214405202867</v>
      </c>
    </row>
    <row r="2960" spans="1:13" x14ac:dyDescent="0.35">
      <c r="A2960" s="2">
        <v>2.9580000000000002</v>
      </c>
      <c r="B2960">
        <v>169.44137172726201</v>
      </c>
      <c r="C2960">
        <v>48.823626272730102</v>
      </c>
      <c r="D2960">
        <v>-13.63889902727286</v>
      </c>
      <c r="E2960">
        <v>172.025184397788</v>
      </c>
      <c r="F2960">
        <v>45.286008711342099</v>
      </c>
      <c r="G2960">
        <v>-14.541492443447501</v>
      </c>
      <c r="H2960">
        <v>174.9881096</v>
      </c>
      <c r="I2960">
        <v>45.165684249999998</v>
      </c>
      <c r="J2960">
        <v>-14.328125849999999</v>
      </c>
      <c r="K2960">
        <v>172.147581508229</v>
      </c>
      <c r="L2960">
        <v>44.748679016883699</v>
      </c>
      <c r="M2960">
        <v>-14.2186726230945</v>
      </c>
    </row>
    <row r="2961" spans="1:13" x14ac:dyDescent="0.35">
      <c r="A2961" s="2">
        <v>2.9590000000000001</v>
      </c>
      <c r="B2961">
        <v>169.48954354544401</v>
      </c>
      <c r="C2961">
        <v>48.810391454548302</v>
      </c>
      <c r="D2961">
        <v>-13.63824584545468</v>
      </c>
      <c r="E2961">
        <v>172.070463136261</v>
      </c>
      <c r="F2961">
        <v>45.271468740930203</v>
      </c>
      <c r="G2961">
        <v>-14.538448649354301</v>
      </c>
      <c r="H2961">
        <v>175.03326100000001</v>
      </c>
      <c r="I2961">
        <v>45.15135901</v>
      </c>
      <c r="J2961">
        <v>-14.32523933</v>
      </c>
      <c r="K2961">
        <v>172.192330187246</v>
      </c>
      <c r="L2961">
        <v>44.734647269113097</v>
      </c>
      <c r="M2961">
        <v>-14.2159061198714</v>
      </c>
    </row>
    <row r="2962" spans="1:13" x14ac:dyDescent="0.35">
      <c r="A2962" s="2">
        <v>2.96</v>
      </c>
      <c r="B2962">
        <v>169.53771536362601</v>
      </c>
      <c r="C2962">
        <v>48.797156636366402</v>
      </c>
      <c r="D2962">
        <v>-13.6375926636365</v>
      </c>
      <c r="E2962">
        <v>172.115727336285</v>
      </c>
      <c r="F2962">
        <v>45.256931813505297</v>
      </c>
      <c r="G2962">
        <v>-14.5354064693999</v>
      </c>
      <c r="H2962">
        <v>175.07839799999999</v>
      </c>
      <c r="I2962">
        <v>45.13703666</v>
      </c>
      <c r="J2962">
        <v>-14.32235433</v>
      </c>
      <c r="K2962">
        <v>172.237064834515</v>
      </c>
      <c r="L2962">
        <v>44.7206181883626</v>
      </c>
      <c r="M2962">
        <v>-14.213141009853899</v>
      </c>
    </row>
    <row r="2963" spans="1:13" x14ac:dyDescent="0.35">
      <c r="A2963" s="2">
        <v>2.9609999999999999</v>
      </c>
      <c r="B2963">
        <v>169.58588718180701</v>
      </c>
      <c r="C2963">
        <v>48.783921818184602</v>
      </c>
      <c r="D2963">
        <v>-13.63693948181832</v>
      </c>
      <c r="E2963">
        <v>172.16097700090199</v>
      </c>
      <c r="F2963">
        <v>45.242397927453702</v>
      </c>
      <c r="G2963">
        <v>-14.532365902633</v>
      </c>
      <c r="H2963">
        <v>175.1235207</v>
      </c>
      <c r="I2963">
        <v>45.122717190000003</v>
      </c>
      <c r="J2963">
        <v>-14.319470839999999</v>
      </c>
      <c r="K2963">
        <v>172.28178545270299</v>
      </c>
      <c r="L2963">
        <v>44.706591773270198</v>
      </c>
      <c r="M2963">
        <v>-14.210377292279</v>
      </c>
    </row>
    <row r="2964" spans="1:13" x14ac:dyDescent="0.35">
      <c r="A2964" s="2">
        <v>2.9620000000000002</v>
      </c>
      <c r="B2964">
        <v>169.63405899998901</v>
      </c>
      <c r="C2964">
        <v>48.770687000002802</v>
      </c>
      <c r="D2964">
        <v>-13.63628630000014</v>
      </c>
      <c r="E2964">
        <v>172.206212133153</v>
      </c>
      <c r="F2964">
        <v>45.227867081162699</v>
      </c>
      <c r="G2964">
        <v>-14.5293269481034</v>
      </c>
      <c r="H2964">
        <v>175.1686291</v>
      </c>
      <c r="I2964">
        <v>45.108400600000003</v>
      </c>
      <c r="J2964">
        <v>-14.31658887</v>
      </c>
      <c r="K2964">
        <v>172.32649204447699</v>
      </c>
      <c r="L2964">
        <v>44.692568022474703</v>
      </c>
      <c r="M2964">
        <v>-14.207614966384501</v>
      </c>
    </row>
    <row r="2965" spans="1:13" x14ac:dyDescent="0.35">
      <c r="A2965" s="2">
        <v>2.9630000000000001</v>
      </c>
      <c r="B2965">
        <v>169.682994454534</v>
      </c>
      <c r="C2965">
        <v>48.757427272730098</v>
      </c>
      <c r="D2965">
        <v>-13.633020363637058</v>
      </c>
      <c r="E2965">
        <v>172.25143273607699</v>
      </c>
      <c r="F2965">
        <v>45.213339273020402</v>
      </c>
      <c r="G2965">
        <v>-14.5262896048615</v>
      </c>
      <c r="H2965">
        <v>175.2137232</v>
      </c>
      <c r="I2965">
        <v>45.09408689</v>
      </c>
      <c r="J2965">
        <v>-14.31370841</v>
      </c>
      <c r="K2965">
        <v>172.37118461249901</v>
      </c>
      <c r="L2965">
        <v>44.678546934615397</v>
      </c>
      <c r="M2965">
        <v>-14.2048540314084</v>
      </c>
    </row>
    <row r="2966" spans="1:13" x14ac:dyDescent="0.35">
      <c r="A2966" s="2">
        <v>2.964</v>
      </c>
      <c r="B2966">
        <v>169.73192990908001</v>
      </c>
      <c r="C2966">
        <v>48.744167545457401</v>
      </c>
      <c r="D2966">
        <v>-13.629754427273429</v>
      </c>
      <c r="E2966">
        <v>172.296638812711</v>
      </c>
      <c r="F2966">
        <v>45.198814501416201</v>
      </c>
      <c r="G2966">
        <v>-14.5232538719585</v>
      </c>
      <c r="H2966">
        <v>175.258803</v>
      </c>
      <c r="I2966">
        <v>45.07977606</v>
      </c>
      <c r="J2966">
        <v>-14.31082947</v>
      </c>
      <c r="K2966">
        <v>172.415863159434</v>
      </c>
      <c r="L2966">
        <v>44.664528508332801</v>
      </c>
      <c r="M2966">
        <v>-14.2020944865895</v>
      </c>
    </row>
    <row r="2967" spans="1:13" x14ac:dyDescent="0.35">
      <c r="A2967" s="2">
        <v>2.9649999999999999</v>
      </c>
      <c r="B2967">
        <v>169.780865363625</v>
      </c>
      <c r="C2967">
        <v>48.730907818184598</v>
      </c>
      <c r="D2967">
        <v>-13.626488490909789</v>
      </c>
      <c r="E2967">
        <v>172.34183036609099</v>
      </c>
      <c r="F2967">
        <v>45.18429276474</v>
      </c>
      <c r="G2967">
        <v>-14.5202197484465</v>
      </c>
      <c r="H2967">
        <v>175.30386849999999</v>
      </c>
      <c r="I2967">
        <v>45.065468109999998</v>
      </c>
      <c r="J2967">
        <v>-14.307952029999999</v>
      </c>
      <c r="K2967">
        <v>172.460527687942</v>
      </c>
      <c r="L2967">
        <v>44.650512742267701</v>
      </c>
      <c r="M2967">
        <v>-14.199336331167199</v>
      </c>
    </row>
    <row r="2968" spans="1:13" x14ac:dyDescent="0.35">
      <c r="A2968" s="2">
        <v>2.9660000000000002</v>
      </c>
      <c r="B2968">
        <v>169.82980081817101</v>
      </c>
      <c r="C2968">
        <v>48.717648090911901</v>
      </c>
      <c r="D2968">
        <v>-13.62322255454615</v>
      </c>
      <c r="E2968">
        <v>172.38700739925201</v>
      </c>
      <c r="F2968">
        <v>45.169774061383102</v>
      </c>
      <c r="G2968">
        <v>-14.5171872333779</v>
      </c>
      <c r="H2968">
        <v>175.34891959999999</v>
      </c>
      <c r="I2968">
        <v>45.051163029999998</v>
      </c>
      <c r="J2968">
        <v>-14.305076120000001</v>
      </c>
      <c r="K2968">
        <v>172.50517820068401</v>
      </c>
      <c r="L2968">
        <v>44.636499635062002</v>
      </c>
      <c r="M2968">
        <v>-14.1965795643815</v>
      </c>
    </row>
    <row r="2969" spans="1:13" x14ac:dyDescent="0.35">
      <c r="A2969" s="2">
        <v>2.9670000000000001</v>
      </c>
      <c r="B2969">
        <v>169.878736272716</v>
      </c>
      <c r="C2969">
        <v>48.704388363639197</v>
      </c>
      <c r="D2969">
        <v>-13.61995661818252</v>
      </c>
      <c r="E2969">
        <v>172.43216991522499</v>
      </c>
      <c r="F2969">
        <v>45.155258389737497</v>
      </c>
      <c r="G2969">
        <v>-14.5141563258065</v>
      </c>
      <c r="H2969">
        <v>175.3939565</v>
      </c>
      <c r="I2969">
        <v>45.036860830000002</v>
      </c>
      <c r="J2969">
        <v>-14.30220171</v>
      </c>
      <c r="K2969">
        <v>172.54981470031899</v>
      </c>
      <c r="L2969">
        <v>44.622489185358198</v>
      </c>
      <c r="M2969">
        <v>-14.193824185472799</v>
      </c>
    </row>
    <row r="2970" spans="1:13" x14ac:dyDescent="0.35">
      <c r="A2970" s="2">
        <v>2.968</v>
      </c>
      <c r="B2970">
        <v>169.92767172726201</v>
      </c>
      <c r="C2970">
        <v>48.6911286363665</v>
      </c>
      <c r="D2970">
        <v>-13.616690681818879</v>
      </c>
      <c r="E2970">
        <v>172.47731791704101</v>
      </c>
      <c r="F2970">
        <v>45.140745748195997</v>
      </c>
      <c r="G2970">
        <v>-14.511127024786299</v>
      </c>
      <c r="H2970">
        <v>175.43897910000001</v>
      </c>
      <c r="I2970">
        <v>45.022561500000002</v>
      </c>
      <c r="J2970">
        <v>-14.29932881</v>
      </c>
      <c r="K2970">
        <v>172.59443718950499</v>
      </c>
      <c r="L2970">
        <v>44.6084813917996</v>
      </c>
      <c r="M2970">
        <v>-14.1910701936823</v>
      </c>
    </row>
    <row r="2971" spans="1:13" x14ac:dyDescent="0.35">
      <c r="A2971" s="2">
        <v>2.9689999999999999</v>
      </c>
      <c r="B2971">
        <v>169.976607181807</v>
      </c>
      <c r="C2971">
        <v>48.677868909093696</v>
      </c>
      <c r="D2971">
        <v>-13.61342474545525</v>
      </c>
      <c r="E2971">
        <v>172.52245140772999</v>
      </c>
      <c r="F2971">
        <v>45.126236135152702</v>
      </c>
      <c r="G2971">
        <v>-14.508099329372399</v>
      </c>
      <c r="H2971">
        <v>175.4839873</v>
      </c>
      <c r="I2971">
        <v>45.008265049999999</v>
      </c>
      <c r="J2971">
        <v>-14.296457419999999</v>
      </c>
      <c r="K2971">
        <v>172.63904567089699</v>
      </c>
      <c r="L2971">
        <v>44.594476253030102</v>
      </c>
      <c r="M2971">
        <v>-14.1883175882516</v>
      </c>
    </row>
    <row r="2972" spans="1:13" x14ac:dyDescent="0.35">
      <c r="A2972" s="2">
        <v>2.97</v>
      </c>
      <c r="B2972">
        <v>170.02554263635301</v>
      </c>
      <c r="C2972">
        <v>48.664609181821</v>
      </c>
      <c r="D2972">
        <v>-13.61015880909161</v>
      </c>
      <c r="E2972">
        <v>172.56757039031999</v>
      </c>
      <c r="F2972">
        <v>45.111729549002398</v>
      </c>
      <c r="G2972">
        <v>-14.505073238620399</v>
      </c>
      <c r="H2972">
        <v>175.5289813</v>
      </c>
      <c r="I2972">
        <v>44.993971459999997</v>
      </c>
      <c r="J2972">
        <v>-14.293587540000001</v>
      </c>
      <c r="K2972">
        <v>172.68364014714999</v>
      </c>
      <c r="L2972">
        <v>44.580473767694599</v>
      </c>
      <c r="M2972">
        <v>-14.185566368422901</v>
      </c>
    </row>
    <row r="2973" spans="1:13" x14ac:dyDescent="0.35">
      <c r="A2973" s="2">
        <v>2.9710000000000001</v>
      </c>
      <c r="B2973">
        <v>170.074478090898</v>
      </c>
      <c r="C2973">
        <v>48.651349454548303</v>
      </c>
      <c r="D2973">
        <v>-13.606892872727968</v>
      </c>
      <c r="E2973">
        <v>172.612674867837</v>
      </c>
      <c r="F2973">
        <v>45.097225988140899</v>
      </c>
      <c r="G2973">
        <v>-14.502048751586999</v>
      </c>
      <c r="H2973">
        <v>175.573961</v>
      </c>
      <c r="I2973">
        <v>44.979680739999999</v>
      </c>
      <c r="J2973">
        <v>-14.290719169999999</v>
      </c>
      <c r="K2973">
        <v>172.728220620917</v>
      </c>
      <c r="L2973">
        <v>44.566473934438598</v>
      </c>
      <c r="M2973">
        <v>-14.1828165334391</v>
      </c>
    </row>
    <row r="2974" spans="1:13" x14ac:dyDescent="0.35">
      <c r="A2974" s="2">
        <v>2.972</v>
      </c>
      <c r="B2974">
        <v>170.12341354544299</v>
      </c>
      <c r="C2974">
        <v>48.638089727275599</v>
      </c>
      <c r="D2974">
        <v>-13.603626936364339</v>
      </c>
      <c r="E2974">
        <v>172.65776484330399</v>
      </c>
      <c r="F2974">
        <v>45.082725450964901</v>
      </c>
      <c r="G2974">
        <v>-14.4990258673293</v>
      </c>
      <c r="H2974">
        <v>175.61892639999999</v>
      </c>
      <c r="I2974">
        <v>44.965392889999997</v>
      </c>
      <c r="J2974">
        <v>-14.28785231</v>
      </c>
      <c r="K2974">
        <v>172.77278709485199</v>
      </c>
      <c r="L2974">
        <v>44.552476751908401</v>
      </c>
      <c r="M2974">
        <v>-14.180068082543499</v>
      </c>
    </row>
    <row r="2975" spans="1:13" x14ac:dyDescent="0.35">
      <c r="A2975" s="2">
        <v>2.9729999999999999</v>
      </c>
      <c r="B2975">
        <v>170.172348999989</v>
      </c>
      <c r="C2975">
        <v>48.624830000002802</v>
      </c>
      <c r="D2975">
        <v>-13.600361000000699</v>
      </c>
      <c r="E2975">
        <v>172.702840319746</v>
      </c>
      <c r="F2975">
        <v>45.068227935872301</v>
      </c>
      <c r="G2975">
        <v>-14.4960045849053</v>
      </c>
      <c r="H2975">
        <v>175.66387750000001</v>
      </c>
      <c r="I2975">
        <v>44.951107899999997</v>
      </c>
      <c r="J2975">
        <v>-14.28498695</v>
      </c>
      <c r="K2975">
        <v>172.81733957160401</v>
      </c>
      <c r="L2975">
        <v>44.538482218751099</v>
      </c>
      <c r="M2975">
        <v>-14.177321014980199</v>
      </c>
    </row>
    <row r="2976" spans="1:13" x14ac:dyDescent="0.35">
      <c r="A2976" s="2">
        <v>2.9740000000000002</v>
      </c>
      <c r="B2976">
        <v>170.221495363625</v>
      </c>
      <c r="C2976">
        <v>48.611583636366497</v>
      </c>
      <c r="D2976">
        <v>-13.601014181818039</v>
      </c>
      <c r="E2976">
        <v>172.747901300183</v>
      </c>
      <c r="F2976">
        <v>45.0537334412615</v>
      </c>
      <c r="G2976">
        <v>-14.492984903373801</v>
      </c>
      <c r="H2976">
        <v>175.7088143</v>
      </c>
      <c r="I2976">
        <v>44.936825779999999</v>
      </c>
      <c r="J2976">
        <v>-14.282123090000001</v>
      </c>
      <c r="K2976">
        <v>172.86187805382201</v>
      </c>
      <c r="L2976">
        <v>44.524490333614501</v>
      </c>
      <c r="M2976">
        <v>-14.174575329993701</v>
      </c>
    </row>
    <row r="2977" spans="1:13" x14ac:dyDescent="0.35">
      <c r="A2977" s="2">
        <v>2.9750000000000001</v>
      </c>
      <c r="B2977">
        <v>170.27064172726199</v>
      </c>
      <c r="C2977">
        <v>48.598337272730099</v>
      </c>
      <c r="D2977">
        <v>-13.601667363636219</v>
      </c>
      <c r="E2977">
        <v>172.792947787635</v>
      </c>
      <c r="F2977">
        <v>45.039241965532199</v>
      </c>
      <c r="G2977">
        <v>-14.4899668217944</v>
      </c>
      <c r="H2977">
        <v>175.75373680000001</v>
      </c>
      <c r="I2977">
        <v>44.922546519999997</v>
      </c>
      <c r="J2977">
        <v>-14.27926074</v>
      </c>
      <c r="K2977">
        <v>172.90640254415601</v>
      </c>
      <c r="L2977">
        <v>44.510501095147099</v>
      </c>
      <c r="M2977">
        <v>-14.171831026829</v>
      </c>
    </row>
    <row r="2978" spans="1:13" x14ac:dyDescent="0.35">
      <c r="A2978" s="2">
        <v>2.976</v>
      </c>
      <c r="B2978">
        <v>170.31978809089799</v>
      </c>
      <c r="C2978">
        <v>48.585090909093701</v>
      </c>
      <c r="D2978">
        <v>-13.602320545454401</v>
      </c>
      <c r="E2978">
        <v>172.83797978512001</v>
      </c>
      <c r="F2978">
        <v>45.024753507084903</v>
      </c>
      <c r="G2978">
        <v>-14.4869503392271</v>
      </c>
      <c r="H2978">
        <v>175.79864509999999</v>
      </c>
      <c r="I2978">
        <v>44.908270119999997</v>
      </c>
      <c r="J2978">
        <v>-14.27639989</v>
      </c>
      <c r="K2978">
        <v>172.95091304525101</v>
      </c>
      <c r="L2978">
        <v>44.496514501998199</v>
      </c>
      <c r="M2978">
        <v>-14.169088104731999</v>
      </c>
    </row>
    <row r="2979" spans="1:13" x14ac:dyDescent="0.35">
      <c r="A2979" s="2">
        <v>2.9769999999999999</v>
      </c>
      <c r="B2979">
        <v>170.36893445453401</v>
      </c>
      <c r="C2979">
        <v>48.571844545457402</v>
      </c>
      <c r="D2979">
        <v>-13.60297372727258</v>
      </c>
      <c r="E2979">
        <v>172.88299729565401</v>
      </c>
      <c r="F2979">
        <v>45.010268064321103</v>
      </c>
      <c r="G2979">
        <v>-14.4839354547331</v>
      </c>
      <c r="H2979">
        <v>175.84353909999999</v>
      </c>
      <c r="I2979">
        <v>44.89399658</v>
      </c>
      <c r="J2979">
        <v>-14.27354055</v>
      </c>
      <c r="K2979">
        <v>172.995409559753</v>
      </c>
      <c r="L2979">
        <v>44.482530552817799</v>
      </c>
      <c r="M2979">
        <v>-14.1663465629487</v>
      </c>
    </row>
    <row r="2980" spans="1:13" x14ac:dyDescent="0.35">
      <c r="A2980" s="2">
        <v>2.9780000000000002</v>
      </c>
      <c r="B2980">
        <v>170.41808081817101</v>
      </c>
      <c r="C2980">
        <v>48.558598181820997</v>
      </c>
      <c r="D2980">
        <v>-13.60362690909076</v>
      </c>
      <c r="E2980">
        <v>172.92800032225301</v>
      </c>
      <c r="F2980">
        <v>44.995785635643102</v>
      </c>
      <c r="G2980">
        <v>-14.4809221673741</v>
      </c>
      <c r="H2980">
        <v>175.88841880000001</v>
      </c>
      <c r="I2980">
        <v>44.879725890000003</v>
      </c>
      <c r="J2980">
        <v>-14.270682710000001</v>
      </c>
      <c r="K2980">
        <v>173.03989209030601</v>
      </c>
      <c r="L2980">
        <v>44.468549246256799</v>
      </c>
      <c r="M2980">
        <v>-14.1636064007262</v>
      </c>
    </row>
    <row r="2981" spans="1:13" x14ac:dyDescent="0.35">
      <c r="A2981" s="2">
        <v>2.9790000000000001</v>
      </c>
      <c r="B2981">
        <v>170.467227181807</v>
      </c>
      <c r="C2981">
        <v>48.545351818184599</v>
      </c>
      <c r="D2981">
        <v>-13.60428009090894</v>
      </c>
      <c r="E2981">
        <v>172.97298886793001</v>
      </c>
      <c r="F2981">
        <v>44.981306219454297</v>
      </c>
      <c r="G2981">
        <v>-14.4779104762126</v>
      </c>
      <c r="H2981">
        <v>175.9332843</v>
      </c>
      <c r="I2981">
        <v>44.865458070000003</v>
      </c>
      <c r="J2981">
        <v>-14.267826360000001</v>
      </c>
      <c r="K2981">
        <v>173.08436063955199</v>
      </c>
      <c r="L2981">
        <v>44.454570580966802</v>
      </c>
      <c r="M2981">
        <v>-14.1608676173117</v>
      </c>
    </row>
    <row r="2982" spans="1:13" x14ac:dyDescent="0.35">
      <c r="A2982" s="2">
        <v>2.98</v>
      </c>
      <c r="B2982">
        <v>170.516373545443</v>
      </c>
      <c r="C2982">
        <v>48.532105454548301</v>
      </c>
      <c r="D2982">
        <v>-13.604933272727129</v>
      </c>
      <c r="E2982">
        <v>173.017962935696</v>
      </c>
      <c r="F2982">
        <v>44.966829814158899</v>
      </c>
      <c r="G2982">
        <v>-14.474900380311899</v>
      </c>
      <c r="H2982">
        <v>175.97813550000001</v>
      </c>
      <c r="I2982">
        <v>44.851193090000002</v>
      </c>
      <c r="J2982">
        <v>-14.26497152</v>
      </c>
      <c r="K2982">
        <v>173.12881521013301</v>
      </c>
      <c r="L2982">
        <v>44.440594555599901</v>
      </c>
      <c r="M2982">
        <v>-14.158130211953299</v>
      </c>
    </row>
    <row r="2983" spans="1:13" x14ac:dyDescent="0.35">
      <c r="A2983" s="2">
        <v>2.9809999999999999</v>
      </c>
      <c r="B2983">
        <v>170.56551990908</v>
      </c>
      <c r="C2983">
        <v>48.518859090911903</v>
      </c>
      <c r="D2983">
        <v>-13.60558645454531</v>
      </c>
      <c r="E2983">
        <v>173.06292252856099</v>
      </c>
      <c r="F2983">
        <v>44.952356418162204</v>
      </c>
      <c r="G2983">
        <v>-14.471891878735899</v>
      </c>
      <c r="H2983">
        <v>176.02297239999999</v>
      </c>
      <c r="I2983">
        <v>44.836930979999998</v>
      </c>
      <c r="J2983">
        <v>-14.26211818</v>
      </c>
      <c r="K2983">
        <v>173.17325580468901</v>
      </c>
      <c r="L2983">
        <v>44.426621168809397</v>
      </c>
      <c r="M2983">
        <v>-14.155394183899499</v>
      </c>
    </row>
    <row r="2984" spans="1:13" x14ac:dyDescent="0.35">
      <c r="A2984" s="2">
        <v>2.9820000000000002</v>
      </c>
      <c r="B2984">
        <v>170.61466627271599</v>
      </c>
      <c r="C2984">
        <v>48.505612727275597</v>
      </c>
      <c r="D2984">
        <v>-13.60623963636349</v>
      </c>
      <c r="E2984">
        <v>173.107867649535</v>
      </c>
      <c r="F2984">
        <v>44.937886029870299</v>
      </c>
      <c r="G2984">
        <v>-14.4688849705495</v>
      </c>
      <c r="H2984">
        <v>176.06779510000001</v>
      </c>
      <c r="I2984">
        <v>44.822671710000002</v>
      </c>
      <c r="J2984">
        <v>-14.259266330000001</v>
      </c>
      <c r="K2984">
        <v>173.21768242585799</v>
      </c>
      <c r="L2984">
        <v>44.412650419248898</v>
      </c>
      <c r="M2984">
        <v>-14.1526595323995</v>
      </c>
    </row>
    <row r="2985" spans="1:13" x14ac:dyDescent="0.35">
      <c r="A2985" s="2">
        <v>2.9830000000000001</v>
      </c>
      <c r="B2985">
        <v>170.66381263635199</v>
      </c>
      <c r="C2985">
        <v>48.492366363639199</v>
      </c>
      <c r="D2985">
        <v>-13.60689281818167</v>
      </c>
      <c r="E2985">
        <v>173.15279830162299</v>
      </c>
      <c r="F2985">
        <v>44.923418647690298</v>
      </c>
      <c r="G2985">
        <v>-14.465879654818</v>
      </c>
      <c r="H2985">
        <v>176.11260350000001</v>
      </c>
      <c r="I2985">
        <v>44.808415289999999</v>
      </c>
      <c r="J2985">
        <v>-14.25641598</v>
      </c>
      <c r="K2985">
        <v>173.26209507627701</v>
      </c>
      <c r="L2985">
        <v>44.398682305572997</v>
      </c>
      <c r="M2985">
        <v>-14.1499262567028</v>
      </c>
    </row>
    <row r="2986" spans="1:13" x14ac:dyDescent="0.35">
      <c r="A2986" s="2">
        <v>2.984</v>
      </c>
      <c r="B2986">
        <v>170.71295899998901</v>
      </c>
      <c r="C2986">
        <v>48.479120000002801</v>
      </c>
      <c r="D2986">
        <v>-13.60754599999985</v>
      </c>
      <c r="E2986">
        <v>173.19771448783101</v>
      </c>
      <c r="F2986">
        <v>44.9089542700302</v>
      </c>
      <c r="G2986">
        <v>-14.462875930607799</v>
      </c>
      <c r="H2986">
        <v>176.15739769999999</v>
      </c>
      <c r="I2986">
        <v>44.794161729999999</v>
      </c>
      <c r="J2986">
        <v>-14.25356713</v>
      </c>
      <c r="K2986">
        <v>173.30649375858201</v>
      </c>
      <c r="L2986">
        <v>44.384716826437</v>
      </c>
      <c r="M2986">
        <v>-14.147194356059799</v>
      </c>
    </row>
    <row r="2987" spans="1:13" x14ac:dyDescent="0.35">
      <c r="A2987" s="2">
        <v>2.9849999999999999</v>
      </c>
      <c r="B2987">
        <v>170.766966999988</v>
      </c>
      <c r="C2987">
        <v>48.464567500003099</v>
      </c>
      <c r="D2987">
        <v>-13.593894380002968</v>
      </c>
      <c r="E2987">
        <v>173.24261621116401</v>
      </c>
      <c r="F2987">
        <v>44.894492895298903</v>
      </c>
      <c r="G2987">
        <v>-14.459873796985701</v>
      </c>
      <c r="H2987">
        <v>176.2021776</v>
      </c>
      <c r="I2987">
        <v>44.779911009999999</v>
      </c>
      <c r="J2987">
        <v>-14.25071977</v>
      </c>
      <c r="K2987">
        <v>173.35087847540899</v>
      </c>
      <c r="L2987">
        <v>44.3707539804969</v>
      </c>
      <c r="M2987">
        <v>-14.144463829721399</v>
      </c>
    </row>
    <row r="2988" spans="1:13" x14ac:dyDescent="0.35">
      <c r="A2988" s="2">
        <v>2.9860000000000002</v>
      </c>
      <c r="B2988">
        <v>170.82097499998801</v>
      </c>
      <c r="C2988">
        <v>48.450015000003098</v>
      </c>
      <c r="D2988">
        <v>-13.580242760002969</v>
      </c>
      <c r="E2988">
        <v>173.28750347462201</v>
      </c>
      <c r="F2988">
        <v>44.880034521906303</v>
      </c>
      <c r="G2988">
        <v>-14.456873253019699</v>
      </c>
      <c r="H2988">
        <v>176.2469432</v>
      </c>
      <c r="I2988">
        <v>44.76566313</v>
      </c>
      <c r="J2988">
        <v>-14.247873909999999</v>
      </c>
      <c r="K2988">
        <v>173.39524922938901</v>
      </c>
      <c r="L2988">
        <v>44.356793766409602</v>
      </c>
      <c r="M2988">
        <v>-14.1417346769388</v>
      </c>
    </row>
    <row r="2989" spans="1:13" x14ac:dyDescent="0.35">
      <c r="A2989" s="2">
        <v>2.9870000000000001</v>
      </c>
      <c r="B2989">
        <v>170.87498299998799</v>
      </c>
      <c r="C2989">
        <v>48.435462500003098</v>
      </c>
      <c r="D2989">
        <v>-13.56659114000297</v>
      </c>
      <c r="E2989">
        <v>173.33237628120801</v>
      </c>
      <c r="F2989">
        <v>44.865579148263301</v>
      </c>
      <c r="G2989">
        <v>-14.453874297778</v>
      </c>
      <c r="H2989">
        <v>176.29169469999999</v>
      </c>
      <c r="I2989">
        <v>44.751418100000002</v>
      </c>
      <c r="J2989">
        <v>-14.245029540000001</v>
      </c>
      <c r="K2989">
        <v>173.43960602315599</v>
      </c>
      <c r="L2989">
        <v>44.3428361828325</v>
      </c>
      <c r="M2989">
        <v>-14.139006896964</v>
      </c>
    </row>
    <row r="2990" spans="1:13" x14ac:dyDescent="0.35">
      <c r="A2990" s="2">
        <v>2.988</v>
      </c>
      <c r="B2990">
        <v>170.928990999988</v>
      </c>
      <c r="C2990">
        <v>48.420910000003097</v>
      </c>
      <c r="D2990">
        <v>-13.552939520002969</v>
      </c>
      <c r="E2990">
        <v>173.37723463391799</v>
      </c>
      <c r="F2990">
        <v>44.851126772781498</v>
      </c>
      <c r="G2990">
        <v>-14.450876930330001</v>
      </c>
      <c r="H2990">
        <v>176.33643180000001</v>
      </c>
      <c r="I2990">
        <v>44.737175919999999</v>
      </c>
      <c r="J2990">
        <v>-14.24218666</v>
      </c>
      <c r="K2990">
        <v>173.48394885933899</v>
      </c>
      <c r="L2990">
        <v>44.328881228423903</v>
      </c>
      <c r="M2990">
        <v>-14.1362804890496</v>
      </c>
    </row>
    <row r="2991" spans="1:13" x14ac:dyDescent="0.35">
      <c r="A2991" s="2">
        <v>2.9889999999999999</v>
      </c>
      <c r="B2991">
        <v>170.98299899998801</v>
      </c>
      <c r="C2991">
        <v>48.406357500003097</v>
      </c>
      <c r="D2991">
        <v>-13.53928790000297</v>
      </c>
      <c r="E2991">
        <v>173.42207853575201</v>
      </c>
      <c r="F2991">
        <v>44.8366773938736</v>
      </c>
      <c r="G2991">
        <v>-14.4478811497456</v>
      </c>
      <c r="H2991">
        <v>176.38115479999999</v>
      </c>
      <c r="I2991">
        <v>44.722936570000002</v>
      </c>
      <c r="J2991">
        <v>-14.23934528</v>
      </c>
      <c r="K2991">
        <v>173.52827774056701</v>
      </c>
      <c r="L2991">
        <v>44.314928901842897</v>
      </c>
      <c r="M2991">
        <v>-14.1335554524487</v>
      </c>
    </row>
    <row r="2992" spans="1:13" x14ac:dyDescent="0.35">
      <c r="A2992" s="2">
        <v>2.99</v>
      </c>
      <c r="B2992">
        <v>171.03700699998799</v>
      </c>
      <c r="C2992">
        <v>48.391805000003103</v>
      </c>
      <c r="D2992">
        <v>-13.525636280002979</v>
      </c>
      <c r="E2992">
        <v>173.466907989704</v>
      </c>
      <c r="F2992">
        <v>44.822231009953398</v>
      </c>
      <c r="G2992">
        <v>-14.4448869550954</v>
      </c>
      <c r="H2992">
        <v>176.42586349999999</v>
      </c>
      <c r="I2992">
        <v>44.708700069999999</v>
      </c>
      <c r="J2992">
        <v>-14.236505380000001</v>
      </c>
      <c r="K2992">
        <v>173.572592669469</v>
      </c>
      <c r="L2992">
        <v>44.300979201749101</v>
      </c>
      <c r="M2992">
        <v>-14.1308317864149</v>
      </c>
    </row>
    <row r="2993" spans="1:13" x14ac:dyDescent="0.35">
      <c r="A2993" s="2">
        <v>2.9910000000000001</v>
      </c>
      <c r="B2993">
        <v>171.091014999988</v>
      </c>
      <c r="C2993">
        <v>48.377252500003102</v>
      </c>
      <c r="D2993">
        <v>-13.51198466000298</v>
      </c>
      <c r="E2993">
        <v>173.51172299877001</v>
      </c>
      <c r="F2993">
        <v>44.807787619435103</v>
      </c>
      <c r="G2993">
        <v>-14.441894345451001</v>
      </c>
      <c r="H2993">
        <v>176.47055789999999</v>
      </c>
      <c r="I2993">
        <v>44.694466400000003</v>
      </c>
      <c r="J2993">
        <v>-14.233666980000001</v>
      </c>
      <c r="K2993">
        <v>173.61689364867101</v>
      </c>
      <c r="L2993">
        <v>44.287032126803098</v>
      </c>
      <c r="M2993">
        <v>-14.128109490202499</v>
      </c>
    </row>
    <row r="2994" spans="1:13" x14ac:dyDescent="0.35">
      <c r="A2994" s="2">
        <v>2.992</v>
      </c>
      <c r="B2994">
        <v>171.14502299998799</v>
      </c>
      <c r="C2994">
        <v>48.362700000003102</v>
      </c>
      <c r="D2994">
        <v>-13.498333040002979</v>
      </c>
      <c r="E2994">
        <v>173.55652356594101</v>
      </c>
      <c r="F2994">
        <v>44.793347220734397</v>
      </c>
      <c r="G2994">
        <v>-14.4389033198844</v>
      </c>
      <c r="H2994">
        <v>176.5152382</v>
      </c>
      <c r="I2994">
        <v>44.680235570000001</v>
      </c>
      <c r="J2994">
        <v>-14.230830060000001</v>
      </c>
      <c r="K2994">
        <v>173.661180680797</v>
      </c>
      <c r="L2994">
        <v>44.273087675666098</v>
      </c>
      <c r="M2994">
        <v>-14.1253885630663</v>
      </c>
    </row>
    <row r="2995" spans="1:13" x14ac:dyDescent="0.35">
      <c r="A2995" s="2">
        <v>2.9929999999999999</v>
      </c>
      <c r="B2995">
        <v>171.199030999988</v>
      </c>
      <c r="C2995">
        <v>48.348147500003101</v>
      </c>
      <c r="D2995">
        <v>-13.484681420002978</v>
      </c>
      <c r="E2995">
        <v>173.601309694208</v>
      </c>
      <c r="F2995">
        <v>44.778909812267599</v>
      </c>
      <c r="G2995">
        <v>-14.4359138774687</v>
      </c>
      <c r="H2995">
        <v>176.55990420000001</v>
      </c>
      <c r="I2995">
        <v>44.666007569999998</v>
      </c>
      <c r="J2995">
        <v>-14.22799464</v>
      </c>
      <c r="K2995">
        <v>173.70545376847301</v>
      </c>
      <c r="L2995">
        <v>44.259145847000198</v>
      </c>
      <c r="M2995">
        <v>-14.1226690042615</v>
      </c>
    </row>
    <row r="2996" spans="1:13" x14ac:dyDescent="0.35">
      <c r="A2996" s="2">
        <v>2.9940000000000002</v>
      </c>
      <c r="B2996">
        <v>171.25303899998801</v>
      </c>
      <c r="C2996">
        <v>48.3335950000031</v>
      </c>
      <c r="D2996">
        <v>-13.471029800002979</v>
      </c>
      <c r="E2996">
        <v>173.64608138656101</v>
      </c>
      <c r="F2996">
        <v>44.764475392452098</v>
      </c>
      <c r="G2996">
        <v>-14.432926017277399</v>
      </c>
      <c r="H2996">
        <v>176.604556</v>
      </c>
      <c r="I2996">
        <v>44.651782410000003</v>
      </c>
      <c r="J2996">
        <v>-14.2251607</v>
      </c>
      <c r="K2996">
        <v>173.74971291432001</v>
      </c>
      <c r="L2996">
        <v>44.245206639467902</v>
      </c>
      <c r="M2996">
        <v>-14.1199508130442</v>
      </c>
    </row>
    <row r="2997" spans="1:13" x14ac:dyDescent="0.35">
      <c r="A2997" s="2">
        <v>2.9950000000000001</v>
      </c>
      <c r="B2997">
        <v>171.29800149998999</v>
      </c>
      <c r="C2997">
        <v>48.321237333336001</v>
      </c>
      <c r="D2997">
        <v>-13.47462233333254</v>
      </c>
      <c r="E2997">
        <v>173.69083864598801</v>
      </c>
      <c r="F2997">
        <v>44.750043959705998</v>
      </c>
      <c r="G2997">
        <v>-14.429939738385</v>
      </c>
      <c r="H2997">
        <v>176.6491935</v>
      </c>
      <c r="I2997">
        <v>44.637560090000001</v>
      </c>
      <c r="J2997">
        <v>-14.22232825</v>
      </c>
      <c r="K2997">
        <v>173.79395812096001</v>
      </c>
      <c r="L2997">
        <v>44.231270051732899</v>
      </c>
      <c r="M2997">
        <v>-14.117233988670799</v>
      </c>
    </row>
    <row r="2998" spans="1:13" x14ac:dyDescent="0.35">
      <c r="A2998" s="2">
        <v>2.996</v>
      </c>
      <c r="B2998">
        <v>171.34296399998999</v>
      </c>
      <c r="C2998">
        <v>48.308879666669299</v>
      </c>
      <c r="D2998">
        <v>-13.478214866665869</v>
      </c>
      <c r="E2998">
        <v>173.73558147547601</v>
      </c>
      <c r="F2998">
        <v>44.735615512448497</v>
      </c>
      <c r="G2998">
        <v>-14.4269550398666</v>
      </c>
      <c r="H2998">
        <v>176.6938169</v>
      </c>
      <c r="I2998">
        <v>44.623340589999998</v>
      </c>
      <c r="J2998">
        <v>-14.219497280000001</v>
      </c>
      <c r="K2998">
        <v>173.83818939101101</v>
      </c>
      <c r="L2998">
        <v>44.217336082459198</v>
      </c>
      <c r="M2998">
        <v>-14.1145185303983</v>
      </c>
    </row>
    <row r="2999" spans="1:13" x14ac:dyDescent="0.35">
      <c r="A2999" s="2">
        <v>2.9969999999999999</v>
      </c>
      <c r="B2999">
        <v>171.38792649998999</v>
      </c>
      <c r="C2999">
        <v>48.296522000002703</v>
      </c>
      <c r="D2999">
        <v>-13.481807399999209</v>
      </c>
      <c r="E2999">
        <v>173.78030987800801</v>
      </c>
      <c r="F2999">
        <v>44.721190049099803</v>
      </c>
      <c r="G2999">
        <v>-14.423971920798101</v>
      </c>
      <c r="H2999">
        <v>176.738426</v>
      </c>
      <c r="I2999">
        <v>44.609123920000002</v>
      </c>
      <c r="J2999">
        <v>-14.2166678</v>
      </c>
      <c r="K2999">
        <v>173.88240672709401</v>
      </c>
      <c r="L2999">
        <v>44.203404730311803</v>
      </c>
      <c r="M2999">
        <v>-14.1118044374845</v>
      </c>
    </row>
    <row r="3000" spans="1:13" x14ac:dyDescent="0.35">
      <c r="A3000" s="2">
        <v>2.9980000000000002</v>
      </c>
      <c r="B3000">
        <v>171.43288899999001</v>
      </c>
      <c r="C3000">
        <v>48.284164333336001</v>
      </c>
      <c r="D3000">
        <v>-13.485399933332539</v>
      </c>
      <c r="E3000">
        <v>173.82502385656801</v>
      </c>
      <c r="F3000">
        <v>44.706767568080799</v>
      </c>
      <c r="G3000">
        <v>-14.420990380256001</v>
      </c>
      <c r="H3000">
        <v>176.7830209</v>
      </c>
      <c r="I3000">
        <v>44.594910079999998</v>
      </c>
      <c r="J3000">
        <v>-14.21383981</v>
      </c>
      <c r="K3000">
        <v>173.92661013182399</v>
      </c>
      <c r="L3000">
        <v>44.189475993956499</v>
      </c>
      <c r="M3000">
        <v>-14.1090917091873</v>
      </c>
    </row>
    <row r="3001" spans="1:13" x14ac:dyDescent="0.35">
      <c r="A3001" s="2">
        <v>2.9990000000000001</v>
      </c>
      <c r="B3001">
        <v>171.47785149999001</v>
      </c>
      <c r="C3001">
        <v>48.271806666669299</v>
      </c>
      <c r="D3001">
        <v>-13.48899246666587</v>
      </c>
      <c r="E3001">
        <v>173.86972341413801</v>
      </c>
      <c r="F3001">
        <v>44.692348067813398</v>
      </c>
      <c r="G3001">
        <v>-14.418010417317699</v>
      </c>
      <c r="H3001">
        <v>176.82760160000001</v>
      </c>
      <c r="I3001">
        <v>44.580699070000001</v>
      </c>
      <c r="J3001">
        <v>-14.21101329</v>
      </c>
      <c r="K3001">
        <v>173.97079960781801</v>
      </c>
      <c r="L3001">
        <v>44.175549872059598</v>
      </c>
      <c r="M3001">
        <v>-14.1063803447657</v>
      </c>
    </row>
    <row r="3002" spans="1:13" x14ac:dyDescent="0.35">
      <c r="A3002" s="2">
        <v>3</v>
      </c>
      <c r="B3002">
        <v>171.52281399999001</v>
      </c>
      <c r="C3002">
        <v>48.259449000002697</v>
      </c>
      <c r="D3002">
        <v>-13.49258499999921</v>
      </c>
      <c r="E3002">
        <v>173.914408553697</v>
      </c>
      <c r="F3002">
        <v>44.6779315467206</v>
      </c>
      <c r="G3002">
        <v>-14.415032031061299</v>
      </c>
      <c r="H3002">
        <v>176.87216810000001</v>
      </c>
      <c r="I3002">
        <v>44.566490880000003</v>
      </c>
      <c r="J3002">
        <v>-14.20818826</v>
      </c>
      <c r="K3002">
        <v>174.01497515769</v>
      </c>
      <c r="L3002">
        <v>44.161626363288299</v>
      </c>
      <c r="M3002">
        <v>-14.1036703434788</v>
      </c>
    </row>
    <row r="3003" spans="1:13" x14ac:dyDescent="0.35">
      <c r="A3003" s="2">
        <v>3.0009999999999999</v>
      </c>
      <c r="B3003">
        <v>171.56777649999</v>
      </c>
      <c r="C3003">
        <v>48.247091333336002</v>
      </c>
      <c r="D3003">
        <v>-13.496177533332538</v>
      </c>
      <c r="E3003">
        <v>173.95907927822401</v>
      </c>
      <c r="F3003">
        <v>44.663518003226002</v>
      </c>
      <c r="G3003">
        <v>-14.4120552205656</v>
      </c>
      <c r="H3003">
        <v>176.9167204</v>
      </c>
      <c r="I3003">
        <v>44.552285509999997</v>
      </c>
      <c r="J3003">
        <v>-14.20536471</v>
      </c>
      <c r="K3003">
        <v>174.05913678405301</v>
      </c>
      <c r="L3003">
        <v>44.147705466310498</v>
      </c>
      <c r="M3003">
        <v>-14.100961704586499</v>
      </c>
    </row>
    <row r="3004" spans="1:13" x14ac:dyDescent="0.35">
      <c r="A3004" s="2">
        <v>3.0019999999999998</v>
      </c>
      <c r="B3004">
        <v>171.61273899999</v>
      </c>
      <c r="C3004">
        <v>48.2347336666693</v>
      </c>
      <c r="D3004">
        <v>-13.499770066665869</v>
      </c>
      <c r="E3004">
        <v>174.00373559069499</v>
      </c>
      <c r="F3004">
        <v>44.649107435754502</v>
      </c>
      <c r="G3004">
        <v>-14.4090799849101</v>
      </c>
      <c r="H3004">
        <v>176.96125850000001</v>
      </c>
      <c r="I3004">
        <v>44.538082969999998</v>
      </c>
      <c r="J3004">
        <v>-14.20254265</v>
      </c>
      <c r="K3004">
        <v>174.10328448952001</v>
      </c>
      <c r="L3004">
        <v>44.133787179794702</v>
      </c>
      <c r="M3004">
        <v>-14.0982544273493</v>
      </c>
    </row>
    <row r="3005" spans="1:13" x14ac:dyDescent="0.35">
      <c r="A3005" s="2">
        <v>3.0030000000000001</v>
      </c>
      <c r="B3005">
        <v>171.65770149999</v>
      </c>
      <c r="C3005">
        <v>48.222376000002697</v>
      </c>
      <c r="D3005">
        <v>-13.50336259999921</v>
      </c>
      <c r="E3005">
        <v>174.04837749408699</v>
      </c>
      <c r="F3005">
        <v>44.6346998427316</v>
      </c>
      <c r="G3005">
        <v>-14.4061063231751</v>
      </c>
      <c r="H3005">
        <v>177.00578229999999</v>
      </c>
      <c r="I3005">
        <v>44.523883249999997</v>
      </c>
      <c r="J3005">
        <v>-14.199722059999999</v>
      </c>
      <c r="K3005">
        <v>174.14741827669999</v>
      </c>
      <c r="L3005">
        <v>44.119871502410398</v>
      </c>
      <c r="M3005">
        <v>-14.095548511028101</v>
      </c>
    </row>
    <row r="3006" spans="1:13" x14ac:dyDescent="0.35">
      <c r="A3006" s="2">
        <v>3.004</v>
      </c>
      <c r="B3006">
        <v>171.70266399998999</v>
      </c>
      <c r="C3006">
        <v>48.210018333336002</v>
      </c>
      <c r="D3006">
        <v>-13.506955133332539</v>
      </c>
      <c r="E3006">
        <v>174.093004991372</v>
      </c>
      <c r="F3006">
        <v>44.620295222583799</v>
      </c>
      <c r="G3006">
        <v>-14.4031342344416</v>
      </c>
      <c r="H3006">
        <v>177.05029200000001</v>
      </c>
      <c r="I3006">
        <v>44.509686350000003</v>
      </c>
      <c r="J3006">
        <v>-14.19690295</v>
      </c>
      <c r="K3006">
        <v>174.191538148202</v>
      </c>
      <c r="L3006">
        <v>44.105958432827698</v>
      </c>
      <c r="M3006">
        <v>-14.092843954884501</v>
      </c>
    </row>
    <row r="3007" spans="1:13" x14ac:dyDescent="0.35">
      <c r="A3007" s="2">
        <v>3.0049999999999999</v>
      </c>
      <c r="B3007">
        <v>171.74762649998999</v>
      </c>
      <c r="C3007">
        <v>48.1976606666693</v>
      </c>
      <c r="D3007">
        <v>-13.51054766666587</v>
      </c>
      <c r="E3007">
        <v>174.13761808552201</v>
      </c>
      <c r="F3007">
        <v>44.605893573738697</v>
      </c>
      <c r="G3007">
        <v>-14.400163717791299</v>
      </c>
      <c r="H3007">
        <v>177.0947875</v>
      </c>
      <c r="I3007">
        <v>44.495492259999999</v>
      </c>
      <c r="J3007">
        <v>-14.194085319999999</v>
      </c>
      <c r="K3007">
        <v>174.23564410663499</v>
      </c>
      <c r="L3007">
        <v>44.092047969717399</v>
      </c>
      <c r="M3007">
        <v>-14.0901407581805</v>
      </c>
    </row>
    <row r="3008" spans="1:13" x14ac:dyDescent="0.35">
      <c r="A3008" s="2">
        <v>3.0059999999999998</v>
      </c>
      <c r="B3008">
        <v>171.79258899998999</v>
      </c>
      <c r="C3008">
        <v>48.185303000002698</v>
      </c>
      <c r="D3008">
        <v>-13.514140199999209</v>
      </c>
      <c r="E3008">
        <v>174.18221677950899</v>
      </c>
      <c r="F3008">
        <v>44.591494894624503</v>
      </c>
      <c r="G3008">
        <v>-14.397194772306801</v>
      </c>
      <c r="H3008">
        <v>177.1392688</v>
      </c>
      <c r="I3008">
        <v>44.481300990000001</v>
      </c>
      <c r="J3008">
        <v>-14.191269159999999</v>
      </c>
      <c r="K3008">
        <v>174.279736154604</v>
      </c>
      <c r="L3008">
        <v>44.078140111751097</v>
      </c>
      <c r="M3008">
        <v>-14.0874389201788</v>
      </c>
    </row>
    <row r="3009" spans="1:13" x14ac:dyDescent="0.35">
      <c r="A3009" s="2">
        <v>3.0070000000000001</v>
      </c>
      <c r="B3009">
        <v>171.84066536362499</v>
      </c>
      <c r="C3009">
        <v>48.172110727275602</v>
      </c>
      <c r="D3009">
        <v>-13.506955154547029</v>
      </c>
      <c r="E3009">
        <v>174.226801076301</v>
      </c>
      <c r="F3009">
        <v>44.577099183670597</v>
      </c>
      <c r="G3009">
        <v>-14.3942273970711</v>
      </c>
      <c r="H3009">
        <v>177.18373589999999</v>
      </c>
      <c r="I3009">
        <v>44.467112540000002</v>
      </c>
      <c r="J3009">
        <v>-14.18845449</v>
      </c>
      <c r="K3009">
        <v>174.32381429471599</v>
      </c>
      <c r="L3009">
        <v>44.064234857601001</v>
      </c>
      <c r="M3009">
        <v>-14.084738440142599</v>
      </c>
    </row>
    <row r="3010" spans="1:13" x14ac:dyDescent="0.35">
      <c r="A3010" s="2">
        <v>3.008</v>
      </c>
      <c r="B3010">
        <v>171.88874172726199</v>
      </c>
      <c r="C3010">
        <v>48.158918454548299</v>
      </c>
      <c r="D3010">
        <v>-13.49977010909249</v>
      </c>
      <c r="E3010">
        <v>174.27137097886501</v>
      </c>
      <c r="F3010">
        <v>44.562706439307298</v>
      </c>
      <c r="G3010">
        <v>-14.3912615911683</v>
      </c>
      <c r="H3010">
        <v>177.22818889999999</v>
      </c>
      <c r="I3010">
        <v>44.452926900000001</v>
      </c>
      <c r="J3010">
        <v>-14.18564128</v>
      </c>
      <c r="K3010">
        <v>174.367878529574</v>
      </c>
      <c r="L3010">
        <v>44.050332205940201</v>
      </c>
      <c r="M3010">
        <v>-14.082039317335701</v>
      </c>
    </row>
    <row r="3011" spans="1:13" x14ac:dyDescent="0.35">
      <c r="A3011" s="2">
        <v>3.0089999999999999</v>
      </c>
      <c r="B3011">
        <v>171.93681809089799</v>
      </c>
      <c r="C3011">
        <v>48.145726181820997</v>
      </c>
      <c r="D3011">
        <v>-13.492585063637939</v>
      </c>
      <c r="E3011">
        <v>174.31592649016801</v>
      </c>
      <c r="F3011">
        <v>44.548316659965501</v>
      </c>
      <c r="G3011">
        <v>-14.3882973536829</v>
      </c>
      <c r="H3011">
        <v>177.27262759999999</v>
      </c>
      <c r="I3011">
        <v>44.438744069999998</v>
      </c>
      <c r="J3011">
        <v>-14.18282956</v>
      </c>
      <c r="K3011">
        <v>174.41192886178001</v>
      </c>
      <c r="L3011">
        <v>44.036432155442498</v>
      </c>
      <c r="M3011">
        <v>-14.0793415510225</v>
      </c>
    </row>
    <row r="3012" spans="1:13" x14ac:dyDescent="0.35">
      <c r="A3012" s="2">
        <v>3.01</v>
      </c>
      <c r="B3012">
        <v>171.98489445453399</v>
      </c>
      <c r="C3012">
        <v>48.132533909093802</v>
      </c>
      <c r="D3012">
        <v>-13.4854000181834</v>
      </c>
      <c r="E3012">
        <v>174.360467613173</v>
      </c>
      <c r="F3012">
        <v>44.533929844077399</v>
      </c>
      <c r="G3012">
        <v>-14.385334683700499</v>
      </c>
      <c r="H3012">
        <v>177.31705220000001</v>
      </c>
      <c r="I3012">
        <v>44.424564050000001</v>
      </c>
      <c r="J3012">
        <v>-14.1800193</v>
      </c>
      <c r="K3012">
        <v>174.45596529393501</v>
      </c>
      <c r="L3012">
        <v>44.022534704782402</v>
      </c>
      <c r="M3012">
        <v>-14.076645140467701</v>
      </c>
    </row>
    <row r="3013" spans="1:13" x14ac:dyDescent="0.35">
      <c r="A3013" s="2">
        <v>3.0110000000000001</v>
      </c>
      <c r="B3013">
        <v>172.03297081817101</v>
      </c>
      <c r="C3013">
        <v>48.119341636366499</v>
      </c>
      <c r="D3013">
        <v>-13.47821497272885</v>
      </c>
      <c r="E3013">
        <v>174.404994350843</v>
      </c>
      <c r="F3013">
        <v>44.519545990075898</v>
      </c>
      <c r="G3013">
        <v>-14.382373580307</v>
      </c>
      <c r="H3013">
        <v>177.36146260000001</v>
      </c>
      <c r="I3013">
        <v>44.410386840000001</v>
      </c>
      <c r="J3013">
        <v>-14.177210519999999</v>
      </c>
      <c r="K3013">
        <v>174.49998782864</v>
      </c>
      <c r="L3013">
        <v>44.008639852635</v>
      </c>
      <c r="M3013">
        <v>-14.073950084936801</v>
      </c>
    </row>
    <row r="3014" spans="1:13" x14ac:dyDescent="0.35">
      <c r="A3014" s="2">
        <v>3.012</v>
      </c>
      <c r="B3014">
        <v>172.08104718180701</v>
      </c>
      <c r="C3014">
        <v>48.106149363639197</v>
      </c>
      <c r="D3014">
        <v>-13.471029927274309</v>
      </c>
      <c r="E3014">
        <v>174.44950670614</v>
      </c>
      <c r="F3014">
        <v>44.505165096394897</v>
      </c>
      <c r="G3014">
        <v>-14.3794140425893</v>
      </c>
      <c r="H3014">
        <v>177.4058588</v>
      </c>
      <c r="I3014">
        <v>44.396212429999999</v>
      </c>
      <c r="J3014">
        <v>-14.174403209999999</v>
      </c>
      <c r="K3014">
        <v>174.54399646849299</v>
      </c>
      <c r="L3014">
        <v>43.994747597676401</v>
      </c>
      <c r="M3014">
        <v>-14.0712563836958</v>
      </c>
    </row>
    <row r="3015" spans="1:13" x14ac:dyDescent="0.35">
      <c r="A3015" s="2">
        <v>3.0129999999999999</v>
      </c>
      <c r="B3015">
        <v>172.12912354544301</v>
      </c>
      <c r="C3015">
        <v>48.092957090912002</v>
      </c>
      <c r="D3015">
        <v>-13.46384488181976</v>
      </c>
      <c r="E3015">
        <v>174.49400468202199</v>
      </c>
      <c r="F3015">
        <v>44.4907871614691</v>
      </c>
      <c r="G3015">
        <v>-14.376456069634999</v>
      </c>
      <c r="H3015">
        <v>177.45024079999999</v>
      </c>
      <c r="I3015">
        <v>44.382040840000002</v>
      </c>
      <c r="J3015">
        <v>-14.17159738</v>
      </c>
      <c r="K3015">
        <v>174.58799121608999</v>
      </c>
      <c r="L3015">
        <v>43.980857938583299</v>
      </c>
      <c r="M3015">
        <v>-14.0685640360114</v>
      </c>
    </row>
    <row r="3016" spans="1:13" x14ac:dyDescent="0.35">
      <c r="A3016" s="2">
        <v>3.0139999999999998</v>
      </c>
      <c r="B3016">
        <v>172.17719990908</v>
      </c>
      <c r="C3016">
        <v>48.079764818184699</v>
      </c>
      <c r="D3016">
        <v>-13.456659836365219</v>
      </c>
      <c r="E3016">
        <v>174.53848828144899</v>
      </c>
      <c r="F3016">
        <v>44.476412183734297</v>
      </c>
      <c r="G3016">
        <v>-14.3734996605323</v>
      </c>
      <c r="H3016">
        <v>177.49460869999999</v>
      </c>
      <c r="I3016">
        <v>44.367872040000002</v>
      </c>
      <c r="J3016">
        <v>-14.16879301</v>
      </c>
      <c r="K3016">
        <v>174.63197207402899</v>
      </c>
      <c r="L3016">
        <v>43.966970874032903</v>
      </c>
      <c r="M3016">
        <v>-14.0658730411504</v>
      </c>
    </row>
    <row r="3017" spans="1:13" x14ac:dyDescent="0.35">
      <c r="A3017" s="2">
        <v>3.0150000000000001</v>
      </c>
      <c r="B3017">
        <v>172.225276272716</v>
      </c>
      <c r="C3017">
        <v>48.066572545457397</v>
      </c>
      <c r="D3017">
        <v>-13.449474790910669</v>
      </c>
      <c r="E3017">
        <v>174.582957507375</v>
      </c>
      <c r="F3017">
        <v>44.462040161627101</v>
      </c>
      <c r="G3017">
        <v>-14.3705448143703</v>
      </c>
      <c r="H3017">
        <v>177.5389624</v>
      </c>
      <c r="I3017">
        <v>44.35370605</v>
      </c>
      <c r="J3017">
        <v>-14.16599012</v>
      </c>
      <c r="K3017">
        <v>174.675939044903</v>
      </c>
      <c r="L3017">
        <v>43.953086402703697</v>
      </c>
      <c r="M3017">
        <v>-14.0631833983807</v>
      </c>
    </row>
    <row r="3018" spans="1:13" x14ac:dyDescent="0.35">
      <c r="A3018" s="2">
        <v>3.016</v>
      </c>
      <c r="B3018">
        <v>172.273352636353</v>
      </c>
      <c r="C3018">
        <v>48.053380272730102</v>
      </c>
      <c r="D3018">
        <v>-13.442289745456129</v>
      </c>
      <c r="E3018">
        <v>174.62741236275701</v>
      </c>
      <c r="F3018">
        <v>44.447671093584901</v>
      </c>
      <c r="G3018">
        <v>-14.3675915302387</v>
      </c>
      <c r="H3018">
        <v>177.58330190000001</v>
      </c>
      <c r="I3018">
        <v>44.339542860000002</v>
      </c>
      <c r="J3018">
        <v>-14.16318869</v>
      </c>
      <c r="K3018">
        <v>174.71989213130601</v>
      </c>
      <c r="L3018">
        <v>43.939204523274299</v>
      </c>
      <c r="M3018">
        <v>-14.0604951069705</v>
      </c>
    </row>
    <row r="3019" spans="1:13" x14ac:dyDescent="0.35">
      <c r="A3019" s="2">
        <v>3.0169999999999999</v>
      </c>
      <c r="B3019">
        <v>172.321428999989</v>
      </c>
      <c r="C3019">
        <v>48.0401880000029</v>
      </c>
      <c r="D3019">
        <v>-13.435104700001579</v>
      </c>
      <c r="E3019">
        <v>174.671852850546</v>
      </c>
      <c r="F3019">
        <v>44.433304978046202</v>
      </c>
      <c r="G3019">
        <v>-14.364639807228</v>
      </c>
      <c r="H3019">
        <v>177.6276273</v>
      </c>
      <c r="I3019">
        <v>44.325382480000002</v>
      </c>
      <c r="J3019">
        <v>-14.160388729999999</v>
      </c>
      <c r="K3019">
        <v>174.763831335829</v>
      </c>
      <c r="L3019">
        <v>43.925325234424299</v>
      </c>
      <c r="M3019">
        <v>-14.0578081661884</v>
      </c>
    </row>
    <row r="3020" spans="1:13" x14ac:dyDescent="0.35">
      <c r="A3020" s="2">
        <v>3.0179999999999998</v>
      </c>
      <c r="B3020">
        <v>172.370315363625</v>
      </c>
      <c r="C3020">
        <v>48.026922545457403</v>
      </c>
      <c r="D3020">
        <v>-13.43967699999898</v>
      </c>
      <c r="E3020">
        <v>174.71627897369601</v>
      </c>
      <c r="F3020">
        <v>44.418941813450402</v>
      </c>
      <c r="G3020">
        <v>-14.361689644429299</v>
      </c>
      <c r="H3020">
        <v>177.67193850000001</v>
      </c>
      <c r="I3020">
        <v>44.311224889999998</v>
      </c>
      <c r="J3020">
        <v>-14.157590239999999</v>
      </c>
      <c r="K3020">
        <v>174.807756661063</v>
      </c>
      <c r="L3020">
        <v>43.9114485348342</v>
      </c>
      <c r="M3020">
        <v>-14.0551225753038</v>
      </c>
    </row>
    <row r="3021" spans="1:13" x14ac:dyDescent="0.35">
      <c r="A3021" s="2">
        <v>3.0190000000000001</v>
      </c>
      <c r="B3021">
        <v>172.419201727261</v>
      </c>
      <c r="C3021">
        <v>48.013657090911998</v>
      </c>
      <c r="D3021">
        <v>-13.44424929999898</v>
      </c>
      <c r="E3021">
        <v>174.760690735156</v>
      </c>
      <c r="F3021">
        <v>44.404581598237598</v>
      </c>
      <c r="G3021">
        <v>-14.3587410409346</v>
      </c>
      <c r="H3021">
        <v>177.7162356</v>
      </c>
      <c r="I3021">
        <v>44.297070089999998</v>
      </c>
      <c r="J3021">
        <v>-14.154793209999999</v>
      </c>
      <c r="K3021">
        <v>174.85166810959799</v>
      </c>
      <c r="L3021">
        <v>43.897574423184999</v>
      </c>
      <c r="M3021">
        <v>-14.052438333586601</v>
      </c>
    </row>
    <row r="3022" spans="1:13" x14ac:dyDescent="0.35">
      <c r="A3022" s="2">
        <v>3.02</v>
      </c>
      <c r="B3022">
        <v>172.46808809089799</v>
      </c>
      <c r="C3022">
        <v>48.000391636366501</v>
      </c>
      <c r="D3022">
        <v>-13.448821599998979</v>
      </c>
      <c r="E3022">
        <v>174.805088137875</v>
      </c>
      <c r="F3022">
        <v>44.390224330849101</v>
      </c>
      <c r="G3022">
        <v>-14.3557939958365</v>
      </c>
      <c r="H3022">
        <v>177.76051849999999</v>
      </c>
      <c r="I3022">
        <v>44.282918100000003</v>
      </c>
      <c r="J3022">
        <v>-14.15199765</v>
      </c>
      <c r="K3022">
        <v>174.89556568402099</v>
      </c>
      <c r="L3022">
        <v>43.883702898158496</v>
      </c>
      <c r="M3022">
        <v>-14.0497554403072</v>
      </c>
    </row>
    <row r="3023" spans="1:13" x14ac:dyDescent="0.35">
      <c r="A3023" s="2">
        <v>3.0209999999999999</v>
      </c>
      <c r="B3023">
        <v>172.51697445453399</v>
      </c>
      <c r="C3023">
        <v>47.987126181821097</v>
      </c>
      <c r="D3023">
        <v>-13.453393899998979</v>
      </c>
      <c r="E3023">
        <v>174.8494711848</v>
      </c>
      <c r="F3023">
        <v>44.375870009726803</v>
      </c>
      <c r="G3023">
        <v>-14.3528485082283</v>
      </c>
      <c r="H3023">
        <v>177.80478729999999</v>
      </c>
      <c r="I3023">
        <v>44.268768889999997</v>
      </c>
      <c r="J3023">
        <v>-14.149203549999999</v>
      </c>
      <c r="K3023">
        <v>174.93944938691999</v>
      </c>
      <c r="L3023">
        <v>43.869833958437098</v>
      </c>
      <c r="M3023">
        <v>-14.047073894736499</v>
      </c>
    </row>
    <row r="3024" spans="1:13" x14ac:dyDescent="0.35">
      <c r="A3024" s="2">
        <v>3.0219999999999998</v>
      </c>
      <c r="B3024">
        <v>172.56586081817099</v>
      </c>
      <c r="C3024">
        <v>47.9738607272756</v>
      </c>
      <c r="D3024">
        <v>-13.45796619999898</v>
      </c>
      <c r="E3024">
        <v>174.89383987887601</v>
      </c>
      <c r="F3024">
        <v>44.3615186333138</v>
      </c>
      <c r="G3024">
        <v>-14.349904577204001</v>
      </c>
      <c r="H3024">
        <v>177.8490419</v>
      </c>
      <c r="I3024">
        <v>44.254622480000002</v>
      </c>
      <c r="J3024">
        <v>-14.146410919999999</v>
      </c>
      <c r="K3024">
        <v>174.983319220878</v>
      </c>
      <c r="L3024">
        <v>43.855967602704098</v>
      </c>
      <c r="M3024">
        <v>-14.0443936961462</v>
      </c>
    </row>
    <row r="3025" spans="1:13" x14ac:dyDescent="0.35">
      <c r="A3025" s="2">
        <v>3.0230000000000001</v>
      </c>
      <c r="B3025">
        <v>172.61474718180699</v>
      </c>
      <c r="C3025">
        <v>47.960595272730203</v>
      </c>
      <c r="D3025">
        <v>-13.462538499998979</v>
      </c>
      <c r="E3025">
        <v>174.93819422304799</v>
      </c>
      <c r="F3025">
        <v>44.347170200053803</v>
      </c>
      <c r="G3025">
        <v>-14.346962201858499</v>
      </c>
      <c r="H3025">
        <v>177.8932824</v>
      </c>
      <c r="I3025">
        <v>44.240478860000003</v>
      </c>
      <c r="J3025">
        <v>-14.143619749999999</v>
      </c>
      <c r="K3025">
        <v>175.02717518848101</v>
      </c>
      <c r="L3025">
        <v>43.842103829643499</v>
      </c>
      <c r="M3025">
        <v>-14.0417148438081</v>
      </c>
    </row>
    <row r="3026" spans="1:13" x14ac:dyDescent="0.35">
      <c r="A3026" s="2">
        <v>3.024</v>
      </c>
      <c r="B3026">
        <v>172.66363354544299</v>
      </c>
      <c r="C3026">
        <v>47.947329818184699</v>
      </c>
      <c r="D3026">
        <v>-13.467110799998979</v>
      </c>
      <c r="E3026">
        <v>174.98253422025701</v>
      </c>
      <c r="F3026">
        <v>44.332824708391797</v>
      </c>
      <c r="G3026">
        <v>-14.3440213812873</v>
      </c>
      <c r="H3026">
        <v>177.9375087</v>
      </c>
      <c r="I3026">
        <v>44.226338030000001</v>
      </c>
      <c r="J3026">
        <v>-14.140830040000001</v>
      </c>
      <c r="K3026">
        <v>175.07101729230999</v>
      </c>
      <c r="L3026">
        <v>43.828242637939901</v>
      </c>
      <c r="M3026">
        <v>-14.039037336995101</v>
      </c>
    </row>
    <row r="3027" spans="1:13" x14ac:dyDescent="0.35">
      <c r="A3027" s="2">
        <v>3.0249999999999999</v>
      </c>
      <c r="B3027">
        <v>172.71251990907999</v>
      </c>
      <c r="C3027">
        <v>47.934064363639301</v>
      </c>
      <c r="D3027">
        <v>-13.47168309999898</v>
      </c>
      <c r="E3027">
        <v>175.02685987344501</v>
      </c>
      <c r="F3027">
        <v>44.3184821567733</v>
      </c>
      <c r="G3027">
        <v>-14.3410821145866</v>
      </c>
      <c r="H3027">
        <v>177.9817209</v>
      </c>
      <c r="I3027">
        <v>44.212199990000002</v>
      </c>
      <c r="J3027">
        <v>-14.1380418</v>
      </c>
      <c r="K3027">
        <v>175.11484553494799</v>
      </c>
      <c r="L3027">
        <v>43.814384026278802</v>
      </c>
      <c r="M3027">
        <v>-14.0363611749802</v>
      </c>
    </row>
    <row r="3028" spans="1:13" x14ac:dyDescent="0.35">
      <c r="A3028" s="2">
        <v>3.0259999999999998</v>
      </c>
      <c r="B3028">
        <v>172.76140627271599</v>
      </c>
      <c r="C3028">
        <v>47.920798909093797</v>
      </c>
      <c r="D3028">
        <v>-13.47625539999898</v>
      </c>
      <c r="E3028">
        <v>175.07117118555001</v>
      </c>
      <c r="F3028">
        <v>44.304142543645</v>
      </c>
      <c r="G3028">
        <v>-14.3381444008534</v>
      </c>
      <c r="H3028">
        <v>178.02591899999999</v>
      </c>
      <c r="I3028">
        <v>44.198064729999999</v>
      </c>
      <c r="J3028">
        <v>-14.13525501</v>
      </c>
      <c r="K3028">
        <v>175.15865991897499</v>
      </c>
      <c r="L3028">
        <v>43.8005279933463</v>
      </c>
      <c r="M3028">
        <v>-14.0336863570371</v>
      </c>
    </row>
    <row r="3029" spans="1:13" x14ac:dyDescent="0.35">
      <c r="A3029" s="2">
        <v>3.0270000000000001</v>
      </c>
      <c r="B3029">
        <v>172.81029263635199</v>
      </c>
      <c r="C3029">
        <v>47.9075334545484</v>
      </c>
      <c r="D3029">
        <v>-13.480827699998979</v>
      </c>
      <c r="E3029">
        <v>175.11546815951101</v>
      </c>
      <c r="F3029">
        <v>44.289805867454199</v>
      </c>
      <c r="G3029">
        <v>-14.335208239185199</v>
      </c>
      <c r="H3029">
        <v>178.07010289999999</v>
      </c>
      <c r="I3029">
        <v>44.183932259999999</v>
      </c>
      <c r="J3029">
        <v>-14.13246968</v>
      </c>
      <c r="K3029">
        <v>175.20246044696799</v>
      </c>
      <c r="L3029">
        <v>43.786674537829199</v>
      </c>
      <c r="M3029">
        <v>-14.0310128824401</v>
      </c>
    </row>
    <row r="3030" spans="1:13" x14ac:dyDescent="0.35">
      <c r="A3030" s="2">
        <v>3.028</v>
      </c>
      <c r="B3030">
        <v>172.85917899998901</v>
      </c>
      <c r="C3030">
        <v>47.894268000002903</v>
      </c>
      <c r="D3030">
        <v>-13.485399999998979</v>
      </c>
      <c r="E3030">
        <v>175.15975079826299</v>
      </c>
      <c r="F3030">
        <v>44.275472126649497</v>
      </c>
      <c r="G3030">
        <v>-14.332273628680399</v>
      </c>
      <c r="H3030">
        <v>178.11427269999999</v>
      </c>
      <c r="I3030">
        <v>44.169802580000002</v>
      </c>
      <c r="J3030">
        <v>-14.12968581</v>
      </c>
      <c r="K3030">
        <v>175.246247121506</v>
      </c>
      <c r="L3030">
        <v>43.772823658415099</v>
      </c>
      <c r="M3030">
        <v>-14.0283407504641</v>
      </c>
    </row>
    <row r="3031" spans="1:13" x14ac:dyDescent="0.35">
      <c r="A3031" s="2">
        <v>3.0289999999999999</v>
      </c>
      <c r="B3031">
        <v>172.90787627271601</v>
      </c>
      <c r="C3031">
        <v>47.881024090912</v>
      </c>
      <c r="D3031">
        <v>-13.484746818181959</v>
      </c>
      <c r="E3031">
        <v>175.204019104742</v>
      </c>
      <c r="F3031">
        <v>44.2611413196801</v>
      </c>
      <c r="G3031">
        <v>-14.3293405684382</v>
      </c>
      <c r="H3031">
        <v>178.15842839999999</v>
      </c>
      <c r="I3031">
        <v>44.155675680000002</v>
      </c>
      <c r="J3031">
        <v>-14.1269034</v>
      </c>
      <c r="K3031">
        <v>175.290019945164</v>
      </c>
      <c r="L3031">
        <v>43.758975353792401</v>
      </c>
      <c r="M3031">
        <v>-14.0256699603844</v>
      </c>
    </row>
    <row r="3032" spans="1:13" x14ac:dyDescent="0.35">
      <c r="A3032" s="2">
        <v>3.03</v>
      </c>
      <c r="B3032">
        <v>172.95657354544301</v>
      </c>
      <c r="C3032">
        <v>47.867780181821097</v>
      </c>
      <c r="D3032">
        <v>-13.484093636363779</v>
      </c>
      <c r="E3032">
        <v>175.24827308188</v>
      </c>
      <c r="F3032">
        <v>44.246813444996199</v>
      </c>
      <c r="G3032">
        <v>-14.326409057558401</v>
      </c>
      <c r="H3032">
        <v>178.20257000000001</v>
      </c>
      <c r="I3032">
        <v>44.141551550000003</v>
      </c>
      <c r="J3032">
        <v>-14.12412245</v>
      </c>
      <c r="K3032">
        <v>175.333778920518</v>
      </c>
      <c r="L3032">
        <v>43.745129622649998</v>
      </c>
      <c r="M3032">
        <v>-14.0230005114769</v>
      </c>
    </row>
    <row r="3033" spans="1:13" x14ac:dyDescent="0.35">
      <c r="A3033" s="2">
        <v>3.0310000000000001</v>
      </c>
      <c r="B3033">
        <v>173.00527081817</v>
      </c>
      <c r="C3033">
        <v>47.854536272730201</v>
      </c>
      <c r="D3033">
        <v>-13.483440454545599</v>
      </c>
      <c r="E3033">
        <v>175.292512732609</v>
      </c>
      <c r="F3033">
        <v>44.232488501048898</v>
      </c>
      <c r="G3033">
        <v>-14.3234790951413</v>
      </c>
      <c r="H3033">
        <v>178.24669739999999</v>
      </c>
      <c r="I3033">
        <v>44.12743021</v>
      </c>
      <c r="J3033">
        <v>-14.121342950000001</v>
      </c>
      <c r="K3033">
        <v>175.37752405014101</v>
      </c>
      <c r="L3033">
        <v>43.731286463677598</v>
      </c>
      <c r="M3033">
        <v>-14.0203324030181</v>
      </c>
    </row>
    <row r="3034" spans="1:13" x14ac:dyDescent="0.35">
      <c r="A3034" s="2">
        <v>3.032</v>
      </c>
      <c r="B3034">
        <v>173.053968090898</v>
      </c>
      <c r="C3034">
        <v>47.841292363639297</v>
      </c>
      <c r="D3034">
        <v>-13.482787272727411</v>
      </c>
      <c r="E3034">
        <v>175.33673805985899</v>
      </c>
      <c r="F3034">
        <v>44.218166486290102</v>
      </c>
      <c r="G3034">
        <v>-14.320550680288401</v>
      </c>
      <c r="H3034">
        <v>178.29081070000001</v>
      </c>
      <c r="I3034">
        <v>44.113311639999999</v>
      </c>
      <c r="J3034">
        <v>-14.11856491</v>
      </c>
      <c r="K3034">
        <v>175.42125533660399</v>
      </c>
      <c r="L3034">
        <v>43.717445875565701</v>
      </c>
      <c r="M3034">
        <v>-14.017665634284899</v>
      </c>
    </row>
    <row r="3035" spans="1:13" x14ac:dyDescent="0.35">
      <c r="A3035" s="2">
        <v>3.0329999999999999</v>
      </c>
      <c r="B3035">
        <v>173.10266536362499</v>
      </c>
      <c r="C3035">
        <v>47.828048454548401</v>
      </c>
      <c r="D3035">
        <v>-13.482134090909229</v>
      </c>
      <c r="E3035">
        <v>175.38094906655701</v>
      </c>
      <c r="F3035">
        <v>44.203847399172702</v>
      </c>
      <c r="G3035">
        <v>-14.3176238121015</v>
      </c>
      <c r="H3035">
        <v>178.33490990000001</v>
      </c>
      <c r="I3035">
        <v>44.099195860000002</v>
      </c>
      <c r="J3035">
        <v>-14.115788330000001</v>
      </c>
      <c r="K3035">
        <v>175.46497278248</v>
      </c>
      <c r="L3035">
        <v>43.703607857005601</v>
      </c>
      <c r="M3035">
        <v>-14.0150002045549</v>
      </c>
    </row>
    <row r="3036" spans="1:13" x14ac:dyDescent="0.35">
      <c r="A3036" s="2">
        <v>3.0339999999999998</v>
      </c>
      <c r="B3036">
        <v>173.15136263635199</v>
      </c>
      <c r="C3036">
        <v>47.814804545457498</v>
      </c>
      <c r="D3036">
        <v>-13.481480909091049</v>
      </c>
      <c r="E3036">
        <v>175.425145755632</v>
      </c>
      <c r="F3036">
        <v>44.1895312381506</v>
      </c>
      <c r="G3036">
        <v>-14.3146984896833</v>
      </c>
      <c r="H3036">
        <v>178.378995</v>
      </c>
      <c r="I3036">
        <v>44.085082839999998</v>
      </c>
      <c r="J3036">
        <v>-14.11301319</v>
      </c>
      <c r="K3036">
        <v>175.508676390337</v>
      </c>
      <c r="L3036">
        <v>43.689772406689002</v>
      </c>
      <c r="M3036">
        <v>-14.0123361131061</v>
      </c>
    </row>
    <row r="3037" spans="1:13" x14ac:dyDescent="0.35">
      <c r="A3037" s="2">
        <v>3.0350000000000001</v>
      </c>
      <c r="B3037">
        <v>173.20005990908001</v>
      </c>
      <c r="C3037">
        <v>47.801560636366503</v>
      </c>
      <c r="D3037">
        <v>-13.480827727272869</v>
      </c>
      <c r="E3037">
        <v>175.46932813000899</v>
      </c>
      <c r="F3037">
        <v>44.175218001678402</v>
      </c>
      <c r="G3037">
        <v>-14.311774712137099</v>
      </c>
      <c r="H3037">
        <v>178.42306600000001</v>
      </c>
      <c r="I3037">
        <v>44.070972599999997</v>
      </c>
      <c r="J3037">
        <v>-14.11023951</v>
      </c>
      <c r="K3037">
        <v>175.55236616274399</v>
      </c>
      <c r="L3037">
        <v>43.6759395233086</v>
      </c>
      <c r="M3037">
        <v>-14.0096733592174</v>
      </c>
    </row>
    <row r="3038" spans="1:13" x14ac:dyDescent="0.35">
      <c r="A3038" s="2">
        <v>3.036</v>
      </c>
      <c r="B3038">
        <v>173.24875718180701</v>
      </c>
      <c r="C3038">
        <v>47.7883167272756</v>
      </c>
      <c r="D3038">
        <v>-13.480174545454689</v>
      </c>
      <c r="E3038">
        <v>175.51349619261001</v>
      </c>
      <c r="F3038">
        <v>44.160907688211701</v>
      </c>
      <c r="G3038">
        <v>-14.308852478566999</v>
      </c>
      <c r="H3038">
        <v>178.4671228</v>
      </c>
      <c r="I3038">
        <v>44.056865139999999</v>
      </c>
      <c r="J3038">
        <v>-14.10746728</v>
      </c>
      <c r="K3038">
        <v>175.59604210226701</v>
      </c>
      <c r="L3038">
        <v>43.662109205557798</v>
      </c>
      <c r="M3038">
        <v>-14.007011942167701</v>
      </c>
    </row>
    <row r="3039" spans="1:13" x14ac:dyDescent="0.35">
      <c r="A3039" s="2">
        <v>3.0369999999999999</v>
      </c>
      <c r="B3039">
        <v>173.29745445453401</v>
      </c>
      <c r="C3039">
        <v>47.775072818184697</v>
      </c>
      <c r="D3039">
        <v>-13.479521363636509</v>
      </c>
      <c r="E3039">
        <v>175.55764994635899</v>
      </c>
      <c r="F3039">
        <v>44.146600296206898</v>
      </c>
      <c r="G3039">
        <v>-14.305931788077899</v>
      </c>
      <c r="H3039">
        <v>178.5111656</v>
      </c>
      <c r="I3039">
        <v>44.042760440000002</v>
      </c>
      <c r="J3039">
        <v>-14.10469651</v>
      </c>
      <c r="K3039">
        <v>175.63970421147201</v>
      </c>
      <c r="L3039">
        <v>43.648281452130497</v>
      </c>
      <c r="M3039">
        <v>-14.004351861236801</v>
      </c>
    </row>
    <row r="3040" spans="1:13" x14ac:dyDescent="0.35">
      <c r="A3040" s="2">
        <v>3.0379999999999998</v>
      </c>
      <c r="B3040">
        <v>173.346151727261</v>
      </c>
      <c r="C3040">
        <v>47.761828909093801</v>
      </c>
      <c r="D3040">
        <v>-13.478868181818319</v>
      </c>
      <c r="E3040">
        <v>175.601789394176</v>
      </c>
      <c r="F3040">
        <v>44.132295824121499</v>
      </c>
      <c r="G3040">
        <v>-14.303012639775099</v>
      </c>
      <c r="H3040">
        <v>178.55519419999999</v>
      </c>
      <c r="I3040">
        <v>44.02865851</v>
      </c>
      <c r="J3040">
        <v>-14.101927180000001</v>
      </c>
      <c r="K3040">
        <v>175.683352492925</v>
      </c>
      <c r="L3040">
        <v>43.634456261721503</v>
      </c>
      <c r="M3040">
        <v>-14.001693115705001</v>
      </c>
    </row>
    <row r="3041" spans="1:13" x14ac:dyDescent="0.35">
      <c r="A3041" s="2">
        <v>3.0390000000000001</v>
      </c>
      <c r="B3041">
        <v>173.39484899998899</v>
      </c>
      <c r="C3041">
        <v>47.748585000002898</v>
      </c>
      <c r="D3041">
        <v>-13.478215000000139</v>
      </c>
      <c r="E3041">
        <v>175.64591453898001</v>
      </c>
      <c r="F3041">
        <v>44.117994270413597</v>
      </c>
      <c r="G3041">
        <v>-14.300095032764901</v>
      </c>
      <c r="H3041">
        <v>178.59920880000001</v>
      </c>
      <c r="I3041">
        <v>44.014559349999999</v>
      </c>
      <c r="J3041">
        <v>-14.0991593</v>
      </c>
      <c r="K3041">
        <v>175.726986949186</v>
      </c>
      <c r="L3041">
        <v>43.620633633026301</v>
      </c>
      <c r="M3041">
        <v>-13.9990357048531</v>
      </c>
    </row>
    <row r="3042" spans="1:13" x14ac:dyDescent="0.35">
      <c r="A3042" s="2">
        <v>3.04</v>
      </c>
      <c r="B3042">
        <v>173.443038999989</v>
      </c>
      <c r="C3042">
        <v>47.735313272730203</v>
      </c>
      <c r="D3042">
        <v>-13.475602236364219</v>
      </c>
      <c r="E3042">
        <v>175.690025383689</v>
      </c>
      <c r="F3042">
        <v>44.1036956335425</v>
      </c>
      <c r="G3042">
        <v>-14.297178966154201</v>
      </c>
      <c r="H3042">
        <v>178.6432093</v>
      </c>
      <c r="I3042">
        <v>44.00046296</v>
      </c>
      <c r="J3042">
        <v>-14.096392870000001</v>
      </c>
      <c r="K3042">
        <v>175.770607582819</v>
      </c>
      <c r="L3042">
        <v>43.606813564741202</v>
      </c>
      <c r="M3042">
        <v>-13.996379627962501</v>
      </c>
    </row>
    <row r="3043" spans="1:13" x14ac:dyDescent="0.35">
      <c r="A3043" s="2">
        <v>3.0409999999999999</v>
      </c>
      <c r="B3043">
        <v>173.491228999989</v>
      </c>
      <c r="C3043">
        <v>47.7220415454575</v>
      </c>
      <c r="D3043">
        <v>-13.47298947272785</v>
      </c>
      <c r="E3043">
        <v>175.73412193121899</v>
      </c>
      <c r="F3043">
        <v>44.089399911968101</v>
      </c>
      <c r="G3043">
        <v>-14.2942644390506</v>
      </c>
      <c r="H3043">
        <v>178.6871956</v>
      </c>
      <c r="I3043">
        <v>43.986369330000002</v>
      </c>
      <c r="J3043">
        <v>-14.09362789</v>
      </c>
      <c r="K3043">
        <v>175.81421439638399</v>
      </c>
      <c r="L3043">
        <v>43.592996055562899</v>
      </c>
      <c r="M3043">
        <v>-13.993724884315</v>
      </c>
    </row>
    <row r="3044" spans="1:13" x14ac:dyDescent="0.35">
      <c r="A3044" s="2">
        <v>3.0419999999999998</v>
      </c>
      <c r="B3044">
        <v>173.53941899998901</v>
      </c>
      <c r="C3044">
        <v>47.708769818184699</v>
      </c>
      <c r="D3044">
        <v>-13.470376709091489</v>
      </c>
      <c r="E3044">
        <v>175.778204184484</v>
      </c>
      <c r="F3044">
        <v>44.075107104151499</v>
      </c>
      <c r="G3044">
        <v>-14.2913514505625</v>
      </c>
      <c r="H3044">
        <v>178.7311679</v>
      </c>
      <c r="I3044">
        <v>43.972278469999999</v>
      </c>
      <c r="J3044">
        <v>-14.090864359999999</v>
      </c>
      <c r="K3044">
        <v>175.85780739244001</v>
      </c>
      <c r="L3044">
        <v>43.579181104189203</v>
      </c>
      <c r="M3044">
        <v>-13.991071473193101</v>
      </c>
    </row>
    <row r="3045" spans="1:13" x14ac:dyDescent="0.35">
      <c r="A3045" s="2">
        <v>3.0430000000000001</v>
      </c>
      <c r="B3045">
        <v>173.58760899998899</v>
      </c>
      <c r="C3045">
        <v>47.695498090911997</v>
      </c>
      <c r="D3045">
        <v>-13.467763945455129</v>
      </c>
      <c r="E3045">
        <v>175.82227214639801</v>
      </c>
      <c r="F3045">
        <v>44.060817208554397</v>
      </c>
      <c r="G3045">
        <v>-14.2884399997989</v>
      </c>
      <c r="H3045">
        <v>178.77512609999999</v>
      </c>
      <c r="I3045">
        <v>43.958190369999997</v>
      </c>
      <c r="J3045">
        <v>-14.08810227</v>
      </c>
      <c r="K3045">
        <v>175.90138657354399</v>
      </c>
      <c r="L3045">
        <v>43.565368709318399</v>
      </c>
      <c r="M3045">
        <v>-13.988419393879701</v>
      </c>
    </row>
    <row r="3046" spans="1:13" x14ac:dyDescent="0.35">
      <c r="A3046" s="2">
        <v>3.044</v>
      </c>
      <c r="B3046">
        <v>173.63579899998899</v>
      </c>
      <c r="C3046">
        <v>47.682226363639302</v>
      </c>
      <c r="D3046">
        <v>-13.46515118181876</v>
      </c>
      <c r="E3046">
        <v>175.86632581987101</v>
      </c>
      <c r="F3046">
        <v>44.0465302236396</v>
      </c>
      <c r="G3046">
        <v>-14.2855300858694</v>
      </c>
      <c r="H3046">
        <v>178.8190702</v>
      </c>
      <c r="I3046">
        <v>43.944105020000002</v>
      </c>
      <c r="J3046">
        <v>-14.08534163</v>
      </c>
      <c r="K3046">
        <v>175.944951942253</v>
      </c>
      <c r="L3046">
        <v>43.551558869649398</v>
      </c>
      <c r="M3046">
        <v>-13.9857686456583</v>
      </c>
    </row>
    <row r="3047" spans="1:13" x14ac:dyDescent="0.35">
      <c r="A3047" s="2">
        <v>3.0449999999999999</v>
      </c>
      <c r="B3047">
        <v>173.683988999989</v>
      </c>
      <c r="C3047">
        <v>47.6689546363666</v>
      </c>
      <c r="D3047">
        <v>-13.462538418182399</v>
      </c>
      <c r="E3047">
        <v>175.910365207815</v>
      </c>
      <c r="F3047">
        <v>44.032246147870701</v>
      </c>
      <c r="G3047">
        <v>-14.282621707884701</v>
      </c>
      <c r="H3047">
        <v>178.86300019999999</v>
      </c>
      <c r="I3047">
        <v>43.930022440000002</v>
      </c>
      <c r="J3047">
        <v>-14.08258243</v>
      </c>
      <c r="K3047">
        <v>175.98850350112301</v>
      </c>
      <c r="L3047">
        <v>43.537751583882198</v>
      </c>
      <c r="M3047">
        <v>-13.9831192278131</v>
      </c>
    </row>
    <row r="3048" spans="1:13" x14ac:dyDescent="0.35">
      <c r="A3048" s="2">
        <v>3.0459999999999998</v>
      </c>
      <c r="B3048">
        <v>173.732178999989</v>
      </c>
      <c r="C3048">
        <v>47.655682909093798</v>
      </c>
      <c r="D3048">
        <v>-13.459925654546039</v>
      </c>
      <c r="E3048">
        <v>175.954390313136</v>
      </c>
      <c r="F3048">
        <v>44.017964979712197</v>
      </c>
      <c r="G3048">
        <v>-14.2797148649557</v>
      </c>
      <c r="H3048">
        <v>178.90691620000001</v>
      </c>
      <c r="I3048">
        <v>43.915942620000003</v>
      </c>
      <c r="J3048">
        <v>-14.07982468</v>
      </c>
      <c r="K3048">
        <v>176.03204125270699</v>
      </c>
      <c r="L3048">
        <v>43.523946850717003</v>
      </c>
      <c r="M3048">
        <v>-13.9804711396285</v>
      </c>
    </row>
    <row r="3049" spans="1:13" x14ac:dyDescent="0.35">
      <c r="A3049" s="2">
        <v>3.0470000000000002</v>
      </c>
      <c r="B3049">
        <v>173.78036899998901</v>
      </c>
      <c r="C3049">
        <v>47.642411181821103</v>
      </c>
      <c r="D3049">
        <v>-13.45731289090967</v>
      </c>
      <c r="E3049">
        <v>175.99840113874299</v>
      </c>
      <c r="F3049">
        <v>44.0036867176294</v>
      </c>
      <c r="G3049">
        <v>-14.276809556194401</v>
      </c>
      <c r="H3049">
        <v>178.950818</v>
      </c>
      <c r="I3049">
        <v>43.901865549999997</v>
      </c>
      <c r="J3049">
        <v>-14.07706836</v>
      </c>
      <c r="K3049">
        <v>176.07556519955699</v>
      </c>
      <c r="L3049">
        <v>43.510144668855197</v>
      </c>
      <c r="M3049">
        <v>-13.9778243803898</v>
      </c>
    </row>
    <row r="3050" spans="1:13" x14ac:dyDescent="0.35">
      <c r="A3050" s="2">
        <v>3.048</v>
      </c>
      <c r="B3050">
        <v>173.82855899998901</v>
      </c>
      <c r="C3050">
        <v>47.629139454548401</v>
      </c>
      <c r="D3050">
        <v>-13.454700127273309</v>
      </c>
      <c r="E3050">
        <v>176.04239768753999</v>
      </c>
      <c r="F3050">
        <v>43.989411360088702</v>
      </c>
      <c r="G3050">
        <v>-14.273905780713299</v>
      </c>
      <c r="H3050">
        <v>178.99470579999999</v>
      </c>
      <c r="I3050">
        <v>43.887791239999999</v>
      </c>
      <c r="J3050">
        <v>-14.07431349</v>
      </c>
      <c r="K3050">
        <v>176.11907534422599</v>
      </c>
      <c r="L3050">
        <v>43.496345036998697</v>
      </c>
      <c r="M3050">
        <v>-13.975178949382601</v>
      </c>
    </row>
    <row r="3051" spans="1:13" x14ac:dyDescent="0.35">
      <c r="A3051" s="2">
        <v>3.0489999999999999</v>
      </c>
      <c r="B3051">
        <v>173.87674899998899</v>
      </c>
      <c r="C3051">
        <v>47.615867727275699</v>
      </c>
      <c r="D3051">
        <v>-13.452087363636949</v>
      </c>
      <c r="E3051">
        <v>176.08637996243101</v>
      </c>
      <c r="F3051">
        <v>43.975138905557202</v>
      </c>
      <c r="G3051">
        <v>-14.271003537625701</v>
      </c>
      <c r="H3051">
        <v>179.0385795</v>
      </c>
      <c r="I3051">
        <v>43.873719680000001</v>
      </c>
      <c r="J3051">
        <v>-14.07156007</v>
      </c>
      <c r="K3051">
        <v>176.16257168926299</v>
      </c>
      <c r="L3051">
        <v>43.482547953849902</v>
      </c>
      <c r="M3051">
        <v>-13.972534845893099</v>
      </c>
    </row>
    <row r="3052" spans="1:13" x14ac:dyDescent="0.35">
      <c r="A3052" s="2">
        <v>3.05</v>
      </c>
      <c r="B3052">
        <v>173.924938999989</v>
      </c>
      <c r="C3052">
        <v>47.602596000002897</v>
      </c>
      <c r="D3052">
        <v>-13.449474600000579</v>
      </c>
      <c r="E3052">
        <v>176.130347966318</v>
      </c>
      <c r="F3052">
        <v>43.960869352503003</v>
      </c>
      <c r="G3052">
        <v>-14.2681028260454</v>
      </c>
      <c r="H3052">
        <v>179.08243920000001</v>
      </c>
      <c r="I3052">
        <v>43.859650870000003</v>
      </c>
      <c r="J3052">
        <v>-14.06880808</v>
      </c>
      <c r="K3052">
        <v>176.20605423721699</v>
      </c>
      <c r="L3052">
        <v>43.4687534181123</v>
      </c>
      <c r="M3052">
        <v>-13.969892069208001</v>
      </c>
    </row>
    <row r="3053" spans="1:13" x14ac:dyDescent="0.35">
      <c r="A3053" s="2">
        <v>3.0510000000000002</v>
      </c>
      <c r="B3053">
        <v>173.975816777766</v>
      </c>
      <c r="C3053">
        <v>47.588803111114203</v>
      </c>
      <c r="D3053">
        <v>-13.43749953333602</v>
      </c>
      <c r="E3053">
        <v>176.17430170210201</v>
      </c>
      <c r="F3053">
        <v>43.946602699394901</v>
      </c>
      <c r="G3053">
        <v>-14.265203645087301</v>
      </c>
      <c r="H3053">
        <v>179.12628480000001</v>
      </c>
      <c r="I3053">
        <v>43.845584809999998</v>
      </c>
      <c r="J3053">
        <v>-14.06605753</v>
      </c>
      <c r="K3053">
        <v>176.249522990635</v>
      </c>
      <c r="L3053">
        <v>43.454961428489803</v>
      </c>
      <c r="M3053">
        <v>-13.967250618614599</v>
      </c>
    </row>
    <row r="3054" spans="1:13" x14ac:dyDescent="0.35">
      <c r="A3054" s="2">
        <v>3.052</v>
      </c>
      <c r="B3054">
        <v>174.026694555544</v>
      </c>
      <c r="C3054">
        <v>47.575010222225302</v>
      </c>
      <c r="D3054">
        <v>-13.425524466669359</v>
      </c>
      <c r="E3054">
        <v>176.21824117268301</v>
      </c>
      <c r="F3054">
        <v>43.932338944702899</v>
      </c>
      <c r="G3054">
        <v>-14.262305993866599</v>
      </c>
      <c r="H3054">
        <v>179.17011629999999</v>
      </c>
      <c r="I3054">
        <v>43.831521500000001</v>
      </c>
      <c r="J3054">
        <v>-14.06330842</v>
      </c>
      <c r="K3054">
        <v>176.29297795206401</v>
      </c>
      <c r="L3054">
        <v>43.441171983687298</v>
      </c>
      <c r="M3054">
        <v>-13.9646104934008</v>
      </c>
    </row>
    <row r="3055" spans="1:13" x14ac:dyDescent="0.35">
      <c r="A3055" s="2">
        <v>3.0529999999999999</v>
      </c>
      <c r="B3055">
        <v>174.077572333321</v>
      </c>
      <c r="C3055">
        <v>47.561217333336401</v>
      </c>
      <c r="D3055">
        <v>-13.41354940000269</v>
      </c>
      <c r="E3055">
        <v>176.26216638095701</v>
      </c>
      <c r="F3055">
        <v>43.918078086897602</v>
      </c>
      <c r="G3055">
        <v>-14.259409871499299</v>
      </c>
      <c r="H3055">
        <v>179.21393380000001</v>
      </c>
      <c r="I3055">
        <v>43.817460939999997</v>
      </c>
      <c r="J3055">
        <v>-14.06056075</v>
      </c>
      <c r="K3055">
        <v>176.33641912404701</v>
      </c>
      <c r="L3055">
        <v>43.427385082410098</v>
      </c>
      <c r="M3055">
        <v>-13.961971692854901</v>
      </c>
    </row>
    <row r="3056" spans="1:13" x14ac:dyDescent="0.35">
      <c r="A3056" s="2">
        <v>3.0539999999999998</v>
      </c>
      <c r="B3056">
        <v>174.128450111099</v>
      </c>
      <c r="C3056">
        <v>47.5474244444475</v>
      </c>
      <c r="D3056">
        <v>-13.401574333336029</v>
      </c>
      <c r="E3056">
        <v>176.30607732982199</v>
      </c>
      <c r="F3056">
        <v>43.903820124450597</v>
      </c>
      <c r="G3056">
        <v>-14.2565152771023</v>
      </c>
      <c r="H3056">
        <v>179.25773720000001</v>
      </c>
      <c r="I3056">
        <v>43.80340313</v>
      </c>
      <c r="J3056">
        <v>-14.057814520000001</v>
      </c>
      <c r="K3056">
        <v>176.37984650913</v>
      </c>
      <c r="L3056">
        <v>43.413600723364397</v>
      </c>
      <c r="M3056">
        <v>-13.9593342162658</v>
      </c>
    </row>
    <row r="3057" spans="1:13" x14ac:dyDescent="0.35">
      <c r="A3057" s="2">
        <v>3.0550000000000002</v>
      </c>
      <c r="B3057">
        <v>174.179327888877</v>
      </c>
      <c r="C3057">
        <v>47.5336315555586</v>
      </c>
      <c r="D3057">
        <v>-13.389599266669359</v>
      </c>
      <c r="E3057">
        <v>176.34997402217101</v>
      </c>
      <c r="F3057">
        <v>43.889565055834296</v>
      </c>
      <c r="G3057">
        <v>-14.253622209793001</v>
      </c>
      <c r="H3057">
        <v>179.30152649999999</v>
      </c>
      <c r="I3057">
        <v>43.789348060000002</v>
      </c>
      <c r="J3057">
        <v>-14.055069720000001</v>
      </c>
      <c r="K3057">
        <v>176.423260109853</v>
      </c>
      <c r="L3057">
        <v>43.399818905257</v>
      </c>
      <c r="M3057">
        <v>-13.956698062922801</v>
      </c>
    </row>
    <row r="3058" spans="1:13" x14ac:dyDescent="0.35">
      <c r="A3058" s="2">
        <v>3.056</v>
      </c>
      <c r="B3058">
        <v>174.230205666655</v>
      </c>
      <c r="C3058">
        <v>47.519838666669699</v>
      </c>
      <c r="D3058">
        <v>-13.3776242000027</v>
      </c>
      <c r="E3058">
        <v>176.39385646089801</v>
      </c>
      <c r="F3058">
        <v>43.875312879522198</v>
      </c>
      <c r="G3058">
        <v>-14.2507306686896</v>
      </c>
      <c r="H3058">
        <v>179.34530179999999</v>
      </c>
      <c r="I3058">
        <v>43.775295730000003</v>
      </c>
      <c r="J3058">
        <v>-14.05232636</v>
      </c>
      <c r="K3058">
        <v>176.46665992875799</v>
      </c>
      <c r="L3058">
        <v>43.386039626795601</v>
      </c>
      <c r="M3058">
        <v>-13.9540632321161</v>
      </c>
    </row>
    <row r="3059" spans="1:13" x14ac:dyDescent="0.35">
      <c r="A3059" s="2">
        <v>3.0569999999999999</v>
      </c>
      <c r="B3059">
        <v>174.281083444432</v>
      </c>
      <c r="C3059">
        <v>47.506045777780798</v>
      </c>
      <c r="D3059">
        <v>-13.36564913333603</v>
      </c>
      <c r="E3059">
        <v>176.43772464889301</v>
      </c>
      <c r="F3059">
        <v>43.861063593988497</v>
      </c>
      <c r="G3059">
        <v>-14.247840652910901</v>
      </c>
      <c r="H3059">
        <v>179.38906309999999</v>
      </c>
      <c r="I3059">
        <v>43.761246149999998</v>
      </c>
      <c r="J3059">
        <v>-14.049584429999999</v>
      </c>
      <c r="K3059">
        <v>176.51004596838499</v>
      </c>
      <c r="L3059">
        <v>43.372262886688297</v>
      </c>
      <c r="M3059">
        <v>-13.951429723136</v>
      </c>
    </row>
    <row r="3060" spans="1:13" x14ac:dyDescent="0.35">
      <c r="A3060" s="2">
        <v>3.0579999999999998</v>
      </c>
      <c r="B3060">
        <v>174.33196122221</v>
      </c>
      <c r="C3060">
        <v>47.492252888891997</v>
      </c>
      <c r="D3060">
        <v>-13.35367406666937</v>
      </c>
      <c r="E3060">
        <v>176.48157858904901</v>
      </c>
      <c r="F3060">
        <v>43.846817197708297</v>
      </c>
      <c r="G3060">
        <v>-14.2449521615764</v>
      </c>
      <c r="H3060">
        <v>179.4328103</v>
      </c>
      <c r="I3060">
        <v>43.747199299999998</v>
      </c>
      <c r="J3060">
        <v>-14.04684393</v>
      </c>
      <c r="K3060">
        <v>176.55341823127199</v>
      </c>
      <c r="L3060">
        <v>43.358488683644197</v>
      </c>
      <c r="M3060">
        <v>-13.9487975352736</v>
      </c>
    </row>
    <row r="3061" spans="1:13" x14ac:dyDescent="0.35">
      <c r="A3061" s="2">
        <v>3.0590000000000002</v>
      </c>
      <c r="B3061">
        <v>174.382838999988</v>
      </c>
      <c r="C3061">
        <v>47.478460000003103</v>
      </c>
      <c r="D3061">
        <v>-13.341699000002698</v>
      </c>
      <c r="E3061">
        <v>176.525418284251</v>
      </c>
      <c r="F3061">
        <v>43.832573689157499</v>
      </c>
      <c r="G3061">
        <v>-14.2420651938064</v>
      </c>
      <c r="H3061">
        <v>179.4765434</v>
      </c>
      <c r="I3061">
        <v>43.733155199999999</v>
      </c>
      <c r="J3061">
        <v>-14.04410487</v>
      </c>
      <c r="K3061">
        <v>176.59677671995499</v>
      </c>
      <c r="L3061">
        <v>43.344717016372897</v>
      </c>
      <c r="M3061">
        <v>-13.946166667820499</v>
      </c>
    </row>
    <row r="3062" spans="1:13" x14ac:dyDescent="0.35">
      <c r="A3062" s="2">
        <v>3.06</v>
      </c>
      <c r="B3062">
        <v>174.430286142846</v>
      </c>
      <c r="C3062">
        <v>47.465514285717198</v>
      </c>
      <c r="D3062">
        <v>-13.34323864999965</v>
      </c>
      <c r="E3062">
        <v>176.569243737389</v>
      </c>
      <c r="F3062">
        <v>43.818333066813103</v>
      </c>
      <c r="G3062">
        <v>-14.239179748721901</v>
      </c>
      <c r="H3062">
        <v>179.5202625</v>
      </c>
      <c r="I3062">
        <v>43.719113829999998</v>
      </c>
      <c r="J3062">
        <v>-14.04136724</v>
      </c>
      <c r="K3062">
        <v>176.64012143697201</v>
      </c>
      <c r="L3062">
        <v>43.330947883584798</v>
      </c>
      <c r="M3062">
        <v>-13.9435371200686</v>
      </c>
    </row>
    <row r="3063" spans="1:13" x14ac:dyDescent="0.35">
      <c r="A3063" s="2">
        <v>3.0609999999999999</v>
      </c>
      <c r="B3063">
        <v>174.47773328570301</v>
      </c>
      <c r="C3063">
        <v>47.452568571431499</v>
      </c>
      <c r="D3063">
        <v>-13.34477829999965</v>
      </c>
      <c r="E3063">
        <v>176.61305495134701</v>
      </c>
      <c r="F3063">
        <v>43.804095329152801</v>
      </c>
      <c r="G3063">
        <v>-14.236295825444399</v>
      </c>
      <c r="H3063">
        <v>179.56396760000001</v>
      </c>
      <c r="I3063">
        <v>43.705075200000003</v>
      </c>
      <c r="J3063">
        <v>-14.038631049999999</v>
      </c>
      <c r="K3063">
        <v>176.683452384855</v>
      </c>
      <c r="L3063">
        <v>43.317181283990998</v>
      </c>
      <c r="M3063">
        <v>-13.9409088913108</v>
      </c>
    </row>
    <row r="3064" spans="1:13" x14ac:dyDescent="0.35">
      <c r="A3064" s="2">
        <v>3.0619999999999998</v>
      </c>
      <c r="B3064">
        <v>174.52518042855999</v>
      </c>
      <c r="C3064">
        <v>47.4396228571457</v>
      </c>
      <c r="D3064">
        <v>-13.34631794999965</v>
      </c>
      <c r="E3064">
        <v>176.65685192900801</v>
      </c>
      <c r="F3064">
        <v>43.7898604746552</v>
      </c>
      <c r="G3064">
        <v>-14.2334134230963</v>
      </c>
      <c r="H3064">
        <v>179.60765860000001</v>
      </c>
      <c r="I3064">
        <v>43.6910393</v>
      </c>
      <c r="J3064">
        <v>-14.035896279999999</v>
      </c>
      <c r="K3064">
        <v>176.72676956613901</v>
      </c>
      <c r="L3064">
        <v>43.303417216303302</v>
      </c>
      <c r="M3064">
        <v>-13.938281980839999</v>
      </c>
    </row>
    <row r="3065" spans="1:13" x14ac:dyDescent="0.35">
      <c r="A3065" s="2">
        <v>3.0630000000000002</v>
      </c>
      <c r="B3065">
        <v>174.572627571417</v>
      </c>
      <c r="C3065">
        <v>47.426677142860001</v>
      </c>
      <c r="D3065">
        <v>-13.347857599999649</v>
      </c>
      <c r="E3065">
        <v>176.70063467325599</v>
      </c>
      <c r="F3065">
        <v>43.775628501799901</v>
      </c>
      <c r="G3065">
        <v>-14.230532540800599</v>
      </c>
      <c r="H3065">
        <v>179.65133560000001</v>
      </c>
      <c r="I3065">
        <v>43.677006140000003</v>
      </c>
      <c r="J3065">
        <v>-14.03316294</v>
      </c>
      <c r="K3065">
        <v>176.77007298335599</v>
      </c>
      <c r="L3065">
        <v>43.289655679234201</v>
      </c>
      <c r="M3065">
        <v>-13.9356563879501</v>
      </c>
    </row>
    <row r="3066" spans="1:13" x14ac:dyDescent="0.35">
      <c r="A3066" s="2">
        <v>3.0640000000000001</v>
      </c>
      <c r="B3066">
        <v>174.62007471427401</v>
      </c>
      <c r="C3066">
        <v>47.413731428574302</v>
      </c>
      <c r="D3066">
        <v>-13.349397249999649</v>
      </c>
      <c r="E3066">
        <v>176.74440318697199</v>
      </c>
      <c r="F3066">
        <v>43.761399409067202</v>
      </c>
      <c r="G3066">
        <v>-14.2276531776811</v>
      </c>
      <c r="H3066">
        <v>179.69499859999999</v>
      </c>
      <c r="I3066">
        <v>43.662975709999998</v>
      </c>
      <c r="J3066">
        <v>-14.030431030000001</v>
      </c>
      <c r="K3066">
        <v>176.81336263903501</v>
      </c>
      <c r="L3066">
        <v>43.275896671496803</v>
      </c>
      <c r="M3066">
        <v>-13.9330321119352</v>
      </c>
    </row>
    <row r="3067" spans="1:13" x14ac:dyDescent="0.35">
      <c r="A3067" s="2">
        <v>3.0649999999999999</v>
      </c>
      <c r="B3067">
        <v>174.66752185713199</v>
      </c>
      <c r="C3067">
        <v>47.400785714288602</v>
      </c>
      <c r="D3067">
        <v>-13.350936899999649</v>
      </c>
      <c r="E3067">
        <v>176.788157473034</v>
      </c>
      <c r="F3067">
        <v>43.747173194938497</v>
      </c>
      <c r="G3067">
        <v>-14.224775332862</v>
      </c>
      <c r="H3067">
        <v>179.73864760000001</v>
      </c>
      <c r="I3067">
        <v>43.648948009999998</v>
      </c>
      <c r="J3067">
        <v>-14.02770055</v>
      </c>
      <c r="K3067">
        <v>176.856638535706</v>
      </c>
      <c r="L3067">
        <v>43.262140191805202</v>
      </c>
      <c r="M3067">
        <v>-13.9304091520901</v>
      </c>
    </row>
    <row r="3068" spans="1:13" x14ac:dyDescent="0.35">
      <c r="A3068" s="2">
        <v>3.0659999999999998</v>
      </c>
      <c r="B3068">
        <v>174.714968999989</v>
      </c>
      <c r="C3068">
        <v>47.387840000002903</v>
      </c>
      <c r="D3068">
        <v>-13.352476549999651</v>
      </c>
      <c r="E3068">
        <v>176.831897534321</v>
      </c>
      <c r="F3068">
        <v>43.732949857895697</v>
      </c>
      <c r="G3068">
        <v>-14.2218990054686</v>
      </c>
      <c r="H3068">
        <v>179.78228250000001</v>
      </c>
      <c r="I3068">
        <v>43.634923039999997</v>
      </c>
      <c r="J3068">
        <v>-14.024971499999999</v>
      </c>
      <c r="K3068">
        <v>176.89990067589801</v>
      </c>
      <c r="L3068">
        <v>43.248386238873799</v>
      </c>
      <c r="M3068">
        <v>-13.927787507710001</v>
      </c>
    </row>
    <row r="3069" spans="1:13" x14ac:dyDescent="0.35">
      <c r="A3069" s="2">
        <v>3.0670000000000002</v>
      </c>
      <c r="B3069">
        <v>174.76241614284601</v>
      </c>
      <c r="C3069">
        <v>47.374894285717197</v>
      </c>
      <c r="D3069">
        <v>-13.354016199999649</v>
      </c>
      <c r="E3069">
        <v>176.87562337370801</v>
      </c>
      <c r="F3069">
        <v>43.718729396421999</v>
      </c>
      <c r="G3069">
        <v>-14.2190241946266</v>
      </c>
      <c r="H3069">
        <v>179.82590339999999</v>
      </c>
      <c r="I3069">
        <v>43.62090079</v>
      </c>
      <c r="J3069">
        <v>-14.02224387</v>
      </c>
      <c r="K3069">
        <v>176.943149062137</v>
      </c>
      <c r="L3069">
        <v>43.234634811417997</v>
      </c>
      <c r="M3069">
        <v>-13.925167178090801</v>
      </c>
    </row>
    <row r="3070" spans="1:13" x14ac:dyDescent="0.35">
      <c r="A3070" s="2">
        <v>3.0680000000000001</v>
      </c>
      <c r="B3070">
        <v>174.80986328570299</v>
      </c>
      <c r="C3070">
        <v>47.361948571431498</v>
      </c>
      <c r="D3070">
        <v>-13.35555584999965</v>
      </c>
      <c r="E3070">
        <v>176.91933499407199</v>
      </c>
      <c r="F3070">
        <v>43.704511809001197</v>
      </c>
      <c r="G3070">
        <v>-14.2161508994625</v>
      </c>
      <c r="H3070">
        <v>179.8695103</v>
      </c>
      <c r="I3070">
        <v>43.606881270000002</v>
      </c>
      <c r="J3070">
        <v>-14.019517670000001</v>
      </c>
      <c r="K3070">
        <v>176.98638369694899</v>
      </c>
      <c r="L3070">
        <v>43.220885908153697</v>
      </c>
      <c r="M3070">
        <v>-13.9225481625288</v>
      </c>
    </row>
    <row r="3071" spans="1:13" x14ac:dyDescent="0.35">
      <c r="A3071" s="2">
        <v>3.069</v>
      </c>
      <c r="B3071">
        <v>174.85731042856</v>
      </c>
      <c r="C3071">
        <v>47.349002857145798</v>
      </c>
      <c r="D3071">
        <v>-13.35709549999965</v>
      </c>
      <c r="E3071">
        <v>176.96303239828401</v>
      </c>
      <c r="F3071">
        <v>43.690297094118201</v>
      </c>
      <c r="G3071">
        <v>-14.2132791191035</v>
      </c>
      <c r="H3071">
        <v>179.9131031</v>
      </c>
      <c r="I3071">
        <v>43.592864480000003</v>
      </c>
      <c r="J3071">
        <v>-14.0167929</v>
      </c>
      <c r="K3071">
        <v>177.02960458285699</v>
      </c>
      <c r="L3071">
        <v>43.2071395277978</v>
      </c>
      <c r="M3071">
        <v>-13.9199304603209</v>
      </c>
    </row>
    <row r="3072" spans="1:13" x14ac:dyDescent="0.35">
      <c r="A3072" s="2">
        <v>3.07</v>
      </c>
      <c r="B3072">
        <v>174.90475757141701</v>
      </c>
      <c r="C3072">
        <v>47.33605714286</v>
      </c>
      <c r="D3072">
        <v>-13.35863514999965</v>
      </c>
      <c r="E3072">
        <v>177.00671558921701</v>
      </c>
      <c r="F3072">
        <v>43.676085250258403</v>
      </c>
      <c r="G3072">
        <v>-14.2104088526774</v>
      </c>
      <c r="H3072">
        <v>179.956682</v>
      </c>
      <c r="I3072">
        <v>43.578850410000001</v>
      </c>
      <c r="J3072">
        <v>-14.014069539999999</v>
      </c>
      <c r="K3072">
        <v>177.07281172238399</v>
      </c>
      <c r="L3072">
        <v>43.193395669067499</v>
      </c>
      <c r="M3072">
        <v>-13.917314070764499</v>
      </c>
    </row>
    <row r="3073" spans="1:13" x14ac:dyDescent="0.35">
      <c r="A3073" s="2">
        <v>3.0710000000000002</v>
      </c>
      <c r="B3073">
        <v>174.95220471427399</v>
      </c>
      <c r="C3073">
        <v>47.3231114285743</v>
      </c>
      <c r="D3073">
        <v>-13.360174799999649</v>
      </c>
      <c r="E3073">
        <v>177.050384569741</v>
      </c>
      <c r="F3073">
        <v>43.661876275908497</v>
      </c>
      <c r="G3073">
        <v>-14.2075400993127</v>
      </c>
      <c r="H3073">
        <v>180.00024680000001</v>
      </c>
      <c r="I3073">
        <v>43.564839059999997</v>
      </c>
      <c r="J3073">
        <v>-14.01134762</v>
      </c>
      <c r="K3073">
        <v>177.11600511805401</v>
      </c>
      <c r="L3073">
        <v>43.179654330680997</v>
      </c>
      <c r="M3073">
        <v>-13.914698993157399</v>
      </c>
    </row>
    <row r="3074" spans="1:13" x14ac:dyDescent="0.35">
      <c r="A3074" s="2">
        <v>3.0720000000000001</v>
      </c>
      <c r="B3074">
        <v>174.99965185713199</v>
      </c>
      <c r="C3074">
        <v>47.310165714288601</v>
      </c>
      <c r="D3074">
        <v>-13.361714449999649</v>
      </c>
      <c r="E3074">
        <v>177.09403934272501</v>
      </c>
      <c r="F3074">
        <v>43.647670169555703</v>
      </c>
      <c r="G3074">
        <v>-14.2046728581387</v>
      </c>
      <c r="H3074">
        <v>180.0437977</v>
      </c>
      <c r="I3074">
        <v>43.550830439999999</v>
      </c>
      <c r="J3074">
        <v>-14.008627110000001</v>
      </c>
      <c r="K3074">
        <v>177.15918477238401</v>
      </c>
      <c r="L3074">
        <v>43.165915511356999</v>
      </c>
      <c r="M3074">
        <v>-13.9120852267981</v>
      </c>
    </row>
    <row r="3075" spans="1:13" x14ac:dyDescent="0.35">
      <c r="A3075" s="2">
        <v>3.073</v>
      </c>
      <c r="B3075">
        <v>175.047098999989</v>
      </c>
      <c r="C3075">
        <v>47.297220000002902</v>
      </c>
      <c r="D3075">
        <v>-13.363254099999649</v>
      </c>
      <c r="E3075">
        <v>177.137679911036</v>
      </c>
      <c r="F3075">
        <v>43.633466929688403</v>
      </c>
      <c r="G3075">
        <v>-14.201807128285401</v>
      </c>
      <c r="H3075">
        <v>180.0873345</v>
      </c>
      <c r="I3075">
        <v>43.536824529999997</v>
      </c>
      <c r="J3075">
        <v>-14.00590802</v>
      </c>
      <c r="K3075">
        <v>177.202350687896</v>
      </c>
      <c r="L3075">
        <v>43.152179209815102</v>
      </c>
      <c r="M3075">
        <v>-13.909472770985699</v>
      </c>
    </row>
    <row r="3076" spans="1:13" x14ac:dyDescent="0.35">
      <c r="A3076" s="2">
        <v>3.0739999999999998</v>
      </c>
      <c r="B3076">
        <v>175.09784746152599</v>
      </c>
      <c r="C3076">
        <v>47.283459384618503</v>
      </c>
      <c r="D3076">
        <v>-13.351094776925839</v>
      </c>
      <c r="E3076">
        <v>177.18130627753899</v>
      </c>
      <c r="F3076">
        <v>43.619266554795701</v>
      </c>
      <c r="G3076">
        <v>-14.1989429088832</v>
      </c>
      <c r="H3076">
        <v>180.1308573</v>
      </c>
      <c r="I3076">
        <v>43.52282134</v>
      </c>
      <c r="J3076">
        <v>-14.00319036</v>
      </c>
      <c r="K3076">
        <v>177.24550286710499</v>
      </c>
      <c r="L3076">
        <v>43.138445424775497</v>
      </c>
      <c r="M3076">
        <v>-13.9068616250196</v>
      </c>
    </row>
    <row r="3077" spans="1:13" x14ac:dyDescent="0.35">
      <c r="A3077" s="2">
        <v>3.0750000000000002</v>
      </c>
      <c r="B3077">
        <v>175.14859592306499</v>
      </c>
      <c r="C3077">
        <v>47.269698769233898</v>
      </c>
      <c r="D3077">
        <v>-13.338935453848919</v>
      </c>
      <c r="E3077">
        <v>177.2249184451</v>
      </c>
      <c r="F3077">
        <v>43.605069043367401</v>
      </c>
      <c r="G3077">
        <v>-14.1960801990636</v>
      </c>
      <c r="H3077">
        <v>180.17436609999999</v>
      </c>
      <c r="I3077">
        <v>43.508820870000001</v>
      </c>
      <c r="J3077">
        <v>-14.00047412</v>
      </c>
      <c r="K3077">
        <v>177.28864131252999</v>
      </c>
      <c r="L3077">
        <v>43.124714154958902</v>
      </c>
      <c r="M3077">
        <v>-13.904251788199799</v>
      </c>
    </row>
    <row r="3078" spans="1:13" x14ac:dyDescent="0.35">
      <c r="A3078" s="2">
        <v>3.0760000000000001</v>
      </c>
      <c r="B3078">
        <v>175.19934438460299</v>
      </c>
      <c r="C3078">
        <v>47.2559381538492</v>
      </c>
      <c r="D3078">
        <v>-13.326776130771989</v>
      </c>
      <c r="E3078">
        <v>177.26851641658001</v>
      </c>
      <c r="F3078">
        <v>43.590874393894602</v>
      </c>
      <c r="G3078">
        <v>-14.1932189979585</v>
      </c>
      <c r="H3078">
        <v>180.21786090000001</v>
      </c>
      <c r="I3078">
        <v>43.494823109999999</v>
      </c>
      <c r="J3078">
        <v>-13.997759289999999</v>
      </c>
      <c r="K3078">
        <v>177.33176602668499</v>
      </c>
      <c r="L3078">
        <v>43.110985399087099</v>
      </c>
      <c r="M3078">
        <v>-13.901643259827001</v>
      </c>
    </row>
    <row r="3079" spans="1:13" x14ac:dyDescent="0.35">
      <c r="A3079" s="2">
        <v>3.077</v>
      </c>
      <c r="B3079">
        <v>175.250092846142</v>
      </c>
      <c r="C3079">
        <v>47.242177538464603</v>
      </c>
      <c r="D3079">
        <v>-13.314616807695069</v>
      </c>
      <c r="E3079">
        <v>177.31210019484101</v>
      </c>
      <c r="F3079">
        <v>43.5766826048689</v>
      </c>
      <c r="G3079">
        <v>-14.1903593047005</v>
      </c>
      <c r="H3079">
        <v>180.2613418</v>
      </c>
      <c r="I3079">
        <v>43.48082806</v>
      </c>
      <c r="J3079">
        <v>-13.99504589</v>
      </c>
      <c r="K3079">
        <v>177.374877012084</v>
      </c>
      <c r="L3079">
        <v>43.097259155882298</v>
      </c>
      <c r="M3079">
        <v>-13.8990360392021</v>
      </c>
    </row>
    <row r="3080" spans="1:13" x14ac:dyDescent="0.35">
      <c r="A3080" s="2">
        <v>3.0779999999999998</v>
      </c>
      <c r="B3080">
        <v>175.30084130768</v>
      </c>
      <c r="C3080">
        <v>47.228416923079998</v>
      </c>
      <c r="D3080">
        <v>-13.302457484618149</v>
      </c>
      <c r="E3080">
        <v>177.35566978274301</v>
      </c>
      <c r="F3080">
        <v>43.5624936747829</v>
      </c>
      <c r="G3080">
        <v>-14.187501118423</v>
      </c>
      <c r="H3080">
        <v>180.3048086</v>
      </c>
      <c r="I3080">
        <v>43.46683573</v>
      </c>
      <c r="J3080">
        <v>-13.9923339</v>
      </c>
      <c r="K3080">
        <v>177.41797427124001</v>
      </c>
      <c r="L3080">
        <v>43.083535424067499</v>
      </c>
      <c r="M3080">
        <v>-13.8964301256268</v>
      </c>
    </row>
    <row r="3081" spans="1:13" x14ac:dyDescent="0.35">
      <c r="A3081" s="2">
        <v>3.0790000000000002</v>
      </c>
      <c r="B3081">
        <v>175.351589769219</v>
      </c>
      <c r="C3081">
        <v>47.2146563076954</v>
      </c>
      <c r="D3081">
        <v>-13.29029816154123</v>
      </c>
      <c r="E3081">
        <v>177.39922518314299</v>
      </c>
      <c r="F3081">
        <v>43.548307602130002</v>
      </c>
      <c r="G3081">
        <v>-14.184644438259999</v>
      </c>
      <c r="H3081">
        <v>180.34826150000001</v>
      </c>
      <c r="I3081">
        <v>43.452846100000002</v>
      </c>
      <c r="J3081">
        <v>-13.989623330000001</v>
      </c>
      <c r="K3081">
        <v>177.461057806664</v>
      </c>
      <c r="L3081">
        <v>43.069814202366302</v>
      </c>
      <c r="M3081">
        <v>-13.893825518403199</v>
      </c>
    </row>
    <row r="3082" spans="1:13" x14ac:dyDescent="0.35">
      <c r="A3082" s="2">
        <v>3.08</v>
      </c>
      <c r="B3082">
        <v>175.40233823075701</v>
      </c>
      <c r="C3082">
        <v>47.200895692310802</v>
      </c>
      <c r="D3082">
        <v>-13.27813883846431</v>
      </c>
      <c r="E3082">
        <v>177.44276639889901</v>
      </c>
      <c r="F3082">
        <v>43.534124385404603</v>
      </c>
      <c r="G3082">
        <v>-14.1817892633463</v>
      </c>
      <c r="H3082">
        <v>180.3917003</v>
      </c>
      <c r="I3082">
        <v>43.438859190000002</v>
      </c>
      <c r="J3082">
        <v>-13.98691417</v>
      </c>
      <c r="K3082">
        <v>177.504127620867</v>
      </c>
      <c r="L3082">
        <v>43.0560954895031</v>
      </c>
      <c r="M3082">
        <v>-13.891222216834</v>
      </c>
    </row>
    <row r="3083" spans="1:13" x14ac:dyDescent="0.35">
      <c r="A3083" s="2">
        <v>3.081</v>
      </c>
      <c r="B3083">
        <v>175.45308669229601</v>
      </c>
      <c r="C3083">
        <v>47.187135076926197</v>
      </c>
      <c r="D3083">
        <v>-13.265979515387389</v>
      </c>
      <c r="E3083">
        <v>177.48629343286501</v>
      </c>
      <c r="F3083">
        <v>43.5199440231019</v>
      </c>
      <c r="G3083">
        <v>-14.178935592817099</v>
      </c>
      <c r="H3083">
        <v>180.43512519999999</v>
      </c>
      <c r="I3083">
        <v>43.424874979999998</v>
      </c>
      <c r="J3083">
        <v>-13.98420643</v>
      </c>
      <c r="K3083">
        <v>177.54718371635599</v>
      </c>
      <c r="L3083">
        <v>43.042379284202902</v>
      </c>
      <c r="M3083">
        <v>-13.8886202202223</v>
      </c>
    </row>
    <row r="3084" spans="1:13" x14ac:dyDescent="0.35">
      <c r="A3084" s="2">
        <v>3.0819999999999999</v>
      </c>
      <c r="B3084">
        <v>175.50383515383399</v>
      </c>
      <c r="C3084">
        <v>47.173374461541599</v>
      </c>
      <c r="D3084">
        <v>-13.25382019231046</v>
      </c>
      <c r="E3084">
        <v>177.52980628789601</v>
      </c>
      <c r="F3084">
        <v>43.505766513717802</v>
      </c>
      <c r="G3084">
        <v>-14.176083425808701</v>
      </c>
      <c r="H3084">
        <v>180.47853610000001</v>
      </c>
      <c r="I3084">
        <v>43.410893479999999</v>
      </c>
      <c r="J3084">
        <v>-13.9815001</v>
      </c>
      <c r="K3084">
        <v>177.59022609563999</v>
      </c>
      <c r="L3084">
        <v>43.028665585191497</v>
      </c>
      <c r="M3084">
        <v>-13.886019527871801</v>
      </c>
    </row>
    <row r="3085" spans="1:13" x14ac:dyDescent="0.35">
      <c r="A3085" s="2">
        <v>3.0830000000000002</v>
      </c>
      <c r="B3085">
        <v>175.55458361537299</v>
      </c>
      <c r="C3085">
        <v>47.159613846156901</v>
      </c>
      <c r="D3085">
        <v>-13.24166086923354</v>
      </c>
      <c r="E3085">
        <v>177.57330496684301</v>
      </c>
      <c r="F3085">
        <v>43.491591855749398</v>
      </c>
      <c r="G3085">
        <v>-14.1732327614578</v>
      </c>
      <c r="H3085">
        <v>180.52193299999999</v>
      </c>
      <c r="I3085">
        <v>43.396914690000003</v>
      </c>
      <c r="J3085">
        <v>-13.97879519</v>
      </c>
      <c r="K3085">
        <v>177.633254761225</v>
      </c>
      <c r="L3085">
        <v>43.014954391195403</v>
      </c>
      <c r="M3085">
        <v>-13.8834201390868</v>
      </c>
    </row>
    <row r="3086" spans="1:13" x14ac:dyDescent="0.35">
      <c r="A3086" s="2">
        <v>3.0840000000000001</v>
      </c>
      <c r="B3086">
        <v>175.605332076911</v>
      </c>
      <c r="C3086">
        <v>47.145853230772303</v>
      </c>
      <c r="D3086">
        <v>-13.229501546156619</v>
      </c>
      <c r="E3086">
        <v>177.616789472557</v>
      </c>
      <c r="F3086">
        <v>43.477420047694302</v>
      </c>
      <c r="G3086">
        <v>-14.170383598901701</v>
      </c>
      <c r="H3086">
        <v>180.5653159</v>
      </c>
      <c r="I3086">
        <v>43.382938600000003</v>
      </c>
      <c r="J3086">
        <v>-13.976091690000001</v>
      </c>
      <c r="K3086">
        <v>177.676269715617</v>
      </c>
      <c r="L3086">
        <v>43.001245700941602</v>
      </c>
      <c r="M3086">
        <v>-13.880822053172</v>
      </c>
    </row>
    <row r="3087" spans="1:13" x14ac:dyDescent="0.35">
      <c r="A3087" s="2">
        <v>3.085</v>
      </c>
      <c r="B3087">
        <v>175.656080538449</v>
      </c>
      <c r="C3087">
        <v>47.132092615387698</v>
      </c>
      <c r="D3087">
        <v>-13.217342223079699</v>
      </c>
      <c r="E3087">
        <v>177.660259807888</v>
      </c>
      <c r="F3087">
        <v>43.463251088051301</v>
      </c>
      <c r="G3087">
        <v>-14.1675359372787</v>
      </c>
      <c r="H3087">
        <v>180.60868489999999</v>
      </c>
      <c r="I3087">
        <v>43.368965209999999</v>
      </c>
      <c r="J3087">
        <v>-13.973389600000001</v>
      </c>
      <c r="K3087">
        <v>177.71927096131799</v>
      </c>
      <c r="L3087">
        <v>42.987539513157998</v>
      </c>
      <c r="M3087">
        <v>-13.878225269432701</v>
      </c>
    </row>
    <row r="3088" spans="1:13" x14ac:dyDescent="0.35">
      <c r="A3088" s="2">
        <v>3.0859999999999999</v>
      </c>
      <c r="B3088">
        <v>175.70682899998801</v>
      </c>
      <c r="C3088">
        <v>47.1183320000031</v>
      </c>
      <c r="D3088">
        <v>-13.205182900002779</v>
      </c>
      <c r="E3088">
        <v>177.703715975682</v>
      </c>
      <c r="F3088">
        <v>43.4490849753197</v>
      </c>
      <c r="G3088">
        <v>-14.164689775727499</v>
      </c>
      <c r="H3088">
        <v>180.65203990000001</v>
      </c>
      <c r="I3088">
        <v>43.354994519999998</v>
      </c>
      <c r="J3088">
        <v>-13.970688920000001</v>
      </c>
      <c r="K3088">
        <v>177.762258500831</v>
      </c>
      <c r="L3088">
        <v>42.973835826573101</v>
      </c>
      <c r="M3088">
        <v>-13.875629787174599</v>
      </c>
    </row>
    <row r="3089" spans="1:13" x14ac:dyDescent="0.35">
      <c r="A3089" s="2">
        <v>3.0870000000000002</v>
      </c>
      <c r="B3089">
        <v>175.753262571417</v>
      </c>
      <c r="C3089">
        <v>47.105353857145801</v>
      </c>
      <c r="D3089">
        <v>-13.232896692850799</v>
      </c>
      <c r="E3089">
        <v>177.74715797878699</v>
      </c>
      <c r="F3089">
        <v>43.434921708000097</v>
      </c>
      <c r="G3089">
        <v>-14.161845113387599</v>
      </c>
      <c r="H3089">
        <v>180.6953809</v>
      </c>
      <c r="I3089">
        <v>43.341026530000001</v>
      </c>
      <c r="J3089">
        <v>-13.967989660000001</v>
      </c>
      <c r="K3089">
        <v>177.80523233665701</v>
      </c>
      <c r="L3089">
        <v>42.960134639916099</v>
      </c>
      <c r="M3089">
        <v>-13.8730356057041</v>
      </c>
    </row>
    <row r="3090" spans="1:13" x14ac:dyDescent="0.35">
      <c r="A3090" s="2">
        <v>3.0880000000000001</v>
      </c>
      <c r="B3090">
        <v>175.79969614284599</v>
      </c>
      <c r="C3090">
        <v>47.0923757142886</v>
      </c>
      <c r="D3090">
        <v>-13.260610485707939</v>
      </c>
      <c r="E3090">
        <v>177.790585820046</v>
      </c>
      <c r="F3090">
        <v>43.420761284593503</v>
      </c>
      <c r="G3090">
        <v>-14.1590019493991</v>
      </c>
      <c r="H3090">
        <v>180.738708</v>
      </c>
      <c r="I3090">
        <v>43.327061239999999</v>
      </c>
      <c r="J3090">
        <v>-13.965291799999999</v>
      </c>
      <c r="K3090">
        <v>177.84819247129701</v>
      </c>
      <c r="L3090">
        <v>42.946435951916897</v>
      </c>
      <c r="M3090">
        <v>-13.8704427243279</v>
      </c>
    </row>
    <row r="3091" spans="1:13" x14ac:dyDescent="0.35">
      <c r="A3091" s="2">
        <v>3.089</v>
      </c>
      <c r="B3091">
        <v>175.84612971427501</v>
      </c>
      <c r="C3091">
        <v>47.0793975714315</v>
      </c>
      <c r="D3091">
        <v>-13.28832427856508</v>
      </c>
      <c r="E3091">
        <v>177.83399950230401</v>
      </c>
      <c r="F3091">
        <v>43.406603703602102</v>
      </c>
      <c r="G3091">
        <v>-14.1561602829028</v>
      </c>
      <c r="H3091">
        <v>180.78202110000001</v>
      </c>
      <c r="I3091">
        <v>43.31309864</v>
      </c>
      <c r="J3091">
        <v>-13.962595350000001</v>
      </c>
      <c r="K3091">
        <v>177.891138907249</v>
      </c>
      <c r="L3091">
        <v>42.932739761306003</v>
      </c>
      <c r="M3091">
        <v>-13.8678511423534</v>
      </c>
    </row>
    <row r="3092" spans="1:13" x14ac:dyDescent="0.35">
      <c r="A3092" s="2">
        <v>3.09</v>
      </c>
      <c r="B3092">
        <v>175.89256328570301</v>
      </c>
      <c r="C3092">
        <v>47.066419428574399</v>
      </c>
      <c r="D3092">
        <v>-13.316038071422209</v>
      </c>
      <c r="E3092">
        <v>177.87739902840099</v>
      </c>
      <c r="F3092">
        <v>43.3924489635288</v>
      </c>
      <c r="G3092">
        <v>-14.1533201130403</v>
      </c>
      <c r="H3092">
        <v>180.82532019999999</v>
      </c>
      <c r="I3092">
        <v>43.299138739999997</v>
      </c>
      <c r="J3092">
        <v>-13.95990031</v>
      </c>
      <c r="K3092">
        <v>177.93407164701</v>
      </c>
      <c r="L3092">
        <v>42.9190460668149</v>
      </c>
      <c r="M3092">
        <v>-13.8652608590886</v>
      </c>
    </row>
    <row r="3093" spans="1:13" x14ac:dyDescent="0.35">
      <c r="A3093" s="2">
        <v>3.0910000000000002</v>
      </c>
      <c r="B3093">
        <v>175.938996857132</v>
      </c>
      <c r="C3093">
        <v>47.053441285717199</v>
      </c>
      <c r="D3093">
        <v>-13.34375186427935</v>
      </c>
      <c r="E3093">
        <v>177.920784401177</v>
      </c>
      <c r="F3093">
        <v>43.3782970628775</v>
      </c>
      <c r="G3093">
        <v>-14.150481438953801</v>
      </c>
      <c r="H3093">
        <v>180.86860540000001</v>
      </c>
      <c r="I3093">
        <v>43.285181530000003</v>
      </c>
      <c r="J3093">
        <v>-13.957206680000001</v>
      </c>
      <c r="K3093">
        <v>177.976990693077</v>
      </c>
      <c r="L3093">
        <v>42.905354867175298</v>
      </c>
      <c r="M3093">
        <v>-13.8626718738417</v>
      </c>
    </row>
    <row r="3094" spans="1:13" x14ac:dyDescent="0.35">
      <c r="A3094" s="2">
        <v>3.0920000000000001</v>
      </c>
      <c r="B3094">
        <v>175.98543042855999</v>
      </c>
      <c r="C3094">
        <v>47.040463142860098</v>
      </c>
      <c r="D3094">
        <v>-13.37146565713649</v>
      </c>
      <c r="E3094">
        <v>177.96415562347201</v>
      </c>
      <c r="F3094">
        <v>43.364148000152603</v>
      </c>
      <c r="G3094">
        <v>-14.1476442597861</v>
      </c>
      <c r="H3094">
        <v>180.9118766</v>
      </c>
      <c r="I3094">
        <v>43.271227019999998</v>
      </c>
      <c r="J3094">
        <v>-13.95451445</v>
      </c>
      <c r="K3094">
        <v>178.019896047944</v>
      </c>
      <c r="L3094">
        <v>42.8916661611199</v>
      </c>
      <c r="M3094">
        <v>-13.8600841859216</v>
      </c>
    </row>
    <row r="3095" spans="1:13" x14ac:dyDescent="0.35">
      <c r="A3095" s="2">
        <v>3.093</v>
      </c>
      <c r="B3095">
        <v>176.03186399998901</v>
      </c>
      <c r="C3095">
        <v>47.027485000002898</v>
      </c>
      <c r="D3095">
        <v>-13.39917944999363</v>
      </c>
      <c r="E3095">
        <v>178.00751269812301</v>
      </c>
      <c r="F3095">
        <v>43.350001773859901</v>
      </c>
      <c r="G3095">
        <v>-14.1448085746808</v>
      </c>
      <c r="H3095">
        <v>180.95513389999999</v>
      </c>
      <c r="I3095">
        <v>43.257275190000001</v>
      </c>
      <c r="J3095">
        <v>-13.95182363</v>
      </c>
      <c r="K3095">
        <v>178.06278771410601</v>
      </c>
      <c r="L3095">
        <v>42.877979947382201</v>
      </c>
      <c r="M3095">
        <v>-13.857497794637901</v>
      </c>
    </row>
    <row r="3096" spans="1:13" x14ac:dyDescent="0.35">
      <c r="A3096" s="2">
        <v>3.0939999999999999</v>
      </c>
      <c r="B3096">
        <v>176.07829757141701</v>
      </c>
      <c r="C3096">
        <v>47.014506857145797</v>
      </c>
      <c r="D3096">
        <v>-13.42689324285077</v>
      </c>
      <c r="E3096">
        <v>178.05085562796501</v>
      </c>
      <c r="F3096">
        <v>43.335858382505499</v>
      </c>
      <c r="G3096">
        <v>-14.1419743827819</v>
      </c>
      <c r="H3096">
        <v>180.99837719999999</v>
      </c>
      <c r="I3096">
        <v>43.243326060000001</v>
      </c>
      <c r="J3096">
        <v>-13.94913421</v>
      </c>
      <c r="K3096">
        <v>178.10566569405299</v>
      </c>
      <c r="L3096">
        <v>42.864296224696098</v>
      </c>
      <c r="M3096">
        <v>-13.854912699300399</v>
      </c>
    </row>
    <row r="3097" spans="1:13" x14ac:dyDescent="0.35">
      <c r="A3097" s="2">
        <v>3.0950000000000002</v>
      </c>
      <c r="B3097">
        <v>176.124731142846</v>
      </c>
      <c r="C3097">
        <v>47.001528714288597</v>
      </c>
      <c r="D3097">
        <v>-13.454607035707909</v>
      </c>
      <c r="E3097">
        <v>178.09418441583199</v>
      </c>
      <c r="F3097">
        <v>43.321717824596902</v>
      </c>
      <c r="G3097">
        <v>-14.1391416832345</v>
      </c>
      <c r="H3097">
        <v>181.04160659999999</v>
      </c>
      <c r="I3097">
        <v>43.229379610000002</v>
      </c>
      <c r="J3097">
        <v>-13.9464462</v>
      </c>
      <c r="K3097">
        <v>178.14852999027801</v>
      </c>
      <c r="L3097">
        <v>42.850614991796199</v>
      </c>
      <c r="M3097">
        <v>-13.852328899219501</v>
      </c>
    </row>
    <row r="3098" spans="1:13" x14ac:dyDescent="0.35">
      <c r="A3098" s="2">
        <v>3.0960000000000001</v>
      </c>
      <c r="B3098">
        <v>176.17116471427499</v>
      </c>
      <c r="C3098">
        <v>46.988550571431503</v>
      </c>
      <c r="D3098">
        <v>-13.482320828565049</v>
      </c>
      <c r="E3098">
        <v>178.137499064558</v>
      </c>
      <c r="F3098">
        <v>43.3075800986419</v>
      </c>
      <c r="G3098">
        <v>-14.1363104751841</v>
      </c>
      <c r="H3098">
        <v>181.0848221</v>
      </c>
      <c r="I3098">
        <v>43.215435849999999</v>
      </c>
      <c r="J3098">
        <v>-13.943759590000001</v>
      </c>
      <c r="K3098">
        <v>178.19138060526899</v>
      </c>
      <c r="L3098">
        <v>42.836936247418102</v>
      </c>
      <c r="M3098">
        <v>-13.849746393706299</v>
      </c>
    </row>
    <row r="3099" spans="1:13" x14ac:dyDescent="0.35">
      <c r="A3099" s="2">
        <v>3.097</v>
      </c>
      <c r="B3099">
        <v>176.21759828570299</v>
      </c>
      <c r="C3099">
        <v>46.975572428574402</v>
      </c>
      <c r="D3099">
        <v>-13.510034621422189</v>
      </c>
      <c r="E3099">
        <v>178.18079957697299</v>
      </c>
      <c r="F3099">
        <v>43.293445203149602</v>
      </c>
      <c r="G3099">
        <v>-14.133480757776899</v>
      </c>
      <c r="H3099">
        <v>181.12802350000001</v>
      </c>
      <c r="I3099">
        <v>43.201494779999997</v>
      </c>
      <c r="J3099">
        <v>-13.94107438</v>
      </c>
      <c r="K3099">
        <v>178.23421754151701</v>
      </c>
      <c r="L3099">
        <v>42.8232599902977</v>
      </c>
      <c r="M3099">
        <v>-13.847165182072199</v>
      </c>
    </row>
    <row r="3100" spans="1:13" x14ac:dyDescent="0.35">
      <c r="A3100" s="2">
        <v>3.0979999999999999</v>
      </c>
      <c r="B3100">
        <v>176.26403185713201</v>
      </c>
      <c r="C3100">
        <v>46.962594285717202</v>
      </c>
      <c r="D3100">
        <v>-13.53774841427933</v>
      </c>
      <c r="E3100">
        <v>178.22408595590699</v>
      </c>
      <c r="F3100">
        <v>43.279313136629703</v>
      </c>
      <c r="G3100">
        <v>-14.1306525301598</v>
      </c>
      <c r="H3100">
        <v>181.17121109999999</v>
      </c>
      <c r="I3100">
        <v>43.187556389999997</v>
      </c>
      <c r="J3100">
        <v>-13.938390569999999</v>
      </c>
      <c r="K3100">
        <v>178.27704080150701</v>
      </c>
      <c r="L3100">
        <v>42.809586219171898</v>
      </c>
      <c r="M3100">
        <v>-13.844585263629201</v>
      </c>
    </row>
    <row r="3101" spans="1:13" x14ac:dyDescent="0.35">
      <c r="A3101" s="2">
        <v>3.0990000000000002</v>
      </c>
      <c r="B3101">
        <v>176.31046542856001</v>
      </c>
      <c r="C3101">
        <v>46.949616142860101</v>
      </c>
      <c r="D3101">
        <v>-13.56546220713647</v>
      </c>
      <c r="E3101">
        <v>178.26735820418901</v>
      </c>
      <c r="F3101">
        <v>43.265183897592998</v>
      </c>
      <c r="G3101">
        <v>-14.1278257914803</v>
      </c>
      <c r="H3101">
        <v>181.21438470000001</v>
      </c>
      <c r="I3101">
        <v>43.173620679999999</v>
      </c>
      <c r="J3101">
        <v>-13.93570817</v>
      </c>
      <c r="K3101">
        <v>178.31985038772601</v>
      </c>
      <c r="L3101">
        <v>42.795914932777997</v>
      </c>
      <c r="M3101">
        <v>-13.8420066376899</v>
      </c>
    </row>
    <row r="3102" spans="1:13" x14ac:dyDescent="0.35">
      <c r="A3102" s="2">
        <v>3.1</v>
      </c>
      <c r="B3102">
        <v>176.356898999989</v>
      </c>
      <c r="C3102">
        <v>46.936638000002901</v>
      </c>
      <c r="D3102">
        <v>-13.593175999993608</v>
      </c>
      <c r="E3102">
        <v>178.310616324645</v>
      </c>
      <c r="F3102">
        <v>43.251057484550799</v>
      </c>
      <c r="G3102">
        <v>-14.1250005408868</v>
      </c>
      <c r="H3102">
        <v>181.2575444</v>
      </c>
      <c r="I3102">
        <v>43.159687650000002</v>
      </c>
      <c r="J3102">
        <v>-13.93302716</v>
      </c>
      <c r="K3102">
        <v>178.36264630265899</v>
      </c>
      <c r="L3102">
        <v>42.7822461298543</v>
      </c>
      <c r="M3102">
        <v>-13.8394293035673</v>
      </c>
    </row>
    <row r="3103" spans="1:13" x14ac:dyDescent="0.35">
      <c r="A3103" s="2">
        <v>3.101</v>
      </c>
      <c r="B3103">
        <v>176.406182846142</v>
      </c>
      <c r="C3103">
        <v>46.922519230772401</v>
      </c>
      <c r="D3103">
        <v>-13.6506564615252</v>
      </c>
      <c r="E3103">
        <v>178.35386032010001</v>
      </c>
      <c r="F3103">
        <v>43.236933896015501</v>
      </c>
      <c r="G3103">
        <v>-14.1221767775281</v>
      </c>
      <c r="H3103">
        <v>181.30069019999999</v>
      </c>
      <c r="I3103">
        <v>43.14575731</v>
      </c>
      <c r="J3103">
        <v>-13.93034756</v>
      </c>
      <c r="K3103">
        <v>178.40542854878899</v>
      </c>
      <c r="L3103">
        <v>42.768579809139403</v>
      </c>
      <c r="M3103">
        <v>-13.8368532605749</v>
      </c>
    </row>
    <row r="3104" spans="1:13" x14ac:dyDescent="0.35">
      <c r="A3104" s="2">
        <v>3.1019999999999999</v>
      </c>
      <c r="B3104">
        <v>176.455466692296</v>
      </c>
      <c r="C3104">
        <v>46.908400461541703</v>
      </c>
      <c r="D3104">
        <v>-13.708136923063659</v>
      </c>
      <c r="E3104">
        <v>178.39709019337801</v>
      </c>
      <c r="F3104">
        <v>43.222813130500299</v>
      </c>
      <c r="G3104">
        <v>-14.119354500553699</v>
      </c>
      <c r="H3104">
        <v>181.34382199999999</v>
      </c>
      <c r="I3104">
        <v>43.131829639999999</v>
      </c>
      <c r="J3104">
        <v>-13.92766935</v>
      </c>
      <c r="K3104">
        <v>178.448197128598</v>
      </c>
      <c r="L3104">
        <v>42.754915969373002</v>
      </c>
      <c r="M3104">
        <v>-13.834278508026699</v>
      </c>
    </row>
    <row r="3105" spans="1:13" x14ac:dyDescent="0.35">
      <c r="A3105" s="2">
        <v>3.1030000000000002</v>
      </c>
      <c r="B3105">
        <v>176.50475053845</v>
      </c>
      <c r="C3105">
        <v>46.894281692310898</v>
      </c>
      <c r="D3105">
        <v>-13.765617384602109</v>
      </c>
      <c r="E3105">
        <v>178.440305947301</v>
      </c>
      <c r="F3105">
        <v>43.208695186519201</v>
      </c>
      <c r="G3105">
        <v>-14.116533709114</v>
      </c>
      <c r="H3105">
        <v>181.38693989999999</v>
      </c>
      <c r="I3105">
        <v>43.117904639999999</v>
      </c>
      <c r="J3105">
        <v>-13.92499254</v>
      </c>
      <c r="K3105">
        <v>178.49095204456799</v>
      </c>
      <c r="L3105">
        <v>42.741254609295197</v>
      </c>
      <c r="M3105">
        <v>-13.8317050452375</v>
      </c>
    </row>
    <row r="3106" spans="1:13" x14ac:dyDescent="0.35">
      <c r="A3106" s="2">
        <v>3.1040000000000001</v>
      </c>
      <c r="B3106">
        <v>176.55403438460399</v>
      </c>
      <c r="C3106">
        <v>46.8801629230801</v>
      </c>
      <c r="D3106">
        <v>-13.82309784614057</v>
      </c>
      <c r="E3106">
        <v>178.48350758469101</v>
      </c>
      <c r="F3106">
        <v>43.1945800625871</v>
      </c>
      <c r="G3106">
        <v>-14.1137144023598</v>
      </c>
      <c r="H3106">
        <v>181.43004389999999</v>
      </c>
      <c r="I3106">
        <v>43.103982330000001</v>
      </c>
      <c r="J3106">
        <v>-13.92231713</v>
      </c>
      <c r="K3106">
        <v>178.533693299177</v>
      </c>
      <c r="L3106">
        <v>42.727595727646801</v>
      </c>
      <c r="M3106">
        <v>-13.8291328715221</v>
      </c>
    </row>
    <row r="3107" spans="1:13" x14ac:dyDescent="0.35">
      <c r="A3107" s="2">
        <v>3.105</v>
      </c>
      <c r="B3107">
        <v>176.603318230757</v>
      </c>
      <c r="C3107">
        <v>46.866044153849401</v>
      </c>
      <c r="D3107">
        <v>-13.880578307679031</v>
      </c>
      <c r="E3107">
        <v>178.526695108366</v>
      </c>
      <c r="F3107">
        <v>43.180467757219802</v>
      </c>
      <c r="G3107">
        <v>-14.1108965794428</v>
      </c>
      <c r="H3107">
        <v>181.47313389999999</v>
      </c>
      <c r="I3107">
        <v>43.090062680000003</v>
      </c>
      <c r="J3107">
        <v>-13.919643110000001</v>
      </c>
      <c r="K3107">
        <v>178.576420894904</v>
      </c>
      <c r="L3107">
        <v>42.713939323169399</v>
      </c>
      <c r="M3107">
        <v>-13.8265619861963</v>
      </c>
    </row>
    <row r="3108" spans="1:13" x14ac:dyDescent="0.35">
      <c r="A3108" s="2">
        <v>3.1059999999999999</v>
      </c>
      <c r="B3108">
        <v>176.65260207691099</v>
      </c>
      <c r="C3108">
        <v>46.851925384618603</v>
      </c>
      <c r="D3108">
        <v>-13.938058769217481</v>
      </c>
      <c r="E3108">
        <v>178.569868521144</v>
      </c>
      <c r="F3108">
        <v>43.166358268933898</v>
      </c>
      <c r="G3108">
        <v>-14.1080802395151</v>
      </c>
      <c r="H3108">
        <v>181.5162101</v>
      </c>
      <c r="I3108">
        <v>43.076145709999999</v>
      </c>
      <c r="J3108">
        <v>-13.916970490000001</v>
      </c>
      <c r="K3108">
        <v>178.61913483422799</v>
      </c>
      <c r="L3108">
        <v>42.700285394605203</v>
      </c>
      <c r="M3108">
        <v>-13.823992388576199</v>
      </c>
    </row>
    <row r="3109" spans="1:13" x14ac:dyDescent="0.35">
      <c r="A3109" s="2">
        <v>3.1070000000000002</v>
      </c>
      <c r="B3109">
        <v>176.70188592306499</v>
      </c>
      <c r="C3109">
        <v>46.837806615387798</v>
      </c>
      <c r="D3109">
        <v>-13.99553923075594</v>
      </c>
      <c r="E3109">
        <v>178.61302782584201</v>
      </c>
      <c r="F3109">
        <v>43.152251596246799</v>
      </c>
      <c r="G3109">
        <v>-14.1052653817297</v>
      </c>
      <c r="H3109">
        <v>181.5592723</v>
      </c>
      <c r="I3109">
        <v>43.062231420000003</v>
      </c>
      <c r="J3109">
        <v>-13.91429926</v>
      </c>
      <c r="K3109">
        <v>178.661835119622</v>
      </c>
      <c r="L3109">
        <v>42.686633940697099</v>
      </c>
      <c r="M3109">
        <v>-13.8214240779783</v>
      </c>
    </row>
    <row r="3110" spans="1:13" x14ac:dyDescent="0.35">
      <c r="A3110" s="2">
        <v>3.1080000000000001</v>
      </c>
      <c r="B3110">
        <v>176.75116976921899</v>
      </c>
      <c r="C3110">
        <v>46.8236878461571</v>
      </c>
      <c r="D3110">
        <v>-14.05301969229439</v>
      </c>
      <c r="E3110">
        <v>178.656173025275</v>
      </c>
      <c r="F3110">
        <v>43.138147737676697</v>
      </c>
      <c r="G3110">
        <v>-14.102452005240201</v>
      </c>
      <c r="H3110">
        <v>181.60232060000001</v>
      </c>
      <c r="I3110">
        <v>43.048319790000001</v>
      </c>
      <c r="J3110">
        <v>-13.91162943</v>
      </c>
      <c r="K3110">
        <v>178.704521753563</v>
      </c>
      <c r="L3110">
        <v>42.6729849601887</v>
      </c>
      <c r="M3110">
        <v>-13.8188570537198</v>
      </c>
    </row>
    <row r="3111" spans="1:13" x14ac:dyDescent="0.35">
      <c r="A3111" s="2">
        <v>3.109</v>
      </c>
      <c r="B3111">
        <v>176.80045361537299</v>
      </c>
      <c r="C3111">
        <v>46.809569076926302</v>
      </c>
      <c r="D3111">
        <v>-14.110500153832849</v>
      </c>
      <c r="E3111">
        <v>178.699304122255</v>
      </c>
      <c r="F3111">
        <v>43.124046691742798</v>
      </c>
      <c r="G3111">
        <v>-14.0996401092008</v>
      </c>
      <c r="H3111">
        <v>181.64535509999999</v>
      </c>
      <c r="I3111">
        <v>43.034410819999998</v>
      </c>
      <c r="J3111">
        <v>-13.908960990000001</v>
      </c>
      <c r="K3111">
        <v>178.74719473852301</v>
      </c>
      <c r="L3111">
        <v>42.659338451824198</v>
      </c>
      <c r="M3111">
        <v>-13.816291315118301</v>
      </c>
    </row>
    <row r="3112" spans="1:13" x14ac:dyDescent="0.35">
      <c r="A3112" s="2">
        <v>3.11</v>
      </c>
      <c r="B3112">
        <v>176.84973746152701</v>
      </c>
      <c r="C3112">
        <v>46.795450307695504</v>
      </c>
      <c r="D3112">
        <v>-14.167980615371299</v>
      </c>
      <c r="E3112">
        <v>178.74242111959501</v>
      </c>
      <c r="F3112">
        <v>43.1099484569651</v>
      </c>
      <c r="G3112">
        <v>-14.0968296927665</v>
      </c>
      <c r="H3112">
        <v>181.6883756</v>
      </c>
      <c r="I3112">
        <v>43.020504529999997</v>
      </c>
      <c r="J3112">
        <v>-13.906293939999999</v>
      </c>
      <c r="K3112">
        <v>178.78985407697499</v>
      </c>
      <c r="L3112">
        <v>42.645694414348498</v>
      </c>
      <c r="M3112">
        <v>-13.8137268614921</v>
      </c>
    </row>
    <row r="3113" spans="1:13" x14ac:dyDescent="0.35">
      <c r="A3113" s="2">
        <v>3.1110000000000002</v>
      </c>
      <c r="B3113">
        <v>176.89902130767999</v>
      </c>
      <c r="C3113">
        <v>46.781331538464798</v>
      </c>
      <c r="D3113">
        <v>-14.22546107690976</v>
      </c>
      <c r="E3113">
        <v>178.78552402010601</v>
      </c>
      <c r="F3113">
        <v>43.095853031864401</v>
      </c>
      <c r="G3113">
        <v>-14.0940207550927</v>
      </c>
      <c r="H3113">
        <v>181.73138220000001</v>
      </c>
      <c r="I3113">
        <v>43.006600900000002</v>
      </c>
      <c r="J3113">
        <v>-13.90362828</v>
      </c>
      <c r="K3113">
        <v>178.832499771389</v>
      </c>
      <c r="L3113">
        <v>42.632052846507399</v>
      </c>
      <c r="M3113">
        <v>-13.811163692159701</v>
      </c>
    </row>
    <row r="3114" spans="1:13" x14ac:dyDescent="0.35">
      <c r="A3114" s="2">
        <v>3.1120000000000001</v>
      </c>
      <c r="B3114">
        <v>176.94830515383401</v>
      </c>
      <c r="C3114">
        <v>46.767212769234</v>
      </c>
      <c r="D3114">
        <v>-14.28294153844821</v>
      </c>
      <c r="E3114">
        <v>178.82861282659499</v>
      </c>
      <c r="F3114">
        <v>43.081760414962297</v>
      </c>
      <c r="G3114">
        <v>-14.0912132953358</v>
      </c>
      <c r="H3114">
        <v>181.7743749</v>
      </c>
      <c r="I3114">
        <v>42.992699940000001</v>
      </c>
      <c r="J3114">
        <v>-13.900964009999999</v>
      </c>
      <c r="K3114">
        <v>178.87513182423601</v>
      </c>
      <c r="L3114">
        <v>42.618413747047001</v>
      </c>
      <c r="M3114">
        <v>-13.8086018064404</v>
      </c>
    </row>
    <row r="3115" spans="1:13" x14ac:dyDescent="0.35">
      <c r="A3115" s="2">
        <v>3.113</v>
      </c>
      <c r="B3115">
        <v>176.99758899998801</v>
      </c>
      <c r="C3115">
        <v>46.753094000003202</v>
      </c>
      <c r="D3115">
        <v>-14.34042199998667</v>
      </c>
      <c r="E3115">
        <v>178.87168754187101</v>
      </c>
      <c r="F3115">
        <v>43.067670604781298</v>
      </c>
      <c r="G3115">
        <v>-14.0884073126525</v>
      </c>
      <c r="H3115">
        <v>181.81735370000001</v>
      </c>
      <c r="I3115">
        <v>42.97880164</v>
      </c>
      <c r="J3115">
        <v>-13.89830113</v>
      </c>
      <c r="K3115">
        <v>178.917750237983</v>
      </c>
      <c r="L3115">
        <v>42.604777114714302</v>
      </c>
      <c r="M3115">
        <v>-13.8060412036538</v>
      </c>
    </row>
    <row r="3116" spans="1:13" x14ac:dyDescent="0.35">
      <c r="A3116" s="2">
        <v>3.1139999999999999</v>
      </c>
      <c r="B3116">
        <v>177.04486976921899</v>
      </c>
      <c r="C3116">
        <v>46.738739538464799</v>
      </c>
      <c r="D3116">
        <v>-14.329920769233199</v>
      </c>
      <c r="E3116">
        <v>178.91474816874</v>
      </c>
      <c r="F3116">
        <v>43.053583599844899</v>
      </c>
      <c r="G3116">
        <v>-14.085602806200599</v>
      </c>
      <c r="H3116">
        <v>181.8603186</v>
      </c>
      <c r="I3116">
        <v>42.964905999999999</v>
      </c>
      <c r="J3116">
        <v>-13.89563965</v>
      </c>
      <c r="K3116">
        <v>178.960355015098</v>
      </c>
      <c r="L3116">
        <v>42.591142948257001</v>
      </c>
      <c r="M3116">
        <v>-13.803481883120099</v>
      </c>
    </row>
    <row r="3117" spans="1:13" x14ac:dyDescent="0.35">
      <c r="A3117" s="2">
        <v>3.1150000000000002</v>
      </c>
      <c r="B3117">
        <v>177.09215053845</v>
      </c>
      <c r="C3117">
        <v>46.724385076926403</v>
      </c>
      <c r="D3117">
        <v>-14.319419538463968</v>
      </c>
      <c r="E3117">
        <v>178.957794710005</v>
      </c>
      <c r="F3117">
        <v>43.039499398677101</v>
      </c>
      <c r="G3117">
        <v>-14.0827997751382</v>
      </c>
      <c r="H3117">
        <v>181.90326959999999</v>
      </c>
      <c r="I3117">
        <v>42.951013019999998</v>
      </c>
      <c r="J3117">
        <v>-13.89297955</v>
      </c>
      <c r="K3117">
        <v>179.002946158046</v>
      </c>
      <c r="L3117">
        <v>42.577511246423398</v>
      </c>
      <c r="M3117">
        <v>-13.80092384416</v>
      </c>
    </row>
    <row r="3118" spans="1:13" x14ac:dyDescent="0.35">
      <c r="A3118" s="2">
        <v>3.1160000000000001</v>
      </c>
      <c r="B3118">
        <v>177.13943130768101</v>
      </c>
      <c r="C3118">
        <v>46.7100306153879</v>
      </c>
      <c r="D3118">
        <v>-14.308918307694739</v>
      </c>
      <c r="E3118">
        <v>179.00082716847101</v>
      </c>
      <c r="F3118">
        <v>43.025417999803103</v>
      </c>
      <c r="G3118">
        <v>-14.079998218624199</v>
      </c>
      <c r="H3118">
        <v>181.9462067</v>
      </c>
      <c r="I3118">
        <v>42.937122700000003</v>
      </c>
      <c r="J3118">
        <v>-13.89032083</v>
      </c>
      <c r="K3118">
        <v>179.04552366929201</v>
      </c>
      <c r="L3118">
        <v>42.563882007962498</v>
      </c>
      <c r="M3118">
        <v>-13.7983670860947</v>
      </c>
    </row>
    <row r="3119" spans="1:13" x14ac:dyDescent="0.35">
      <c r="A3119" s="2">
        <v>3.117</v>
      </c>
      <c r="B3119">
        <v>177.18671207691199</v>
      </c>
      <c r="C3119">
        <v>46.695676153849398</v>
      </c>
      <c r="D3119">
        <v>-14.29841707692551</v>
      </c>
      <c r="E3119">
        <v>179.043845546938</v>
      </c>
      <c r="F3119">
        <v>43.0113394017487</v>
      </c>
      <c r="G3119">
        <v>-14.0771981358182</v>
      </c>
      <c r="H3119">
        <v>181.98912989999999</v>
      </c>
      <c r="I3119">
        <v>42.923235030000001</v>
      </c>
      <c r="J3119">
        <v>-13.887663509999999</v>
      </c>
      <c r="K3119">
        <v>179.08808755129999</v>
      </c>
      <c r="L3119">
        <v>42.5502552316239</v>
      </c>
      <c r="M3119">
        <v>-13.7958116082459</v>
      </c>
    </row>
    <row r="3120" spans="1:13" x14ac:dyDescent="0.35">
      <c r="A3120" s="2">
        <v>3.1179999999999999</v>
      </c>
      <c r="B3120">
        <v>177.233992846142</v>
      </c>
      <c r="C3120">
        <v>46.681321692311002</v>
      </c>
      <c r="D3120">
        <v>-14.287915846156279</v>
      </c>
      <c r="E3120">
        <v>179.086849848208</v>
      </c>
      <c r="F3120">
        <v>42.997263603040501</v>
      </c>
      <c r="G3120">
        <v>-14.074399525880301</v>
      </c>
      <c r="H3120">
        <v>182.03203930000001</v>
      </c>
      <c r="I3120">
        <v>42.909350029999999</v>
      </c>
      <c r="J3120">
        <v>-13.885007570000001</v>
      </c>
      <c r="K3120">
        <v>179.13063780653201</v>
      </c>
      <c r="L3120">
        <v>42.536630916158003</v>
      </c>
      <c r="M3120">
        <v>-13.793257409935901</v>
      </c>
    </row>
    <row r="3121" spans="1:13" x14ac:dyDescent="0.35">
      <c r="A3121" s="2">
        <v>3.1190000000000002</v>
      </c>
      <c r="B3121">
        <v>177.28127361537301</v>
      </c>
      <c r="C3121">
        <v>46.666967230772499</v>
      </c>
      <c r="D3121">
        <v>-14.277414615387048</v>
      </c>
      <c r="E3121">
        <v>179.129840075077</v>
      </c>
      <c r="F3121">
        <v>42.9831906022062</v>
      </c>
      <c r="G3121">
        <v>-14.071602387971399</v>
      </c>
      <c r="H3121">
        <v>182.07493479999999</v>
      </c>
      <c r="I3121">
        <v>42.895467670000002</v>
      </c>
      <c r="J3121">
        <v>-13.882353009999999</v>
      </c>
      <c r="K3121">
        <v>179.17317443744801</v>
      </c>
      <c r="L3121">
        <v>42.5230090603158</v>
      </c>
      <c r="M3121">
        <v>-13.7907044904874</v>
      </c>
    </row>
    <row r="3122" spans="1:13" x14ac:dyDescent="0.35">
      <c r="A3122" s="2">
        <v>3.12</v>
      </c>
      <c r="B3122">
        <v>177.32855438460399</v>
      </c>
      <c r="C3122">
        <v>46.652612769234103</v>
      </c>
      <c r="D3122">
        <v>-14.266913384617819</v>
      </c>
      <c r="E3122">
        <v>179.17281623034401</v>
      </c>
      <c r="F3122">
        <v>42.969120397774198</v>
      </c>
      <c r="G3122">
        <v>-14.068806721253001</v>
      </c>
      <c r="H3122">
        <v>182.11781629999999</v>
      </c>
      <c r="I3122">
        <v>42.881587969999998</v>
      </c>
      <c r="J3122">
        <v>-13.879699840000001</v>
      </c>
      <c r="K3122">
        <v>179.21569744650799</v>
      </c>
      <c r="L3122">
        <v>42.509389662849102</v>
      </c>
      <c r="M3122">
        <v>-13.7881528492236</v>
      </c>
    </row>
    <row r="3123" spans="1:13" x14ac:dyDescent="0.35">
      <c r="A3123" s="2">
        <v>3.121</v>
      </c>
      <c r="B3123">
        <v>177.375835153835</v>
      </c>
      <c r="C3123">
        <v>46.638258307695601</v>
      </c>
      <c r="D3123">
        <v>-14.25641215384859</v>
      </c>
      <c r="E3123">
        <v>179.21577831680401</v>
      </c>
      <c r="F3123">
        <v>42.9550529882736</v>
      </c>
      <c r="G3123">
        <v>-14.0660125248874</v>
      </c>
      <c r="H3123">
        <v>182.1606841</v>
      </c>
      <c r="I3123">
        <v>42.867710930000001</v>
      </c>
      <c r="J3123">
        <v>-13.877048050000001</v>
      </c>
      <c r="K3123">
        <v>179.25820683617101</v>
      </c>
      <c r="L3123">
        <v>42.495772722510097</v>
      </c>
      <c r="M3123">
        <v>-13.785602485468299</v>
      </c>
    </row>
    <row r="3124" spans="1:13" x14ac:dyDescent="0.35">
      <c r="A3124" s="2">
        <v>3.1219999999999999</v>
      </c>
      <c r="B3124">
        <v>177.42311592306501</v>
      </c>
      <c r="C3124">
        <v>46.623903846157098</v>
      </c>
      <c r="D3124">
        <v>-14.245910923079359</v>
      </c>
      <c r="E3124">
        <v>179.258726337252</v>
      </c>
      <c r="F3124">
        <v>42.9409883722346</v>
      </c>
      <c r="G3124">
        <v>-14.063219798037199</v>
      </c>
      <c r="H3124">
        <v>182.20353789999999</v>
      </c>
      <c r="I3124">
        <v>42.853836530000002</v>
      </c>
      <c r="J3124">
        <v>-13.874397650000001</v>
      </c>
      <c r="K3124">
        <v>179.300702608894</v>
      </c>
      <c r="L3124">
        <v>42.482158238051802</v>
      </c>
      <c r="M3124">
        <v>-13.783053398545601</v>
      </c>
    </row>
    <row r="3125" spans="1:13" x14ac:dyDescent="0.35">
      <c r="A3125" s="2">
        <v>3.1230000000000002</v>
      </c>
      <c r="B3125">
        <v>177.47039669229599</v>
      </c>
      <c r="C3125">
        <v>46.609549384618703</v>
      </c>
      <c r="D3125">
        <v>-14.235409692310128</v>
      </c>
      <c r="E3125">
        <v>179.30166029448</v>
      </c>
      <c r="F3125">
        <v>42.926926548188</v>
      </c>
      <c r="G3125">
        <v>-14.0604285398662</v>
      </c>
      <c r="H3125">
        <v>182.2463779</v>
      </c>
      <c r="I3125">
        <v>42.839964780000003</v>
      </c>
      <c r="J3125">
        <v>-13.87174862</v>
      </c>
      <c r="K3125">
        <v>179.34318476713199</v>
      </c>
      <c r="L3125">
        <v>42.468546208228098</v>
      </c>
      <c r="M3125">
        <v>-13.7805055877804</v>
      </c>
    </row>
    <row r="3126" spans="1:13" x14ac:dyDescent="0.35">
      <c r="A3126" s="2">
        <v>3.1240000000000001</v>
      </c>
      <c r="B3126">
        <v>177.517677461527</v>
      </c>
      <c r="C3126">
        <v>46.5951949230802</v>
      </c>
      <c r="D3126">
        <v>-14.224908461540899</v>
      </c>
      <c r="E3126">
        <v>179.344580191278</v>
      </c>
      <c r="F3126">
        <v>42.912867514665599</v>
      </c>
      <c r="G3126">
        <v>-14.057638749538301</v>
      </c>
      <c r="H3126">
        <v>182.28920400000001</v>
      </c>
      <c r="I3126">
        <v>42.826095680000002</v>
      </c>
      <c r="J3126">
        <v>-13.869100980000001</v>
      </c>
      <c r="K3126">
        <v>179.38565331333999</v>
      </c>
      <c r="L3126">
        <v>42.454936631793302</v>
      </c>
      <c r="M3126">
        <v>-13.7779590524979</v>
      </c>
    </row>
    <row r="3127" spans="1:13" x14ac:dyDescent="0.35">
      <c r="A3127" s="2">
        <v>3.125</v>
      </c>
      <c r="B3127">
        <v>177.56495823075801</v>
      </c>
      <c r="C3127">
        <v>46.580840461541797</v>
      </c>
      <c r="D3127">
        <v>-14.21440723077167</v>
      </c>
      <c r="E3127">
        <v>179.38748603043899</v>
      </c>
      <c r="F3127">
        <v>42.8988112701999</v>
      </c>
      <c r="G3127">
        <v>-14.054850426218399</v>
      </c>
      <c r="H3127">
        <v>182.3320162</v>
      </c>
      <c r="I3127">
        <v>42.812229219999999</v>
      </c>
      <c r="J3127">
        <v>-13.86645472</v>
      </c>
      <c r="K3127">
        <v>179.42810824997201</v>
      </c>
      <c r="L3127">
        <v>42.441329507502402</v>
      </c>
      <c r="M3127">
        <v>-13.775413792023899</v>
      </c>
    </row>
    <row r="3128" spans="1:13" x14ac:dyDescent="0.35">
      <c r="A3128" s="2">
        <v>3.1259999999999999</v>
      </c>
      <c r="B3128">
        <v>177.61223899998799</v>
      </c>
      <c r="C3128">
        <v>46.566486000003302</v>
      </c>
      <c r="D3128">
        <v>-14.203906000002441</v>
      </c>
      <c r="E3128">
        <v>179.430377814748</v>
      </c>
      <c r="F3128">
        <v>42.884757813324399</v>
      </c>
      <c r="G3128">
        <v>-14.052063569071899</v>
      </c>
      <c r="H3128">
        <v>182.37481450000001</v>
      </c>
      <c r="I3128">
        <v>42.798365410000002</v>
      </c>
      <c r="J3128">
        <v>-13.86380984</v>
      </c>
      <c r="K3128">
        <v>179.47054957947901</v>
      </c>
      <c r="L3128">
        <v>42.427724834111103</v>
      </c>
      <c r="M3128">
        <v>-13.7728698056846</v>
      </c>
    </row>
    <row r="3129" spans="1:13" x14ac:dyDescent="0.35">
      <c r="A3129" s="2">
        <v>3.1269999999999998</v>
      </c>
      <c r="B3129">
        <v>177.657284384604</v>
      </c>
      <c r="C3129">
        <v>46.550402692311401</v>
      </c>
      <c r="D3129">
        <v>-14.42719551533253</v>
      </c>
      <c r="E3129">
        <v>179.47325554699401</v>
      </c>
      <c r="F3129">
        <v>42.870707142573302</v>
      </c>
      <c r="G3129">
        <v>-14.049278177265</v>
      </c>
      <c r="H3129">
        <v>182.41759909999999</v>
      </c>
      <c r="I3129">
        <v>42.784504249999998</v>
      </c>
      <c r="J3129">
        <v>-13.86116633</v>
      </c>
      <c r="K3129">
        <v>179.51297730431301</v>
      </c>
      <c r="L3129">
        <v>42.414122610375799</v>
      </c>
      <c r="M3129">
        <v>-13.7703270928068</v>
      </c>
    </row>
    <row r="3130" spans="1:13" x14ac:dyDescent="0.35">
      <c r="A3130" s="2">
        <v>3.1280000000000001</v>
      </c>
      <c r="B3130">
        <v>177.70232976922</v>
      </c>
      <c r="C3130">
        <v>46.534319384619103</v>
      </c>
      <c r="D3130">
        <v>-14.650485030717119</v>
      </c>
      <c r="E3130">
        <v>179.51611922996099</v>
      </c>
      <c r="F3130">
        <v>42.856659256481699</v>
      </c>
      <c r="G3130">
        <v>-14.0464942499645</v>
      </c>
      <c r="H3130">
        <v>182.4603697</v>
      </c>
      <c r="I3130">
        <v>42.770645719999997</v>
      </c>
      <c r="J3130">
        <v>-13.858524210000001</v>
      </c>
      <c r="K3130">
        <v>179.55539142692399</v>
      </c>
      <c r="L3130">
        <v>42.4005228350537</v>
      </c>
      <c r="M3130">
        <v>-13.7677856527177</v>
      </c>
    </row>
    <row r="3131" spans="1:13" x14ac:dyDescent="0.35">
      <c r="A3131" s="2">
        <v>3.129</v>
      </c>
      <c r="B3131">
        <v>177.74737515383501</v>
      </c>
      <c r="C3131">
        <v>46.518236076926797</v>
      </c>
      <c r="D3131">
        <v>-14.873774546101711</v>
      </c>
      <c r="E3131">
        <v>179.55896886643501</v>
      </c>
      <c r="F3131">
        <v>42.842614153585501</v>
      </c>
      <c r="G3131">
        <v>-14.0437117863376</v>
      </c>
      <c r="H3131">
        <v>182.50312650000001</v>
      </c>
      <c r="I3131">
        <v>42.756789840000003</v>
      </c>
      <c r="J3131">
        <v>-13.855883459999999</v>
      </c>
      <c r="K3131">
        <v>179.597791949759</v>
      </c>
      <c r="L3131">
        <v>42.386925506902301</v>
      </c>
      <c r="M3131">
        <v>-13.765245484745099</v>
      </c>
    </row>
    <row r="3132" spans="1:13" x14ac:dyDescent="0.35">
      <c r="A3132" s="2">
        <v>3.13</v>
      </c>
      <c r="B3132">
        <v>177.79242053845101</v>
      </c>
      <c r="C3132">
        <v>46.502152769234499</v>
      </c>
      <c r="D3132">
        <v>-15.097064061486311</v>
      </c>
      <c r="E3132">
        <v>179.60180445919599</v>
      </c>
      <c r="F3132">
        <v>42.828571832421403</v>
      </c>
      <c r="G3132">
        <v>-14.0409307855527</v>
      </c>
      <c r="H3132">
        <v>182.54586939999999</v>
      </c>
      <c r="I3132">
        <v>42.7429366</v>
      </c>
      <c r="J3132">
        <v>-13.85324409</v>
      </c>
      <c r="K3132">
        <v>179.640178875266</v>
      </c>
      <c r="L3132">
        <v>42.3733306246802</v>
      </c>
      <c r="M3132">
        <v>-13.7627065882173</v>
      </c>
    </row>
    <row r="3133" spans="1:13" x14ac:dyDescent="0.35">
      <c r="A3133" s="2">
        <v>3.1309999999999998</v>
      </c>
      <c r="B3133">
        <v>177.83746592306599</v>
      </c>
      <c r="C3133">
        <v>46.486069461542201</v>
      </c>
      <c r="D3133">
        <v>-15.3203535768709</v>
      </c>
      <c r="E3133">
        <v>179.64462601102599</v>
      </c>
      <c r="F3133">
        <v>42.814532291527101</v>
      </c>
      <c r="G3133">
        <v>-14.038151246778201</v>
      </c>
      <c r="H3133">
        <v>182.58859849999999</v>
      </c>
      <c r="I3133">
        <v>42.729085990000002</v>
      </c>
      <c r="J3133">
        <v>-13.850606089999999</v>
      </c>
      <c r="K3133">
        <v>179.68255220589</v>
      </c>
      <c r="L3133">
        <v>42.359738187146299</v>
      </c>
      <c r="M3133">
        <v>-13.7601689624631</v>
      </c>
    </row>
    <row r="3134" spans="1:13" x14ac:dyDescent="0.35">
      <c r="A3134" s="2">
        <v>3.1320000000000001</v>
      </c>
      <c r="B3134">
        <v>177.882511307681</v>
      </c>
      <c r="C3134">
        <v>46.469986153849902</v>
      </c>
      <c r="D3134">
        <v>-15.54364309225549</v>
      </c>
      <c r="E3134">
        <v>179.687433524705</v>
      </c>
      <c r="F3134">
        <v>42.800495529440802</v>
      </c>
      <c r="G3134">
        <v>-14.0353731691837</v>
      </c>
      <c r="H3134">
        <v>182.63131369999999</v>
      </c>
      <c r="I3134">
        <v>42.715238020000001</v>
      </c>
      <c r="J3134">
        <v>-13.847969470000001</v>
      </c>
      <c r="K3134">
        <v>179.72491194407701</v>
      </c>
      <c r="L3134">
        <v>42.346148193060401</v>
      </c>
      <c r="M3134">
        <v>-13.757632606811701</v>
      </c>
    </row>
    <row r="3135" spans="1:13" x14ac:dyDescent="0.35">
      <c r="A3135" s="2">
        <v>3.133</v>
      </c>
      <c r="B3135">
        <v>177.927556692297</v>
      </c>
      <c r="C3135">
        <v>46.453902846157597</v>
      </c>
      <c r="D3135">
        <v>-15.766932607640079</v>
      </c>
      <c r="E3135">
        <v>179.73022700301101</v>
      </c>
      <c r="F3135">
        <v>42.786461544701901</v>
      </c>
      <c r="G3135">
        <v>-14.0325965519392</v>
      </c>
      <c r="H3135">
        <v>182.67401509999999</v>
      </c>
      <c r="I3135">
        <v>42.701392689999999</v>
      </c>
      <c r="J3135">
        <v>-13.845334230000001</v>
      </c>
      <c r="K3135">
        <v>179.76725809227099</v>
      </c>
      <c r="L3135">
        <v>42.332560641182901</v>
      </c>
      <c r="M3135">
        <v>-13.7550975205929</v>
      </c>
    </row>
    <row r="3136" spans="1:13" x14ac:dyDescent="0.35">
      <c r="A3136" s="2">
        <v>3.1339999999999999</v>
      </c>
      <c r="B3136">
        <v>177.97260207691201</v>
      </c>
      <c r="C3136">
        <v>46.437819538465298</v>
      </c>
      <c r="D3136">
        <v>-15.990222123024679</v>
      </c>
      <c r="E3136">
        <v>179.77300644872</v>
      </c>
      <c r="F3136">
        <v>42.772430335850402</v>
      </c>
      <c r="G3136">
        <v>-14.029821394215199</v>
      </c>
      <c r="H3136">
        <v>182.71670270000001</v>
      </c>
      <c r="I3136">
        <v>42.687549990000001</v>
      </c>
      <c r="J3136">
        <v>-13.842700349999999</v>
      </c>
      <c r="K3136">
        <v>179.80959065291199</v>
      </c>
      <c r="L3136">
        <v>42.318975530274798</v>
      </c>
      <c r="M3136">
        <v>-13.752563703137</v>
      </c>
    </row>
    <row r="3137" spans="1:13" x14ac:dyDescent="0.35">
      <c r="A3137" s="2">
        <v>3.1349999999999998</v>
      </c>
      <c r="B3137">
        <v>178.01764746152699</v>
      </c>
      <c r="C3137">
        <v>46.4217362307729</v>
      </c>
      <c r="D3137">
        <v>-16.213511638409269</v>
      </c>
      <c r="E3137">
        <v>179.815771864607</v>
      </c>
      <c r="F3137">
        <v>42.758401901427298</v>
      </c>
      <c r="G3137">
        <v>-14.027047695183199</v>
      </c>
      <c r="H3137">
        <v>182.75937640000001</v>
      </c>
      <c r="I3137">
        <v>42.67370992</v>
      </c>
      <c r="J3137">
        <v>-13.840067850000001</v>
      </c>
      <c r="K3137">
        <v>179.851909628442</v>
      </c>
      <c r="L3137">
        <v>42.3053928590979</v>
      </c>
      <c r="M3137">
        <v>-13.7500311537747</v>
      </c>
    </row>
    <row r="3138" spans="1:13" x14ac:dyDescent="0.35">
      <c r="A3138" s="2">
        <v>3.1360000000000001</v>
      </c>
      <c r="B3138">
        <v>178.06269284614299</v>
      </c>
      <c r="C3138">
        <v>46.405652923080602</v>
      </c>
      <c r="D3138">
        <v>-16.436801153793859</v>
      </c>
      <c r="E3138">
        <v>179.858523253447</v>
      </c>
      <c r="F3138">
        <v>42.744376239974102</v>
      </c>
      <c r="G3138">
        <v>-14.0242754540152</v>
      </c>
      <c r="H3138">
        <v>182.8020363</v>
      </c>
      <c r="I3138">
        <v>42.659872479999997</v>
      </c>
      <c r="J3138">
        <v>-13.837436719999999</v>
      </c>
      <c r="K3138">
        <v>179.89421502130099</v>
      </c>
      <c r="L3138">
        <v>42.291812626414597</v>
      </c>
      <c r="M3138">
        <v>-13.7474998718374</v>
      </c>
    </row>
    <row r="3139" spans="1:13" x14ac:dyDescent="0.35">
      <c r="A3139" s="2">
        <v>3.137</v>
      </c>
      <c r="B3139">
        <v>178.107738230758</v>
      </c>
      <c r="C3139">
        <v>46.389569615388297</v>
      </c>
      <c r="D3139">
        <v>-16.660090669178452</v>
      </c>
      <c r="E3139">
        <v>179.90126061801101</v>
      </c>
      <c r="F3139">
        <v>42.730353350033504</v>
      </c>
      <c r="G3139">
        <v>-14.021504669883701</v>
      </c>
      <c r="H3139">
        <v>182.84468229999999</v>
      </c>
      <c r="I3139">
        <v>42.646037669999998</v>
      </c>
      <c r="J3139">
        <v>-13.834806970000001</v>
      </c>
      <c r="K3139">
        <v>179.93650683392701</v>
      </c>
      <c r="L3139">
        <v>42.278234830987898</v>
      </c>
      <c r="M3139">
        <v>-13.7449698566567</v>
      </c>
    </row>
    <row r="3140" spans="1:13" x14ac:dyDescent="0.35">
      <c r="A3140" s="2">
        <v>3.1379999999999999</v>
      </c>
      <c r="B3140">
        <v>178.15278361537401</v>
      </c>
      <c r="C3140">
        <v>46.373486307695998</v>
      </c>
      <c r="D3140">
        <v>-16.883380184563048</v>
      </c>
      <c r="E3140">
        <v>179.94398396106999</v>
      </c>
      <c r="F3140">
        <v>42.716333230148898</v>
      </c>
      <c r="G3140">
        <v>-14.018735341962101</v>
      </c>
      <c r="H3140">
        <v>182.8873145</v>
      </c>
      <c r="I3140">
        <v>42.632205499999998</v>
      </c>
      <c r="J3140">
        <v>-13.832178580000001</v>
      </c>
      <c r="K3140">
        <v>179.97878506875799</v>
      </c>
      <c r="L3140">
        <v>42.264659471581503</v>
      </c>
      <c r="M3140">
        <v>-13.742441107565</v>
      </c>
    </row>
    <row r="3141" spans="1:13" x14ac:dyDescent="0.35">
      <c r="A3141" s="2">
        <v>3.1389999999999998</v>
      </c>
      <c r="B3141">
        <v>178.19782899998901</v>
      </c>
      <c r="C3141">
        <v>46.3574030000037</v>
      </c>
      <c r="D3141">
        <v>-17.106669699947638</v>
      </c>
      <c r="E3141">
        <v>179.98669328539401</v>
      </c>
      <c r="F3141">
        <v>42.702315878864503</v>
      </c>
      <c r="G3141">
        <v>-14.015967469424201</v>
      </c>
      <c r="H3141">
        <v>182.92993290000001</v>
      </c>
      <c r="I3141">
        <v>42.61837594</v>
      </c>
      <c r="J3141">
        <v>-13.829551560000001</v>
      </c>
      <c r="K3141">
        <v>180.02104972823</v>
      </c>
      <c r="L3141">
        <v>42.251086546959897</v>
      </c>
      <c r="M3141">
        <v>-13.739913623895101</v>
      </c>
    </row>
    <row r="3142" spans="1:13" x14ac:dyDescent="0.35">
      <c r="A3142" s="2">
        <v>3.14</v>
      </c>
      <c r="B3142">
        <v>178.24859627271499</v>
      </c>
      <c r="C3142">
        <v>46.337574909095501</v>
      </c>
      <c r="D3142">
        <v>-17.283683363594829</v>
      </c>
      <c r="E3142">
        <v>180.02938859375001</v>
      </c>
      <c r="F3142">
        <v>42.6883012947252</v>
      </c>
      <c r="G3142">
        <v>-14.0132010514446</v>
      </c>
      <c r="H3142">
        <v>182.97253739999999</v>
      </c>
      <c r="I3142">
        <v>42.60454902</v>
      </c>
      <c r="J3142">
        <v>-13.82692591</v>
      </c>
      <c r="K3142">
        <v>180.06330081477699</v>
      </c>
      <c r="L3142">
        <v>42.237516055888101</v>
      </c>
      <c r="M3142">
        <v>-13.737387404980099</v>
      </c>
    </row>
    <row r="3143" spans="1:13" x14ac:dyDescent="0.35">
      <c r="A3143" s="2">
        <v>3.141</v>
      </c>
      <c r="B3143">
        <v>178.29936354544199</v>
      </c>
      <c r="C3143">
        <v>46.3177468181864</v>
      </c>
      <c r="D3143">
        <v>-17.46069702723117</v>
      </c>
      <c r="E3143">
        <v>180.07206988890599</v>
      </c>
      <c r="F3143">
        <v>42.674289476277004</v>
      </c>
      <c r="G3143">
        <v>-14.010436087198499</v>
      </c>
      <c r="H3143">
        <v>183.01512819999999</v>
      </c>
      <c r="I3143">
        <v>42.590724719999997</v>
      </c>
      <c r="J3143">
        <v>-13.824301630000001</v>
      </c>
      <c r="K3143">
        <v>180.10553833083301</v>
      </c>
      <c r="L3143">
        <v>42.223947997131702</v>
      </c>
      <c r="M3143">
        <v>-13.7348624501538</v>
      </c>
    </row>
    <row r="3144" spans="1:13" x14ac:dyDescent="0.35">
      <c r="A3144" s="2">
        <v>3.1419999999999999</v>
      </c>
      <c r="B3144">
        <v>178.35013081816899</v>
      </c>
      <c r="C3144">
        <v>46.297918727277299</v>
      </c>
      <c r="D3144">
        <v>-17.637710690867522</v>
      </c>
      <c r="E3144">
        <v>180.11473717362401</v>
      </c>
      <c r="F3144">
        <v>42.660280422066499</v>
      </c>
      <c r="G3144">
        <v>-14.0076725758618</v>
      </c>
      <c r="H3144">
        <v>183.05770509999999</v>
      </c>
      <c r="I3144">
        <v>42.576903039999998</v>
      </c>
      <c r="J3144">
        <v>-13.82167872</v>
      </c>
      <c r="K3144">
        <v>180.14776227882999</v>
      </c>
      <c r="L3144">
        <v>42.2103823694572</v>
      </c>
      <c r="M3144">
        <v>-13.732338758750601</v>
      </c>
    </row>
    <row r="3145" spans="1:13" x14ac:dyDescent="0.35">
      <c r="A3145" s="2">
        <v>3.1429999999999998</v>
      </c>
      <c r="B3145">
        <v>178.40089809089699</v>
      </c>
      <c r="C3145">
        <v>46.278090636368198</v>
      </c>
      <c r="D3145">
        <v>-17.814724354503859</v>
      </c>
      <c r="E3145">
        <v>180.15739045067099</v>
      </c>
      <c r="F3145">
        <v>42.646274130641302</v>
      </c>
      <c r="G3145">
        <v>-14.004910516611</v>
      </c>
      <c r="H3145">
        <v>183.10026819999999</v>
      </c>
      <c r="I3145">
        <v>42.563083980000002</v>
      </c>
      <c r="J3145">
        <v>-13.819057170000001</v>
      </c>
      <c r="K3145">
        <v>180.18997266119999</v>
      </c>
      <c r="L3145">
        <v>42.196819171631603</v>
      </c>
      <c r="M3145">
        <v>-13.7298163301051</v>
      </c>
    </row>
    <row r="3146" spans="1:13" x14ac:dyDescent="0.35">
      <c r="A3146" s="2">
        <v>3.1440000000000001</v>
      </c>
      <c r="B3146">
        <v>178.45166536362399</v>
      </c>
      <c r="C3146">
        <v>46.258262545459203</v>
      </c>
      <c r="D3146">
        <v>-17.9917380181402</v>
      </c>
      <c r="E3146">
        <v>180.20002972280599</v>
      </c>
      <c r="F3146">
        <v>42.632270600549603</v>
      </c>
      <c r="G3146">
        <v>-14.0021499086233</v>
      </c>
      <c r="H3146">
        <v>183.14281740000001</v>
      </c>
      <c r="I3146">
        <v>42.549267540000002</v>
      </c>
      <c r="J3146">
        <v>-13.81643699</v>
      </c>
      <c r="K3146">
        <v>180.232169480371</v>
      </c>
      <c r="L3146">
        <v>42.183258402422503</v>
      </c>
      <c r="M3146">
        <v>-13.727295163552601</v>
      </c>
    </row>
    <row r="3147" spans="1:13" x14ac:dyDescent="0.35">
      <c r="A3147" s="2">
        <v>3.145</v>
      </c>
      <c r="B3147">
        <v>178.50243263635099</v>
      </c>
      <c r="C3147">
        <v>46.238434454550102</v>
      </c>
      <c r="D3147">
        <v>-18.168751681776541</v>
      </c>
      <c r="E3147">
        <v>180.24265499279201</v>
      </c>
      <c r="F3147">
        <v>42.618269830340601</v>
      </c>
      <c r="G3147">
        <v>-13.9993907510763</v>
      </c>
      <c r="H3147">
        <v>183.1853529</v>
      </c>
      <c r="I3147">
        <v>42.53545372</v>
      </c>
      <c r="J3147">
        <v>-13.813818169999999</v>
      </c>
      <c r="K3147">
        <v>180.27435273877401</v>
      </c>
      <c r="L3147">
        <v>42.169700060598402</v>
      </c>
      <c r="M3147">
        <v>-13.724775258428901</v>
      </c>
    </row>
    <row r="3148" spans="1:13" x14ac:dyDescent="0.35">
      <c r="A3148" s="2">
        <v>3.1459999999999999</v>
      </c>
      <c r="B3148">
        <v>178.55319990907799</v>
      </c>
      <c r="C3148">
        <v>46.218606363641001</v>
      </c>
      <c r="D3148">
        <v>-18.34576534541289</v>
      </c>
      <c r="E3148">
        <v>180.28526626338601</v>
      </c>
      <c r="F3148">
        <v>42.6042718185642</v>
      </c>
      <c r="G3148">
        <v>-13.9966330431487</v>
      </c>
      <c r="H3148">
        <v>183.22787450000001</v>
      </c>
      <c r="I3148">
        <v>42.52164252</v>
      </c>
      <c r="J3148">
        <v>-13.81120072</v>
      </c>
      <c r="K3148">
        <v>180.316522438834</v>
      </c>
      <c r="L3148">
        <v>42.156144144928298</v>
      </c>
      <c r="M3148">
        <v>-13.722256614070201</v>
      </c>
    </row>
    <row r="3149" spans="1:13" x14ac:dyDescent="0.35">
      <c r="A3149" s="2">
        <v>3.1469999999999998</v>
      </c>
      <c r="B3149">
        <v>178.60396718180601</v>
      </c>
      <c r="C3149">
        <v>46.1987782727319</v>
      </c>
      <c r="D3149">
        <v>-18.522779009049231</v>
      </c>
      <c r="E3149">
        <v>180.32786353734801</v>
      </c>
      <c r="F3149">
        <v>42.590276563771297</v>
      </c>
      <c r="G3149">
        <v>-13.993876784019401</v>
      </c>
      <c r="H3149">
        <v>183.27038229999999</v>
      </c>
      <c r="I3149">
        <v>42.507833939999998</v>
      </c>
      <c r="J3149">
        <v>-13.80858463</v>
      </c>
      <c r="K3149">
        <v>180.358678582979</v>
      </c>
      <c r="L3149">
        <v>42.142590654181802</v>
      </c>
      <c r="M3149">
        <v>-13.7197392298132</v>
      </c>
    </row>
    <row r="3150" spans="1:13" x14ac:dyDescent="0.35">
      <c r="A3150" s="2">
        <v>3.1480000000000001</v>
      </c>
      <c r="B3150">
        <v>178.65473445453301</v>
      </c>
      <c r="C3150">
        <v>46.178950181822799</v>
      </c>
      <c r="D3150">
        <v>-18.699792672685568</v>
      </c>
      <c r="E3150">
        <v>180.370446817432</v>
      </c>
      <c r="F3150">
        <v>42.576284064513501</v>
      </c>
      <c r="G3150">
        <v>-13.9911219728681</v>
      </c>
      <c r="H3150">
        <v>183.31287639999999</v>
      </c>
      <c r="I3150">
        <v>42.494027969999998</v>
      </c>
      <c r="J3150">
        <v>-13.805969899999999</v>
      </c>
      <c r="K3150">
        <v>180.40082117363301</v>
      </c>
      <c r="L3150">
        <v>42.129039587129199</v>
      </c>
      <c r="M3150">
        <v>-13.717223104995099</v>
      </c>
    </row>
    <row r="3151" spans="1:13" x14ac:dyDescent="0.35">
      <c r="A3151" s="2">
        <v>3.149</v>
      </c>
      <c r="B3151">
        <v>178.70550172726001</v>
      </c>
      <c r="C3151">
        <v>46.159122090913698</v>
      </c>
      <c r="D3151">
        <v>-18.876806336321909</v>
      </c>
      <c r="E3151">
        <v>180.41301610639499</v>
      </c>
      <c r="F3151">
        <v>42.562294319343202</v>
      </c>
      <c r="G3151">
        <v>-13.9883686088752</v>
      </c>
      <c r="H3151">
        <v>183.35535659999999</v>
      </c>
      <c r="I3151">
        <v>42.48022461</v>
      </c>
      <c r="J3151">
        <v>-13.80335653</v>
      </c>
      <c r="K3151">
        <v>180.44295021322</v>
      </c>
      <c r="L3151">
        <v>42.115490942541598</v>
      </c>
      <c r="M3151">
        <v>-13.714708238953699</v>
      </c>
    </row>
    <row r="3152" spans="1:13" x14ac:dyDescent="0.35">
      <c r="A3152" s="2">
        <v>3.15</v>
      </c>
      <c r="B3152">
        <v>178.75626899998801</v>
      </c>
      <c r="C3152">
        <v>46.139294000004597</v>
      </c>
      <c r="D3152">
        <v>-19.05381999995825</v>
      </c>
      <c r="E3152">
        <v>180.45557140698901</v>
      </c>
      <c r="F3152">
        <v>42.548307326813699</v>
      </c>
      <c r="G3152">
        <v>-13.9856166912218</v>
      </c>
      <c r="H3152">
        <v>183.39782299999999</v>
      </c>
      <c r="I3152">
        <v>42.46642387</v>
      </c>
      <c r="J3152">
        <v>-13.800744529999999</v>
      </c>
      <c r="K3152">
        <v>180.48506570416299</v>
      </c>
      <c r="L3152">
        <v>42.101944719190698</v>
      </c>
      <c r="M3152">
        <v>-13.7121946310272</v>
      </c>
    </row>
    <row r="3153" spans="1:13" x14ac:dyDescent="0.35">
      <c r="A3153" s="2">
        <v>3.1509999999999998</v>
      </c>
      <c r="B3153">
        <v>178.80059483332201</v>
      </c>
      <c r="C3153">
        <v>46.119176166671402</v>
      </c>
      <c r="D3153">
        <v>-19.343617416598292</v>
      </c>
      <c r="E3153">
        <v>180.49811272196499</v>
      </c>
      <c r="F3153">
        <v>42.534323085478903</v>
      </c>
      <c r="G3153">
        <v>-13.9828662190895</v>
      </c>
      <c r="H3153">
        <v>183.4402757</v>
      </c>
      <c r="I3153">
        <v>42.452625730000001</v>
      </c>
      <c r="J3153">
        <v>-13.798133890000001</v>
      </c>
      <c r="K3153">
        <v>180.527167648882</v>
      </c>
      <c r="L3153">
        <v>42.088400915848602</v>
      </c>
      <c r="M3153">
        <v>-13.709682280554301</v>
      </c>
    </row>
    <row r="3154" spans="1:13" x14ac:dyDescent="0.35">
      <c r="A3154" s="2">
        <v>3.1520000000000001</v>
      </c>
      <c r="B3154">
        <v>178.84492066665601</v>
      </c>
      <c r="C3154">
        <v>46.099058333338</v>
      </c>
      <c r="D3154">
        <v>-19.633414833264929</v>
      </c>
      <c r="E3154">
        <v>180.54064005407599</v>
      </c>
      <c r="F3154">
        <v>42.520341593893903</v>
      </c>
      <c r="G3154">
        <v>-13.980117191660399</v>
      </c>
      <c r="H3154">
        <v>183.48271449999999</v>
      </c>
      <c r="I3154">
        <v>42.438830209999999</v>
      </c>
      <c r="J3154">
        <v>-13.7955246</v>
      </c>
      <c r="K3154">
        <v>180.56925604979801</v>
      </c>
      <c r="L3154">
        <v>42.074859531288404</v>
      </c>
      <c r="M3154">
        <v>-13.7071711868742</v>
      </c>
    </row>
    <row r="3155" spans="1:13" x14ac:dyDescent="0.35">
      <c r="A3155" s="2">
        <v>3.153</v>
      </c>
      <c r="B3155">
        <v>178.88924649998901</v>
      </c>
      <c r="C3155">
        <v>46.078940500004698</v>
      </c>
      <c r="D3155">
        <v>-19.923212249931499</v>
      </c>
      <c r="E3155">
        <v>180.58315340606899</v>
      </c>
      <c r="F3155">
        <v>42.506362850614302</v>
      </c>
      <c r="G3155">
        <v>-13.9773696081177</v>
      </c>
      <c r="H3155">
        <v>183.52513949999999</v>
      </c>
      <c r="I3155">
        <v>42.425037289999999</v>
      </c>
      <c r="J3155">
        <v>-13.792916679999999</v>
      </c>
      <c r="K3155">
        <v>180.61133090932901</v>
      </c>
      <c r="L3155">
        <v>42.061320564283797</v>
      </c>
      <c r="M3155">
        <v>-13.704661349326599</v>
      </c>
    </row>
    <row r="3156" spans="1:13" x14ac:dyDescent="0.35">
      <c r="A3156" s="2">
        <v>3.1539999999999999</v>
      </c>
      <c r="B3156">
        <v>178.93357233332199</v>
      </c>
      <c r="C3156">
        <v>46.058822666671396</v>
      </c>
      <c r="D3156">
        <v>-20.2130096665982</v>
      </c>
      <c r="E3156">
        <v>180.625652780693</v>
      </c>
      <c r="F3156">
        <v>42.492386854196702</v>
      </c>
      <c r="G3156">
        <v>-13.974623467644699</v>
      </c>
      <c r="H3156">
        <v>183.56755079999999</v>
      </c>
      <c r="I3156">
        <v>42.411246980000001</v>
      </c>
      <c r="J3156">
        <v>-13.79031011</v>
      </c>
      <c r="K3156">
        <v>180.653392229894</v>
      </c>
      <c r="L3156">
        <v>42.047784013608897</v>
      </c>
      <c r="M3156">
        <v>-13.7021527672517</v>
      </c>
    </row>
    <row r="3157" spans="1:13" x14ac:dyDescent="0.35">
      <c r="A3157" s="2">
        <v>3.1549999999999998</v>
      </c>
      <c r="B3157">
        <v>178.97789816665599</v>
      </c>
      <c r="C3157">
        <v>46.038704833338002</v>
      </c>
      <c r="D3157">
        <v>-20.502807083264798</v>
      </c>
      <c r="E3157">
        <v>180.66813818069301</v>
      </c>
      <c r="F3157">
        <v>42.478413603198298</v>
      </c>
      <c r="G3157">
        <v>-13.9718787694258</v>
      </c>
      <c r="H3157">
        <v>183.60994819999999</v>
      </c>
      <c r="I3157">
        <v>42.39745928</v>
      </c>
      <c r="J3157">
        <v>-13.7877049</v>
      </c>
      <c r="K3157">
        <v>180.69544001390699</v>
      </c>
      <c r="L3157">
        <v>42.0342498780388</v>
      </c>
      <c r="M3157">
        <v>-13.6996454399901</v>
      </c>
    </row>
    <row r="3158" spans="1:13" x14ac:dyDescent="0.35">
      <c r="A3158" s="2">
        <v>3.1560000000000001</v>
      </c>
      <c r="B3158">
        <v>179.022223999989</v>
      </c>
      <c r="C3158">
        <v>46.0185870000047</v>
      </c>
      <c r="D3158">
        <v>-20.7926044999314</v>
      </c>
      <c r="E3158">
        <v>180.710609608814</v>
      </c>
      <c r="F3158">
        <v>42.464443096177298</v>
      </c>
      <c r="G3158">
        <v>-13.969135512645799</v>
      </c>
      <c r="H3158">
        <v>183.65233190000001</v>
      </c>
      <c r="I3158">
        <v>42.38367418</v>
      </c>
      <c r="J3158">
        <v>-13.78510105</v>
      </c>
      <c r="K3158">
        <v>180.737474263785</v>
      </c>
      <c r="L3158">
        <v>42.020718156348899</v>
      </c>
      <c r="M3158">
        <v>-13.697139366883</v>
      </c>
    </row>
    <row r="3159" spans="1:13" x14ac:dyDescent="0.35">
      <c r="A3159" s="2">
        <v>3.157</v>
      </c>
      <c r="B3159">
        <v>179.066549833322</v>
      </c>
      <c r="C3159">
        <v>45.998469166671399</v>
      </c>
      <c r="D3159">
        <v>-21.082401916598101</v>
      </c>
      <c r="E3159">
        <v>180.75306706779901</v>
      </c>
      <c r="F3159">
        <v>42.4504753316928</v>
      </c>
      <c r="G3159">
        <v>-13.966393696490099</v>
      </c>
      <c r="H3159">
        <v>183.69470179999999</v>
      </c>
      <c r="I3159">
        <v>42.369891680000002</v>
      </c>
      <c r="J3159">
        <v>-13.78249855</v>
      </c>
      <c r="K3159">
        <v>180.77949498194201</v>
      </c>
      <c r="L3159">
        <v>42.007188847315703</v>
      </c>
      <c r="M3159">
        <v>-13.6946345472721</v>
      </c>
    </row>
    <row r="3160" spans="1:13" x14ac:dyDescent="0.35">
      <c r="A3160" s="2">
        <v>3.1579999999999999</v>
      </c>
      <c r="B3160">
        <v>179.110875666656</v>
      </c>
      <c r="C3160">
        <v>45.978351333338097</v>
      </c>
      <c r="D3160">
        <v>-21.3721993332647</v>
      </c>
      <c r="E3160">
        <v>180.79551056039099</v>
      </c>
      <c r="F3160">
        <v>42.436510308304399</v>
      </c>
      <c r="G3160">
        <v>-13.9636533201448</v>
      </c>
      <c r="H3160">
        <v>183.7370579</v>
      </c>
      <c r="I3160">
        <v>42.356111779999999</v>
      </c>
      <c r="J3160">
        <v>-13.77989741</v>
      </c>
      <c r="K3160">
        <v>180.82150217078899</v>
      </c>
      <c r="L3160">
        <v>41.9936619497159</v>
      </c>
      <c r="M3160">
        <v>-13.692130980499501</v>
      </c>
    </row>
    <row r="3161" spans="1:13" x14ac:dyDescent="0.35">
      <c r="A3161" s="2">
        <v>3.1589999999999998</v>
      </c>
      <c r="B3161">
        <v>179.155201499989</v>
      </c>
      <c r="C3161">
        <v>45.958233500004702</v>
      </c>
      <c r="D3161">
        <v>-21.661996749931298</v>
      </c>
      <c r="E3161">
        <v>180.83794008932901</v>
      </c>
      <c r="F3161">
        <v>42.422548024572798</v>
      </c>
      <c r="G3161">
        <v>-13.9609143827967</v>
      </c>
      <c r="H3161">
        <v>183.7794002</v>
      </c>
      <c r="I3161">
        <v>42.342334479999998</v>
      </c>
      <c r="J3161">
        <v>-13.777297620000001</v>
      </c>
      <c r="K3161">
        <v>180.86349583273901</v>
      </c>
      <c r="L3161">
        <v>41.9801374623271</v>
      </c>
      <c r="M3161">
        <v>-13.689628665907801</v>
      </c>
    </row>
    <row r="3162" spans="1:13" x14ac:dyDescent="0.35">
      <c r="A3162" s="2">
        <v>3.16</v>
      </c>
      <c r="B3162">
        <v>179.19952733332201</v>
      </c>
      <c r="C3162">
        <v>45.938115666671401</v>
      </c>
      <c r="D3162">
        <v>-21.951794166597999</v>
      </c>
      <c r="E3162">
        <v>180.88035565735299</v>
      </c>
      <c r="F3162">
        <v>42.408588479059397</v>
      </c>
      <c r="G3162">
        <v>-13.958176883633101</v>
      </c>
      <c r="H3162">
        <v>183.82172879999999</v>
      </c>
      <c r="I3162">
        <v>42.328559779999999</v>
      </c>
      <c r="J3162">
        <v>-13.77469919</v>
      </c>
      <c r="K3162">
        <v>180.905475970201</v>
      </c>
      <c r="L3162">
        <v>41.966615383927497</v>
      </c>
      <c r="M3162">
        <v>-13.687127602840199</v>
      </c>
    </row>
    <row r="3163" spans="1:13" x14ac:dyDescent="0.35">
      <c r="A3163" s="2">
        <v>3.161</v>
      </c>
      <c r="B3163">
        <v>179.24385316665601</v>
      </c>
      <c r="C3163">
        <v>45.917997833338099</v>
      </c>
      <c r="D3163">
        <v>-22.241591583264601</v>
      </c>
      <c r="E3163">
        <v>180.92275726720001</v>
      </c>
      <c r="F3163">
        <v>42.394631670326397</v>
      </c>
      <c r="G3163">
        <v>-13.955440821842201</v>
      </c>
      <c r="H3163">
        <v>183.8640436</v>
      </c>
      <c r="I3163">
        <v>42.314787680000002</v>
      </c>
      <c r="J3163">
        <v>-13.7721021</v>
      </c>
      <c r="K3163">
        <v>180.94744258558501</v>
      </c>
      <c r="L3163">
        <v>41.953095713296001</v>
      </c>
      <c r="M3163">
        <v>-13.684627790640301</v>
      </c>
    </row>
    <row r="3164" spans="1:13" x14ac:dyDescent="0.35">
      <c r="A3164" s="2">
        <v>3.1619999999999999</v>
      </c>
      <c r="B3164">
        <v>179.28817899998899</v>
      </c>
      <c r="C3164">
        <v>45.897880000004697</v>
      </c>
      <c r="D3164">
        <v>-22.531388999931199</v>
      </c>
      <c r="E3164">
        <v>180.965144921605</v>
      </c>
      <c r="F3164">
        <v>42.380677596936899</v>
      </c>
      <c r="G3164">
        <v>-13.9527061966124</v>
      </c>
      <c r="H3164">
        <v>183.90634460000001</v>
      </c>
      <c r="I3164">
        <v>42.30101818</v>
      </c>
      <c r="J3164">
        <v>-13.76950637</v>
      </c>
      <c r="K3164">
        <v>180.98939568129799</v>
      </c>
      <c r="L3164">
        <v>41.9395784492121</v>
      </c>
      <c r="M3164">
        <v>-13.682129228652199</v>
      </c>
    </row>
    <row r="3165" spans="1:13" x14ac:dyDescent="0.35">
      <c r="A3165" s="2">
        <v>3.1629999999999998</v>
      </c>
      <c r="B3165">
        <v>179.333608090898</v>
      </c>
      <c r="C3165">
        <v>45.876023636368799</v>
      </c>
      <c r="D3165">
        <v>-22.656147727243102</v>
      </c>
      <c r="E3165">
        <v>181.007518623305</v>
      </c>
      <c r="F3165">
        <v>42.366726257454602</v>
      </c>
      <c r="G3165">
        <v>-13.949973007133201</v>
      </c>
      <c r="H3165">
        <v>183.94863190000001</v>
      </c>
      <c r="I3165">
        <v>42.287251259999998</v>
      </c>
      <c r="J3165">
        <v>-13.766912</v>
      </c>
      <c r="K3165">
        <v>181.03133525974701</v>
      </c>
      <c r="L3165">
        <v>41.926063590455897</v>
      </c>
      <c r="M3165">
        <v>-13.6796319162204</v>
      </c>
    </row>
    <row r="3166" spans="1:13" x14ac:dyDescent="0.35">
      <c r="A3166" s="2">
        <v>3.1640000000000001</v>
      </c>
      <c r="B3166">
        <v>179.37903718180701</v>
      </c>
      <c r="C3166">
        <v>45.854167272732397</v>
      </c>
      <c r="D3166">
        <v>-22.780906454515801</v>
      </c>
      <c r="E3166">
        <v>181.049878375031</v>
      </c>
      <c r="F3166">
        <v>42.352777650444303</v>
      </c>
      <c r="G3166">
        <v>-13.947241252594401</v>
      </c>
      <c r="H3166">
        <v>183.99090530000001</v>
      </c>
      <c r="I3166">
        <v>42.273486949999999</v>
      </c>
      <c r="J3166">
        <v>-13.76431897</v>
      </c>
      <c r="K3166">
        <v>181.07326132333799</v>
      </c>
      <c r="L3166">
        <v>41.9125511358083</v>
      </c>
      <c r="M3166">
        <v>-13.6771358526901</v>
      </c>
    </row>
    <row r="3167" spans="1:13" x14ac:dyDescent="0.35">
      <c r="A3167" s="2">
        <v>3.165</v>
      </c>
      <c r="B3167">
        <v>179.42446627271599</v>
      </c>
      <c r="C3167">
        <v>45.832310909096101</v>
      </c>
      <c r="D3167">
        <v>-22.9056651817885</v>
      </c>
      <c r="E3167">
        <v>181.09222417951599</v>
      </c>
      <c r="F3167">
        <v>42.338831774471402</v>
      </c>
      <c r="G3167">
        <v>-13.9445109321865</v>
      </c>
      <c r="H3167">
        <v>184.03316509999999</v>
      </c>
      <c r="I3167">
        <v>42.25972522</v>
      </c>
      <c r="J3167">
        <v>-13.76172729</v>
      </c>
      <c r="K3167">
        <v>181.11517387447401</v>
      </c>
      <c r="L3167">
        <v>41.899041084050701</v>
      </c>
      <c r="M3167">
        <v>-13.674641037406801</v>
      </c>
    </row>
    <row r="3168" spans="1:13" x14ac:dyDescent="0.35">
      <c r="A3168" s="2">
        <v>3.1659999999999999</v>
      </c>
      <c r="B3168">
        <v>179.469895363625</v>
      </c>
      <c r="C3168">
        <v>45.810454545459699</v>
      </c>
      <c r="D3168">
        <v>-23.030423909061199</v>
      </c>
      <c r="E3168">
        <v>181.13455603949001</v>
      </c>
      <c r="F3168">
        <v>42.324888628102201</v>
      </c>
      <c r="G3168">
        <v>-13.941782045100799</v>
      </c>
      <c r="H3168">
        <v>184.075411</v>
      </c>
      <c r="I3168">
        <v>42.245966080000002</v>
      </c>
      <c r="J3168">
        <v>-13.759136959999999</v>
      </c>
      <c r="K3168">
        <v>181.15707291555799</v>
      </c>
      <c r="L3168">
        <v>41.8855334339653</v>
      </c>
      <c r="M3168">
        <v>-13.672147469716601</v>
      </c>
    </row>
    <row r="3169" spans="1:13" x14ac:dyDescent="0.35">
      <c r="A3169" s="2">
        <v>3.1669999999999998</v>
      </c>
      <c r="B3169">
        <v>179.51532445453401</v>
      </c>
      <c r="C3169">
        <v>45.788598181823303</v>
      </c>
      <c r="D3169">
        <v>-23.155182636333898</v>
      </c>
      <c r="E3169">
        <v>181.17687395768201</v>
      </c>
      <c r="F3169">
        <v>42.3109482099037</v>
      </c>
      <c r="G3169">
        <v>-13.9390545905291</v>
      </c>
      <c r="H3169">
        <v>184.1176432</v>
      </c>
      <c r="I3169">
        <v>42.232209529999999</v>
      </c>
      <c r="J3169">
        <v>-13.756547980000001</v>
      </c>
      <c r="K3169">
        <v>181.19895844899199</v>
      </c>
      <c r="L3169">
        <v>41.872028184334802</v>
      </c>
      <c r="M3169">
        <v>-13.669655148965999</v>
      </c>
    </row>
    <row r="3170" spans="1:13" x14ac:dyDescent="0.35">
      <c r="A3170" s="2">
        <v>3.1680000000000001</v>
      </c>
      <c r="B3170">
        <v>179.56075354544299</v>
      </c>
      <c r="C3170">
        <v>45.766741818187</v>
      </c>
      <c r="D3170">
        <v>-23.2799413636066</v>
      </c>
      <c r="E3170">
        <v>181.21917793681899</v>
      </c>
      <c r="F3170">
        <v>42.297010518443898</v>
      </c>
      <c r="G3170">
        <v>-13.936328567663701</v>
      </c>
      <c r="H3170">
        <v>184.15986169999999</v>
      </c>
      <c r="I3170">
        <v>42.218455570000003</v>
      </c>
      <c r="J3170">
        <v>-13.753960340000001</v>
      </c>
      <c r="K3170">
        <v>181.24083047717599</v>
      </c>
      <c r="L3170">
        <v>41.858525333942602</v>
      </c>
      <c r="M3170">
        <v>-13.667164074502001</v>
      </c>
    </row>
    <row r="3171" spans="1:13" x14ac:dyDescent="0.35">
      <c r="A3171" s="2">
        <v>3.169</v>
      </c>
      <c r="B3171">
        <v>179.606182636352</v>
      </c>
      <c r="C3171">
        <v>45.744885454550598</v>
      </c>
      <c r="D3171">
        <v>-23.404700090879299</v>
      </c>
      <c r="E3171">
        <v>181.26146797962701</v>
      </c>
      <c r="F3171">
        <v>42.2830755522914</v>
      </c>
      <c r="G3171">
        <v>-13.9336039756978</v>
      </c>
      <c r="H3171">
        <v>184.20206640000001</v>
      </c>
      <c r="I3171">
        <v>42.204704200000002</v>
      </c>
      <c r="J3171">
        <v>-13.75137406</v>
      </c>
      <c r="K3171">
        <v>181.28268900251001</v>
      </c>
      <c r="L3171">
        <v>41.845024881572797</v>
      </c>
      <c r="M3171">
        <v>-13.664674245672099</v>
      </c>
    </row>
    <row r="3172" spans="1:13" x14ac:dyDescent="0.35">
      <c r="A3172" s="2">
        <v>3.17</v>
      </c>
      <c r="B3172">
        <v>179.65161172726101</v>
      </c>
      <c r="C3172">
        <v>45.723029090914203</v>
      </c>
      <c r="D3172">
        <v>-23.529458818152101</v>
      </c>
      <c r="E3172">
        <v>181.303744088831</v>
      </c>
      <c r="F3172">
        <v>42.269143310015799</v>
      </c>
      <c r="G3172">
        <v>-13.9308808138251</v>
      </c>
      <c r="H3172">
        <v>184.24425740000001</v>
      </c>
      <c r="I3172">
        <v>42.190955410000001</v>
      </c>
      <c r="J3172">
        <v>-13.74878912</v>
      </c>
      <c r="K3172">
        <v>181.32453402739199</v>
      </c>
      <c r="L3172">
        <v>41.831526826010098</v>
      </c>
      <c r="M3172">
        <v>-13.662185661824299</v>
      </c>
    </row>
    <row r="3173" spans="1:13" x14ac:dyDescent="0.35">
      <c r="A3173" s="2">
        <v>3.1709999999999998</v>
      </c>
      <c r="B3173">
        <v>179.69704081817099</v>
      </c>
      <c r="C3173">
        <v>45.7011727272779</v>
      </c>
      <c r="D3173">
        <v>-23.6542175454248</v>
      </c>
      <c r="E3173">
        <v>181.346006267154</v>
      </c>
      <c r="F3173">
        <v>42.255213790187298</v>
      </c>
      <c r="G3173">
        <v>-13.928159081239899</v>
      </c>
      <c r="H3173">
        <v>184.28643460000001</v>
      </c>
      <c r="I3173">
        <v>42.1772092</v>
      </c>
      <c r="J3173">
        <v>-13.74620552</v>
      </c>
      <c r="K3173">
        <v>181.36636555421799</v>
      </c>
      <c r="L3173">
        <v>41.818031166039901</v>
      </c>
      <c r="M3173">
        <v>-13.6596983223072</v>
      </c>
    </row>
    <row r="3174" spans="1:13" x14ac:dyDescent="0.35">
      <c r="A3174" s="2">
        <v>3.1720000000000002</v>
      </c>
      <c r="B3174">
        <v>179.74246990908</v>
      </c>
      <c r="C3174">
        <v>45.679316363641497</v>
      </c>
      <c r="D3174">
        <v>-23.778976272697498</v>
      </c>
      <c r="E3174">
        <v>181.38825451731799</v>
      </c>
      <c r="F3174">
        <v>42.241286991377201</v>
      </c>
      <c r="G3174">
        <v>-13.925438777137099</v>
      </c>
      <c r="H3174">
        <v>184.328598</v>
      </c>
      <c r="I3174">
        <v>42.16346558</v>
      </c>
      <c r="J3174">
        <v>-13.743623270000001</v>
      </c>
      <c r="K3174">
        <v>181.40818358538399</v>
      </c>
      <c r="L3174">
        <v>41.804537900448103</v>
      </c>
      <c r="M3174">
        <v>-13.6572122264695</v>
      </c>
    </row>
    <row r="3175" spans="1:13" x14ac:dyDescent="0.35">
      <c r="A3175" s="2">
        <v>3.173</v>
      </c>
      <c r="B3175">
        <v>179.78789899998901</v>
      </c>
      <c r="C3175">
        <v>45.657460000005202</v>
      </c>
      <c r="D3175">
        <v>-23.903734999970197</v>
      </c>
      <c r="E3175">
        <v>181.43048884204401</v>
      </c>
      <c r="F3175">
        <v>42.227362912157197</v>
      </c>
      <c r="G3175">
        <v>-13.9227199007123</v>
      </c>
      <c r="H3175">
        <v>184.3707478</v>
      </c>
      <c r="I3175">
        <v>42.149724540000001</v>
      </c>
      <c r="J3175">
        <v>-13.74104236</v>
      </c>
      <c r="K3175">
        <v>181.44998812328399</v>
      </c>
      <c r="L3175">
        <v>41.791047028021502</v>
      </c>
      <c r="M3175">
        <v>-13.654727373660901</v>
      </c>
    </row>
    <row r="3176" spans="1:13" x14ac:dyDescent="0.35">
      <c r="A3176" s="2">
        <v>3.1739999999999999</v>
      </c>
      <c r="B3176">
        <v>179.833308285703</v>
      </c>
      <c r="C3176">
        <v>45.633526000005702</v>
      </c>
      <c r="D3176">
        <v>-23.9504378571317</v>
      </c>
      <c r="E3176">
        <v>181.47270924404901</v>
      </c>
      <c r="F3176">
        <v>42.213441551100097</v>
      </c>
      <c r="G3176">
        <v>-13.920002451161899</v>
      </c>
      <c r="H3176">
        <v>184.41288370000001</v>
      </c>
      <c r="I3176">
        <v>42.135986080000002</v>
      </c>
      <c r="J3176">
        <v>-13.738462800000001</v>
      </c>
      <c r="K3176">
        <v>181.49177917031199</v>
      </c>
      <c r="L3176">
        <v>41.777558547547301</v>
      </c>
      <c r="M3176">
        <v>-13.652243763231199</v>
      </c>
    </row>
    <row r="3177" spans="1:13" x14ac:dyDescent="0.35">
      <c r="A3177" s="2">
        <v>3.1749999999999998</v>
      </c>
      <c r="B3177">
        <v>179.87871757141701</v>
      </c>
      <c r="C3177">
        <v>45.609592000005698</v>
      </c>
      <c r="D3177">
        <v>-23.997140714274501</v>
      </c>
      <c r="E3177">
        <v>181.51491572605099</v>
      </c>
      <c r="F3177">
        <v>42.199522906779499</v>
      </c>
      <c r="G3177">
        <v>-13.9172864276825</v>
      </c>
      <c r="H3177">
        <v>184.455006</v>
      </c>
      <c r="I3177">
        <v>42.122250190000003</v>
      </c>
      <c r="J3177">
        <v>-13.73588458</v>
      </c>
      <c r="K3177">
        <v>181.53355672885999</v>
      </c>
      <c r="L3177">
        <v>41.764072457813398</v>
      </c>
      <c r="M3177">
        <v>-13.649761394530801</v>
      </c>
    </row>
    <row r="3178" spans="1:13" x14ac:dyDescent="0.35">
      <c r="A3178" s="2">
        <v>3.1760000000000002</v>
      </c>
      <c r="B3178">
        <v>179.92412685713199</v>
      </c>
      <c r="C3178">
        <v>45.585658000005701</v>
      </c>
      <c r="D3178">
        <v>-24.043843571417398</v>
      </c>
      <c r="E3178">
        <v>181.55710829076699</v>
      </c>
      <c r="F3178">
        <v>42.185606977769702</v>
      </c>
      <c r="G3178">
        <v>-13.914571829471599</v>
      </c>
      <c r="H3178">
        <v>184.49711450000001</v>
      </c>
      <c r="I3178">
        <v>42.108516880000003</v>
      </c>
      <c r="J3178">
        <v>-13.73330769</v>
      </c>
      <c r="K3178">
        <v>181.57532080131699</v>
      </c>
      <c r="L3178">
        <v>41.750588757608497</v>
      </c>
      <c r="M3178">
        <v>-13.6472802669107</v>
      </c>
    </row>
    <row r="3179" spans="1:13" x14ac:dyDescent="0.35">
      <c r="A3179" s="2">
        <v>3.177</v>
      </c>
      <c r="B3179">
        <v>179.96953614284601</v>
      </c>
      <c r="C3179">
        <v>45.561724000005697</v>
      </c>
      <c r="D3179">
        <v>-24.090546428560199</v>
      </c>
      <c r="E3179">
        <v>181.59928694091201</v>
      </c>
      <c r="F3179">
        <v>42.171693762645702</v>
      </c>
      <c r="G3179">
        <v>-13.9118586557274</v>
      </c>
      <c r="H3179">
        <v>184.53920930000001</v>
      </c>
      <c r="I3179">
        <v>42.094786149999997</v>
      </c>
      <c r="J3179">
        <v>-13.73073215</v>
      </c>
      <c r="K3179">
        <v>181.61707139007501</v>
      </c>
      <c r="L3179">
        <v>41.737107445721897</v>
      </c>
      <c r="M3179">
        <v>-13.6448003797222</v>
      </c>
    </row>
    <row r="3180" spans="1:13" x14ac:dyDescent="0.35">
      <c r="A3180" s="2">
        <v>3.1779999999999999</v>
      </c>
      <c r="B3180">
        <v>180.01494542856</v>
      </c>
      <c r="C3180">
        <v>45.5377900000057</v>
      </c>
      <c r="D3180">
        <v>-24.137249285703099</v>
      </c>
      <c r="E3180">
        <v>181.64145167919699</v>
      </c>
      <c r="F3180">
        <v>42.157783259983603</v>
      </c>
      <c r="G3180">
        <v>-13.909146905648599</v>
      </c>
      <c r="H3180">
        <v>184.5812904</v>
      </c>
      <c r="I3180">
        <v>42.081057989999998</v>
      </c>
      <c r="J3180">
        <v>-13.72815795</v>
      </c>
      <c r="K3180">
        <v>181.65880849752099</v>
      </c>
      <c r="L3180">
        <v>41.723628520943301</v>
      </c>
      <c r="M3180">
        <v>-13.6423217323171</v>
      </c>
    </row>
    <row r="3181" spans="1:13" x14ac:dyDescent="0.35">
      <c r="A3181" s="2">
        <v>3.1789999999999998</v>
      </c>
      <c r="B3181">
        <v>180.06035471427401</v>
      </c>
      <c r="C3181">
        <v>45.513856000005703</v>
      </c>
      <c r="D3181">
        <v>-24.1839521428459</v>
      </c>
      <c r="E3181">
        <v>181.68360250833501</v>
      </c>
      <c r="F3181">
        <v>42.1438754683601</v>
      </c>
      <c r="G3181">
        <v>-13.9064365784345</v>
      </c>
      <c r="H3181">
        <v>184.62335770000001</v>
      </c>
      <c r="I3181">
        <v>42.067332409999999</v>
      </c>
      <c r="J3181">
        <v>-13.725585089999999</v>
      </c>
      <c r="K3181">
        <v>181.70053212604199</v>
      </c>
      <c r="L3181">
        <v>41.710151982063302</v>
      </c>
      <c r="M3181">
        <v>-13.6398443240478</v>
      </c>
    </row>
    <row r="3182" spans="1:13" x14ac:dyDescent="0.35">
      <c r="A3182" s="2">
        <v>3.18</v>
      </c>
      <c r="B3182">
        <v>180.10576399998899</v>
      </c>
      <c r="C3182">
        <v>45.489922000005699</v>
      </c>
      <c r="D3182">
        <v>-24.230654999988801</v>
      </c>
      <c r="E3182">
        <v>181.725739431037</v>
      </c>
      <c r="F3182">
        <v>42.129970386352802</v>
      </c>
      <c r="G3182">
        <v>-13.903727673284999</v>
      </c>
      <c r="H3182">
        <v>184.66541129999999</v>
      </c>
      <c r="I3182">
        <v>42.053609389999998</v>
      </c>
      <c r="J3182">
        <v>-13.723013570000001</v>
      </c>
      <c r="K3182">
        <v>181.74224227802401</v>
      </c>
      <c r="L3182">
        <v>41.696677827873103</v>
      </c>
      <c r="M3182">
        <v>-13.6373681542672</v>
      </c>
    </row>
    <row r="3183" spans="1:13" x14ac:dyDescent="0.35">
      <c r="A3183" s="2">
        <v>3.181</v>
      </c>
      <c r="B3183">
        <v>180.15117328570301</v>
      </c>
      <c r="C3183">
        <v>45.465988000005702</v>
      </c>
      <c r="D3183">
        <v>-24.277357857131598</v>
      </c>
      <c r="E3183">
        <v>181.76786245001099</v>
      </c>
      <c r="F3183">
        <v>42.116068012539799</v>
      </c>
      <c r="G3183">
        <v>-13.9010201894008</v>
      </c>
      <c r="H3183">
        <v>184.70745120000001</v>
      </c>
      <c r="I3183">
        <v>42.039888949999998</v>
      </c>
      <c r="J3183">
        <v>-13.72044339</v>
      </c>
      <c r="K3183">
        <v>181.78393895585199</v>
      </c>
      <c r="L3183">
        <v>41.683206057164497</v>
      </c>
      <c r="M3183">
        <v>-13.634893222328399</v>
      </c>
    </row>
    <row r="3184" spans="1:13" x14ac:dyDescent="0.35">
      <c r="A3184" s="2">
        <v>3.1819999999999999</v>
      </c>
      <c r="B3184">
        <v>180.196582571417</v>
      </c>
      <c r="C3184">
        <v>45.442054000005697</v>
      </c>
      <c r="D3184">
        <v>-24.324060714274502</v>
      </c>
      <c r="E3184">
        <v>181.809971567964</v>
      </c>
      <c r="F3184">
        <v>42.102168345500502</v>
      </c>
      <c r="G3184">
        <v>-13.8983141259831</v>
      </c>
      <c r="H3184">
        <v>184.74947739999999</v>
      </c>
      <c r="I3184">
        <v>42.026171079999997</v>
      </c>
      <c r="J3184">
        <v>-13.71787454</v>
      </c>
      <c r="K3184">
        <v>181.825622161909</v>
      </c>
      <c r="L3184">
        <v>41.669736668729897</v>
      </c>
      <c r="M3184">
        <v>-13.6324195275854</v>
      </c>
    </row>
    <row r="3185" spans="1:13" x14ac:dyDescent="0.35">
      <c r="A3185" s="2">
        <v>3.1829999999999998</v>
      </c>
      <c r="B3185">
        <v>180.24199185713101</v>
      </c>
      <c r="C3185">
        <v>45.4181200000057</v>
      </c>
      <c r="D3185">
        <v>-24.370763571417299</v>
      </c>
      <c r="E3185">
        <v>181.85206678760301</v>
      </c>
      <c r="F3185">
        <v>42.0882713838146</v>
      </c>
      <c r="G3185">
        <v>-13.8956094822337</v>
      </c>
      <c r="H3185">
        <v>184.79148979999999</v>
      </c>
      <c r="I3185">
        <v>42.012455770000003</v>
      </c>
      <c r="J3185">
        <v>-13.71530703</v>
      </c>
      <c r="K3185">
        <v>181.867291898578</v>
      </c>
      <c r="L3185">
        <v>41.656269661362401</v>
      </c>
      <c r="M3185">
        <v>-13.6299470693922</v>
      </c>
    </row>
    <row r="3186" spans="1:13" x14ac:dyDescent="0.35">
      <c r="A3186" s="2">
        <v>3.1840000000000002</v>
      </c>
      <c r="B3186">
        <v>180.28740114284599</v>
      </c>
      <c r="C3186">
        <v>45.394186000005703</v>
      </c>
      <c r="D3186">
        <v>-24.4174664285602</v>
      </c>
      <c r="E3186">
        <v>181.894148111633</v>
      </c>
      <c r="F3186">
        <v>42.074377126063098</v>
      </c>
      <c r="G3186">
        <v>-13.892906257355</v>
      </c>
      <c r="H3186">
        <v>184.83348860000001</v>
      </c>
      <c r="I3186">
        <v>41.99874303</v>
      </c>
      <c r="J3186">
        <v>-13.712740849999999</v>
      </c>
      <c r="K3186">
        <v>181.90894816823899</v>
      </c>
      <c r="L3186">
        <v>41.6428050338559</v>
      </c>
      <c r="M3186">
        <v>-13.627475847103799</v>
      </c>
    </row>
    <row r="3187" spans="1:13" x14ac:dyDescent="0.35">
      <c r="A3187" s="2">
        <v>3.1850000000000001</v>
      </c>
      <c r="B3187">
        <v>180.33281042856001</v>
      </c>
      <c r="C3187">
        <v>45.370252000005699</v>
      </c>
      <c r="D3187">
        <v>-24.464169285703001</v>
      </c>
      <c r="E3187">
        <v>181.936215542756</v>
      </c>
      <c r="F3187">
        <v>42.060485570827197</v>
      </c>
      <c r="G3187">
        <v>-13.890204450550099</v>
      </c>
      <c r="H3187">
        <v>184.87547359999999</v>
      </c>
      <c r="I3187">
        <v>41.985032850000003</v>
      </c>
      <c r="J3187">
        <v>-13.71017601</v>
      </c>
      <c r="K3187">
        <v>181.95059097327299</v>
      </c>
      <c r="L3187">
        <v>41.629342785004603</v>
      </c>
      <c r="M3187">
        <v>-13.6250058600753</v>
      </c>
    </row>
    <row r="3188" spans="1:13" x14ac:dyDescent="0.35">
      <c r="A3188" s="2">
        <v>3.1859999999999999</v>
      </c>
      <c r="B3188">
        <v>180.378219714274</v>
      </c>
      <c r="C3188">
        <v>45.346318000005702</v>
      </c>
      <c r="D3188">
        <v>-24.510872142845898</v>
      </c>
      <c r="E3188">
        <v>181.978269083675</v>
      </c>
      <c r="F3188">
        <v>42.0465967166895</v>
      </c>
      <c r="G3188">
        <v>-13.887504061022801</v>
      </c>
      <c r="H3188">
        <v>184.91744489999999</v>
      </c>
      <c r="I3188">
        <v>41.971325239999999</v>
      </c>
      <c r="J3188">
        <v>-13.7076125</v>
      </c>
      <c r="K3188">
        <v>181.992220316058</v>
      </c>
      <c r="L3188">
        <v>41.615882913603599</v>
      </c>
      <c r="M3188">
        <v>-13.622537107662399</v>
      </c>
    </row>
    <row r="3189" spans="1:13" x14ac:dyDescent="0.35">
      <c r="A3189" s="2">
        <v>3.1869999999999998</v>
      </c>
      <c r="B3189">
        <v>180.42362899998901</v>
      </c>
      <c r="C3189">
        <v>45.322384000005698</v>
      </c>
      <c r="D3189">
        <v>-24.557574999988802</v>
      </c>
      <c r="E3189">
        <v>182.02030873709001</v>
      </c>
      <c r="F3189">
        <v>42.032710562233</v>
      </c>
      <c r="G3189">
        <v>-13.8848050879774</v>
      </c>
      <c r="H3189">
        <v>184.95940250000001</v>
      </c>
      <c r="I3189">
        <v>41.95762019</v>
      </c>
      <c r="J3189">
        <v>-13.705050330000001</v>
      </c>
      <c r="K3189">
        <v>182.03383619897099</v>
      </c>
      <c r="L3189">
        <v>41.602425418448497</v>
      </c>
      <c r="M3189">
        <v>-13.6200695892213</v>
      </c>
    </row>
    <row r="3190" spans="1:13" x14ac:dyDescent="0.35">
      <c r="A3190" s="2">
        <v>3.1880000000000002</v>
      </c>
      <c r="B3190">
        <v>180.47193099998799</v>
      </c>
      <c r="C3190">
        <v>45.298027100005797</v>
      </c>
      <c r="D3190">
        <v>-24.495065000014897</v>
      </c>
      <c r="E3190">
        <v>182.062334505699</v>
      </c>
      <c r="F3190">
        <v>42.018827106041698</v>
      </c>
      <c r="G3190">
        <v>-13.882107530618701</v>
      </c>
      <c r="H3190">
        <v>185.00134650000001</v>
      </c>
      <c r="I3190">
        <v>41.9439177</v>
      </c>
      <c r="J3190">
        <v>-13.70248949</v>
      </c>
      <c r="K3190">
        <v>182.07543862438999</v>
      </c>
      <c r="L3190">
        <v>41.588970298335703</v>
      </c>
      <c r="M3190">
        <v>-13.6176033041086</v>
      </c>
    </row>
    <row r="3191" spans="1:13" x14ac:dyDescent="0.35">
      <c r="A3191" s="2">
        <v>3.1890000000000001</v>
      </c>
      <c r="B3191">
        <v>180.520232999988</v>
      </c>
      <c r="C3191">
        <v>45.273670200005803</v>
      </c>
      <c r="D3191">
        <v>-24.432555000015</v>
      </c>
      <c r="E3191">
        <v>182.10434639220099</v>
      </c>
      <c r="F3191">
        <v>42.004946346700201</v>
      </c>
      <c r="G3191">
        <v>-13.879411388152301</v>
      </c>
      <c r="H3191">
        <v>185.04327670000001</v>
      </c>
      <c r="I3191">
        <v>41.930217769999999</v>
      </c>
      <c r="J3191">
        <v>-13.69992998</v>
      </c>
      <c r="K3191">
        <v>182.11702759468801</v>
      </c>
      <c r="L3191">
        <v>41.575517552062003</v>
      </c>
      <c r="M3191">
        <v>-13.615138251681399</v>
      </c>
    </row>
    <row r="3192" spans="1:13" x14ac:dyDescent="0.35">
      <c r="A3192" s="2">
        <v>3.19</v>
      </c>
      <c r="B3192">
        <v>180.568534999988</v>
      </c>
      <c r="C3192">
        <v>45.249313300005802</v>
      </c>
      <c r="D3192">
        <v>-24.370045000014997</v>
      </c>
      <c r="E3192">
        <v>182.146344399291</v>
      </c>
      <c r="F3192">
        <v>41.991068282793997</v>
      </c>
      <c r="G3192">
        <v>-13.876716659784501</v>
      </c>
      <c r="H3192">
        <v>185.08519319999999</v>
      </c>
      <c r="I3192">
        <v>41.916520400000003</v>
      </c>
      <c r="J3192">
        <v>-13.697371800000001</v>
      </c>
      <c r="K3192">
        <v>182.15860311224</v>
      </c>
      <c r="L3192">
        <v>41.562067178425202</v>
      </c>
      <c r="M3192">
        <v>-13.6126744312974</v>
      </c>
    </row>
    <row r="3193" spans="1:13" x14ac:dyDescent="0.35">
      <c r="A3193" s="2">
        <v>3.1909999999999998</v>
      </c>
      <c r="B3193">
        <v>180.61683699998801</v>
      </c>
      <c r="C3193">
        <v>45.224956400005802</v>
      </c>
      <c r="D3193">
        <v>-24.307535000015001</v>
      </c>
      <c r="E3193">
        <v>182.18832852966401</v>
      </c>
      <c r="F3193">
        <v>41.977192912909501</v>
      </c>
      <c r="G3193">
        <v>-13.874023344722</v>
      </c>
      <c r="H3193">
        <v>185.12709599999999</v>
      </c>
      <c r="I3193">
        <v>41.902825579999998</v>
      </c>
      <c r="J3193">
        <v>-13.69481495</v>
      </c>
      <c r="K3193">
        <v>182.200165179419</v>
      </c>
      <c r="L3193">
        <v>41.548619176223298</v>
      </c>
      <c r="M3193">
        <v>-13.6102118423146</v>
      </c>
    </row>
    <row r="3194" spans="1:13" x14ac:dyDescent="0.35">
      <c r="A3194" s="2">
        <v>3.1920000000000002</v>
      </c>
      <c r="B3194">
        <v>180.66513899998799</v>
      </c>
      <c r="C3194">
        <v>45.200599500005801</v>
      </c>
      <c r="D3194">
        <v>-24.245025000014998</v>
      </c>
      <c r="E3194">
        <v>182.230298786014</v>
      </c>
      <c r="F3194">
        <v>41.963320235633702</v>
      </c>
      <c r="G3194">
        <v>-13.871331442172201</v>
      </c>
      <c r="H3194">
        <v>185.16898509999999</v>
      </c>
      <c r="I3194">
        <v>41.889133319999999</v>
      </c>
      <c r="J3194">
        <v>-13.69225943</v>
      </c>
      <c r="K3194">
        <v>182.24171379859499</v>
      </c>
      <c r="L3194">
        <v>41.535173544255201</v>
      </c>
      <c r="M3194">
        <v>-13.6077504840916</v>
      </c>
    </row>
    <row r="3195" spans="1:13" x14ac:dyDescent="0.35">
      <c r="A3195" s="2">
        <v>3.1930000000000001</v>
      </c>
      <c r="B3195">
        <v>180.71344099998799</v>
      </c>
      <c r="C3195">
        <v>45.1762426000058</v>
      </c>
      <c r="D3195">
        <v>-24.182515000015002</v>
      </c>
      <c r="E3195">
        <v>182.27225517103301</v>
      </c>
      <c r="F3195">
        <v>41.949450249554602</v>
      </c>
      <c r="G3195">
        <v>-13.868640951343099</v>
      </c>
      <c r="H3195">
        <v>185.21086059999999</v>
      </c>
      <c r="I3195">
        <v>41.875443619999999</v>
      </c>
      <c r="J3195">
        <v>-13.689705249999999</v>
      </c>
      <c r="K3195">
        <v>182.28324897213901</v>
      </c>
      <c r="L3195">
        <v>41.521730281320401</v>
      </c>
      <c r="M3195">
        <v>-13.605290355987499</v>
      </c>
    </row>
    <row r="3196" spans="1:13" x14ac:dyDescent="0.35">
      <c r="A3196" s="2">
        <v>3.194</v>
      </c>
      <c r="B3196">
        <v>180.761742999988</v>
      </c>
      <c r="C3196">
        <v>45.151885700005799</v>
      </c>
      <c r="D3196">
        <v>-24.120005000014999</v>
      </c>
      <c r="E3196">
        <v>182.31419768741</v>
      </c>
      <c r="F3196">
        <v>41.935582953260699</v>
      </c>
      <c r="G3196">
        <v>-13.8659518714434</v>
      </c>
      <c r="H3196">
        <v>185.25272229999999</v>
      </c>
      <c r="I3196">
        <v>41.861756470000003</v>
      </c>
      <c r="J3196">
        <v>-13.687152380000001</v>
      </c>
      <c r="K3196">
        <v>182.32477070242001</v>
      </c>
      <c r="L3196">
        <v>41.508289386219097</v>
      </c>
      <c r="M3196">
        <v>-13.602831457361599</v>
      </c>
    </row>
    <row r="3197" spans="1:13" x14ac:dyDescent="0.35">
      <c r="A3197" s="2">
        <v>3.1949999999999998</v>
      </c>
      <c r="B3197">
        <v>180.81004499998801</v>
      </c>
      <c r="C3197">
        <v>45.127528800005798</v>
      </c>
      <c r="D3197">
        <v>-24.057495000014999</v>
      </c>
      <c r="E3197">
        <v>182.35612633783501</v>
      </c>
      <c r="F3197">
        <v>41.921718345341702</v>
      </c>
      <c r="G3197">
        <v>-13.8632642016823</v>
      </c>
      <c r="H3197">
        <v>185.2945704</v>
      </c>
      <c r="I3197">
        <v>41.848071869999998</v>
      </c>
      <c r="J3197">
        <v>-13.684600850000001</v>
      </c>
      <c r="K3197">
        <v>182.36627899180701</v>
      </c>
      <c r="L3197">
        <v>41.494850857751999</v>
      </c>
      <c r="M3197">
        <v>-13.6003737875741</v>
      </c>
    </row>
    <row r="3198" spans="1:13" x14ac:dyDescent="0.35">
      <c r="A3198" s="2">
        <v>3.1960000000000002</v>
      </c>
      <c r="B3198">
        <v>180.85834699998799</v>
      </c>
      <c r="C3198">
        <v>45.103171900005798</v>
      </c>
      <c r="D3198">
        <v>-23.994985000014999</v>
      </c>
      <c r="E3198">
        <v>182.39804112499601</v>
      </c>
      <c r="F3198">
        <v>41.907856424387603</v>
      </c>
      <c r="G3198">
        <v>-13.8605779412697</v>
      </c>
      <c r="H3198">
        <v>185.3364048</v>
      </c>
      <c r="I3198">
        <v>41.834389819999998</v>
      </c>
      <c r="J3198">
        <v>-13.68205064</v>
      </c>
      <c r="K3198">
        <v>182.407773842664</v>
      </c>
      <c r="L3198">
        <v>41.481414694720499</v>
      </c>
      <c r="M3198">
        <v>-13.597917345985399</v>
      </c>
    </row>
    <row r="3199" spans="1:13" x14ac:dyDescent="0.35">
      <c r="A3199" s="2">
        <v>3.1970000000000001</v>
      </c>
      <c r="B3199">
        <v>180.90664899998799</v>
      </c>
      <c r="C3199">
        <v>45.078815000005797</v>
      </c>
      <c r="D3199">
        <v>-23.932475000015</v>
      </c>
      <c r="E3199">
        <v>182.43994205157901</v>
      </c>
      <c r="F3199">
        <v>41.893997188989601</v>
      </c>
      <c r="G3199">
        <v>-13.8578930894162</v>
      </c>
      <c r="H3199">
        <v>185.37822550000001</v>
      </c>
      <c r="I3199">
        <v>41.820710310000003</v>
      </c>
      <c r="J3199">
        <v>-13.679501760000001</v>
      </c>
      <c r="K3199">
        <v>182.449255257359</v>
      </c>
      <c r="L3199">
        <v>41.467980895926701</v>
      </c>
      <c r="M3199">
        <v>-13.595462131956401</v>
      </c>
    </row>
    <row r="3200" spans="1:13" x14ac:dyDescent="0.35">
      <c r="A3200" s="2">
        <v>3.198</v>
      </c>
      <c r="B3200">
        <v>180.94851299998899</v>
      </c>
      <c r="C3200">
        <v>45.057528266671802</v>
      </c>
      <c r="D3200">
        <v>-23.879305600012799</v>
      </c>
      <c r="E3200">
        <v>182.481829120269</v>
      </c>
      <c r="F3200">
        <v>41.880140637739501</v>
      </c>
      <c r="G3200">
        <v>-13.8552096453327</v>
      </c>
      <c r="H3200">
        <v>185.42003260000001</v>
      </c>
      <c r="I3200">
        <v>41.807033359999998</v>
      </c>
      <c r="J3200">
        <v>-13.67695421</v>
      </c>
      <c r="K3200">
        <v>182.49072323825499</v>
      </c>
      <c r="L3200">
        <v>41.454549460173197</v>
      </c>
      <c r="M3200">
        <v>-13.593008144848399</v>
      </c>
    </row>
    <row r="3201" spans="1:13" x14ac:dyDescent="0.35">
      <c r="A3201" s="2">
        <v>3.1989999999999998</v>
      </c>
      <c r="B3201">
        <v>180.990376999989</v>
      </c>
      <c r="C3201">
        <v>45.036241533338398</v>
      </c>
      <c r="D3201">
        <v>-23.826136200012797</v>
      </c>
      <c r="E3201">
        <v>182.52370233374899</v>
      </c>
      <c r="F3201">
        <v>41.866286769230001</v>
      </c>
      <c r="G3201">
        <v>-13.852527608231</v>
      </c>
      <c r="H3201">
        <v>185.46182590000001</v>
      </c>
      <c r="I3201">
        <v>41.793358949999998</v>
      </c>
      <c r="J3201">
        <v>-13.674407970000001</v>
      </c>
      <c r="K3201">
        <v>182.532177787715</v>
      </c>
      <c r="L3201">
        <v>41.4411203862634</v>
      </c>
      <c r="M3201">
        <v>-13.590555384023499</v>
      </c>
    </row>
    <row r="3202" spans="1:13" x14ac:dyDescent="0.35">
      <c r="A3202" s="2">
        <v>3.2</v>
      </c>
      <c r="B3202">
        <v>181.032240999989</v>
      </c>
      <c r="C3202">
        <v>45.0149548000051</v>
      </c>
      <c r="D3202">
        <v>-23.772966800012799</v>
      </c>
      <c r="E3202">
        <v>182.56556169470099</v>
      </c>
      <c r="F3202">
        <v>41.852435582054298</v>
      </c>
      <c r="G3202">
        <v>-13.8498469773235</v>
      </c>
      <c r="H3202">
        <v>185.50360559999999</v>
      </c>
      <c r="I3202">
        <v>41.779687090000003</v>
      </c>
      <c r="J3202">
        <v>-13.671863070000001</v>
      </c>
      <c r="K3202">
        <v>182.573618908101</v>
      </c>
      <c r="L3202">
        <v>41.427693673001102</v>
      </c>
      <c r="M3202">
        <v>-13.5881038488439</v>
      </c>
    </row>
    <row r="3203" spans="1:13" x14ac:dyDescent="0.35">
      <c r="A3203" s="2">
        <v>3.2010000000000001</v>
      </c>
      <c r="B3203">
        <v>181.074104999989</v>
      </c>
      <c r="C3203">
        <v>44.993668066671802</v>
      </c>
      <c r="D3203">
        <v>-23.719797400012801</v>
      </c>
      <c r="E3203">
        <v>182.607407205806</v>
      </c>
      <c r="F3203">
        <v>41.838587074806803</v>
      </c>
      <c r="G3203">
        <v>-13.8471677518231</v>
      </c>
      <c r="H3203">
        <v>185.54537160000001</v>
      </c>
      <c r="I3203">
        <v>41.766017769999998</v>
      </c>
      <c r="J3203">
        <v>-13.66931948</v>
      </c>
      <c r="K3203">
        <v>182.615046601774</v>
      </c>
      <c r="L3203">
        <v>41.4142693191909</v>
      </c>
      <c r="M3203">
        <v>-13.5856535386724</v>
      </c>
    </row>
    <row r="3204" spans="1:13" x14ac:dyDescent="0.35">
      <c r="A3204" s="2">
        <v>3.202</v>
      </c>
      <c r="B3204">
        <v>181.11596899998901</v>
      </c>
      <c r="C3204">
        <v>44.972381333338397</v>
      </c>
      <c r="D3204">
        <v>-23.6666280000128</v>
      </c>
      <c r="E3204">
        <v>182.64923886974401</v>
      </c>
      <c r="F3204">
        <v>41.824741246082503</v>
      </c>
      <c r="G3204">
        <v>-13.844489930943199</v>
      </c>
      <c r="H3204">
        <v>185.58712399999999</v>
      </c>
      <c r="I3204">
        <v>41.752350989999997</v>
      </c>
      <c r="J3204">
        <v>-13.66677722</v>
      </c>
      <c r="K3204">
        <v>182.656460871094</v>
      </c>
      <c r="L3204">
        <v>41.400847323638096</v>
      </c>
      <c r="M3204">
        <v>-13.583204452872399</v>
      </c>
    </row>
    <row r="3205" spans="1:13" x14ac:dyDescent="0.35">
      <c r="A3205" s="2">
        <v>3.2029999999999998</v>
      </c>
      <c r="B3205">
        <v>181.15783299998901</v>
      </c>
      <c r="C3205">
        <v>44.951094600005099</v>
      </c>
      <c r="D3205">
        <v>-23.613458600012798</v>
      </c>
      <c r="E3205">
        <v>182.69105668919099</v>
      </c>
      <c r="F3205">
        <v>41.810898094476997</v>
      </c>
      <c r="G3205">
        <v>-13.841813513898201</v>
      </c>
      <c r="H3205">
        <v>185.62886270000001</v>
      </c>
      <c r="I3205">
        <v>41.73868676</v>
      </c>
      <c r="J3205">
        <v>-13.664236280000001</v>
      </c>
      <c r="K3205">
        <v>182.69786171841699</v>
      </c>
      <c r="L3205">
        <v>41.387427685148502</v>
      </c>
      <c r="M3205">
        <v>-13.580756590807701</v>
      </c>
    </row>
    <row r="3206" spans="1:13" x14ac:dyDescent="0.35">
      <c r="A3206" s="2">
        <v>3.2040000000000002</v>
      </c>
      <c r="B3206">
        <v>181.19969699998899</v>
      </c>
      <c r="C3206">
        <v>44.929807866671801</v>
      </c>
      <c r="D3206">
        <v>-23.5602892000128</v>
      </c>
      <c r="E3206">
        <v>182.732860666824</v>
      </c>
      <c r="F3206">
        <v>41.797057618586997</v>
      </c>
      <c r="G3206">
        <v>-13.8391384999028</v>
      </c>
      <c r="H3206">
        <v>185.6705877</v>
      </c>
      <c r="I3206">
        <v>41.72502506</v>
      </c>
      <c r="J3206">
        <v>-13.66169666</v>
      </c>
      <c r="K3206">
        <v>182.739249146102</v>
      </c>
      <c r="L3206">
        <v>41.374010402528597</v>
      </c>
      <c r="M3206">
        <v>-13.5783099518423</v>
      </c>
    </row>
    <row r="3207" spans="1:13" x14ac:dyDescent="0.35">
      <c r="A3207" s="2">
        <v>3.2050000000000001</v>
      </c>
      <c r="B3207">
        <v>181.24156099998899</v>
      </c>
      <c r="C3207">
        <v>44.908521133338397</v>
      </c>
      <c r="D3207">
        <v>-23.507119800012799</v>
      </c>
      <c r="E3207">
        <v>182.774650805319</v>
      </c>
      <c r="F3207">
        <v>41.783219817009801</v>
      </c>
      <c r="G3207">
        <v>-13.8364648881722</v>
      </c>
      <c r="H3207">
        <v>185.712299</v>
      </c>
      <c r="I3207">
        <v>41.711365899999997</v>
      </c>
      <c r="J3207">
        <v>-13.659158359999999</v>
      </c>
      <c r="K3207">
        <v>182.78062315650499</v>
      </c>
      <c r="L3207">
        <v>41.360595474585402</v>
      </c>
      <c r="M3207">
        <v>-13.5758645353412</v>
      </c>
    </row>
    <row r="3208" spans="1:13" x14ac:dyDescent="0.35">
      <c r="A3208" s="2">
        <v>3.206</v>
      </c>
      <c r="B3208">
        <v>181.28342499998899</v>
      </c>
      <c r="C3208">
        <v>44.887234400005099</v>
      </c>
      <c r="D3208">
        <v>-23.453950400012801</v>
      </c>
      <c r="E3208">
        <v>182.816427107349</v>
      </c>
      <c r="F3208">
        <v>41.7693846883435</v>
      </c>
      <c r="G3208">
        <v>-13.8337926779227</v>
      </c>
      <c r="H3208">
        <v>185.75399680000001</v>
      </c>
      <c r="I3208">
        <v>41.697709279999998</v>
      </c>
      <c r="J3208">
        <v>-13.65662137</v>
      </c>
      <c r="K3208">
        <v>182.82198375198001</v>
      </c>
      <c r="L3208">
        <v>41.347182900126697</v>
      </c>
      <c r="M3208">
        <v>-13.573420340669299</v>
      </c>
    </row>
    <row r="3209" spans="1:13" x14ac:dyDescent="0.35">
      <c r="A3209" s="2">
        <v>3.2069999999999999</v>
      </c>
      <c r="B3209">
        <v>181.325288999989</v>
      </c>
      <c r="C3209">
        <v>44.865947666671801</v>
      </c>
      <c r="D3209">
        <v>-23.400781000012799</v>
      </c>
      <c r="E3209">
        <v>182.85818957558701</v>
      </c>
      <c r="F3209">
        <v>41.755552231187004</v>
      </c>
      <c r="G3209">
        <v>-13.8311218683706</v>
      </c>
      <c r="H3209">
        <v>185.79568080000001</v>
      </c>
      <c r="I3209">
        <v>41.684055190000002</v>
      </c>
      <c r="J3209">
        <v>-13.65408571</v>
      </c>
      <c r="K3209">
        <v>182.86333093488</v>
      </c>
      <c r="L3209">
        <v>41.333772677960901</v>
      </c>
      <c r="M3209">
        <v>-13.5709773671925</v>
      </c>
    </row>
    <row r="3210" spans="1:13" x14ac:dyDescent="0.35">
      <c r="A3210" s="2">
        <v>3.2080000000000002</v>
      </c>
      <c r="B3210">
        <v>181.367152999989</v>
      </c>
      <c r="C3210">
        <v>44.844660933338403</v>
      </c>
      <c r="D3210">
        <v>-23.347611600012797</v>
      </c>
      <c r="E3210">
        <v>182.89993821270201</v>
      </c>
      <c r="F3210">
        <v>41.741722444140102</v>
      </c>
      <c r="G3210">
        <v>-13.8284524587334</v>
      </c>
      <c r="H3210">
        <v>185.8373512</v>
      </c>
      <c r="I3210">
        <v>41.670403640000004</v>
      </c>
      <c r="J3210">
        <v>-13.65155137</v>
      </c>
      <c r="K3210">
        <v>182.904664707558</v>
      </c>
      <c r="L3210">
        <v>41.320364806896897</v>
      </c>
      <c r="M3210">
        <v>-13.568535614276801</v>
      </c>
    </row>
    <row r="3211" spans="1:13" x14ac:dyDescent="0.35">
      <c r="A3211" s="2">
        <v>3.2090000000000001</v>
      </c>
      <c r="B3211">
        <v>181.40901699998901</v>
      </c>
      <c r="C3211">
        <v>44.823374200005098</v>
      </c>
      <c r="D3211">
        <v>-23.294442200012799</v>
      </c>
      <c r="E3211">
        <v>182.94167302136401</v>
      </c>
      <c r="F3211">
        <v>41.727895325803203</v>
      </c>
      <c r="G3211">
        <v>-13.825784448228699</v>
      </c>
      <c r="H3211">
        <v>185.879008</v>
      </c>
      <c r="I3211">
        <v>41.656754620000001</v>
      </c>
      <c r="J3211">
        <v>-13.64901834</v>
      </c>
      <c r="K3211">
        <v>182.945985072365</v>
      </c>
      <c r="L3211">
        <v>41.306959285744398</v>
      </c>
      <c r="M3211">
        <v>-13.5660950812888</v>
      </c>
    </row>
    <row r="3212" spans="1:13" x14ac:dyDescent="0.35">
      <c r="A3212" s="2">
        <v>3.21</v>
      </c>
      <c r="B3212">
        <v>181.45088099998901</v>
      </c>
      <c r="C3212">
        <v>44.8020874666718</v>
      </c>
      <c r="D3212">
        <v>-23.241272800012901</v>
      </c>
      <c r="E3212">
        <v>182.983394004243</v>
      </c>
      <c r="F3212">
        <v>41.714070874777597</v>
      </c>
      <c r="G3212">
        <v>-13.823117836074999</v>
      </c>
      <c r="H3212">
        <v>185.92065109999999</v>
      </c>
      <c r="I3212">
        <v>41.643108140000002</v>
      </c>
      <c r="J3212">
        <v>-13.64648663</v>
      </c>
      <c r="K3212">
        <v>182.98729203164999</v>
      </c>
      <c r="L3212">
        <v>41.293556113313599</v>
      </c>
      <c r="M3212">
        <v>-13.563655767595501</v>
      </c>
    </row>
    <row r="3213" spans="1:13" x14ac:dyDescent="0.35">
      <c r="A3213" s="2">
        <v>3.2109999999999999</v>
      </c>
      <c r="B3213">
        <v>181.49274499998899</v>
      </c>
      <c r="C3213">
        <v>44.780800733338502</v>
      </c>
      <c r="D3213">
        <v>-23.188103400012899</v>
      </c>
      <c r="E3213">
        <v>183.02510116400299</v>
      </c>
      <c r="F3213">
        <v>41.700249089665199</v>
      </c>
      <c r="G3213">
        <v>-13.820452621491301</v>
      </c>
      <c r="H3213">
        <v>185.96228049999999</v>
      </c>
      <c r="I3213">
        <v>41.629464179999999</v>
      </c>
      <c r="J3213">
        <v>-13.643956230000001</v>
      </c>
      <c r="K3213">
        <v>183.02858558776401</v>
      </c>
      <c r="L3213">
        <v>41.2801552884155</v>
      </c>
      <c r="M3213">
        <v>-13.561217672564499</v>
      </c>
    </row>
    <row r="3214" spans="1:13" x14ac:dyDescent="0.35">
      <c r="A3214" s="2">
        <v>3.2120000000000002</v>
      </c>
      <c r="B3214">
        <v>181.53460899998899</v>
      </c>
      <c r="C3214">
        <v>44.759514000005098</v>
      </c>
      <c r="D3214">
        <v>-23.134934000012898</v>
      </c>
      <c r="E3214">
        <v>183.06679450331001</v>
      </c>
      <c r="F3214">
        <v>41.686429969069003</v>
      </c>
      <c r="G3214">
        <v>-13.817788803697299</v>
      </c>
      <c r="H3214">
        <v>186.0038964</v>
      </c>
      <c r="I3214">
        <v>41.61582275</v>
      </c>
      <c r="J3214">
        <v>-13.64142715</v>
      </c>
      <c r="K3214">
        <v>183.06986574305199</v>
      </c>
      <c r="L3214">
        <v>41.266756809861498</v>
      </c>
      <c r="M3214">
        <v>-13.558780795563701</v>
      </c>
    </row>
    <row r="3215" spans="1:13" x14ac:dyDescent="0.35">
      <c r="A3215" s="2">
        <v>3.2130000000000001</v>
      </c>
      <c r="B3215">
        <v>181.58100199998799</v>
      </c>
      <c r="C3215">
        <v>44.735492600005799</v>
      </c>
      <c r="D3215">
        <v>-23.243428399973599</v>
      </c>
      <c r="E3215">
        <v>183.10847402482801</v>
      </c>
      <c r="F3215">
        <v>41.672613511592502</v>
      </c>
      <c r="G3215">
        <v>-13.815126381913201</v>
      </c>
      <c r="H3215">
        <v>186.04549850000001</v>
      </c>
      <c r="I3215">
        <v>41.602183850000003</v>
      </c>
      <c r="J3215">
        <v>-13.638899390000001</v>
      </c>
      <c r="K3215">
        <v>183.11113249986201</v>
      </c>
      <c r="L3215">
        <v>41.2533606764637</v>
      </c>
      <c r="M3215">
        <v>-13.556345135961701</v>
      </c>
    </row>
    <row r="3216" spans="1:13" x14ac:dyDescent="0.35">
      <c r="A3216" s="2">
        <v>3.214</v>
      </c>
      <c r="B3216">
        <v>181.62739499998801</v>
      </c>
      <c r="C3216">
        <v>44.711471200005803</v>
      </c>
      <c r="D3216">
        <v>-23.3519227999736</v>
      </c>
      <c r="E3216">
        <v>183.15013973122001</v>
      </c>
      <c r="F3216">
        <v>41.658799715840097</v>
      </c>
      <c r="G3216">
        <v>-13.812465355359899</v>
      </c>
      <c r="H3216">
        <v>186.08708709999999</v>
      </c>
      <c r="I3216">
        <v>41.588547480000003</v>
      </c>
      <c r="J3216">
        <v>-13.63637293</v>
      </c>
      <c r="K3216">
        <v>183.152385860538</v>
      </c>
      <c r="L3216">
        <v>41.239966887035003</v>
      </c>
      <c r="M3216">
        <v>-13.553910693127399</v>
      </c>
    </row>
    <row r="3217" spans="1:13" x14ac:dyDescent="0.35">
      <c r="A3217" s="2">
        <v>3.2149999999999999</v>
      </c>
      <c r="B3217">
        <v>181.67378799998801</v>
      </c>
      <c r="C3217">
        <v>44.687449800005801</v>
      </c>
      <c r="D3217">
        <v>-23.460417199973598</v>
      </c>
      <c r="E3217">
        <v>183.191791625147</v>
      </c>
      <c r="F3217">
        <v>41.6449885804169</v>
      </c>
      <c r="G3217">
        <v>-13.809805723258901</v>
      </c>
      <c r="H3217">
        <v>186.12866199999999</v>
      </c>
      <c r="I3217">
        <v>41.574913629999998</v>
      </c>
      <c r="J3217">
        <v>-13.633847790000001</v>
      </c>
      <c r="K3217">
        <v>183.193625827425</v>
      </c>
      <c r="L3217">
        <v>41.2265754403887</v>
      </c>
      <c r="M3217">
        <v>-13.5514774664301</v>
      </c>
    </row>
    <row r="3218" spans="1:13" x14ac:dyDescent="0.35">
      <c r="A3218" s="2">
        <v>3.2160000000000002</v>
      </c>
      <c r="B3218">
        <v>181.720180999988</v>
      </c>
      <c r="C3218">
        <v>44.663428400005799</v>
      </c>
      <c r="D3218">
        <v>-23.5689115999736</v>
      </c>
      <c r="E3218">
        <v>183.23342970926799</v>
      </c>
      <c r="F3218">
        <v>41.631180103928997</v>
      </c>
      <c r="G3218">
        <v>-13.8071474848321</v>
      </c>
      <c r="H3218">
        <v>186.1702233</v>
      </c>
      <c r="I3218">
        <v>41.561282310000003</v>
      </c>
      <c r="J3218">
        <v>-13.63132397</v>
      </c>
      <c r="K3218">
        <v>183.23485240286601</v>
      </c>
      <c r="L3218">
        <v>41.213186335338897</v>
      </c>
      <c r="M3218">
        <v>-13.5490454552397</v>
      </c>
    </row>
    <row r="3219" spans="1:13" x14ac:dyDescent="0.35">
      <c r="A3219" s="2">
        <v>3.2170000000000001</v>
      </c>
      <c r="B3219">
        <v>181.766573999988</v>
      </c>
      <c r="C3219">
        <v>44.639407000005797</v>
      </c>
      <c r="D3219">
        <v>-23.677405999973502</v>
      </c>
      <c r="E3219">
        <v>183.27505398624101</v>
      </c>
      <c r="F3219">
        <v>41.617374284983001</v>
      </c>
      <c r="G3219">
        <v>-13.8044906393022</v>
      </c>
      <c r="H3219">
        <v>186.2117709</v>
      </c>
      <c r="I3219">
        <v>41.547653510000004</v>
      </c>
      <c r="J3219">
        <v>-13.628801449999999</v>
      </c>
      <c r="K3219">
        <v>183.27606558920101</v>
      </c>
      <c r="L3219">
        <v>41.199799570700101</v>
      </c>
      <c r="M3219">
        <v>-13.5466146589266</v>
      </c>
    </row>
    <row r="3220" spans="1:13" x14ac:dyDescent="0.35">
      <c r="A3220" s="2">
        <v>3.218</v>
      </c>
      <c r="B3220">
        <v>181.81296699998799</v>
      </c>
      <c r="C3220">
        <v>44.615385600005801</v>
      </c>
      <c r="D3220">
        <v>-23.785900399973499</v>
      </c>
      <c r="E3220">
        <v>183.31666445872301</v>
      </c>
      <c r="F3220">
        <v>41.603571122186402</v>
      </c>
      <c r="G3220">
        <v>-13.8018351858926</v>
      </c>
      <c r="H3220">
        <v>186.25330500000001</v>
      </c>
      <c r="I3220">
        <v>41.53402723</v>
      </c>
      <c r="J3220">
        <v>-13.62628024</v>
      </c>
      <c r="K3220">
        <v>183.317265388772</v>
      </c>
      <c r="L3220">
        <v>41.186415145287697</v>
      </c>
      <c r="M3220">
        <v>-13.5441850768614</v>
      </c>
    </row>
    <row r="3221" spans="1:13" x14ac:dyDescent="0.35">
      <c r="A3221" s="2">
        <v>3.2189999999999999</v>
      </c>
      <c r="B3221">
        <v>181.85935999998799</v>
      </c>
      <c r="C3221">
        <v>44.591364200005799</v>
      </c>
      <c r="D3221">
        <v>-23.894394799973497</v>
      </c>
      <c r="E3221">
        <v>183.35826112936999</v>
      </c>
      <c r="F3221">
        <v>41.589770614147398</v>
      </c>
      <c r="G3221">
        <v>-13.7991811238271</v>
      </c>
      <c r="H3221">
        <v>186.29482540000001</v>
      </c>
      <c r="I3221">
        <v>41.520403469999998</v>
      </c>
      <c r="J3221">
        <v>-13.62376035</v>
      </c>
      <c r="K3221">
        <v>183.35845180391701</v>
      </c>
      <c r="L3221">
        <v>41.1730330579175</v>
      </c>
      <c r="M3221">
        <v>-13.541756708415599</v>
      </c>
    </row>
    <row r="3222" spans="1:13" x14ac:dyDescent="0.35">
      <c r="A3222" s="2">
        <v>3.22</v>
      </c>
      <c r="B3222">
        <v>181.90575299998801</v>
      </c>
      <c r="C3222">
        <v>44.567342800005797</v>
      </c>
      <c r="D3222">
        <v>-24.002889199973499</v>
      </c>
      <c r="E3222">
        <v>183.399844000836</v>
      </c>
      <c r="F3222">
        <v>41.575972759475199</v>
      </c>
      <c r="G3222">
        <v>-13.796528452330101</v>
      </c>
      <c r="H3222">
        <v>186.33633219999999</v>
      </c>
      <c r="I3222">
        <v>41.506782229999999</v>
      </c>
      <c r="J3222">
        <v>-13.62124176</v>
      </c>
      <c r="K3222">
        <v>183.39962483697499</v>
      </c>
      <c r="L3222">
        <v>41.159653307406202</v>
      </c>
      <c r="M3222">
        <v>-13.539329552960799</v>
      </c>
    </row>
    <row r="3223" spans="1:13" x14ac:dyDescent="0.35">
      <c r="A3223" s="2">
        <v>3.2210000000000001</v>
      </c>
      <c r="B3223">
        <v>181.95214599998801</v>
      </c>
      <c r="C3223">
        <v>44.543321400005802</v>
      </c>
      <c r="D3223">
        <v>-24.1113835999735</v>
      </c>
      <c r="E3223">
        <v>183.441413075773</v>
      </c>
      <c r="F3223">
        <v>41.562177556779503</v>
      </c>
      <c r="G3223">
        <v>-13.7938771706268</v>
      </c>
      <c r="H3223">
        <v>186.37782530000001</v>
      </c>
      <c r="I3223">
        <v>41.493163500000001</v>
      </c>
      <c r="J3223">
        <v>-13.618724479999999</v>
      </c>
      <c r="K3223">
        <v>183.440784490282</v>
      </c>
      <c r="L3223">
        <v>41.146275892570699</v>
      </c>
      <c r="M3223">
        <v>-13.536903609869199</v>
      </c>
    </row>
    <row r="3224" spans="1:13" x14ac:dyDescent="0.35">
      <c r="A3224" s="2">
        <v>3.222</v>
      </c>
      <c r="B3224">
        <v>181.998538999988</v>
      </c>
      <c r="C3224">
        <v>44.519300000005799</v>
      </c>
      <c r="D3224">
        <v>-24.219877999973498</v>
      </c>
      <c r="E3224">
        <v>183.482968356833</v>
      </c>
      <c r="F3224">
        <v>41.548385004670898</v>
      </c>
      <c r="G3224">
        <v>-13.791227277942699</v>
      </c>
      <c r="H3224">
        <v>186.41930489999999</v>
      </c>
      <c r="I3224">
        <v>41.479547289999999</v>
      </c>
      <c r="J3224">
        <v>-13.61620851</v>
      </c>
      <c r="K3224">
        <v>183.481930766175</v>
      </c>
      <c r="L3224">
        <v>41.132900812229003</v>
      </c>
      <c r="M3224">
        <v>-13.534478878513401</v>
      </c>
    </row>
    <row r="3225" spans="1:13" x14ac:dyDescent="0.35">
      <c r="A3225" s="2">
        <v>3.2229999999999999</v>
      </c>
      <c r="B3225">
        <v>182.04055828570401</v>
      </c>
      <c r="C3225">
        <v>44.496786428576897</v>
      </c>
      <c r="D3225">
        <v>-24.076690000034901</v>
      </c>
      <c r="E3225">
        <v>183.52450984666501</v>
      </c>
      <c r="F3225">
        <v>41.5345951017609</v>
      </c>
      <c r="G3225">
        <v>-13.7885787735043</v>
      </c>
      <c r="H3225">
        <v>186.46077080000001</v>
      </c>
      <c r="I3225">
        <v>41.4659336</v>
      </c>
      <c r="J3225">
        <v>-13.613693850000001</v>
      </c>
      <c r="K3225">
        <v>183.52306366698701</v>
      </c>
      <c r="L3225">
        <v>41.119528065199297</v>
      </c>
      <c r="M3225">
        <v>-13.5320553582666</v>
      </c>
    </row>
    <row r="3226" spans="1:13" x14ac:dyDescent="0.35">
      <c r="A3226" s="2">
        <v>3.2240000000000002</v>
      </c>
      <c r="B3226">
        <v>182.082577571418</v>
      </c>
      <c r="C3226">
        <v>44.4742728571483</v>
      </c>
      <c r="D3226">
        <v>-23.933502000034899</v>
      </c>
      <c r="E3226">
        <v>183.566037547919</v>
      </c>
      <c r="F3226">
        <v>41.520807846661398</v>
      </c>
      <c r="G3226">
        <v>-13.785931656538301</v>
      </c>
      <c r="H3226">
        <v>186.50222310000001</v>
      </c>
      <c r="I3226">
        <v>41.452322420000002</v>
      </c>
      <c r="J3226">
        <v>-13.611180490000001</v>
      </c>
      <c r="K3226">
        <v>183.56418319505201</v>
      </c>
      <c r="L3226">
        <v>41.106157650300702</v>
      </c>
      <c r="M3226">
        <v>-13.5296330485023</v>
      </c>
    </row>
    <row r="3227" spans="1:13" x14ac:dyDescent="0.35">
      <c r="A3227" s="2">
        <v>3.2250000000000001</v>
      </c>
      <c r="B3227">
        <v>182.12459685713199</v>
      </c>
      <c r="C3227">
        <v>44.451759285719703</v>
      </c>
      <c r="D3227">
        <v>-23.790314000034897</v>
      </c>
      <c r="E3227">
        <v>183.60755146324101</v>
      </c>
      <c r="F3227">
        <v>41.507023237985599</v>
      </c>
      <c r="G3227">
        <v>-13.7832859262722</v>
      </c>
      <c r="H3227">
        <v>186.5436618</v>
      </c>
      <c r="I3227">
        <v>41.438713749999998</v>
      </c>
      <c r="J3227">
        <v>-13.608668440000001</v>
      </c>
      <c r="K3227">
        <v>183.60528935270301</v>
      </c>
      <c r="L3227">
        <v>41.092789566352899</v>
      </c>
      <c r="M3227">
        <v>-13.5272119485946</v>
      </c>
    </row>
    <row r="3228" spans="1:13" x14ac:dyDescent="0.35">
      <c r="A3228" s="2">
        <v>3.226</v>
      </c>
      <c r="B3228">
        <v>182.16661614284601</v>
      </c>
      <c r="C3228">
        <v>44.429245714291199</v>
      </c>
      <c r="D3228">
        <v>-23.647126000034902</v>
      </c>
      <c r="E3228">
        <v>183.649051595277</v>
      </c>
      <c r="F3228">
        <v>41.4932412743469</v>
      </c>
      <c r="G3228">
        <v>-13.7806415819342</v>
      </c>
      <c r="H3228">
        <v>186.58508689999999</v>
      </c>
      <c r="I3228">
        <v>41.425107590000003</v>
      </c>
      <c r="J3228">
        <v>-13.60615769</v>
      </c>
      <c r="K3228">
        <v>183.646382142269</v>
      </c>
      <c r="L3228">
        <v>41.079423812176103</v>
      </c>
      <c r="M3228">
        <v>-13.5247920579181</v>
      </c>
    </row>
    <row r="3229" spans="1:13" x14ac:dyDescent="0.35">
      <c r="A3229" s="2">
        <v>3.2269999999999999</v>
      </c>
      <c r="B3229">
        <v>182.208635428561</v>
      </c>
      <c r="C3229">
        <v>44.406732142862602</v>
      </c>
      <c r="D3229">
        <v>-23.503938000034999</v>
      </c>
      <c r="E3229">
        <v>183.69053794667099</v>
      </c>
      <c r="F3229">
        <v>41.479461954359998</v>
      </c>
      <c r="G3229">
        <v>-13.777998622752801</v>
      </c>
      <c r="H3229">
        <v>186.6264984</v>
      </c>
      <c r="I3229">
        <v>41.411503940000003</v>
      </c>
      <c r="J3229">
        <v>-13.603648250000001</v>
      </c>
      <c r="K3229">
        <v>183.687461566081</v>
      </c>
      <c r="L3229">
        <v>41.066060386591097</v>
      </c>
      <c r="M3229">
        <v>-13.522373375847501</v>
      </c>
    </row>
    <row r="3230" spans="1:13" x14ac:dyDescent="0.35">
      <c r="A3230" s="2">
        <v>3.2280000000000002</v>
      </c>
      <c r="B3230">
        <v>182.25065471427499</v>
      </c>
      <c r="C3230">
        <v>44.384218571433998</v>
      </c>
      <c r="D3230">
        <v>-23.360750000034997</v>
      </c>
      <c r="E3230">
        <v>183.73201052006601</v>
      </c>
      <c r="F3230">
        <v>41.465685276639903</v>
      </c>
      <c r="G3230">
        <v>-13.7753570479573</v>
      </c>
      <c r="H3230">
        <v>186.66789639999999</v>
      </c>
      <c r="I3230">
        <v>41.397902799999997</v>
      </c>
      <c r="J3230">
        <v>-13.601140109999999</v>
      </c>
      <c r="K3230">
        <v>183.72852762646801</v>
      </c>
      <c r="L3230">
        <v>41.052699288419497</v>
      </c>
      <c r="M3230">
        <v>-13.5199559017585</v>
      </c>
    </row>
    <row r="3231" spans="1:13" x14ac:dyDescent="0.35">
      <c r="A3231" s="2">
        <v>3.2290000000000001</v>
      </c>
      <c r="B3231">
        <v>182.29267399998901</v>
      </c>
      <c r="C3231">
        <v>44.3617050000055</v>
      </c>
      <c r="D3231">
        <v>-23.217562000034999</v>
      </c>
      <c r="E3231">
        <v>183.77346931810399</v>
      </c>
      <c r="F3231">
        <v>41.451911239802897</v>
      </c>
      <c r="G3231">
        <v>-13.7727168567777</v>
      </c>
      <c r="H3231">
        <v>186.70928069999999</v>
      </c>
      <c r="I3231">
        <v>41.38430417</v>
      </c>
      <c r="J3231">
        <v>-13.598633270000001</v>
      </c>
      <c r="K3231">
        <v>183.76958032575601</v>
      </c>
      <c r="L3231">
        <v>41.039340516483399</v>
      </c>
      <c r="M3231">
        <v>-13.5175396350268</v>
      </c>
    </row>
    <row r="3232" spans="1:13" x14ac:dyDescent="0.35">
      <c r="A3232" s="2">
        <v>3.23</v>
      </c>
      <c r="B3232">
        <v>182.33469328570399</v>
      </c>
      <c r="C3232">
        <v>44.339191428576903</v>
      </c>
      <c r="D3232">
        <v>-23.074374000035</v>
      </c>
      <c r="E3232">
        <v>183.81491434342499</v>
      </c>
      <c r="F3232">
        <v>41.438139842465397</v>
      </c>
      <c r="G3232">
        <v>-13.7700780484444</v>
      </c>
      <c r="H3232">
        <v>186.75065140000001</v>
      </c>
      <c r="I3232">
        <v>41.370708039999997</v>
      </c>
      <c r="J3232">
        <v>-13.59612774</v>
      </c>
      <c r="K3232">
        <v>183.810619666273</v>
      </c>
      <c r="L3232">
        <v>41.025984069605499</v>
      </c>
      <c r="M3232">
        <v>-13.5151245750288</v>
      </c>
    </row>
    <row r="3233" spans="1:13" x14ac:dyDescent="0.35">
      <c r="A3233" s="2">
        <v>3.2309999999999999</v>
      </c>
      <c r="B3233">
        <v>182.37671257141801</v>
      </c>
      <c r="C3233">
        <v>44.316677857148299</v>
      </c>
      <c r="D3233">
        <v>-22.931186000034998</v>
      </c>
      <c r="E3233">
        <v>183.85634559866801</v>
      </c>
      <c r="F3233">
        <v>41.424371083245298</v>
      </c>
      <c r="G3233">
        <v>-13.7674406221883</v>
      </c>
      <c r="H3233">
        <v>186.79200850000001</v>
      </c>
      <c r="I3233">
        <v>41.357114420000002</v>
      </c>
      <c r="J3233">
        <v>-13.5936235</v>
      </c>
      <c r="K3233">
        <v>183.85164565034199</v>
      </c>
      <c r="L3233">
        <v>41.012629946609302</v>
      </c>
      <c r="M3233">
        <v>-13.512710721141399</v>
      </c>
    </row>
    <row r="3234" spans="1:13" x14ac:dyDescent="0.35">
      <c r="A3234" s="2">
        <v>3.2320000000000002</v>
      </c>
      <c r="B3234">
        <v>182.418731857132</v>
      </c>
      <c r="C3234">
        <v>44.294164285719802</v>
      </c>
      <c r="D3234">
        <v>-22.787998000035</v>
      </c>
      <c r="E3234">
        <v>183.897763086471</v>
      </c>
      <c r="F3234">
        <v>41.410604960760601</v>
      </c>
      <c r="G3234">
        <v>-13.7648045772413</v>
      </c>
      <c r="H3234">
        <v>186.83335199999999</v>
      </c>
      <c r="I3234">
        <v>41.343523300000001</v>
      </c>
      <c r="J3234">
        <v>-13.591120569999999</v>
      </c>
      <c r="K3234">
        <v>183.892658280289</v>
      </c>
      <c r="L3234">
        <v>40.999278146318602</v>
      </c>
      <c r="M3234">
        <v>-13.510298072741699</v>
      </c>
    </row>
    <row r="3235" spans="1:13" x14ac:dyDescent="0.35">
      <c r="A3235" s="2">
        <v>3.2330000000000001</v>
      </c>
      <c r="B3235">
        <v>182.46075114284599</v>
      </c>
      <c r="C3235">
        <v>44.271650714291198</v>
      </c>
      <c r="D3235">
        <v>-22.6448100000351</v>
      </c>
      <c r="E3235">
        <v>183.93916680946799</v>
      </c>
      <c r="F3235">
        <v>41.396841473630602</v>
      </c>
      <c r="G3235">
        <v>-13.7621699128355</v>
      </c>
      <c r="H3235">
        <v>186.87468190000001</v>
      </c>
      <c r="I3235">
        <v>41.329934680000001</v>
      </c>
      <c r="J3235">
        <v>-13.58861894</v>
      </c>
      <c r="K3235">
        <v>183.93365755843499</v>
      </c>
      <c r="L3235">
        <v>40.985928667558099</v>
      </c>
      <c r="M3235">
        <v>-13.507886629207601</v>
      </c>
    </row>
    <row r="3236" spans="1:13" x14ac:dyDescent="0.35">
      <c r="A3236" s="2">
        <v>3.234</v>
      </c>
      <c r="B3236">
        <v>182.50277042856101</v>
      </c>
      <c r="C3236">
        <v>44.249137142862601</v>
      </c>
      <c r="D3236">
        <v>-22.501622000035098</v>
      </c>
      <c r="E3236">
        <v>183.980556770296</v>
      </c>
      <c r="F3236">
        <v>41.383080620474999</v>
      </c>
      <c r="G3236">
        <v>-13.759536628203801</v>
      </c>
      <c r="H3236">
        <v>186.91599830000001</v>
      </c>
      <c r="I3236">
        <v>41.316348560000002</v>
      </c>
      <c r="J3236">
        <v>-13.586118600000001</v>
      </c>
      <c r="K3236">
        <v>183.97464348710301</v>
      </c>
      <c r="L3236">
        <v>40.972581509153002</v>
      </c>
      <c r="M3236">
        <v>-13.505476389917201</v>
      </c>
    </row>
    <row r="3237" spans="1:13" x14ac:dyDescent="0.35">
      <c r="A3237" s="2">
        <v>3.2349999999999999</v>
      </c>
      <c r="B3237">
        <v>182.544789714275</v>
      </c>
      <c r="C3237">
        <v>44.226623571434097</v>
      </c>
      <c r="D3237">
        <v>-22.3584340000351</v>
      </c>
      <c r="E3237">
        <v>184.02193297158701</v>
      </c>
      <c r="F3237">
        <v>41.369322399914502</v>
      </c>
      <c r="G3237">
        <v>-13.7569047225797</v>
      </c>
      <c r="H3237">
        <v>186.957301</v>
      </c>
      <c r="I3237">
        <v>41.302764940000003</v>
      </c>
      <c r="J3237">
        <v>-13.58361957</v>
      </c>
      <c r="K3237">
        <v>184.01561606861199</v>
      </c>
      <c r="L3237">
        <v>40.959236669929098</v>
      </c>
      <c r="M3237">
        <v>-13.5030673542492</v>
      </c>
    </row>
    <row r="3238" spans="1:13" x14ac:dyDescent="0.35">
      <c r="A3238" s="2">
        <v>3.2360000000000002</v>
      </c>
      <c r="B3238">
        <v>182.58680899998899</v>
      </c>
      <c r="C3238">
        <v>44.2041100000055</v>
      </c>
      <c r="D3238">
        <v>-22.215246000035101</v>
      </c>
      <c r="E3238">
        <v>184.06329541597299</v>
      </c>
      <c r="F3238">
        <v>41.355566810570501</v>
      </c>
      <c r="G3238">
        <v>-13.754274195197</v>
      </c>
      <c r="H3238">
        <v>186.9985902</v>
      </c>
      <c r="I3238">
        <v>41.289183819999998</v>
      </c>
      <c r="J3238">
        <v>-13.581121830000001</v>
      </c>
      <c r="K3238">
        <v>184.056575305282</v>
      </c>
      <c r="L3238">
        <v>40.945894148712902</v>
      </c>
      <c r="M3238">
        <v>-13.500659521582699</v>
      </c>
    </row>
    <row r="3239" spans="1:13" x14ac:dyDescent="0.35">
      <c r="A3239" s="2">
        <v>3.2370000000000001</v>
      </c>
      <c r="B3239">
        <v>182.62718399999</v>
      </c>
      <c r="C3239">
        <v>44.1806931428628</v>
      </c>
      <c r="D3239">
        <v>-22.2850437142685</v>
      </c>
      <c r="E3239">
        <v>184.104644106085</v>
      </c>
      <c r="F3239">
        <v>41.341813851064998</v>
      </c>
      <c r="G3239">
        <v>-13.7516450452906</v>
      </c>
      <c r="H3239">
        <v>187.0398658</v>
      </c>
      <c r="I3239">
        <v>41.27560519</v>
      </c>
      <c r="J3239">
        <v>-13.578625389999999</v>
      </c>
      <c r="K3239">
        <v>184.09752119943099</v>
      </c>
      <c r="L3239">
        <v>40.932553944331403</v>
      </c>
      <c r="M3239">
        <v>-13.4982528912972</v>
      </c>
    </row>
    <row r="3240" spans="1:13" x14ac:dyDescent="0.35">
      <c r="A3240" s="2">
        <v>3.238</v>
      </c>
      <c r="B3240">
        <v>182.66755899999001</v>
      </c>
      <c r="C3240">
        <v>44.157276285720002</v>
      </c>
      <c r="D3240">
        <v>-22.354841428554199</v>
      </c>
      <c r="E3240">
        <v>184.14597904455101</v>
      </c>
      <c r="F3240">
        <v>41.328063520020997</v>
      </c>
      <c r="G3240">
        <v>-13.7490172720956</v>
      </c>
      <c r="H3240">
        <v>187.08112790000001</v>
      </c>
      <c r="I3240">
        <v>41.262029060000003</v>
      </c>
      <c r="J3240">
        <v>-13.576130239999999</v>
      </c>
      <c r="K3240">
        <v>184.13845375337499</v>
      </c>
      <c r="L3240">
        <v>40.919216055612402</v>
      </c>
      <c r="M3240">
        <v>-13.495847462772799</v>
      </c>
    </row>
    <row r="3241" spans="1:13" x14ac:dyDescent="0.35">
      <c r="A3241" s="2">
        <v>3.2389999999999999</v>
      </c>
      <c r="B3241">
        <v>182.70793399998999</v>
      </c>
      <c r="C3241">
        <v>44.133859428577097</v>
      </c>
      <c r="D3241">
        <v>-22.424639142839901</v>
      </c>
      <c r="E3241">
        <v>184.18730023399999</v>
      </c>
      <c r="F3241">
        <v>41.314315816062198</v>
      </c>
      <c r="G3241">
        <v>-13.746390874847799</v>
      </c>
      <c r="H3241">
        <v>187.12237630000001</v>
      </c>
      <c r="I3241">
        <v>41.24845543</v>
      </c>
      <c r="J3241">
        <v>-13.573636390000001</v>
      </c>
      <c r="K3241">
        <v>184.179372969431</v>
      </c>
      <c r="L3241">
        <v>40.905880481384102</v>
      </c>
      <c r="M3241">
        <v>-13.493443235389901</v>
      </c>
    </row>
    <row r="3242" spans="1:13" x14ac:dyDescent="0.35">
      <c r="A3242" s="2">
        <v>3.24</v>
      </c>
      <c r="B3242">
        <v>182.74830899999</v>
      </c>
      <c r="C3242">
        <v>44.110442571434298</v>
      </c>
      <c r="D3242">
        <v>-22.494436857125599</v>
      </c>
      <c r="E3242">
        <v>184.22860767705899</v>
      </c>
      <c r="F3242">
        <v>41.300570737812897</v>
      </c>
      <c r="G3242">
        <v>-13.7437658527836</v>
      </c>
      <c r="H3242">
        <v>187.16361119999999</v>
      </c>
      <c r="I3242">
        <v>41.234884280000003</v>
      </c>
      <c r="J3242">
        <v>-13.57114384</v>
      </c>
      <c r="K3242">
        <v>184.22027884991201</v>
      </c>
      <c r="L3242">
        <v>40.8925472204755</v>
      </c>
      <c r="M3242">
        <v>-13.491040208529499</v>
      </c>
    </row>
    <row r="3243" spans="1:13" x14ac:dyDescent="0.35">
      <c r="A3243" s="2">
        <v>3.2410000000000001</v>
      </c>
      <c r="B3243">
        <v>182.78868399999001</v>
      </c>
      <c r="C3243">
        <v>44.0870257142914</v>
      </c>
      <c r="D3243">
        <v>-22.564234571411298</v>
      </c>
      <c r="E3243">
        <v>184.26990137635099</v>
      </c>
      <c r="F3243">
        <v>41.286828283898402</v>
      </c>
      <c r="G3243">
        <v>-13.7411422051401</v>
      </c>
      <c r="H3243">
        <v>187.20483250000001</v>
      </c>
      <c r="I3243">
        <v>41.221315629999999</v>
      </c>
      <c r="J3243">
        <v>-13.56865258</v>
      </c>
      <c r="K3243">
        <v>184.26117139713199</v>
      </c>
      <c r="L3243">
        <v>40.879216271715997</v>
      </c>
      <c r="M3243">
        <v>-13.488638381573001</v>
      </c>
    </row>
    <row r="3244" spans="1:13" x14ac:dyDescent="0.35">
      <c r="A3244" s="2">
        <v>3.242</v>
      </c>
      <c r="B3244">
        <v>182.82905899999</v>
      </c>
      <c r="C3244">
        <v>44.063608857148601</v>
      </c>
      <c r="D3244">
        <v>-22.634032285697099</v>
      </c>
      <c r="E3244">
        <v>184.31118133450099</v>
      </c>
      <c r="F3244">
        <v>41.273088452944698</v>
      </c>
      <c r="G3244">
        <v>-13.7385199311547</v>
      </c>
      <c r="H3244">
        <v>187.2460403</v>
      </c>
      <c r="I3244">
        <v>41.207749470000003</v>
      </c>
      <c r="J3244">
        <v>-13.566162609999999</v>
      </c>
      <c r="K3244">
        <v>184.30205061340399</v>
      </c>
      <c r="L3244">
        <v>40.865887633935799</v>
      </c>
      <c r="M3244">
        <v>-13.4862377539023</v>
      </c>
    </row>
    <row r="3245" spans="1:13" x14ac:dyDescent="0.35">
      <c r="A3245" s="2">
        <v>3.2429999999999999</v>
      </c>
      <c r="B3245">
        <v>182.86943399999001</v>
      </c>
      <c r="C3245">
        <v>44.040192000005703</v>
      </c>
      <c r="D3245">
        <v>-22.703829999982801</v>
      </c>
      <c r="E3245">
        <v>184.352447554131</v>
      </c>
      <c r="F3245">
        <v>41.2593512435785</v>
      </c>
      <c r="G3245">
        <v>-13.735899030065699</v>
      </c>
      <c r="H3245">
        <v>187.28723450000001</v>
      </c>
      <c r="I3245">
        <v>41.194185789999999</v>
      </c>
      <c r="J3245">
        <v>-13.563673939999999</v>
      </c>
      <c r="K3245">
        <v>184.34291650103799</v>
      </c>
      <c r="L3245">
        <v>40.8525613059658</v>
      </c>
      <c r="M3245">
        <v>-13.483838324899599</v>
      </c>
    </row>
    <row r="3246" spans="1:13" x14ac:dyDescent="0.35">
      <c r="A3246" s="2">
        <v>3.2440000000000002</v>
      </c>
      <c r="B3246">
        <v>182.90980899998999</v>
      </c>
      <c r="C3246">
        <v>44.016775142862897</v>
      </c>
      <c r="D3246">
        <v>-22.7736277142685</v>
      </c>
      <c r="E3246">
        <v>184.39370003786101</v>
      </c>
      <c r="F3246">
        <v>41.245616654427202</v>
      </c>
      <c r="G3246">
        <v>-13.733279501111801</v>
      </c>
      <c r="H3246">
        <v>187.3284151</v>
      </c>
      <c r="I3246">
        <v>41.180624610000002</v>
      </c>
      <c r="J3246">
        <v>-13.561186559999999</v>
      </c>
      <c r="K3246">
        <v>184.38376906234399</v>
      </c>
      <c r="L3246">
        <v>40.8392372866372</v>
      </c>
      <c r="M3246">
        <v>-13.4814400939477</v>
      </c>
    </row>
    <row r="3247" spans="1:13" x14ac:dyDescent="0.35">
      <c r="A3247" s="2">
        <v>3.2450000000000001</v>
      </c>
      <c r="B3247">
        <v>182.95018399999</v>
      </c>
      <c r="C3247">
        <v>43.993358285719999</v>
      </c>
      <c r="D3247">
        <v>-22.843425428554198</v>
      </c>
      <c r="E3247">
        <v>184.434938788312</v>
      </c>
      <c r="F3247">
        <v>41.231884684119201</v>
      </c>
      <c r="G3247">
        <v>-13.7306613435324</v>
      </c>
      <c r="H3247">
        <v>187.3695821</v>
      </c>
      <c r="I3247">
        <v>41.167065909999998</v>
      </c>
      <c r="J3247">
        <v>-13.558700460000001</v>
      </c>
      <c r="K3247">
        <v>184.42460829963099</v>
      </c>
      <c r="L3247">
        <v>40.825915574782002</v>
      </c>
      <c r="M3247">
        <v>-13.479043060429801</v>
      </c>
    </row>
    <row r="3248" spans="1:13" x14ac:dyDescent="0.35">
      <c r="A3248" s="2">
        <v>3.246</v>
      </c>
      <c r="B3248">
        <v>182.99055899998999</v>
      </c>
      <c r="C3248">
        <v>43.969941428577201</v>
      </c>
      <c r="D3248">
        <v>-22.9132231428399</v>
      </c>
      <c r="E3248">
        <v>184.476163808102</v>
      </c>
      <c r="F3248">
        <v>41.218155331283299</v>
      </c>
      <c r="G3248">
        <v>-13.7280445565675</v>
      </c>
      <c r="H3248">
        <v>187.4107357</v>
      </c>
      <c r="I3248">
        <v>41.15350969</v>
      </c>
      <c r="J3248">
        <v>-13.556215659999999</v>
      </c>
      <c r="K3248">
        <v>184.46543421520499</v>
      </c>
      <c r="L3248">
        <v>40.812596169232897</v>
      </c>
      <c r="M3248">
        <v>-13.476647223729699</v>
      </c>
    </row>
    <row r="3249" spans="1:13" x14ac:dyDescent="0.35">
      <c r="A3249" s="2">
        <v>3.2469999999999999</v>
      </c>
      <c r="B3249">
        <v>183.03093399999</v>
      </c>
      <c r="C3249">
        <v>43.946524571434303</v>
      </c>
      <c r="D3249">
        <v>-22.983020857125599</v>
      </c>
      <c r="E3249">
        <v>184.51737509984699</v>
      </c>
      <c r="F3249">
        <v>41.204428594549398</v>
      </c>
      <c r="G3249">
        <v>-13.7254291394575</v>
      </c>
      <c r="H3249">
        <v>187.45187559999999</v>
      </c>
      <c r="I3249">
        <v>41.139955960000002</v>
      </c>
      <c r="J3249">
        <v>-13.55373215</v>
      </c>
      <c r="K3249">
        <v>184.50624681137501</v>
      </c>
      <c r="L3249">
        <v>40.799279068822997</v>
      </c>
      <c r="M3249">
        <v>-13.4742525832313</v>
      </c>
    </row>
    <row r="3250" spans="1:13" x14ac:dyDescent="0.35">
      <c r="A3250" s="2">
        <v>3.2480000000000002</v>
      </c>
      <c r="B3250">
        <v>183.07130899999001</v>
      </c>
      <c r="C3250">
        <v>43.923107714291497</v>
      </c>
      <c r="D3250">
        <v>-23.052818571411301</v>
      </c>
      <c r="E3250">
        <v>184.558572666163</v>
      </c>
      <c r="F3250">
        <v>41.190704472547999</v>
      </c>
      <c r="G3250">
        <v>-13.7228150914436</v>
      </c>
      <c r="H3250">
        <v>187.49300199999999</v>
      </c>
      <c r="I3250">
        <v>41.126404710000003</v>
      </c>
      <c r="J3250">
        <v>-13.551249930000001</v>
      </c>
      <c r="K3250">
        <v>184.54704609044401</v>
      </c>
      <c r="L3250">
        <v>40.785964272386202</v>
      </c>
      <c r="M3250">
        <v>-13.471859138319401</v>
      </c>
    </row>
    <row r="3251" spans="1:13" x14ac:dyDescent="0.35">
      <c r="A3251" s="2">
        <v>3.2490000000000001</v>
      </c>
      <c r="B3251">
        <v>183.11168399998999</v>
      </c>
      <c r="C3251">
        <v>43.899690857148599</v>
      </c>
      <c r="D3251">
        <v>-23.122616285696999</v>
      </c>
      <c r="E3251">
        <v>184.599756509663</v>
      </c>
      <c r="F3251">
        <v>41.176982963910397</v>
      </c>
      <c r="G3251">
        <v>-13.720202411767501</v>
      </c>
      <c r="H3251">
        <v>187.53411489999999</v>
      </c>
      <c r="I3251">
        <v>41.112855940000003</v>
      </c>
      <c r="J3251">
        <v>-13.548769</v>
      </c>
      <c r="K3251">
        <v>184.58783205471599</v>
      </c>
      <c r="L3251">
        <v>40.772651778756902</v>
      </c>
      <c r="M3251">
        <v>-13.4694668883789</v>
      </c>
    </row>
    <row r="3252" spans="1:13" x14ac:dyDescent="0.35">
      <c r="A3252" s="2">
        <v>3.25</v>
      </c>
      <c r="B3252">
        <v>183.15205899999</v>
      </c>
      <c r="C3252">
        <v>43.876274000005701</v>
      </c>
      <c r="D3252">
        <v>-23.192413999982698</v>
      </c>
      <c r="E3252">
        <v>184.640926632961</v>
      </c>
      <c r="F3252">
        <v>41.163264067268599</v>
      </c>
      <c r="G3252">
        <v>-13.717591099671401</v>
      </c>
      <c r="H3252">
        <v>187.5752142</v>
      </c>
      <c r="I3252">
        <v>41.099309650000002</v>
      </c>
      <c r="J3252">
        <v>-13.54628935</v>
      </c>
      <c r="K3252">
        <v>184.628604706495</v>
      </c>
      <c r="L3252">
        <v>40.759341586770098</v>
      </c>
      <c r="M3252">
        <v>-13.4670758327954</v>
      </c>
    </row>
    <row r="3253" spans="1:13" x14ac:dyDescent="0.35">
      <c r="A3253" s="2">
        <v>3.2509999999999999</v>
      </c>
      <c r="B3253">
        <v>183.193116999989</v>
      </c>
      <c r="C3253">
        <v>43.851641600005998</v>
      </c>
      <c r="D3253">
        <v>-23.118407900018198</v>
      </c>
      <c r="E3253">
        <v>184.682083038668</v>
      </c>
      <c r="F3253">
        <v>41.1495477812555</v>
      </c>
      <c r="G3253">
        <v>-13.714981154398201</v>
      </c>
      <c r="H3253">
        <v>187.6163</v>
      </c>
      <c r="I3253">
        <v>41.085765840000001</v>
      </c>
      <c r="J3253">
        <v>-13.543811</v>
      </c>
      <c r="K3253">
        <v>184.66936404808101</v>
      </c>
      <c r="L3253">
        <v>40.746033695261602</v>
      </c>
      <c r="M3253">
        <v>-13.4646859709548</v>
      </c>
    </row>
    <row r="3254" spans="1:13" x14ac:dyDescent="0.35">
      <c r="A3254" s="2">
        <v>3.2519999999999998</v>
      </c>
      <c r="B3254">
        <v>183.23417499998899</v>
      </c>
      <c r="C3254">
        <v>43.827009200006003</v>
      </c>
      <c r="D3254">
        <v>-23.0444018000182</v>
      </c>
      <c r="E3254">
        <v>184.72322572939299</v>
      </c>
      <c r="F3254">
        <v>41.135834104504497</v>
      </c>
      <c r="G3254">
        <v>-13.7123725751915</v>
      </c>
      <c r="H3254">
        <v>187.6573722</v>
      </c>
      <c r="I3254">
        <v>41.072224509999998</v>
      </c>
      <c r="J3254">
        <v>-13.54133392</v>
      </c>
      <c r="K3254">
        <v>184.710110081777</v>
      </c>
      <c r="L3254">
        <v>40.732728103067501</v>
      </c>
      <c r="M3254">
        <v>-13.4622973022434</v>
      </c>
    </row>
    <row r="3255" spans="1:13" x14ac:dyDescent="0.35">
      <c r="A3255" s="2">
        <v>3.2530000000000001</v>
      </c>
      <c r="B3255">
        <v>183.27523299998899</v>
      </c>
      <c r="C3255">
        <v>43.802376800006002</v>
      </c>
      <c r="D3255">
        <v>-22.970395700018202</v>
      </c>
      <c r="E3255">
        <v>184.76435470774601</v>
      </c>
      <c r="F3255">
        <v>41.122123035649999</v>
      </c>
      <c r="G3255">
        <v>-13.709765361295201</v>
      </c>
      <c r="H3255">
        <v>187.69843090000001</v>
      </c>
      <c r="I3255">
        <v>41.058685650000001</v>
      </c>
      <c r="J3255">
        <v>-13.53885814</v>
      </c>
      <c r="K3255">
        <v>184.75084280988</v>
      </c>
      <c r="L3255">
        <v>40.719424809024702</v>
      </c>
      <c r="M3255">
        <v>-13.459909826048101</v>
      </c>
    </row>
    <row r="3256" spans="1:13" x14ac:dyDescent="0.35">
      <c r="A3256" s="2">
        <v>3.254</v>
      </c>
      <c r="B3256">
        <v>183.31629099998901</v>
      </c>
      <c r="C3256">
        <v>43.777744400006</v>
      </c>
      <c r="D3256">
        <v>-22.896389600018299</v>
      </c>
      <c r="E3256">
        <v>184.805469976334</v>
      </c>
      <c r="F3256">
        <v>41.108414573327003</v>
      </c>
      <c r="G3256">
        <v>-13.707159511954</v>
      </c>
      <c r="H3256">
        <v>187.739476</v>
      </c>
      <c r="I3256">
        <v>41.045149260000002</v>
      </c>
      <c r="J3256">
        <v>-13.53638364</v>
      </c>
      <c r="K3256">
        <v>184.791562234689</v>
      </c>
      <c r="L3256">
        <v>40.706123811970798</v>
      </c>
      <c r="M3256">
        <v>-13.4575235417563</v>
      </c>
    </row>
    <row r="3257" spans="1:13" x14ac:dyDescent="0.35">
      <c r="A3257" s="2">
        <v>3.2549999999999999</v>
      </c>
      <c r="B3257">
        <v>183.357348999989</v>
      </c>
      <c r="C3257">
        <v>43.753112000006098</v>
      </c>
      <c r="D3257">
        <v>-22.822383500018297</v>
      </c>
      <c r="E3257">
        <v>184.84657153776101</v>
      </c>
      <c r="F3257">
        <v>41.094708716171503</v>
      </c>
      <c r="G3257">
        <v>-13.7045550264131</v>
      </c>
      <c r="H3257">
        <v>187.78050759999999</v>
      </c>
      <c r="I3257">
        <v>41.031615350000003</v>
      </c>
      <c r="J3257">
        <v>-13.53391042</v>
      </c>
      <c r="K3257">
        <v>184.83226835850101</v>
      </c>
      <c r="L3257">
        <v>40.692825110743797</v>
      </c>
      <c r="M3257">
        <v>-13.4551384487556</v>
      </c>
    </row>
    <row r="3258" spans="1:13" x14ac:dyDescent="0.35">
      <c r="A3258" s="2">
        <v>3.2559999999999998</v>
      </c>
      <c r="B3258">
        <v>183.39840699998899</v>
      </c>
      <c r="C3258">
        <v>43.728479600006096</v>
      </c>
      <c r="D3258">
        <v>-22.748377400018299</v>
      </c>
      <c r="E3258">
        <v>184.887659394634</v>
      </c>
      <c r="F3258">
        <v>41.081005462819903</v>
      </c>
      <c r="G3258">
        <v>-13.7019519039183</v>
      </c>
      <c r="H3258">
        <v>187.8215257</v>
      </c>
      <c r="I3258">
        <v>41.018083920000002</v>
      </c>
      <c r="J3258">
        <v>-13.531438489999999</v>
      </c>
      <c r="K3258">
        <v>184.87296118361201</v>
      </c>
      <c r="L3258">
        <v>40.679528704182502</v>
      </c>
      <c r="M3258">
        <v>-13.452754546434299</v>
      </c>
    </row>
    <row r="3259" spans="1:13" x14ac:dyDescent="0.35">
      <c r="A3259" s="2">
        <v>3.2570000000000001</v>
      </c>
      <c r="B3259">
        <v>183.43946499998901</v>
      </c>
      <c r="C3259">
        <v>43.703847200006102</v>
      </c>
      <c r="D3259">
        <v>-22.674371300018301</v>
      </c>
      <c r="E3259">
        <v>184.92873354955401</v>
      </c>
      <c r="F3259">
        <v>41.067304811909501</v>
      </c>
      <c r="G3259">
        <v>-13.6993501437159</v>
      </c>
      <c r="H3259">
        <v>187.8625303</v>
      </c>
      <c r="I3259">
        <v>41.004554949999999</v>
      </c>
      <c r="J3259">
        <v>-13.528967829999999</v>
      </c>
      <c r="K3259">
        <v>184.91364071231601</v>
      </c>
      <c r="L3259">
        <v>40.666234591125999</v>
      </c>
      <c r="M3259">
        <v>-13.4503718341811</v>
      </c>
    </row>
    <row r="3260" spans="1:13" x14ac:dyDescent="0.35">
      <c r="A3260" s="2">
        <v>3.258</v>
      </c>
      <c r="B3260">
        <v>183.48052299998901</v>
      </c>
      <c r="C3260">
        <v>43.6792148000061</v>
      </c>
      <c r="D3260">
        <v>-22.600365200018299</v>
      </c>
      <c r="E3260">
        <v>184.96979400512501</v>
      </c>
      <c r="F3260">
        <v>41.053606762078601</v>
      </c>
      <c r="G3260">
        <v>-13.696749745052999</v>
      </c>
      <c r="H3260">
        <v>187.90352129999999</v>
      </c>
      <c r="I3260">
        <v>40.991028450000002</v>
      </c>
      <c r="J3260">
        <v>-13.52649847</v>
      </c>
      <c r="K3260">
        <v>184.954306946907</v>
      </c>
      <c r="L3260">
        <v>40.652942770414398</v>
      </c>
      <c r="M3260">
        <v>-13.447990311384901</v>
      </c>
    </row>
    <row r="3261" spans="1:13" x14ac:dyDescent="0.35">
      <c r="A3261" s="2">
        <v>3.2589999999999999</v>
      </c>
      <c r="B3261">
        <v>183.521580999989</v>
      </c>
      <c r="C3261">
        <v>43.654582400006099</v>
      </c>
      <c r="D3261">
        <v>-22.526359100018297</v>
      </c>
      <c r="E3261">
        <v>185.010840763945</v>
      </c>
      <c r="F3261">
        <v>41.039911311965803</v>
      </c>
      <c r="G3261">
        <v>-13.694150707177</v>
      </c>
      <c r="H3261">
        <v>187.94449879999999</v>
      </c>
      <c r="I3261">
        <v>40.977504420000002</v>
      </c>
      <c r="J3261">
        <v>-13.524030379999999</v>
      </c>
      <c r="K3261">
        <v>184.99495988967701</v>
      </c>
      <c r="L3261">
        <v>40.639653240888101</v>
      </c>
      <c r="M3261">
        <v>-13.445609977435501</v>
      </c>
    </row>
    <row r="3262" spans="1:13" x14ac:dyDescent="0.35">
      <c r="A3262" s="2">
        <v>3.26</v>
      </c>
      <c r="B3262">
        <v>183.56263899998899</v>
      </c>
      <c r="C3262">
        <v>43.629950000006097</v>
      </c>
      <c r="D3262">
        <v>-22.452353000018299</v>
      </c>
      <c r="E3262">
        <v>185.05187382861499</v>
      </c>
      <c r="F3262">
        <v>41.026218460210899</v>
      </c>
      <c r="G3262">
        <v>-13.6915530293362</v>
      </c>
      <c r="H3262">
        <v>187.98546279999999</v>
      </c>
      <c r="I3262">
        <v>40.963982860000002</v>
      </c>
      <c r="J3262">
        <v>-13.52156357</v>
      </c>
      <c r="K3262">
        <v>185.03559954291799</v>
      </c>
      <c r="L3262">
        <v>40.626366001388398</v>
      </c>
      <c r="M3262">
        <v>-13.443230831722699</v>
      </c>
    </row>
    <row r="3263" spans="1:13" x14ac:dyDescent="0.35">
      <c r="A3263" s="2">
        <v>3.2610000000000001</v>
      </c>
      <c r="B3263">
        <v>183.60121399998999</v>
      </c>
      <c r="C3263">
        <v>43.607517857148402</v>
      </c>
      <c r="D3263">
        <v>-22.3835817143027</v>
      </c>
      <c r="E3263">
        <v>185.09289320173099</v>
      </c>
      <c r="F3263">
        <v>41.012528205454103</v>
      </c>
      <c r="G3263">
        <v>-13.688956710779101</v>
      </c>
      <c r="H3263">
        <v>188.02641320000001</v>
      </c>
      <c r="I3263">
        <v>40.950463759999998</v>
      </c>
      <c r="J3263">
        <v>-13.51909805</v>
      </c>
      <c r="K3263">
        <v>185.07622590892001</v>
      </c>
      <c r="L3263">
        <v>40.613081050756797</v>
      </c>
      <c r="M3263">
        <v>-13.4408528736371</v>
      </c>
    </row>
    <row r="3264" spans="1:13" x14ac:dyDescent="0.35">
      <c r="A3264" s="2">
        <v>3.262</v>
      </c>
      <c r="B3264">
        <v>183.63978899999</v>
      </c>
      <c r="C3264">
        <v>43.585085714291203</v>
      </c>
      <c r="D3264">
        <v>-22.314810428588402</v>
      </c>
      <c r="E3264">
        <v>185.133898885891</v>
      </c>
      <c r="F3264">
        <v>40.998840546336503</v>
      </c>
      <c r="G3264">
        <v>-13.686361750755101</v>
      </c>
      <c r="H3264">
        <v>188.06735019999999</v>
      </c>
      <c r="I3264">
        <v>40.936947119999999</v>
      </c>
      <c r="J3264">
        <v>-13.516633799999999</v>
      </c>
      <c r="K3264">
        <v>185.11683898997001</v>
      </c>
      <c r="L3264">
        <v>40.599798387835797</v>
      </c>
      <c r="M3264">
        <v>-13.4384761025694</v>
      </c>
    </row>
    <row r="3265" spans="1:13" x14ac:dyDescent="0.35">
      <c r="A3265" s="2">
        <v>3.2629999999999999</v>
      </c>
      <c r="B3265">
        <v>183.67836399999001</v>
      </c>
      <c r="C3265">
        <v>43.562653571434097</v>
      </c>
      <c r="D3265">
        <v>-22.246039142874199</v>
      </c>
      <c r="E3265">
        <v>185.17489088368899</v>
      </c>
      <c r="F3265">
        <v>40.985155481500001</v>
      </c>
      <c r="G3265">
        <v>-13.683768148514099</v>
      </c>
      <c r="H3265">
        <v>188.10827359999999</v>
      </c>
      <c r="I3265">
        <v>40.923432949999999</v>
      </c>
      <c r="J3265">
        <v>-13.514170829999999</v>
      </c>
      <c r="K3265">
        <v>185.15743878835801</v>
      </c>
      <c r="L3265">
        <v>40.586518011468399</v>
      </c>
      <c r="M3265">
        <v>-13.4361005179112</v>
      </c>
    </row>
    <row r="3266" spans="1:13" x14ac:dyDescent="0.35">
      <c r="A3266" s="2">
        <v>3.2639999999999998</v>
      </c>
      <c r="B3266">
        <v>183.71693899998999</v>
      </c>
      <c r="C3266">
        <v>43.540221428576999</v>
      </c>
      <c r="D3266">
        <v>-22.177267857159897</v>
      </c>
      <c r="E3266">
        <v>185.21586919771801</v>
      </c>
      <c r="F3266">
        <v>40.9714730095871</v>
      </c>
      <c r="G3266">
        <v>-13.681175903306499</v>
      </c>
      <c r="H3266">
        <v>188.14918349999999</v>
      </c>
      <c r="I3266">
        <v>40.909921240000003</v>
      </c>
      <c r="J3266">
        <v>-13.511709140000001</v>
      </c>
      <c r="K3266">
        <v>185.19802530637</v>
      </c>
      <c r="L3266">
        <v>40.573239920497898</v>
      </c>
      <c r="M3266">
        <v>-13.433726119054199</v>
      </c>
    </row>
    <row r="3267" spans="1:13" x14ac:dyDescent="0.35">
      <c r="A3267" s="2">
        <v>3.2650000000000001</v>
      </c>
      <c r="B3267">
        <v>183.75551399999</v>
      </c>
      <c r="C3267">
        <v>43.5177892857198</v>
      </c>
      <c r="D3267">
        <v>-22.108496571445599</v>
      </c>
      <c r="E3267">
        <v>185.25683383057199</v>
      </c>
      <c r="F3267">
        <v>40.957793129241303</v>
      </c>
      <c r="G3267">
        <v>-13.6785850143833</v>
      </c>
      <c r="H3267">
        <v>188.19007999999999</v>
      </c>
      <c r="I3267">
        <v>40.896411989999997</v>
      </c>
      <c r="J3267">
        <v>-13.509248729999999</v>
      </c>
      <c r="K3267">
        <v>185.23859854629001</v>
      </c>
      <c r="L3267">
        <v>40.5599641137687</v>
      </c>
      <c r="M3267">
        <v>-13.431352905390501</v>
      </c>
    </row>
    <row r="3268" spans="1:13" x14ac:dyDescent="0.35">
      <c r="A3268" s="2">
        <v>3.266</v>
      </c>
      <c r="B3268">
        <v>183.79408899999001</v>
      </c>
      <c r="C3268">
        <v>43.495357142862701</v>
      </c>
      <c r="D3268">
        <v>-22.039725285731301</v>
      </c>
      <c r="E3268">
        <v>185.29778478483999</v>
      </c>
      <c r="F3268">
        <v>40.944115839106502</v>
      </c>
      <c r="G3268">
        <v>-13.6759954809961</v>
      </c>
      <c r="H3268">
        <v>188.23096290000001</v>
      </c>
      <c r="I3268">
        <v>40.882905209999997</v>
      </c>
      <c r="J3268">
        <v>-13.50678959</v>
      </c>
      <c r="K3268">
        <v>185.27915851040399</v>
      </c>
      <c r="L3268">
        <v>40.546690590125401</v>
      </c>
      <c r="M3268">
        <v>-13.428980876313</v>
      </c>
    </row>
    <row r="3269" spans="1:13" x14ac:dyDescent="0.35">
      <c r="A3269" s="2">
        <v>3.2669999999999999</v>
      </c>
      <c r="B3269">
        <v>183.83266399998999</v>
      </c>
      <c r="C3269">
        <v>43.472925000005503</v>
      </c>
      <c r="D3269">
        <v>-21.970954000017102</v>
      </c>
      <c r="E3269">
        <v>185.33872206311301</v>
      </c>
      <c r="F3269">
        <v>40.9304411378277</v>
      </c>
      <c r="G3269">
        <v>-13.6734073023971</v>
      </c>
      <c r="H3269">
        <v>188.2718323</v>
      </c>
      <c r="I3269">
        <v>40.86940087</v>
      </c>
      <c r="J3269">
        <v>-13.504331730000001</v>
      </c>
      <c r="K3269">
        <v>185.31970520099401</v>
      </c>
      <c r="L3269">
        <v>40.533419348413503</v>
      </c>
      <c r="M3269">
        <v>-13.4266100312148</v>
      </c>
    </row>
    <row r="3270" spans="1:13" x14ac:dyDescent="0.35">
      <c r="A3270" s="2">
        <v>3.2679999999999998</v>
      </c>
      <c r="B3270">
        <v>183.87123899999</v>
      </c>
      <c r="C3270">
        <v>43.450492857148397</v>
      </c>
      <c r="D3270">
        <v>-21.9021827143028</v>
      </c>
      <c r="E3270">
        <v>185.379645667978</v>
      </c>
      <c r="F3270">
        <v>40.916769024050403</v>
      </c>
      <c r="G3270">
        <v>-13.670820477838999</v>
      </c>
      <c r="H3270">
        <v>188.3126882</v>
      </c>
      <c r="I3270">
        <v>40.855899000000001</v>
      </c>
      <c r="J3270">
        <v>-13.501875139999999</v>
      </c>
      <c r="K3270">
        <v>185.36023862034199</v>
      </c>
      <c r="L3270">
        <v>40.5201503874788</v>
      </c>
      <c r="M3270">
        <v>-13.4242403694894</v>
      </c>
    </row>
    <row r="3271" spans="1:13" x14ac:dyDescent="0.35">
      <c r="A3271" s="2">
        <v>3.2690000000000001</v>
      </c>
      <c r="B3271">
        <v>183.90981399999001</v>
      </c>
      <c r="C3271">
        <v>43.428060714291298</v>
      </c>
      <c r="D3271">
        <v>-21.833411428588498</v>
      </c>
      <c r="E3271">
        <v>185.420555602023</v>
      </c>
      <c r="F3271">
        <v>40.9030994964209</v>
      </c>
      <c r="G3271">
        <v>-13.6682350065753</v>
      </c>
      <c r="H3271">
        <v>188.3535306</v>
      </c>
      <c r="I3271">
        <v>40.842399579999999</v>
      </c>
      <c r="J3271">
        <v>-13.499419830000001</v>
      </c>
      <c r="K3271">
        <v>185.40075877072999</v>
      </c>
      <c r="L3271">
        <v>40.506883706167997</v>
      </c>
      <c r="M3271">
        <v>-13.421871890530801</v>
      </c>
    </row>
    <row r="3272" spans="1:13" x14ac:dyDescent="0.35">
      <c r="A3272" s="2">
        <v>3.27</v>
      </c>
      <c r="B3272">
        <v>183.94838899998999</v>
      </c>
      <c r="C3272">
        <v>43.4056285714341</v>
      </c>
      <c r="D3272">
        <v>-21.7646401428742</v>
      </c>
      <c r="E3272">
        <v>185.46145186783201</v>
      </c>
      <c r="F3272">
        <v>40.889432553586403</v>
      </c>
      <c r="G3272">
        <v>-13.6656508878597</v>
      </c>
      <c r="H3272">
        <v>188.39435950000001</v>
      </c>
      <c r="I3272">
        <v>40.82890261</v>
      </c>
      <c r="J3272">
        <v>-13.496965790000001</v>
      </c>
      <c r="K3272">
        <v>185.44126565443599</v>
      </c>
      <c r="L3272">
        <v>40.493619303328202</v>
      </c>
      <c r="M3272">
        <v>-13.419504593733601</v>
      </c>
    </row>
    <row r="3273" spans="1:13" x14ac:dyDescent="0.35">
      <c r="A3273" s="2">
        <v>3.2709999999999999</v>
      </c>
      <c r="B3273">
        <v>183.98696399999</v>
      </c>
      <c r="C3273">
        <v>43.383196428577001</v>
      </c>
      <c r="D3273">
        <v>-21.695868857159901</v>
      </c>
      <c r="E3273">
        <v>185.50233446799101</v>
      </c>
      <c r="F3273">
        <v>40.875768194194599</v>
      </c>
      <c r="G3273">
        <v>-13.6630681209468</v>
      </c>
      <c r="H3273">
        <v>188.43517489999999</v>
      </c>
      <c r="I3273">
        <v>40.815408099999999</v>
      </c>
      <c r="J3273">
        <v>-13.49451303</v>
      </c>
      <c r="K3273">
        <v>185.48175927373899</v>
      </c>
      <c r="L3273">
        <v>40.4803571778072</v>
      </c>
      <c r="M3273">
        <v>-13.417138478492699</v>
      </c>
    </row>
    <row r="3274" spans="1:13" x14ac:dyDescent="0.35">
      <c r="A3274" s="2">
        <v>3.2719999999999998</v>
      </c>
      <c r="B3274">
        <v>184.02553899999</v>
      </c>
      <c r="C3274">
        <v>43.360764285719803</v>
      </c>
      <c r="D3274">
        <v>-21.627097571445699</v>
      </c>
      <c r="E3274">
        <v>185.54320340508201</v>
      </c>
      <c r="F3274">
        <v>40.8621064168941</v>
      </c>
      <c r="G3274">
        <v>-13.660486705091699</v>
      </c>
      <c r="H3274">
        <v>188.47597680000001</v>
      </c>
      <c r="I3274">
        <v>40.801916040000002</v>
      </c>
      <c r="J3274">
        <v>-13.492061530000001</v>
      </c>
      <c r="K3274">
        <v>185.522239630917</v>
      </c>
      <c r="L3274">
        <v>40.467097328453299</v>
      </c>
      <c r="M3274">
        <v>-13.414773544203401</v>
      </c>
    </row>
    <row r="3275" spans="1:13" x14ac:dyDescent="0.35">
      <c r="A3275" s="2">
        <v>3.2730000000000001</v>
      </c>
      <c r="B3275">
        <v>184.06411399999001</v>
      </c>
      <c r="C3275">
        <v>43.338332142862697</v>
      </c>
      <c r="D3275">
        <v>-21.558326285731397</v>
      </c>
      <c r="E3275">
        <v>185.58405868168501</v>
      </c>
      <c r="F3275">
        <v>40.8484472203343</v>
      </c>
      <c r="G3275">
        <v>-13.6579066395499</v>
      </c>
      <c r="H3275">
        <v>188.51676520000001</v>
      </c>
      <c r="I3275">
        <v>40.788426430000001</v>
      </c>
      <c r="J3275">
        <v>-13.489611310000001</v>
      </c>
      <c r="K3275">
        <v>185.56270672824601</v>
      </c>
      <c r="L3275">
        <v>40.453839754115499</v>
      </c>
      <c r="M3275">
        <v>-13.412409790261499</v>
      </c>
    </row>
    <row r="3276" spans="1:13" x14ac:dyDescent="0.35">
      <c r="A3276" s="2">
        <v>3.274</v>
      </c>
      <c r="B3276">
        <v>184.10268899998999</v>
      </c>
      <c r="C3276">
        <v>43.315900000005598</v>
      </c>
      <c r="D3276">
        <v>-21.489555000017099</v>
      </c>
      <c r="E3276">
        <v>185.624900300382</v>
      </c>
      <c r="F3276">
        <v>40.834790603165203</v>
      </c>
      <c r="G3276">
        <v>-13.655327923577699</v>
      </c>
      <c r="H3276">
        <v>188.55754020000001</v>
      </c>
      <c r="I3276">
        <v>40.774939259999996</v>
      </c>
      <c r="J3276">
        <v>-13.487162359999999</v>
      </c>
      <c r="K3276">
        <v>185.60316056799999</v>
      </c>
      <c r="L3276">
        <v>40.440584453643403</v>
      </c>
      <c r="M3276">
        <v>-13.410047216063401</v>
      </c>
    </row>
    <row r="3277" spans="1:13" x14ac:dyDescent="0.35">
      <c r="A3277" s="2">
        <v>3.2749999999999999</v>
      </c>
      <c r="B3277">
        <v>184.14229199998999</v>
      </c>
      <c r="C3277">
        <v>43.2919320000059</v>
      </c>
      <c r="D3277">
        <v>-21.513265699994001</v>
      </c>
      <c r="E3277">
        <v>185.66572826375099</v>
      </c>
      <c r="F3277">
        <v>40.821136564037602</v>
      </c>
      <c r="G3277">
        <v>-13.652750556431901</v>
      </c>
      <c r="H3277">
        <v>188.59830160000001</v>
      </c>
      <c r="I3277">
        <v>40.761454550000003</v>
      </c>
      <c r="J3277">
        <v>-13.48471468</v>
      </c>
      <c r="K3277">
        <v>185.64360115245299</v>
      </c>
      <c r="L3277">
        <v>40.427331425887203</v>
      </c>
      <c r="M3277">
        <v>-13.4076858210056</v>
      </c>
    </row>
    <row r="3278" spans="1:13" x14ac:dyDescent="0.35">
      <c r="A3278" s="2">
        <v>3.2759999999999998</v>
      </c>
      <c r="B3278">
        <v>184.18189499998999</v>
      </c>
      <c r="C3278">
        <v>43.267964000005897</v>
      </c>
      <c r="D3278">
        <v>-21.536976399994</v>
      </c>
      <c r="E3278">
        <v>185.706542574369</v>
      </c>
      <c r="F3278">
        <v>40.807485101603</v>
      </c>
      <c r="G3278">
        <v>-13.6501745373698</v>
      </c>
      <c r="H3278">
        <v>188.63904959999999</v>
      </c>
      <c r="I3278">
        <v>40.747972279999999</v>
      </c>
      <c r="J3278">
        <v>-13.48226827</v>
      </c>
      <c r="K3278">
        <v>185.68402848387899</v>
      </c>
      <c r="L3278">
        <v>40.414080669697597</v>
      </c>
      <c r="M3278">
        <v>-13.405325604485499</v>
      </c>
    </row>
    <row r="3279" spans="1:13" x14ac:dyDescent="0.35">
      <c r="A3279" s="2">
        <v>3.2770000000000001</v>
      </c>
      <c r="B3279">
        <v>184.22149799998999</v>
      </c>
      <c r="C3279">
        <v>43.2439960000059</v>
      </c>
      <c r="D3279">
        <v>-21.560687099993999</v>
      </c>
      <c r="E3279">
        <v>185.74734323481201</v>
      </c>
      <c r="F3279">
        <v>40.793836214513703</v>
      </c>
      <c r="G3279">
        <v>-13.647599865649299</v>
      </c>
      <c r="H3279">
        <v>188.67978410000001</v>
      </c>
      <c r="I3279">
        <v>40.734492459999998</v>
      </c>
      <c r="J3279">
        <v>-13.47982313</v>
      </c>
      <c r="K3279">
        <v>185.72444256454901</v>
      </c>
      <c r="L3279">
        <v>40.400832183925999</v>
      </c>
      <c r="M3279">
        <v>-13.4029665659004</v>
      </c>
    </row>
    <row r="3280" spans="1:13" x14ac:dyDescent="0.35">
      <c r="A3280" s="2">
        <v>3.278</v>
      </c>
      <c r="B3280">
        <v>184.26110099998999</v>
      </c>
      <c r="C3280">
        <v>43.220028000005897</v>
      </c>
      <c r="D3280">
        <v>-21.584397799994001</v>
      </c>
      <c r="E3280">
        <v>185.788130247656</v>
      </c>
      <c r="F3280">
        <v>40.780189901422801</v>
      </c>
      <c r="G3280">
        <v>-13.645026540529001</v>
      </c>
      <c r="H3280">
        <v>188.7205051</v>
      </c>
      <c r="I3280">
        <v>40.721015080000001</v>
      </c>
      <c r="J3280">
        <v>-13.477379259999999</v>
      </c>
      <c r="K3280">
        <v>185.764843396733</v>
      </c>
      <c r="L3280">
        <v>40.3875859674243</v>
      </c>
      <c r="M3280">
        <v>-13.4006087046485</v>
      </c>
    </row>
    <row r="3281" spans="1:13" x14ac:dyDescent="0.35">
      <c r="A3281" s="2">
        <v>3.2789999999999999</v>
      </c>
      <c r="B3281">
        <v>184.30070399998999</v>
      </c>
      <c r="C3281">
        <v>43.1960600000059</v>
      </c>
      <c r="D3281">
        <v>-21.608108499994</v>
      </c>
      <c r="E3281">
        <v>185.828903615473</v>
      </c>
      <c r="F3281">
        <v>40.766546160983999</v>
      </c>
      <c r="G3281">
        <v>-13.642454561267799</v>
      </c>
      <c r="H3281">
        <v>188.76121259999999</v>
      </c>
      <c r="I3281">
        <v>40.707540139999999</v>
      </c>
      <c r="J3281">
        <v>-13.474936659999999</v>
      </c>
      <c r="K3281">
        <v>185.80523098270001</v>
      </c>
      <c r="L3281">
        <v>40.374342019045102</v>
      </c>
      <c r="M3281">
        <v>-13.3982520201283</v>
      </c>
    </row>
    <row r="3282" spans="1:13" x14ac:dyDescent="0.35">
      <c r="A3282" s="2">
        <v>3.28</v>
      </c>
      <c r="B3282">
        <v>184.34030699998999</v>
      </c>
      <c r="C3282">
        <v>43.172092000005897</v>
      </c>
      <c r="D3282">
        <v>-21.631819199993998</v>
      </c>
      <c r="E3282">
        <v>185.86966334083499</v>
      </c>
      <c r="F3282">
        <v>40.752904991851899</v>
      </c>
      <c r="G3282">
        <v>-13.639883927125499</v>
      </c>
      <c r="H3282">
        <v>188.80190669999999</v>
      </c>
      <c r="I3282">
        <v>40.694067650000001</v>
      </c>
      <c r="J3282">
        <v>-13.47249532</v>
      </c>
      <c r="K3282">
        <v>185.845605324719</v>
      </c>
      <c r="L3282">
        <v>40.361100337641602</v>
      </c>
      <c r="M3282">
        <v>-13.3958965117386</v>
      </c>
    </row>
    <row r="3283" spans="1:13" x14ac:dyDescent="0.35">
      <c r="A3283" s="2">
        <v>3.2810000000000001</v>
      </c>
      <c r="B3283">
        <v>184.37990999998999</v>
      </c>
      <c r="C3283">
        <v>43.1481240000059</v>
      </c>
      <c r="D3283">
        <v>-21.655529899994001</v>
      </c>
      <c r="E3283">
        <v>185.91040942631301</v>
      </c>
      <c r="F3283">
        <v>40.739266392681699</v>
      </c>
      <c r="G3283">
        <v>-13.6373146373623</v>
      </c>
      <c r="H3283">
        <v>188.84258729999999</v>
      </c>
      <c r="I3283">
        <v>40.680597589999998</v>
      </c>
      <c r="J3283">
        <v>-13.470055240000001</v>
      </c>
      <c r="K3283">
        <v>185.88596642505701</v>
      </c>
      <c r="L3283">
        <v>40.347860922067603</v>
      </c>
      <c r="M3283">
        <v>-13.3935421788788</v>
      </c>
    </row>
    <row r="3284" spans="1:13" x14ac:dyDescent="0.35">
      <c r="A3284" s="2">
        <v>3.282</v>
      </c>
      <c r="B3284">
        <v>184.41951299998999</v>
      </c>
      <c r="C3284">
        <v>43.124156000005897</v>
      </c>
      <c r="D3284">
        <v>-21.679240599993999</v>
      </c>
      <c r="E3284">
        <v>185.951141874477</v>
      </c>
      <c r="F3284">
        <v>40.725630362129301</v>
      </c>
      <c r="G3284">
        <v>-13.634746691239</v>
      </c>
      <c r="H3284">
        <v>188.8832544</v>
      </c>
      <c r="I3284">
        <v>40.667129979999999</v>
      </c>
      <c r="J3284">
        <v>-13.46761644</v>
      </c>
      <c r="K3284">
        <v>185.926314285979</v>
      </c>
      <c r="L3284">
        <v>40.334623771177299</v>
      </c>
      <c r="M3284">
        <v>-13.391189020948801</v>
      </c>
    </row>
    <row r="3285" spans="1:13" x14ac:dyDescent="0.35">
      <c r="A3285" s="2">
        <v>3.2829999999999999</v>
      </c>
      <c r="B3285">
        <v>184.45911599998999</v>
      </c>
      <c r="C3285">
        <v>43.100188000006</v>
      </c>
      <c r="D3285">
        <v>-21.702951299993998</v>
      </c>
      <c r="E3285">
        <v>185.99186068789299</v>
      </c>
      <c r="F3285">
        <v>40.711996898851503</v>
      </c>
      <c r="G3285">
        <v>-13.632180088016799</v>
      </c>
      <c r="H3285">
        <v>188.92390810000001</v>
      </c>
      <c r="I3285">
        <v>40.653664800000001</v>
      </c>
      <c r="J3285">
        <v>-13.4651789</v>
      </c>
      <c r="K3285">
        <v>185.96664890975001</v>
      </c>
      <c r="L3285">
        <v>40.321388883825698</v>
      </c>
      <c r="M3285">
        <v>-13.388837037348701</v>
      </c>
    </row>
    <row r="3286" spans="1:13" x14ac:dyDescent="0.35">
      <c r="A3286" s="2">
        <v>3.2839999999999998</v>
      </c>
      <c r="B3286">
        <v>184.49871899998999</v>
      </c>
      <c r="C3286">
        <v>43.076220000006003</v>
      </c>
      <c r="D3286">
        <v>-21.726661999994</v>
      </c>
      <c r="E3286">
        <v>186.03256586913</v>
      </c>
      <c r="F3286">
        <v>40.698366001505903</v>
      </c>
      <c r="G3286">
        <v>-13.629614826957701</v>
      </c>
      <c r="H3286">
        <v>188.96454829999999</v>
      </c>
      <c r="I3286">
        <v>40.640202049999999</v>
      </c>
      <c r="J3286">
        <v>-13.46274262</v>
      </c>
      <c r="K3286">
        <v>186.006970298634</v>
      </c>
      <c r="L3286">
        <v>40.308156258868401</v>
      </c>
      <c r="M3286">
        <v>-13.3864862274792</v>
      </c>
    </row>
    <row r="3287" spans="1:13" x14ac:dyDescent="0.35">
      <c r="A3287" s="2">
        <v>3.2850000000000001</v>
      </c>
      <c r="B3287">
        <v>184.53535542856201</v>
      </c>
      <c r="C3287">
        <v>43.054112571434104</v>
      </c>
      <c r="D3287">
        <v>-21.710752214289698</v>
      </c>
      <c r="E3287">
        <v>186.07325742075099</v>
      </c>
      <c r="F3287">
        <v>40.6847376687505</v>
      </c>
      <c r="G3287">
        <v>-13.6270509073243</v>
      </c>
      <c r="H3287">
        <v>189.00517500000001</v>
      </c>
      <c r="I3287">
        <v>40.626741750000001</v>
      </c>
      <c r="J3287">
        <v>-13.4603076</v>
      </c>
      <c r="K3287">
        <v>186.04727845489299</v>
      </c>
      <c r="L3287">
        <v>40.294925895161597</v>
      </c>
      <c r="M3287">
        <v>-13.3841365907415</v>
      </c>
    </row>
    <row r="3288" spans="1:13" x14ac:dyDescent="0.35">
      <c r="A3288" s="2">
        <v>3.286</v>
      </c>
      <c r="B3288">
        <v>184.57199185713301</v>
      </c>
      <c r="C3288">
        <v>43.032005142862602</v>
      </c>
      <c r="D3288">
        <v>-21.694842428575399</v>
      </c>
      <c r="E3288">
        <v>186.11393534532201</v>
      </c>
      <c r="F3288">
        <v>40.671111899244302</v>
      </c>
      <c r="G3288">
        <v>-13.624488328379501</v>
      </c>
      <c r="H3288">
        <v>189.0457883</v>
      </c>
      <c r="I3288">
        <v>40.613283869999997</v>
      </c>
      <c r="J3288">
        <v>-13.45787385</v>
      </c>
      <c r="K3288">
        <v>186.087573380788</v>
      </c>
      <c r="L3288">
        <v>40.281697791561797</v>
      </c>
      <c r="M3288">
        <v>-13.381788126537099</v>
      </c>
    </row>
    <row r="3289" spans="1:13" x14ac:dyDescent="0.35">
      <c r="A3289" s="2">
        <v>3.2869999999999999</v>
      </c>
      <c r="B3289">
        <v>184.60862828570501</v>
      </c>
      <c r="C3289">
        <v>43.009897714291199</v>
      </c>
      <c r="D3289">
        <v>-21.678932642861099</v>
      </c>
      <c r="E3289">
        <v>186.15459964540401</v>
      </c>
      <c r="F3289">
        <v>40.657488691647103</v>
      </c>
      <c r="G3289">
        <v>-13.621927089387</v>
      </c>
      <c r="H3289">
        <v>189.08638809999999</v>
      </c>
      <c r="I3289">
        <v>40.599828430000002</v>
      </c>
      <c r="J3289">
        <v>-13.45544136</v>
      </c>
      <c r="K3289">
        <v>186.12785507858001</v>
      </c>
      <c r="L3289">
        <v>40.268471946926603</v>
      </c>
      <c r="M3289">
        <v>-13.379440834267999</v>
      </c>
    </row>
    <row r="3290" spans="1:13" x14ac:dyDescent="0.35">
      <c r="A3290" s="2">
        <v>3.2879999999999998</v>
      </c>
      <c r="B3290">
        <v>184.64526471427601</v>
      </c>
      <c r="C3290">
        <v>42.987790285719797</v>
      </c>
      <c r="D3290">
        <v>-21.6630228571468</v>
      </c>
      <c r="E3290">
        <v>186.19525032355801</v>
      </c>
      <c r="F3290">
        <v>40.643868044619197</v>
      </c>
      <c r="G3290">
        <v>-13.619367189610999</v>
      </c>
      <c r="H3290">
        <v>189.12697449999999</v>
      </c>
      <c r="I3290">
        <v>40.586375420000003</v>
      </c>
      <c r="J3290">
        <v>-13.453010129999999</v>
      </c>
      <c r="K3290">
        <v>186.16812355052701</v>
      </c>
      <c r="L3290">
        <v>40.255248360113697</v>
      </c>
      <c r="M3290">
        <v>-13.3770947133366</v>
      </c>
    </row>
    <row r="3291" spans="1:13" x14ac:dyDescent="0.35">
      <c r="A3291" s="2">
        <v>3.2890000000000001</v>
      </c>
      <c r="B3291">
        <v>184.68190114284701</v>
      </c>
      <c r="C3291">
        <v>42.965682857148401</v>
      </c>
      <c r="D3291">
        <v>-21.6471130714325</v>
      </c>
      <c r="E3291">
        <v>186.23588738234599</v>
      </c>
      <c r="F3291">
        <v>40.6302499568217</v>
      </c>
      <c r="G3291">
        <v>-13.616808628316299</v>
      </c>
      <c r="H3291">
        <v>189.16754739999999</v>
      </c>
      <c r="I3291">
        <v>40.572924839999999</v>
      </c>
      <c r="J3291">
        <v>-13.450580159999999</v>
      </c>
      <c r="K3291">
        <v>186.208378798887</v>
      </c>
      <c r="L3291">
        <v>40.242027029981799</v>
      </c>
      <c r="M3291">
        <v>-13.3747497631459</v>
      </c>
    </row>
    <row r="3292" spans="1:13" x14ac:dyDescent="0.35">
      <c r="A3292" s="2">
        <v>3.29</v>
      </c>
      <c r="B3292">
        <v>184.71853757141901</v>
      </c>
      <c r="C3292">
        <v>42.943575428576899</v>
      </c>
      <c r="D3292">
        <v>-21.6312032857182</v>
      </c>
      <c r="E3292">
        <v>186.27651082432499</v>
      </c>
      <c r="F3292">
        <v>40.616634426916598</v>
      </c>
      <c r="G3292">
        <v>-13.614251404768099</v>
      </c>
      <c r="H3292">
        <v>189.20810689999999</v>
      </c>
      <c r="I3292">
        <v>40.559476689999997</v>
      </c>
      <c r="J3292">
        <v>-13.448151449999999</v>
      </c>
      <c r="K3292">
        <v>186.24862082591699</v>
      </c>
      <c r="L3292">
        <v>40.228807955389897</v>
      </c>
      <c r="M3292">
        <v>-13.372405983099201</v>
      </c>
    </row>
    <row r="3293" spans="1:13" x14ac:dyDescent="0.35">
      <c r="A3293" s="2">
        <v>3.2909999999999999</v>
      </c>
      <c r="B3293">
        <v>184.75517399999001</v>
      </c>
      <c r="C3293">
        <v>42.921468000005497</v>
      </c>
      <c r="D3293">
        <v>-21.615293500003901</v>
      </c>
      <c r="E3293">
        <v>186.31712065205201</v>
      </c>
      <c r="F3293">
        <v>40.603021453566498</v>
      </c>
      <c r="G3293">
        <v>-13.611695518232301</v>
      </c>
      <c r="H3293">
        <v>189.24865299999999</v>
      </c>
      <c r="I3293">
        <v>40.546030969999997</v>
      </c>
      <c r="J3293">
        <v>-13.445724009999999</v>
      </c>
      <c r="K3293">
        <v>186.28884963387199</v>
      </c>
      <c r="L3293">
        <v>40.215591135197698</v>
      </c>
      <c r="M3293">
        <v>-13.3700633726001</v>
      </c>
    </row>
    <row r="3294" spans="1:13" x14ac:dyDescent="0.35">
      <c r="A3294" s="2">
        <v>3.2919999999999998</v>
      </c>
      <c r="B3294">
        <v>184.791810428562</v>
      </c>
      <c r="C3294">
        <v>42.899360571434102</v>
      </c>
      <c r="D3294">
        <v>-21.599383714289701</v>
      </c>
      <c r="E3294">
        <v>186.357716868083</v>
      </c>
      <c r="F3294">
        <v>40.589411035434701</v>
      </c>
      <c r="G3294">
        <v>-13.609140967975501</v>
      </c>
      <c r="H3294">
        <v>189.2891855</v>
      </c>
      <c r="I3294">
        <v>40.532587669999998</v>
      </c>
      <c r="J3294">
        <v>-13.44329782</v>
      </c>
      <c r="K3294">
        <v>186.32906522500701</v>
      </c>
      <c r="L3294">
        <v>40.2023765682655</v>
      </c>
      <c r="M3294">
        <v>-13.3677219310529</v>
      </c>
    </row>
    <row r="3295" spans="1:13" x14ac:dyDescent="0.35">
      <c r="A3295" s="2">
        <v>3.2930000000000001</v>
      </c>
      <c r="B3295">
        <v>184.828446857133</v>
      </c>
      <c r="C3295">
        <v>42.877253142862699</v>
      </c>
      <c r="D3295">
        <v>-21.583473928575401</v>
      </c>
      <c r="E3295">
        <v>186.39829947497401</v>
      </c>
      <c r="F3295">
        <v>40.575803171185399</v>
      </c>
      <c r="G3295">
        <v>-13.6065877532646</v>
      </c>
      <c r="H3295">
        <v>189.32970470000001</v>
      </c>
      <c r="I3295">
        <v>40.519146790000001</v>
      </c>
      <c r="J3295">
        <v>-13.440872880000001</v>
      </c>
      <c r="K3295">
        <v>186.36926760157601</v>
      </c>
      <c r="L3295">
        <v>40.189164253454202</v>
      </c>
      <c r="M3295">
        <v>-13.365381657862301</v>
      </c>
    </row>
    <row r="3296" spans="1:13" x14ac:dyDescent="0.35">
      <c r="A3296" s="2">
        <v>3.294</v>
      </c>
      <c r="B3296">
        <v>184.865083285705</v>
      </c>
      <c r="C3296">
        <v>42.855145714291197</v>
      </c>
      <c r="D3296">
        <v>-21.567564142861102</v>
      </c>
      <c r="E3296">
        <v>186.43886847527699</v>
      </c>
      <c r="F3296">
        <v>40.562197859483298</v>
      </c>
      <c r="G3296">
        <v>-13.6040358733673</v>
      </c>
      <c r="H3296">
        <v>189.37021039999999</v>
      </c>
      <c r="I3296">
        <v>40.505708349999999</v>
      </c>
      <c r="J3296">
        <v>-13.43844921</v>
      </c>
      <c r="K3296">
        <v>186.40945676582899</v>
      </c>
      <c r="L3296">
        <v>40.175954189625301</v>
      </c>
      <c r="M3296">
        <v>-13.3630425524332</v>
      </c>
    </row>
    <row r="3297" spans="1:13" x14ac:dyDescent="0.35">
      <c r="A3297" s="2">
        <v>3.2949999999999999</v>
      </c>
      <c r="B3297">
        <v>184.901719714276</v>
      </c>
      <c r="C3297">
        <v>42.833038285719802</v>
      </c>
      <c r="D3297">
        <v>-21.551654357146802</v>
      </c>
      <c r="E3297">
        <v>186.47942387154299</v>
      </c>
      <c r="F3297">
        <v>40.5485950989939</v>
      </c>
      <c r="G3297">
        <v>-13.601485327551501</v>
      </c>
      <c r="H3297">
        <v>189.4107027</v>
      </c>
      <c r="I3297">
        <v>40.492272319999998</v>
      </c>
      <c r="J3297">
        <v>-13.43602679</v>
      </c>
      <c r="K3297">
        <v>186.449632720019</v>
      </c>
      <c r="L3297">
        <v>40.1627463756409</v>
      </c>
      <c r="M3297">
        <v>-13.360704614171199</v>
      </c>
    </row>
    <row r="3298" spans="1:13" x14ac:dyDescent="0.35">
      <c r="A3298" s="2">
        <v>3.2959999999999998</v>
      </c>
      <c r="B3298">
        <v>184.938356142847</v>
      </c>
      <c r="C3298">
        <v>42.810930857148399</v>
      </c>
      <c r="D3298">
        <v>-21.535744571432499</v>
      </c>
      <c r="E3298">
        <v>186.51996566632499</v>
      </c>
      <c r="F3298">
        <v>40.5349948883837</v>
      </c>
      <c r="G3298">
        <v>-13.5989361150862</v>
      </c>
      <c r="H3298">
        <v>189.45118149999999</v>
      </c>
      <c r="I3298">
        <v>40.478838709999998</v>
      </c>
      <c r="J3298">
        <v>-13.433605630000001</v>
      </c>
      <c r="K3298">
        <v>186.48979546639401</v>
      </c>
      <c r="L3298">
        <v>40.149540810363497</v>
      </c>
      <c r="M3298">
        <v>-13.3583678424823</v>
      </c>
    </row>
    <row r="3299" spans="1:13" x14ac:dyDescent="0.35">
      <c r="A3299" s="2">
        <v>3.2970000000000002</v>
      </c>
      <c r="B3299">
        <v>184.97499257141899</v>
      </c>
      <c r="C3299">
        <v>42.788823428576997</v>
      </c>
      <c r="D3299">
        <v>-21.519834785718199</v>
      </c>
      <c r="E3299">
        <v>186.56049386217001</v>
      </c>
      <c r="F3299">
        <v>40.5213972263196</v>
      </c>
      <c r="G3299">
        <v>-13.5963882352405</v>
      </c>
      <c r="H3299">
        <v>189.49164690000001</v>
      </c>
      <c r="I3299">
        <v>40.46540753</v>
      </c>
      <c r="J3299">
        <v>-13.43118572</v>
      </c>
      <c r="K3299">
        <v>186.52994500720499</v>
      </c>
      <c r="L3299">
        <v>40.136337492656502</v>
      </c>
      <c r="M3299">
        <v>-13.3560322367727</v>
      </c>
    </row>
    <row r="3300" spans="1:13" x14ac:dyDescent="0.35">
      <c r="A3300" s="2">
        <v>3.298</v>
      </c>
      <c r="B3300">
        <v>185.01162899998999</v>
      </c>
      <c r="C3300">
        <v>42.766716000005502</v>
      </c>
      <c r="D3300">
        <v>-21.503925000003999</v>
      </c>
      <c r="E3300">
        <v>186.60100846162601</v>
      </c>
      <c r="F3300">
        <v>40.507802111469303</v>
      </c>
      <c r="G3300">
        <v>-13.5938416872843</v>
      </c>
      <c r="H3300">
        <v>189.53209889999999</v>
      </c>
      <c r="I3300">
        <v>40.451978760000003</v>
      </c>
      <c r="J3300">
        <v>-13.42876706</v>
      </c>
      <c r="K3300">
        <v>186.570081344697</v>
      </c>
      <c r="L3300">
        <v>40.123136421383698</v>
      </c>
      <c r="M3300">
        <v>-13.353697796449399</v>
      </c>
    </row>
    <row r="3301" spans="1:13" x14ac:dyDescent="0.35">
      <c r="A3301" s="2">
        <v>3.2989999999999999</v>
      </c>
      <c r="B3301">
        <v>185.04800614284699</v>
      </c>
      <c r="C3301">
        <v>42.745362000005301</v>
      </c>
      <c r="D3301">
        <v>-21.494173928573801</v>
      </c>
      <c r="E3301">
        <v>186.64150946724101</v>
      </c>
      <c r="F3301">
        <v>40.494209542501302</v>
      </c>
      <c r="G3301">
        <v>-13.591296470488</v>
      </c>
      <c r="H3301">
        <v>189.57253739999999</v>
      </c>
      <c r="I3301">
        <v>40.43855241</v>
      </c>
      <c r="J3301">
        <v>-13.42634967</v>
      </c>
      <c r="K3301">
        <v>186.61020448111901</v>
      </c>
      <c r="L3301">
        <v>40.109937595409598</v>
      </c>
      <c r="M3301">
        <v>-13.351364520919599</v>
      </c>
    </row>
    <row r="3302" spans="1:13" x14ac:dyDescent="0.35">
      <c r="A3302" s="2">
        <v>3.3</v>
      </c>
      <c r="B3302">
        <v>185.084383285705</v>
      </c>
      <c r="C3302">
        <v>42.724008000005298</v>
      </c>
      <c r="D3302">
        <v>-21.484422857145297</v>
      </c>
      <c r="E3302">
        <v>186.68199688156</v>
      </c>
      <c r="F3302">
        <v>40.480619518084801</v>
      </c>
      <c r="G3302">
        <v>-13.588752584122499</v>
      </c>
      <c r="H3302">
        <v>189.6129626</v>
      </c>
      <c r="I3302">
        <v>40.425128479999998</v>
      </c>
      <c r="J3302">
        <v>-13.42393352</v>
      </c>
      <c r="K3302">
        <v>186.650314418714</v>
      </c>
      <c r="L3302">
        <v>40.096741013599001</v>
      </c>
      <c r="M3302">
        <v>-13.3490324095908</v>
      </c>
    </row>
    <row r="3303" spans="1:13" x14ac:dyDescent="0.35">
      <c r="A3303" s="2">
        <v>3.3010000000000002</v>
      </c>
      <c r="B3303">
        <v>185.12076042856199</v>
      </c>
      <c r="C3303">
        <v>42.702654000005303</v>
      </c>
      <c r="D3303">
        <v>-21.474671785716701</v>
      </c>
      <c r="E3303">
        <v>186.72247070712501</v>
      </c>
      <c r="F3303">
        <v>40.467032036889798</v>
      </c>
      <c r="G3303">
        <v>-13.5862100274594</v>
      </c>
      <c r="H3303">
        <v>189.6533743</v>
      </c>
      <c r="I3303">
        <v>40.411706959999997</v>
      </c>
      <c r="J3303">
        <v>-13.421518620000001</v>
      </c>
      <c r="K3303">
        <v>186.690411159728</v>
      </c>
      <c r="L3303">
        <v>40.083546674817697</v>
      </c>
      <c r="M3303">
        <v>-13.346701461871399</v>
      </c>
    </row>
    <row r="3304" spans="1:13" x14ac:dyDescent="0.35">
      <c r="A3304" s="2">
        <v>3.302</v>
      </c>
      <c r="B3304">
        <v>185.15713757141901</v>
      </c>
      <c r="C3304">
        <v>42.681300000005301</v>
      </c>
      <c r="D3304">
        <v>-21.464920714288098</v>
      </c>
      <c r="E3304">
        <v>186.76293094648099</v>
      </c>
      <c r="F3304">
        <v>40.453447097586903</v>
      </c>
      <c r="G3304">
        <v>-13.583668799770701</v>
      </c>
      <c r="H3304">
        <v>189.69377259999999</v>
      </c>
      <c r="I3304">
        <v>40.398287850000003</v>
      </c>
      <c r="J3304">
        <v>-13.41910498</v>
      </c>
      <c r="K3304">
        <v>186.73049470640299</v>
      </c>
      <c r="L3304">
        <v>40.070354577931703</v>
      </c>
      <c r="M3304">
        <v>-13.3443716771698</v>
      </c>
    </row>
    <row r="3305" spans="1:13" x14ac:dyDescent="0.35">
      <c r="A3305" s="2">
        <v>3.3029999999999999</v>
      </c>
      <c r="B3305">
        <v>185.19351471427601</v>
      </c>
      <c r="C3305">
        <v>42.659946000005398</v>
      </c>
      <c r="D3305">
        <v>-21.455169642859602</v>
      </c>
      <c r="E3305">
        <v>186.80337760216699</v>
      </c>
      <c r="F3305">
        <v>40.439864698847501</v>
      </c>
      <c r="G3305">
        <v>-13.5811289003291</v>
      </c>
      <c r="H3305">
        <v>189.73415739999999</v>
      </c>
      <c r="I3305">
        <v>40.384871160000003</v>
      </c>
      <c r="J3305">
        <v>-13.41669259</v>
      </c>
      <c r="K3305">
        <v>186.770565060981</v>
      </c>
      <c r="L3305">
        <v>40.057164721808</v>
      </c>
      <c r="M3305">
        <v>-13.3420430548949</v>
      </c>
    </row>
    <row r="3306" spans="1:13" x14ac:dyDescent="0.35">
      <c r="A3306" s="2">
        <v>3.3039999999999998</v>
      </c>
      <c r="B3306">
        <v>185.229891857133</v>
      </c>
      <c r="C3306">
        <v>42.638592000005303</v>
      </c>
      <c r="D3306">
        <v>-21.445418571430999</v>
      </c>
      <c r="E3306">
        <v>186.84381067672501</v>
      </c>
      <c r="F3306">
        <v>40.426284839343701</v>
      </c>
      <c r="G3306">
        <v>-13.578590328407699</v>
      </c>
      <c r="H3306">
        <v>189.77452890000001</v>
      </c>
      <c r="I3306">
        <v>40.371456879999997</v>
      </c>
      <c r="J3306">
        <v>-13.414281450000001</v>
      </c>
      <c r="K3306">
        <v>186.81062222570199</v>
      </c>
      <c r="L3306">
        <v>40.0439771053139</v>
      </c>
      <c r="M3306">
        <v>-13.339715594456299</v>
      </c>
    </row>
    <row r="3307" spans="1:13" x14ac:dyDescent="0.35">
      <c r="A3307" s="2">
        <v>3.3050000000000002</v>
      </c>
      <c r="B3307">
        <v>185.26626899998999</v>
      </c>
      <c r="C3307">
        <v>42.617238000005401</v>
      </c>
      <c r="D3307">
        <v>-21.435667500002399</v>
      </c>
      <c r="E3307">
        <v>186.88423017269201</v>
      </c>
      <c r="F3307">
        <v>40.412707517748402</v>
      </c>
      <c r="G3307">
        <v>-13.576053083280399</v>
      </c>
      <c r="H3307">
        <v>189.8148869</v>
      </c>
      <c r="I3307">
        <v>40.358045009999998</v>
      </c>
      <c r="J3307">
        <v>-13.41187156</v>
      </c>
      <c r="K3307">
        <v>186.85066620280799</v>
      </c>
      <c r="L3307">
        <v>40.030791727317201</v>
      </c>
      <c r="M3307">
        <v>-13.3373892952637</v>
      </c>
    </row>
    <row r="3308" spans="1:13" x14ac:dyDescent="0.35">
      <c r="A3308" s="2">
        <v>3.306</v>
      </c>
      <c r="B3308">
        <v>185.30264614284701</v>
      </c>
      <c r="C3308">
        <v>42.595884000005398</v>
      </c>
      <c r="D3308">
        <v>-21.4259164285738</v>
      </c>
      <c r="E3308">
        <v>186.92463609260599</v>
      </c>
      <c r="F3308">
        <v>40.399132732735197</v>
      </c>
      <c r="G3308">
        <v>-13.573517164221499</v>
      </c>
      <c r="H3308">
        <v>189.8552316</v>
      </c>
      <c r="I3308">
        <v>40.34463555</v>
      </c>
      <c r="J3308">
        <v>-13.409462919999999</v>
      </c>
      <c r="K3308">
        <v>186.89069699453501</v>
      </c>
      <c r="L3308">
        <v>40.017608586686599</v>
      </c>
      <c r="M3308">
        <v>-13.335064156727499</v>
      </c>
    </row>
    <row r="3309" spans="1:13" x14ac:dyDescent="0.35">
      <c r="A3309" s="2">
        <v>3.3069999999999999</v>
      </c>
      <c r="B3309">
        <v>185.339023285705</v>
      </c>
      <c r="C3309">
        <v>42.574530000005403</v>
      </c>
      <c r="D3309">
        <v>-21.416165357145299</v>
      </c>
      <c r="E3309">
        <v>186.965028439002</v>
      </c>
      <c r="F3309">
        <v>40.3855604829782</v>
      </c>
      <c r="G3309">
        <v>-13.5709825705057</v>
      </c>
      <c r="H3309">
        <v>189.89556279999999</v>
      </c>
      <c r="I3309">
        <v>40.331228490000001</v>
      </c>
      <c r="J3309">
        <v>-13.40705552</v>
      </c>
      <c r="K3309">
        <v>186.930714603122</v>
      </c>
      <c r="L3309">
        <v>40.004427682291201</v>
      </c>
      <c r="M3309">
        <v>-13.332740178258399</v>
      </c>
    </row>
    <row r="3310" spans="1:13" x14ac:dyDescent="0.35">
      <c r="A3310" s="2">
        <v>3.3079999999999998</v>
      </c>
      <c r="B3310">
        <v>185.37540042856199</v>
      </c>
      <c r="C3310">
        <v>42.553176000005401</v>
      </c>
      <c r="D3310">
        <v>-21.4064142857167</v>
      </c>
      <c r="E3310">
        <v>187.00540721441601</v>
      </c>
      <c r="F3310">
        <v>40.371990767152603</v>
      </c>
      <c r="G3310">
        <v>-13.568449301408601</v>
      </c>
      <c r="H3310">
        <v>189.93588059999999</v>
      </c>
      <c r="I3310">
        <v>40.317823840000003</v>
      </c>
      <c r="J3310">
        <v>-13.40464938</v>
      </c>
      <c r="K3310">
        <v>186.97071903080399</v>
      </c>
      <c r="L3310">
        <v>39.991249013000697</v>
      </c>
      <c r="M3310">
        <v>-13.3304173592674</v>
      </c>
    </row>
    <row r="3311" spans="1:13" x14ac:dyDescent="0.35">
      <c r="A3311" s="2">
        <v>3.3090000000000002</v>
      </c>
      <c r="B3311">
        <v>185.41177757141901</v>
      </c>
      <c r="C3311">
        <v>42.531822000005398</v>
      </c>
      <c r="D3311">
        <v>-21.396663214288097</v>
      </c>
      <c r="E3311">
        <v>187.045772421381</v>
      </c>
      <c r="F3311">
        <v>40.358423583934098</v>
      </c>
      <c r="G3311">
        <v>-13.565917356206199</v>
      </c>
      <c r="H3311">
        <v>189.97618510000001</v>
      </c>
      <c r="I3311">
        <v>40.304421599999998</v>
      </c>
      <c r="J3311">
        <v>-13.40224448</v>
      </c>
      <c r="K3311">
        <v>187.010710279817</v>
      </c>
      <c r="L3311">
        <v>39.978072577685303</v>
      </c>
      <c r="M3311">
        <v>-13.3280956991662</v>
      </c>
    </row>
    <row r="3312" spans="1:13" x14ac:dyDescent="0.35">
      <c r="A3312" s="2">
        <v>3.31</v>
      </c>
      <c r="B3312">
        <v>185.448154714276</v>
      </c>
      <c r="C3312">
        <v>42.510468000005403</v>
      </c>
      <c r="D3312">
        <v>-21.3869121428596</v>
      </c>
      <c r="E3312">
        <v>187.08612406242801</v>
      </c>
      <c r="F3312">
        <v>40.344858931999198</v>
      </c>
      <c r="G3312">
        <v>-13.5633867341749</v>
      </c>
      <c r="H3312">
        <v>190.01647610000001</v>
      </c>
      <c r="I3312">
        <v>40.291021749999999</v>
      </c>
      <c r="J3312">
        <v>-13.39984083</v>
      </c>
      <c r="K3312">
        <v>187.05068835239501</v>
      </c>
      <c r="L3312">
        <v>39.964898375216002</v>
      </c>
      <c r="M3312">
        <v>-13.3257751973669</v>
      </c>
    </row>
    <row r="3313" spans="1:13" x14ac:dyDescent="0.35">
      <c r="A3313" s="2">
        <v>3.3109999999999999</v>
      </c>
      <c r="B3313">
        <v>185.48453185713299</v>
      </c>
      <c r="C3313">
        <v>42.489114000005401</v>
      </c>
      <c r="D3313">
        <v>-21.377161071430997</v>
      </c>
      <c r="E3313">
        <v>187.12646214008799</v>
      </c>
      <c r="F3313">
        <v>40.331296810025002</v>
      </c>
      <c r="G3313">
        <v>-13.560857434591799</v>
      </c>
      <c r="H3313">
        <v>190.0567537</v>
      </c>
      <c r="I3313">
        <v>40.277624320000001</v>
      </c>
      <c r="J3313">
        <v>-13.39743842</v>
      </c>
      <c r="K3313">
        <v>187.09065325077</v>
      </c>
      <c r="L3313">
        <v>39.951726404464203</v>
      </c>
      <c r="M3313">
        <v>-13.3234558532817</v>
      </c>
    </row>
    <row r="3314" spans="1:13" x14ac:dyDescent="0.35">
      <c r="A3314" s="2">
        <v>3.3119999999999998</v>
      </c>
      <c r="B3314">
        <v>185.52090899999001</v>
      </c>
      <c r="C3314">
        <v>42.467760000005399</v>
      </c>
      <c r="D3314">
        <v>-21.367410000002401</v>
      </c>
      <c r="E3314">
        <v>187.16678665689099</v>
      </c>
      <c r="F3314">
        <v>40.317737216689402</v>
      </c>
      <c r="G3314">
        <v>-13.5583294567348</v>
      </c>
      <c r="H3314">
        <v>190.0970179</v>
      </c>
      <c r="I3314">
        <v>40.264229280000002</v>
      </c>
      <c r="J3314">
        <v>-13.395037260000001</v>
      </c>
      <c r="K3314">
        <v>187.13060497717399</v>
      </c>
      <c r="L3314">
        <v>39.938556664301899</v>
      </c>
      <c r="M3314">
        <v>-13.3211376663237</v>
      </c>
    </row>
    <row r="3315" spans="1:13" x14ac:dyDescent="0.35">
      <c r="A3315" s="2">
        <v>3.3130000000000002</v>
      </c>
      <c r="B3315">
        <v>185.56107299998899</v>
      </c>
      <c r="C3315">
        <v>42.4473188000051</v>
      </c>
      <c r="D3315">
        <v>-21.2337679000339</v>
      </c>
      <c r="E3315">
        <v>187.20709761536401</v>
      </c>
      <c r="F3315">
        <v>40.304180150671201</v>
      </c>
      <c r="G3315">
        <v>-13.5558027998818</v>
      </c>
      <c r="H3315">
        <v>190.13726879999999</v>
      </c>
      <c r="I3315">
        <v>40.250836640000003</v>
      </c>
      <c r="J3315">
        <v>-13.39263734</v>
      </c>
      <c r="K3315">
        <v>187.17054353383901</v>
      </c>
      <c r="L3315">
        <v>39.925389153601799</v>
      </c>
      <c r="M3315">
        <v>-13.3188206359061</v>
      </c>
    </row>
    <row r="3316" spans="1:13" x14ac:dyDescent="0.35">
      <c r="A3316" s="2">
        <v>3.3140000000000001</v>
      </c>
      <c r="B3316">
        <v>185.601236999989</v>
      </c>
      <c r="C3316">
        <v>42.426877600005099</v>
      </c>
      <c r="D3316">
        <v>-21.100125800033901</v>
      </c>
      <c r="E3316">
        <v>187.24739501803401</v>
      </c>
      <c r="F3316">
        <v>40.290625610649499</v>
      </c>
      <c r="G3316">
        <v>-13.553277463311799</v>
      </c>
      <c r="H3316">
        <v>190.17750620000001</v>
      </c>
      <c r="I3316">
        <v>40.237446400000003</v>
      </c>
      <c r="J3316">
        <v>-13.39023867</v>
      </c>
      <c r="K3316">
        <v>187.21046892299199</v>
      </c>
      <c r="L3316">
        <v>39.912223871237103</v>
      </c>
      <c r="M3316">
        <v>-13.3165047614426</v>
      </c>
    </row>
    <row r="3317" spans="1:13" x14ac:dyDescent="0.35">
      <c r="A3317" s="2">
        <v>3.3149999999999999</v>
      </c>
      <c r="B3317">
        <v>185.641400999989</v>
      </c>
      <c r="C3317">
        <v>42.406436400005099</v>
      </c>
      <c r="D3317">
        <v>-20.966483700033898</v>
      </c>
      <c r="E3317">
        <v>187.28767886742699</v>
      </c>
      <c r="F3317">
        <v>40.277073595304699</v>
      </c>
      <c r="G3317">
        <v>-13.550753446303901</v>
      </c>
      <c r="H3317">
        <v>190.2177303</v>
      </c>
      <c r="I3317">
        <v>40.224058560000003</v>
      </c>
      <c r="J3317">
        <v>-13.38784124</v>
      </c>
      <c r="K3317">
        <v>187.25038114686299</v>
      </c>
      <c r="L3317">
        <v>39.899060816081601</v>
      </c>
      <c r="M3317">
        <v>-13.3141900423475</v>
      </c>
    </row>
    <row r="3318" spans="1:13" x14ac:dyDescent="0.35">
      <c r="A3318" s="2">
        <v>3.3159999999999998</v>
      </c>
      <c r="B3318">
        <v>185.68156499998901</v>
      </c>
      <c r="C3318">
        <v>42.385995200005098</v>
      </c>
      <c r="D3318">
        <v>-20.832841600033902</v>
      </c>
      <c r="E3318">
        <v>187.32794916606599</v>
      </c>
      <c r="F3318">
        <v>40.263524103317302</v>
      </c>
      <c r="G3318">
        <v>-13.5482307481382</v>
      </c>
      <c r="H3318">
        <v>190.25794089999999</v>
      </c>
      <c r="I3318">
        <v>40.210673120000003</v>
      </c>
      <c r="J3318">
        <v>-13.38544505</v>
      </c>
      <c r="K3318">
        <v>187.29028020768001</v>
      </c>
      <c r="L3318">
        <v>39.885899987009601</v>
      </c>
      <c r="M3318">
        <v>-13.311876478035201</v>
      </c>
    </row>
    <row r="3319" spans="1:13" x14ac:dyDescent="0.35">
      <c r="A3319" s="2">
        <v>3.3170000000000002</v>
      </c>
      <c r="B3319">
        <v>185.72172899998901</v>
      </c>
      <c r="C3319">
        <v>42.365554000005197</v>
      </c>
      <c r="D3319">
        <v>-20.699199500033899</v>
      </c>
      <c r="E3319">
        <v>187.36820591647401</v>
      </c>
      <c r="F3319">
        <v>40.249977133369001</v>
      </c>
      <c r="G3319">
        <v>-13.545709368095</v>
      </c>
      <c r="H3319">
        <v>190.29813820000001</v>
      </c>
      <c r="I3319">
        <v>40.197290070000001</v>
      </c>
      <c r="J3319">
        <v>-13.3830501</v>
      </c>
      <c r="K3319">
        <v>187.330166107667</v>
      </c>
      <c r="L3319">
        <v>39.872741382896102</v>
      </c>
      <c r="M3319">
        <v>-13.3095640679208</v>
      </c>
    </row>
    <row r="3320" spans="1:13" x14ac:dyDescent="0.35">
      <c r="A3320" s="2">
        <v>3.3180000000000001</v>
      </c>
      <c r="B3320">
        <v>185.76189299998899</v>
      </c>
      <c r="C3320">
        <v>42.345112800005197</v>
      </c>
      <c r="D3320">
        <v>-20.565557400033899</v>
      </c>
      <c r="E3320">
        <v>187.40844912117299</v>
      </c>
      <c r="F3320">
        <v>40.236432684142002</v>
      </c>
      <c r="G3320">
        <v>-13.543189305455201</v>
      </c>
      <c r="H3320">
        <v>190.3383221</v>
      </c>
      <c r="I3320">
        <v>40.183909409999998</v>
      </c>
      <c r="J3320">
        <v>-13.380656399999999</v>
      </c>
      <c r="K3320">
        <v>187.370038849049</v>
      </c>
      <c r="L3320">
        <v>39.859585002616697</v>
      </c>
      <c r="M3320">
        <v>-13.307252811419801</v>
      </c>
    </row>
    <row r="3321" spans="1:13" x14ac:dyDescent="0.35">
      <c r="A3321" s="2">
        <v>3.319</v>
      </c>
      <c r="B3321">
        <v>185.80205699998899</v>
      </c>
      <c r="C3321">
        <v>42.324671600005203</v>
      </c>
      <c r="D3321">
        <v>-20.431915300033999</v>
      </c>
      <c r="E3321">
        <v>187.44867878268201</v>
      </c>
      <c r="F3321">
        <v>40.222890754319202</v>
      </c>
      <c r="G3321">
        <v>-13.5406705595005</v>
      </c>
      <c r="H3321">
        <v>190.37849270000001</v>
      </c>
      <c r="I3321">
        <v>40.170531150000002</v>
      </c>
      <c r="J3321">
        <v>-13.378263929999999</v>
      </c>
      <c r="K3321">
        <v>187.409898434052</v>
      </c>
      <c r="L3321">
        <v>39.846430845047401</v>
      </c>
      <c r="M3321">
        <v>-13.304942707948101</v>
      </c>
    </row>
    <row r="3322" spans="1:13" x14ac:dyDescent="0.35">
      <c r="A3322" s="2">
        <v>3.32</v>
      </c>
      <c r="B3322">
        <v>185.842220999989</v>
      </c>
      <c r="C3322">
        <v>42.304230400005203</v>
      </c>
      <c r="D3322">
        <v>-20.298273200034</v>
      </c>
      <c r="E3322">
        <v>187.48889490352099</v>
      </c>
      <c r="F3322">
        <v>40.209351342584299</v>
      </c>
      <c r="G3322">
        <v>-13.5381531295128</v>
      </c>
      <c r="H3322">
        <v>190.4186498</v>
      </c>
      <c r="I3322">
        <v>40.157155269999997</v>
      </c>
      <c r="J3322">
        <v>-13.375872709999999</v>
      </c>
      <c r="K3322">
        <v>187.44974486489701</v>
      </c>
      <c r="L3322">
        <v>39.833278909065001</v>
      </c>
      <c r="M3322">
        <v>-13.3026337569218</v>
      </c>
    </row>
    <row r="3323" spans="1:13" x14ac:dyDescent="0.35">
      <c r="A3323" s="2">
        <v>3.3210000000000002</v>
      </c>
      <c r="B3323">
        <v>185.882384999989</v>
      </c>
      <c r="C3323">
        <v>42.283789200005202</v>
      </c>
      <c r="D3323">
        <v>-20.164631100034001</v>
      </c>
      <c r="E3323">
        <v>187.52909748620601</v>
      </c>
      <c r="F3323">
        <v>40.1958144476218</v>
      </c>
      <c r="G3323">
        <v>-13.535637014774901</v>
      </c>
      <c r="H3323">
        <v>190.45879360000001</v>
      </c>
      <c r="I3323">
        <v>40.143781789999998</v>
      </c>
      <c r="J3323">
        <v>-13.37348272</v>
      </c>
      <c r="K3323">
        <v>187.489578143806</v>
      </c>
      <c r="L3323">
        <v>39.820129193546698</v>
      </c>
      <c r="M3323">
        <v>-13.3003259577579</v>
      </c>
    </row>
    <row r="3324" spans="1:13" x14ac:dyDescent="0.35">
      <c r="A3324" s="2">
        <v>3.3220000000000001</v>
      </c>
      <c r="B3324">
        <v>185.922548999989</v>
      </c>
      <c r="C3324">
        <v>42.263348000005202</v>
      </c>
      <c r="D3324">
        <v>-20.030989000033998</v>
      </c>
      <c r="E3324">
        <v>187.569286533255</v>
      </c>
      <c r="F3324">
        <v>40.182280068116597</v>
      </c>
      <c r="G3324">
        <v>-13.5331222145699</v>
      </c>
      <c r="H3324">
        <v>190.49892399999999</v>
      </c>
      <c r="I3324">
        <v>40.130410699999999</v>
      </c>
      <c r="J3324">
        <v>-13.37109397</v>
      </c>
      <c r="K3324">
        <v>187.529398273</v>
      </c>
      <c r="L3324">
        <v>39.806981697370396</v>
      </c>
      <c r="M3324">
        <v>-13.2980193098733</v>
      </c>
    </row>
    <row r="3325" spans="1:13" x14ac:dyDescent="0.35">
      <c r="A3325" s="2">
        <v>3.323</v>
      </c>
      <c r="B3325">
        <v>185.96003718180799</v>
      </c>
      <c r="C3325">
        <v>42.245545818186301</v>
      </c>
      <c r="D3325">
        <v>-20.066260999991002</v>
      </c>
      <c r="E3325">
        <v>187.60946204718101</v>
      </c>
      <c r="F3325">
        <v>40.168748202754699</v>
      </c>
      <c r="G3325">
        <v>-13.5306087281815</v>
      </c>
      <c r="H3325">
        <v>190.53904109999999</v>
      </c>
      <c r="I3325">
        <v>40.117041989999997</v>
      </c>
      <c r="J3325">
        <v>-13.36870646</v>
      </c>
      <c r="K3325">
        <v>187.56920525469701</v>
      </c>
      <c r="L3325">
        <v>39.793836419414497</v>
      </c>
      <c r="M3325">
        <v>-13.295713812685801</v>
      </c>
    </row>
    <row r="3326" spans="1:13" x14ac:dyDescent="0.35">
      <c r="A3326" s="2">
        <v>3.3239999999999998</v>
      </c>
      <c r="B3326">
        <v>185.99752536362601</v>
      </c>
      <c r="C3326">
        <v>42.227743636368103</v>
      </c>
      <c r="D3326">
        <v>-20.101532999991001</v>
      </c>
      <c r="E3326">
        <v>187.64962403049799</v>
      </c>
      <c r="F3326">
        <v>40.155218850222603</v>
      </c>
      <c r="G3326">
        <v>-13.528096554894001</v>
      </c>
      <c r="H3326">
        <v>190.5791447</v>
      </c>
      <c r="I3326">
        <v>40.103675670000001</v>
      </c>
      <c r="J3326">
        <v>-13.36632019</v>
      </c>
      <c r="K3326">
        <v>187.608999091117</v>
      </c>
      <c r="L3326">
        <v>39.780693358557997</v>
      </c>
      <c r="M3326">
        <v>-13.2934094656133</v>
      </c>
    </row>
    <row r="3327" spans="1:13" x14ac:dyDescent="0.35">
      <c r="A3327" s="2">
        <v>3.3250000000000002</v>
      </c>
      <c r="B3327">
        <v>186.035013545444</v>
      </c>
      <c r="C3327">
        <v>42.209941454549998</v>
      </c>
      <c r="D3327">
        <v>-20.1368049999909</v>
      </c>
      <c r="E3327">
        <v>187.68977248571801</v>
      </c>
      <c r="F3327">
        <v>40.141692009207503</v>
      </c>
      <c r="G3327">
        <v>-13.5255856939923</v>
      </c>
      <c r="H3327">
        <v>190.619235</v>
      </c>
      <c r="I3327">
        <v>40.090311739999997</v>
      </c>
      <c r="J3327">
        <v>-13.36393515</v>
      </c>
      <c r="K3327">
        <v>187.64877978447501</v>
      </c>
      <c r="L3327">
        <v>39.767552513680499</v>
      </c>
      <c r="M3327">
        <v>-13.2911062680743</v>
      </c>
    </row>
    <row r="3328" spans="1:13" x14ac:dyDescent="0.35">
      <c r="A3328" s="2">
        <v>3.3260000000000001</v>
      </c>
      <c r="B3328">
        <v>186.07250172726299</v>
      </c>
      <c r="C3328">
        <v>42.192139272731801</v>
      </c>
      <c r="D3328">
        <v>-20.1720769999909</v>
      </c>
      <c r="E3328">
        <v>187.72990741535301</v>
      </c>
      <c r="F3328">
        <v>40.128167678397404</v>
      </c>
      <c r="G3328">
        <v>-13.523076144761699</v>
      </c>
      <c r="H3328">
        <v>190.659312</v>
      </c>
      <c r="I3328">
        <v>40.076950179999997</v>
      </c>
      <c r="J3328">
        <v>-13.361551349999999</v>
      </c>
      <c r="K3328">
        <v>187.68854733698899</v>
      </c>
      <c r="L3328">
        <v>39.754413883662203</v>
      </c>
      <c r="M3328">
        <v>-13.288804219487499</v>
      </c>
    </row>
    <row r="3329" spans="1:13" x14ac:dyDescent="0.35">
      <c r="A3329" s="2">
        <v>3.327</v>
      </c>
      <c r="B3329">
        <v>186.10998990908101</v>
      </c>
      <c r="C3329">
        <v>42.174337090913603</v>
      </c>
      <c r="D3329">
        <v>-20.207348999990899</v>
      </c>
      <c r="E3329">
        <v>187.77002882191101</v>
      </c>
      <c r="F3329">
        <v>40.114645856480998</v>
      </c>
      <c r="G3329">
        <v>-13.5205679064881</v>
      </c>
      <c r="H3329">
        <v>190.6993756</v>
      </c>
      <c r="I3329">
        <v>40.063591019999997</v>
      </c>
      <c r="J3329">
        <v>-13.359168779999999</v>
      </c>
      <c r="K3329">
        <v>187.72830175087199</v>
      </c>
      <c r="L3329">
        <v>39.741277467383803</v>
      </c>
      <c r="M3329">
        <v>-13.2865033192724</v>
      </c>
    </row>
    <row r="3330" spans="1:13" x14ac:dyDescent="0.35">
      <c r="A3330" s="2">
        <v>3.3279999999999998</v>
      </c>
      <c r="B3330">
        <v>186.147478090899</v>
      </c>
      <c r="C3330">
        <v>42.156534909095399</v>
      </c>
      <c r="D3330">
        <v>-20.242620999990898</v>
      </c>
      <c r="E3330">
        <v>187.81013670790199</v>
      </c>
      <c r="F3330">
        <v>40.101126542147597</v>
      </c>
      <c r="G3330">
        <v>-13.518060978457999</v>
      </c>
      <c r="H3330">
        <v>190.73942579999999</v>
      </c>
      <c r="I3330">
        <v>40.050234230000001</v>
      </c>
      <c r="J3330">
        <v>-13.356787450000001</v>
      </c>
      <c r="K3330">
        <v>187.76804302834</v>
      </c>
      <c r="L3330">
        <v>39.7281432637267</v>
      </c>
      <c r="M3330">
        <v>-13.2842035668486</v>
      </c>
    </row>
    <row r="3331" spans="1:13" x14ac:dyDescent="0.35">
      <c r="A3331" s="2">
        <v>3.3290000000000002</v>
      </c>
      <c r="B3331">
        <v>186.18496627271699</v>
      </c>
      <c r="C3331">
        <v>42.138732727277201</v>
      </c>
      <c r="D3331">
        <v>-20.277892999990897</v>
      </c>
      <c r="E3331">
        <v>187.850231075831</v>
      </c>
      <c r="F3331">
        <v>40.087609734087501</v>
      </c>
      <c r="G3331">
        <v>-13.515555359958499</v>
      </c>
      <c r="H3331">
        <v>190.77946270000001</v>
      </c>
      <c r="I3331">
        <v>40.036879820000003</v>
      </c>
      <c r="J3331">
        <v>-13.354407350000001</v>
      </c>
      <c r="K3331">
        <v>187.807771171604</v>
      </c>
      <c r="L3331">
        <v>39.7150112715726</v>
      </c>
      <c r="M3331">
        <v>-13.2819049616363</v>
      </c>
    </row>
    <row r="3332" spans="1:13" x14ac:dyDescent="0.35">
      <c r="A3332" s="2">
        <v>3.33</v>
      </c>
      <c r="B3332">
        <v>186.22245445453501</v>
      </c>
      <c r="C3332">
        <v>42.120930545459103</v>
      </c>
      <c r="D3332">
        <v>-20.313164999990899</v>
      </c>
      <c r="E3332">
        <v>187.89031192820499</v>
      </c>
      <c r="F3332">
        <v>40.074095430991399</v>
      </c>
      <c r="G3332">
        <v>-13.513051050277101</v>
      </c>
      <c r="H3332">
        <v>190.8194862</v>
      </c>
      <c r="I3332">
        <v>40.023527790000003</v>
      </c>
      <c r="J3332">
        <v>-13.35202848</v>
      </c>
      <c r="K3332">
        <v>187.847486182875</v>
      </c>
      <c r="L3332">
        <v>39.701881489804201</v>
      </c>
      <c r="M3332">
        <v>-13.279607503056001</v>
      </c>
    </row>
    <row r="3333" spans="1:13" x14ac:dyDescent="0.35">
      <c r="A3333" s="2">
        <v>3.331</v>
      </c>
      <c r="B3333">
        <v>186.259942636354</v>
      </c>
      <c r="C3333">
        <v>42.103128363640899</v>
      </c>
      <c r="D3333">
        <v>-20.348436999990902</v>
      </c>
      <c r="E3333">
        <v>187.930379267527</v>
      </c>
      <c r="F3333">
        <v>40.060583631550998</v>
      </c>
      <c r="G3333">
        <v>-13.5105480487018</v>
      </c>
      <c r="H3333">
        <v>190.85949640000001</v>
      </c>
      <c r="I3333">
        <v>40.010178140000001</v>
      </c>
      <c r="J3333">
        <v>-13.34965085</v>
      </c>
      <c r="K3333">
        <v>187.88718806436501</v>
      </c>
      <c r="L3333">
        <v>39.688753917304503</v>
      </c>
      <c r="M3333">
        <v>-13.2773111905287</v>
      </c>
    </row>
    <row r="3334" spans="1:13" x14ac:dyDescent="0.35">
      <c r="A3334" s="2">
        <v>3.3319999999999999</v>
      </c>
      <c r="B3334">
        <v>186.29743081817199</v>
      </c>
      <c r="C3334">
        <v>42.085326181822701</v>
      </c>
      <c r="D3334">
        <v>-20.383708999990901</v>
      </c>
      <c r="E3334">
        <v>187.970433096302</v>
      </c>
      <c r="F3334">
        <v>40.047074334458202</v>
      </c>
      <c r="G3334">
        <v>-13.5080463545215</v>
      </c>
      <c r="H3334">
        <v>190.89949319999999</v>
      </c>
      <c r="I3334">
        <v>39.996830869999997</v>
      </c>
      <c r="J3334">
        <v>-13.34727445</v>
      </c>
      <c r="K3334">
        <v>187.92687681828201</v>
      </c>
      <c r="L3334">
        <v>39.675628552957001</v>
      </c>
      <c r="M3334">
        <v>-13.2750160234758</v>
      </c>
    </row>
    <row r="3335" spans="1:13" x14ac:dyDescent="0.35">
      <c r="A3335" s="2">
        <v>3.3330000000000002</v>
      </c>
      <c r="B3335">
        <v>186.33491899999001</v>
      </c>
      <c r="C3335">
        <v>42.067524000004497</v>
      </c>
      <c r="D3335">
        <v>-20.4189809999909</v>
      </c>
      <c r="E3335">
        <v>188.01047341703</v>
      </c>
      <c r="F3335">
        <v>40.033567538406302</v>
      </c>
      <c r="G3335">
        <v>-13.505545967025199</v>
      </c>
      <c r="H3335">
        <v>190.9394767</v>
      </c>
      <c r="I3335">
        <v>39.983485969999997</v>
      </c>
      <c r="J3335">
        <v>-13.34489928</v>
      </c>
      <c r="K3335">
        <v>187.96655244683501</v>
      </c>
      <c r="L3335">
        <v>39.662505395646001</v>
      </c>
      <c r="M3335">
        <v>-13.272722001319099</v>
      </c>
    </row>
    <row r="3336" spans="1:13" x14ac:dyDescent="0.35">
      <c r="A3336" s="2">
        <v>3.3340000000000001</v>
      </c>
      <c r="B3336">
        <v>186.37170990908101</v>
      </c>
      <c r="C3336">
        <v>42.050043636368102</v>
      </c>
      <c r="D3336">
        <v>-20.452293545445997</v>
      </c>
      <c r="E3336">
        <v>188.05050023221199</v>
      </c>
      <c r="F3336">
        <v>40.020063242088902</v>
      </c>
      <c r="G3336">
        <v>-13.503046885502799</v>
      </c>
      <c r="H3336">
        <v>190.9794469</v>
      </c>
      <c r="I3336">
        <v>39.970143440000001</v>
      </c>
      <c r="J3336">
        <v>-13.34252534</v>
      </c>
      <c r="K3336">
        <v>188.00621495223101</v>
      </c>
      <c r="L3336">
        <v>39.649384444256199</v>
      </c>
      <c r="M3336">
        <v>-13.2704291234809</v>
      </c>
    </row>
    <row r="3337" spans="1:13" x14ac:dyDescent="0.35">
      <c r="A3337" s="2">
        <v>3.335</v>
      </c>
      <c r="B3337">
        <v>186.408500818172</v>
      </c>
      <c r="C3337">
        <v>42.0325632727317</v>
      </c>
      <c r="D3337">
        <v>-20.4856060909005</v>
      </c>
      <c r="E3337">
        <v>188.090513544347</v>
      </c>
      <c r="F3337">
        <v>40.006561444200301</v>
      </c>
      <c r="G3337">
        <v>-13.5005491092444</v>
      </c>
      <c r="H3337">
        <v>191.0194037</v>
      </c>
      <c r="I3337">
        <v>39.956803290000003</v>
      </c>
      <c r="J3337">
        <v>-13.34015263</v>
      </c>
      <c r="K3337">
        <v>188.04586433667501</v>
      </c>
      <c r="L3337">
        <v>39.636265697672997</v>
      </c>
      <c r="M3337">
        <v>-13.268137389384</v>
      </c>
    </row>
    <row r="3338" spans="1:13" x14ac:dyDescent="0.35">
      <c r="A3338" s="2">
        <v>3.3359999999999999</v>
      </c>
      <c r="B3338">
        <v>186.445291727263</v>
      </c>
      <c r="C3338">
        <v>42.015082909095298</v>
      </c>
      <c r="D3338">
        <v>-20.518918636355</v>
      </c>
      <c r="E3338">
        <v>188.130513355933</v>
      </c>
      <c r="F3338">
        <v>39.993062143435502</v>
      </c>
      <c r="G3338">
        <v>-13.4980526375411</v>
      </c>
      <c r="H3338">
        <v>191.0593471</v>
      </c>
      <c r="I3338">
        <v>39.943465510000003</v>
      </c>
      <c r="J3338">
        <v>-13.337781140000001</v>
      </c>
      <c r="K3338">
        <v>188.085500602373</v>
      </c>
      <c r="L3338">
        <v>39.623149154782297</v>
      </c>
      <c r="M3338">
        <v>-13.2658467984512</v>
      </c>
    </row>
    <row r="3339" spans="1:13" x14ac:dyDescent="0.35">
      <c r="A3339" s="2">
        <v>3.3370000000000002</v>
      </c>
      <c r="B3339">
        <v>186.48208263635399</v>
      </c>
      <c r="C3339">
        <v>41.997602545459003</v>
      </c>
      <c r="D3339">
        <v>-20.552231181809599</v>
      </c>
      <c r="E3339">
        <v>188.17049966946601</v>
      </c>
      <c r="F3339">
        <v>39.979565338490602</v>
      </c>
      <c r="G3339">
        <v>-13.495557469684</v>
      </c>
      <c r="H3339">
        <v>191.09927730000001</v>
      </c>
      <c r="I3339">
        <v>39.9301301</v>
      </c>
      <c r="J3339">
        <v>-13.33541089</v>
      </c>
      <c r="K3339">
        <v>188.12512375152801</v>
      </c>
      <c r="L3339">
        <v>39.610034814470502</v>
      </c>
      <c r="M3339">
        <v>-13.2635573501063</v>
      </c>
    </row>
    <row r="3340" spans="1:13" x14ac:dyDescent="0.35">
      <c r="A3340" s="2">
        <v>3.3380000000000001</v>
      </c>
      <c r="B3340">
        <v>186.51887354544499</v>
      </c>
      <c r="C3340">
        <v>41.980122181822601</v>
      </c>
      <c r="D3340">
        <v>-20.585543727264099</v>
      </c>
      <c r="E3340">
        <v>188.210472487441</v>
      </c>
      <c r="F3340">
        <v>39.966071028061798</v>
      </c>
      <c r="G3340">
        <v>-13.493063604965201</v>
      </c>
      <c r="H3340">
        <v>191.1391941</v>
      </c>
      <c r="I3340">
        <v>39.91679706</v>
      </c>
      <c r="J3340">
        <v>-13.33304186</v>
      </c>
      <c r="K3340">
        <v>188.164733786342</v>
      </c>
      <c r="L3340">
        <v>39.596922675624903</v>
      </c>
      <c r="M3340">
        <v>-13.261269043773099</v>
      </c>
    </row>
    <row r="3341" spans="1:13" x14ac:dyDescent="0.35">
      <c r="A3341" s="2">
        <v>3.339</v>
      </c>
      <c r="B3341">
        <v>186.55566445453599</v>
      </c>
      <c r="C3341">
        <v>41.962641818186299</v>
      </c>
      <c r="D3341">
        <v>-20.618856272718702</v>
      </c>
      <c r="E3341">
        <v>188.25043181235301</v>
      </c>
      <c r="F3341">
        <v>39.952579210846501</v>
      </c>
      <c r="G3341">
        <v>-13.4905710426771</v>
      </c>
      <c r="H3341">
        <v>191.17909750000001</v>
      </c>
      <c r="I3341">
        <v>39.903466379999998</v>
      </c>
      <c r="J3341">
        <v>-13.330674070000001</v>
      </c>
      <c r="K3341">
        <v>188.204330709018</v>
      </c>
      <c r="L3341">
        <v>39.583812737132902</v>
      </c>
      <c r="M3341">
        <v>-13.258981878876</v>
      </c>
    </row>
    <row r="3342" spans="1:13" x14ac:dyDescent="0.35">
      <c r="A3342" s="2">
        <v>3.34</v>
      </c>
      <c r="B3342">
        <v>186.59245536362599</v>
      </c>
      <c r="C3342">
        <v>41.945161454549897</v>
      </c>
      <c r="D3342">
        <v>-20.652168818173202</v>
      </c>
      <c r="E3342">
        <v>188.290377646694</v>
      </c>
      <c r="F3342">
        <v>39.939089885542501</v>
      </c>
      <c r="G3342">
        <v>-13.4880797821128</v>
      </c>
      <c r="H3342">
        <v>191.21898770000001</v>
      </c>
      <c r="I3342">
        <v>39.890138069999999</v>
      </c>
      <c r="J3342">
        <v>-13.32830749</v>
      </c>
      <c r="K3342">
        <v>188.24391452175499</v>
      </c>
      <c r="L3342">
        <v>39.5707049978828</v>
      </c>
      <c r="M3342">
        <v>-13.2566958548398</v>
      </c>
    </row>
    <row r="3343" spans="1:13" x14ac:dyDescent="0.35">
      <c r="A3343" s="2">
        <v>3.3410000000000002</v>
      </c>
      <c r="B3343">
        <v>186.62924627271701</v>
      </c>
      <c r="C3343">
        <v>41.927681090913502</v>
      </c>
      <c r="D3343">
        <v>-20.685481363627801</v>
      </c>
      <c r="E3343">
        <v>188.330309992954</v>
      </c>
      <c r="F3343">
        <v>39.925603050848601</v>
      </c>
      <c r="G3343">
        <v>-13.4855898225657</v>
      </c>
      <c r="H3343">
        <v>191.25886449999999</v>
      </c>
      <c r="I3343">
        <v>39.876812129999998</v>
      </c>
      <c r="J3343">
        <v>-13.325942149999999</v>
      </c>
      <c r="K3343">
        <v>188.28348522675299</v>
      </c>
      <c r="L3343">
        <v>39.557599456763299</v>
      </c>
      <c r="M3343">
        <v>-13.254410971089699</v>
      </c>
    </row>
    <row r="3344" spans="1:13" x14ac:dyDescent="0.35">
      <c r="A3344" s="2">
        <v>3.3420000000000001</v>
      </c>
      <c r="B3344">
        <v>186.66603718180801</v>
      </c>
      <c r="C3344">
        <v>41.9102007272772</v>
      </c>
      <c r="D3344">
        <v>-20.718793909082301</v>
      </c>
      <c r="E3344">
        <v>188.37022885362501</v>
      </c>
      <c r="F3344">
        <v>39.912118705464003</v>
      </c>
      <c r="G3344">
        <v>-13.48310116333</v>
      </c>
      <c r="H3344">
        <v>191.29872800000001</v>
      </c>
      <c r="I3344">
        <v>39.86348855</v>
      </c>
      <c r="J3344">
        <v>-13.323578019999999</v>
      </c>
      <c r="K3344">
        <v>188.32304282620899</v>
      </c>
      <c r="L3344">
        <v>39.5444961126639</v>
      </c>
      <c r="M3344">
        <v>-13.2521272270513</v>
      </c>
    </row>
    <row r="3345" spans="1:13" x14ac:dyDescent="0.35">
      <c r="A3345" s="2">
        <v>3.343</v>
      </c>
      <c r="B3345">
        <v>186.702828090899</v>
      </c>
      <c r="C3345">
        <v>41.892720363640798</v>
      </c>
      <c r="D3345">
        <v>-20.752106454536801</v>
      </c>
      <c r="E3345">
        <v>188.410134231195</v>
      </c>
      <c r="F3345">
        <v>39.898636848088699</v>
      </c>
      <c r="G3345">
        <v>-13.480613803700299</v>
      </c>
      <c r="H3345">
        <v>191.33857810000001</v>
      </c>
      <c r="I3345">
        <v>39.850167339999999</v>
      </c>
      <c r="J3345">
        <v>-13.321215130000001</v>
      </c>
      <c r="K3345">
        <v>188.36258732232201</v>
      </c>
      <c r="L3345">
        <v>39.531394964474401</v>
      </c>
      <c r="M3345">
        <v>-13.2498446221507</v>
      </c>
    </row>
    <row r="3346" spans="1:13" x14ac:dyDescent="0.35">
      <c r="A3346" s="2">
        <v>3.3439999999999999</v>
      </c>
      <c r="B3346">
        <v>186.73961899999</v>
      </c>
      <c r="C3346">
        <v>41.875240000004403</v>
      </c>
      <c r="D3346">
        <v>-20.7854189999914</v>
      </c>
      <c r="E3346">
        <v>188.45002612815</v>
      </c>
      <c r="F3346">
        <v>39.885157477423597</v>
      </c>
      <c r="G3346">
        <v>-13.478127742971701</v>
      </c>
      <c r="H3346">
        <v>191.37841499999999</v>
      </c>
      <c r="I3346">
        <v>39.836848490000001</v>
      </c>
      <c r="J3346">
        <v>-13.318853450000001</v>
      </c>
      <c r="K3346">
        <v>188.40211871728701</v>
      </c>
      <c r="L3346">
        <v>39.518296011085297</v>
      </c>
      <c r="M3346">
        <v>-13.2475631558142</v>
      </c>
    </row>
    <row r="3347" spans="1:13" x14ac:dyDescent="0.35">
      <c r="A3347" s="2">
        <v>3.3450000000000002</v>
      </c>
      <c r="B3347">
        <v>186.77612718180799</v>
      </c>
      <c r="C3347">
        <v>41.857745818186302</v>
      </c>
      <c r="D3347">
        <v>-20.776274454547799</v>
      </c>
      <c r="E3347">
        <v>188.48990454697801</v>
      </c>
      <c r="F3347">
        <v>39.871680592170101</v>
      </c>
      <c r="G3347">
        <v>-13.475642980440099</v>
      </c>
      <c r="H3347">
        <v>191.4182385</v>
      </c>
      <c r="I3347">
        <v>39.823531989999999</v>
      </c>
      <c r="J3347">
        <v>-13.316492999999999</v>
      </c>
      <c r="K3347">
        <v>188.44163701329799</v>
      </c>
      <c r="L3347">
        <v>39.505199251387701</v>
      </c>
      <c r="M3347">
        <v>-13.2452828274689</v>
      </c>
    </row>
    <row r="3348" spans="1:13" x14ac:dyDescent="0.35">
      <c r="A3348" s="2">
        <v>3.3460000000000001</v>
      </c>
      <c r="B3348">
        <v>186.81263536362599</v>
      </c>
      <c r="C3348">
        <v>41.840251636368102</v>
      </c>
      <c r="D3348">
        <v>-20.7671299090932</v>
      </c>
      <c r="E3348">
        <v>188.52976949016201</v>
      </c>
      <c r="F3348">
        <v>39.858206191030199</v>
      </c>
      <c r="G3348">
        <v>-13.4731595154015</v>
      </c>
      <c r="H3348">
        <v>191.45804870000001</v>
      </c>
      <c r="I3348">
        <v>39.810217860000002</v>
      </c>
      <c r="J3348">
        <v>-13.31413377</v>
      </c>
      <c r="K3348">
        <v>188.481142212549</v>
      </c>
      <c r="L3348">
        <v>39.492104684273102</v>
      </c>
      <c r="M3348">
        <v>-13.243003636541999</v>
      </c>
    </row>
    <row r="3349" spans="1:13" x14ac:dyDescent="0.35">
      <c r="A3349" s="2">
        <v>3.347</v>
      </c>
      <c r="B3349">
        <v>186.849143545445</v>
      </c>
      <c r="C3349">
        <v>41.822757454549901</v>
      </c>
      <c r="D3349">
        <v>-20.757985363638699</v>
      </c>
      <c r="E3349">
        <v>188.56962096018799</v>
      </c>
      <c r="F3349">
        <v>39.844734272707001</v>
      </c>
      <c r="G3349">
        <v>-13.470677347152799</v>
      </c>
      <c r="H3349">
        <v>191.49784560000001</v>
      </c>
      <c r="I3349">
        <v>39.796906079999999</v>
      </c>
      <c r="J3349">
        <v>-13.311775770000001</v>
      </c>
      <c r="K3349">
        <v>188.520634317233</v>
      </c>
      <c r="L3349">
        <v>39.479012308633898</v>
      </c>
      <c r="M3349">
        <v>-13.2407255824612</v>
      </c>
    </row>
    <row r="3350" spans="1:13" x14ac:dyDescent="0.35">
      <c r="A3350" s="2">
        <v>3.3479999999999999</v>
      </c>
      <c r="B3350">
        <v>186.885651727263</v>
      </c>
      <c r="C3350">
        <v>41.8052632727317</v>
      </c>
      <c r="D3350">
        <v>-20.7488408181841</v>
      </c>
      <c r="E3350">
        <v>188.609458959535</v>
      </c>
      <c r="F3350">
        <v>39.831264835903902</v>
      </c>
      <c r="G3350">
        <v>-13.4681964749914</v>
      </c>
      <c r="H3350">
        <v>191.5376292</v>
      </c>
      <c r="I3350">
        <v>39.783596660000001</v>
      </c>
      <c r="J3350">
        <v>-13.30941898</v>
      </c>
      <c r="K3350">
        <v>188.56011332954199</v>
      </c>
      <c r="L3350">
        <v>39.465922123362603</v>
      </c>
      <c r="M3350">
        <v>-13.2384486646546</v>
      </c>
    </row>
    <row r="3351" spans="1:13" x14ac:dyDescent="0.35">
      <c r="A3351" s="2">
        <v>3.3490000000000002</v>
      </c>
      <c r="B3351">
        <v>186.92215990908099</v>
      </c>
      <c r="C3351">
        <v>41.787769090913599</v>
      </c>
      <c r="D3351">
        <v>-20.739696272729599</v>
      </c>
      <c r="E3351">
        <v>188.649283490686</v>
      </c>
      <c r="F3351">
        <v>39.817797879325198</v>
      </c>
      <c r="G3351">
        <v>-13.465716898215099</v>
      </c>
      <c r="H3351">
        <v>191.57739950000001</v>
      </c>
      <c r="I3351">
        <v>39.770289599999998</v>
      </c>
      <c r="J3351">
        <v>-13.30706342</v>
      </c>
      <c r="K3351">
        <v>188.59957925166501</v>
      </c>
      <c r="L3351">
        <v>39.452834127352801</v>
      </c>
      <c r="M3351">
        <v>-13.2361728825509</v>
      </c>
    </row>
    <row r="3352" spans="1:13" x14ac:dyDescent="0.35">
      <c r="A3352" s="2">
        <v>3.35</v>
      </c>
      <c r="B3352">
        <v>186.95866809089901</v>
      </c>
      <c r="C3352">
        <v>41.770274909095399</v>
      </c>
      <c r="D3352">
        <v>-20.730551727275</v>
      </c>
      <c r="E3352">
        <v>188.68909455612001</v>
      </c>
      <c r="F3352">
        <v>39.804333401675898</v>
      </c>
      <c r="G3352">
        <v>-13.4632386161223</v>
      </c>
      <c r="H3352">
        <v>191.61715649999999</v>
      </c>
      <c r="I3352">
        <v>39.756984889999998</v>
      </c>
      <c r="J3352">
        <v>-13.304709069999999</v>
      </c>
      <c r="K3352">
        <v>188.63903208579299</v>
      </c>
      <c r="L3352">
        <v>39.4397483194983</v>
      </c>
      <c r="M3352">
        <v>-13.2338982355789</v>
      </c>
    </row>
    <row r="3353" spans="1:13" x14ac:dyDescent="0.35">
      <c r="A3353" s="2">
        <v>3.351</v>
      </c>
      <c r="B3353">
        <v>186.995176272717</v>
      </c>
      <c r="C3353">
        <v>41.752780727277198</v>
      </c>
      <c r="D3353">
        <v>-20.721407181820499</v>
      </c>
      <c r="E3353">
        <v>188.72889215831501</v>
      </c>
      <c r="F3353">
        <v>39.790871401661697</v>
      </c>
      <c r="G3353">
        <v>-13.4607616280119</v>
      </c>
      <c r="H3353">
        <v>191.6569002</v>
      </c>
      <c r="I3353">
        <v>39.743682540000002</v>
      </c>
      <c r="J3353">
        <v>-13.302355950000001</v>
      </c>
      <c r="K3353">
        <v>188.678471834112</v>
      </c>
      <c r="L3353">
        <v>39.426664698693401</v>
      </c>
      <c r="M3353">
        <v>-13.231624723168199</v>
      </c>
    </row>
    <row r="3354" spans="1:13" x14ac:dyDescent="0.35">
      <c r="A3354" s="2">
        <v>3.3519999999999999</v>
      </c>
      <c r="B3354">
        <v>187.03168445453599</v>
      </c>
      <c r="C3354">
        <v>41.735286545458997</v>
      </c>
      <c r="D3354">
        <v>-20.712262636365899</v>
      </c>
      <c r="E3354">
        <v>188.76867629974899</v>
      </c>
      <c r="F3354">
        <v>39.777411877988797</v>
      </c>
      <c r="G3354">
        <v>-13.458285933183401</v>
      </c>
      <c r="H3354">
        <v>191.69663059999999</v>
      </c>
      <c r="I3354">
        <v>39.73038253</v>
      </c>
      <c r="J3354">
        <v>-13.300004039999999</v>
      </c>
      <c r="K3354">
        <v>188.717898498811</v>
      </c>
      <c r="L3354">
        <v>39.413583263833402</v>
      </c>
      <c r="M3354">
        <v>-13.229352344748399</v>
      </c>
    </row>
    <row r="3355" spans="1:13" x14ac:dyDescent="0.35">
      <c r="A3355" s="2">
        <v>3.3530000000000002</v>
      </c>
      <c r="B3355">
        <v>187.06819263635401</v>
      </c>
      <c r="C3355">
        <v>41.717792363640797</v>
      </c>
      <c r="D3355">
        <v>-20.703118090911399</v>
      </c>
      <c r="E3355">
        <v>188.80844698289599</v>
      </c>
      <c r="F3355">
        <v>39.763954829364401</v>
      </c>
      <c r="G3355">
        <v>-13.455811530936799</v>
      </c>
      <c r="H3355">
        <v>191.73634770000001</v>
      </c>
      <c r="I3355">
        <v>39.717084880000002</v>
      </c>
      <c r="J3355">
        <v>-13.297653349999999</v>
      </c>
      <c r="K3355">
        <v>188.757312082075</v>
      </c>
      <c r="L3355">
        <v>39.400504013813702</v>
      </c>
      <c r="M3355">
        <v>-13.2270810997498</v>
      </c>
    </row>
    <row r="3356" spans="1:13" x14ac:dyDescent="0.35">
      <c r="A3356" s="2">
        <v>3.3540000000000001</v>
      </c>
      <c r="B3356">
        <v>187.10470081817201</v>
      </c>
      <c r="C3356">
        <v>41.700298181822603</v>
      </c>
      <c r="D3356">
        <v>-20.693973545456899</v>
      </c>
      <c r="E3356">
        <v>188.84820421023201</v>
      </c>
      <c r="F3356">
        <v>39.750500254496302</v>
      </c>
      <c r="G3356">
        <v>-13.453338420572701</v>
      </c>
      <c r="H3356">
        <v>191.77605149999999</v>
      </c>
      <c r="I3356">
        <v>39.703789569999998</v>
      </c>
      <c r="J3356">
        <v>-13.295303880000001</v>
      </c>
      <c r="K3356">
        <v>188.796712586089</v>
      </c>
      <c r="L3356">
        <v>39.3874269475305</v>
      </c>
      <c r="M3356">
        <v>-13.224810987603</v>
      </c>
    </row>
    <row r="3357" spans="1:13" x14ac:dyDescent="0.35">
      <c r="A3357" s="2">
        <v>3.355</v>
      </c>
      <c r="B3357">
        <v>187.14120899999</v>
      </c>
      <c r="C3357">
        <v>41.682804000004502</v>
      </c>
      <c r="D3357">
        <v>-20.684829000002299</v>
      </c>
      <c r="E3357">
        <v>188.88794798422899</v>
      </c>
      <c r="F3357">
        <v>39.737048152092903</v>
      </c>
      <c r="G3357">
        <v>-13.4508666013921</v>
      </c>
      <c r="H3357">
        <v>191.815742</v>
      </c>
      <c r="I3357">
        <v>39.690496619999998</v>
      </c>
      <c r="J3357">
        <v>-13.292955620000001</v>
      </c>
      <c r="K3357">
        <v>188.836100013036</v>
      </c>
      <c r="L3357">
        <v>39.3743520638806</v>
      </c>
      <c r="M3357">
        <v>-13.2225420077392</v>
      </c>
    </row>
    <row r="3358" spans="1:13" x14ac:dyDescent="0.35">
      <c r="A3358" s="2">
        <v>3.3559999999999999</v>
      </c>
      <c r="B3358">
        <v>187.17647172726299</v>
      </c>
      <c r="C3358">
        <v>41.665417272731702</v>
      </c>
      <c r="D3358">
        <v>-20.541781000036899</v>
      </c>
      <c r="E3358">
        <v>188.92767830736</v>
      </c>
      <c r="F3358">
        <v>39.723598520863398</v>
      </c>
      <c r="G3358">
        <v>-13.448396072696699</v>
      </c>
      <c r="H3358">
        <v>191.8554192</v>
      </c>
      <c r="I3358">
        <v>39.677206009999999</v>
      </c>
      <c r="J3358">
        <v>-13.290608580000001</v>
      </c>
      <c r="K3358">
        <v>188.87547436509999</v>
      </c>
      <c r="L3358">
        <v>39.361279361761198</v>
      </c>
      <c r="M3358">
        <v>-13.2202741595897</v>
      </c>
    </row>
    <row r="3359" spans="1:13" x14ac:dyDescent="0.35">
      <c r="A3359" s="2">
        <v>3.3570000000000002</v>
      </c>
      <c r="B3359">
        <v>187.21173445453601</v>
      </c>
      <c r="C3359">
        <v>41.648030545459001</v>
      </c>
      <c r="D3359">
        <v>-20.398733000036998</v>
      </c>
      <c r="E3359">
        <v>188.96739518209401</v>
      </c>
      <c r="F3359">
        <v>39.710151359517603</v>
      </c>
      <c r="G3359">
        <v>-13.445926833788601</v>
      </c>
      <c r="H3359">
        <v>191.89508309999999</v>
      </c>
      <c r="I3359">
        <v>39.663917750000003</v>
      </c>
      <c r="J3359">
        <v>-13.28826276</v>
      </c>
      <c r="K3359">
        <v>188.91483564446199</v>
      </c>
      <c r="L3359">
        <v>39.3482088400702</v>
      </c>
      <c r="M3359">
        <v>-13.2180074425864</v>
      </c>
    </row>
    <row r="3360" spans="1:13" x14ac:dyDescent="0.35">
      <c r="A3360" s="2">
        <v>3.3580000000000001</v>
      </c>
      <c r="B3360">
        <v>187.24699718180901</v>
      </c>
      <c r="C3360">
        <v>41.6306438181863</v>
      </c>
      <c r="D3360">
        <v>-20.255685000036998</v>
      </c>
      <c r="E3360">
        <v>189.00709861090201</v>
      </c>
      <c r="F3360">
        <v>39.696706666766097</v>
      </c>
      <c r="G3360">
        <v>-13.443458883970401</v>
      </c>
      <c r="H3360">
        <v>191.93473370000001</v>
      </c>
      <c r="I3360">
        <v>39.650631830000002</v>
      </c>
      <c r="J3360">
        <v>-13.285918150000001</v>
      </c>
      <c r="K3360">
        <v>188.954183853302</v>
      </c>
      <c r="L3360">
        <v>39.335140497706</v>
      </c>
      <c r="M3360">
        <v>-13.215741856161699</v>
      </c>
    </row>
    <row r="3361" spans="1:13" x14ac:dyDescent="0.35">
      <c r="A3361" s="2">
        <v>3.359</v>
      </c>
      <c r="B3361">
        <v>187.28225990908101</v>
      </c>
      <c r="C3361">
        <v>41.6132570909135</v>
      </c>
      <c r="D3361">
        <v>-20.112637000036997</v>
      </c>
      <c r="E3361">
        <v>189.04678859625</v>
      </c>
      <c r="F3361">
        <v>39.683264441320198</v>
      </c>
      <c r="G3361">
        <v>-13.4409922225455</v>
      </c>
      <c r="H3361">
        <v>191.97437110000001</v>
      </c>
      <c r="I3361">
        <v>39.637348250000002</v>
      </c>
      <c r="J3361">
        <v>-13.28357475</v>
      </c>
      <c r="K3361">
        <v>188.9935189938</v>
      </c>
      <c r="L3361">
        <v>39.322074333567599</v>
      </c>
      <c r="M3361">
        <v>-13.213477399748299</v>
      </c>
    </row>
    <row r="3362" spans="1:13" x14ac:dyDescent="0.35">
      <c r="A3362" s="2">
        <v>3.36</v>
      </c>
      <c r="B3362">
        <v>187.317522636354</v>
      </c>
      <c r="C3362">
        <v>41.595870363640799</v>
      </c>
      <c r="D3362">
        <v>-19.969589000036997</v>
      </c>
      <c r="E3362">
        <v>189.086465140607</v>
      </c>
      <c r="F3362">
        <v>39.669824681891797</v>
      </c>
      <c r="G3362">
        <v>-13.438526848817499</v>
      </c>
      <c r="H3362">
        <v>192.01399509999999</v>
      </c>
      <c r="I3362">
        <v>39.624067019999998</v>
      </c>
      <c r="J3362">
        <v>-13.28123257</v>
      </c>
      <c r="K3362">
        <v>189.032841068133</v>
      </c>
      <c r="L3362">
        <v>39.309010346554601</v>
      </c>
      <c r="M3362">
        <v>-13.2112140727792</v>
      </c>
    </row>
    <row r="3363" spans="1:13" x14ac:dyDescent="0.35">
      <c r="A3363" s="2">
        <v>3.3610000000000002</v>
      </c>
      <c r="B3363">
        <v>187.35278536362699</v>
      </c>
      <c r="C3363">
        <v>41.578483636368098</v>
      </c>
      <c r="D3363">
        <v>-19.826541000036997</v>
      </c>
      <c r="E3363">
        <v>189.126128246436</v>
      </c>
      <c r="F3363">
        <v>39.656387387193497</v>
      </c>
      <c r="G3363">
        <v>-13.4360627620907</v>
      </c>
      <c r="H3363">
        <v>192.05360590000001</v>
      </c>
      <c r="I3363">
        <v>39.610788130000003</v>
      </c>
      <c r="J3363">
        <v>-13.2788916</v>
      </c>
      <c r="K3363">
        <v>189.07215007848001</v>
      </c>
      <c r="L3363">
        <v>39.295948535567</v>
      </c>
      <c r="M3363">
        <v>-13.208951874688101</v>
      </c>
    </row>
    <row r="3364" spans="1:13" x14ac:dyDescent="0.35">
      <c r="A3364" s="2">
        <v>3.3620000000000001</v>
      </c>
      <c r="B3364">
        <v>187.38804809089899</v>
      </c>
      <c r="C3364">
        <v>41.561096909095397</v>
      </c>
      <c r="D3364">
        <v>-19.683493000037089</v>
      </c>
      <c r="E3364">
        <v>189.16577791620199</v>
      </c>
      <c r="F3364">
        <v>39.642952555938798</v>
      </c>
      <c r="G3364">
        <v>-13.4335999616699</v>
      </c>
      <c r="H3364">
        <v>192.09320339999999</v>
      </c>
      <c r="I3364">
        <v>39.597511580000003</v>
      </c>
      <c r="J3364">
        <v>-13.27655184</v>
      </c>
      <c r="K3364">
        <v>189.11144602701501</v>
      </c>
      <c r="L3364">
        <v>39.282888899505501</v>
      </c>
      <c r="M3364">
        <v>-13.206690804908799</v>
      </c>
    </row>
    <row r="3365" spans="1:13" x14ac:dyDescent="0.35">
      <c r="A3365" s="2">
        <v>3.363</v>
      </c>
      <c r="B3365">
        <v>187.42331081817201</v>
      </c>
      <c r="C3365">
        <v>41.543710181822597</v>
      </c>
      <c r="D3365">
        <v>-19.54044500003711</v>
      </c>
      <c r="E3365">
        <v>189.20541415236801</v>
      </c>
      <c r="F3365">
        <v>39.629520186841702</v>
      </c>
      <c r="G3365">
        <v>-13.4311384468605</v>
      </c>
      <c r="H3365">
        <v>192.13278769999999</v>
      </c>
      <c r="I3365">
        <v>39.584237360000003</v>
      </c>
      <c r="J3365">
        <v>-13.2742133</v>
      </c>
      <c r="K3365">
        <v>189.15072891591501</v>
      </c>
      <c r="L3365">
        <v>39.269831437271399</v>
      </c>
      <c r="M3365">
        <v>-13.2044308628758</v>
      </c>
    </row>
    <row r="3366" spans="1:13" x14ac:dyDescent="0.35">
      <c r="A3366" s="2">
        <v>3.3639999999999999</v>
      </c>
      <c r="B3366">
        <v>187.45857354544501</v>
      </c>
      <c r="C3366">
        <v>41.526323454549903</v>
      </c>
      <c r="D3366">
        <v>-19.39739700003712</v>
      </c>
      <c r="E3366">
        <v>189.245036957396</v>
      </c>
      <c r="F3366">
        <v>39.616090278616802</v>
      </c>
      <c r="G3366">
        <v>-13.4286782169684</v>
      </c>
      <c r="H3366">
        <v>192.1723586</v>
      </c>
      <c r="I3366">
        <v>39.570965489999999</v>
      </c>
      <c r="J3366">
        <v>-13.271875959999999</v>
      </c>
      <c r="K3366">
        <v>189.18999874735201</v>
      </c>
      <c r="L3366">
        <v>39.256776147766402</v>
      </c>
      <c r="M3366">
        <v>-13.202172048023799</v>
      </c>
    </row>
    <row r="3367" spans="1:13" x14ac:dyDescent="0.35">
      <c r="A3367" s="2">
        <v>3.3650000000000002</v>
      </c>
      <c r="B3367">
        <v>187.493836272718</v>
      </c>
      <c r="C3367">
        <v>41.508936727277202</v>
      </c>
      <c r="D3367">
        <v>-19.254349000037138</v>
      </c>
      <c r="E3367">
        <v>189.284646333745</v>
      </c>
      <c r="F3367">
        <v>39.6026628299797</v>
      </c>
      <c r="G3367">
        <v>-13.4262192712999</v>
      </c>
      <c r="H3367">
        <v>192.21191630000001</v>
      </c>
      <c r="I3367">
        <v>39.557695950000003</v>
      </c>
      <c r="J3367">
        <v>-13.269539829999999</v>
      </c>
      <c r="K3367">
        <v>189.2292555235</v>
      </c>
      <c r="L3367">
        <v>39.243723029892998</v>
      </c>
      <c r="M3367">
        <v>-13.199914359788</v>
      </c>
    </row>
    <row r="3368" spans="1:13" x14ac:dyDescent="0.35">
      <c r="A3368" s="2">
        <v>3.3660000000000001</v>
      </c>
      <c r="B3368">
        <v>187.52909899999</v>
      </c>
      <c r="C3368">
        <v>41.491550000004501</v>
      </c>
      <c r="D3368">
        <v>-19.111301000037159</v>
      </c>
      <c r="E3368">
        <v>189.32424228387501</v>
      </c>
      <c r="F3368">
        <v>39.589237839646401</v>
      </c>
      <c r="G3368">
        <v>-13.423761609162</v>
      </c>
      <c r="H3368">
        <v>192.2514607</v>
      </c>
      <c r="I3368">
        <v>39.544428740000001</v>
      </c>
      <c r="J3368">
        <v>-13.267204919999999</v>
      </c>
      <c r="K3368">
        <v>189.26849924653001</v>
      </c>
      <c r="L3368">
        <v>39.230672082554001</v>
      </c>
      <c r="M3368">
        <v>-13.197657797604</v>
      </c>
    </row>
    <row r="3369" spans="1:13" x14ac:dyDescent="0.35">
      <c r="A3369" s="2">
        <v>3.367</v>
      </c>
      <c r="B3369">
        <v>187.56383099998999</v>
      </c>
      <c r="C3369">
        <v>41.473372266671298</v>
      </c>
      <c r="D3369">
        <v>-19.371879133265608</v>
      </c>
      <c r="E3369">
        <v>189.36382481024401</v>
      </c>
      <c r="F3369">
        <v>39.575815306333702</v>
      </c>
      <c r="G3369">
        <v>-13.421305229862099</v>
      </c>
      <c r="H3369">
        <v>192.29099189999999</v>
      </c>
      <c r="I3369">
        <v>39.53116387</v>
      </c>
      <c r="J3369">
        <v>-13.264871210000001</v>
      </c>
      <c r="K3369">
        <v>189.30772991861201</v>
      </c>
      <c r="L3369">
        <v>39.217623304652797</v>
      </c>
      <c r="M3369">
        <v>-13.195402360907799</v>
      </c>
    </row>
    <row r="3370" spans="1:13" x14ac:dyDescent="0.35">
      <c r="A3370" s="2">
        <v>3.3679999999999999</v>
      </c>
      <c r="B3370">
        <v>187.59856299999001</v>
      </c>
      <c r="C3370">
        <v>41.455194533338002</v>
      </c>
      <c r="D3370">
        <v>-19.632457266598919</v>
      </c>
      <c r="E3370">
        <v>189.40339391530699</v>
      </c>
      <c r="F3370">
        <v>39.5623952287593</v>
      </c>
      <c r="G3370">
        <v>-13.4188501327083</v>
      </c>
      <c r="H3370">
        <v>192.33050979999999</v>
      </c>
      <c r="I3370">
        <v>39.517901330000001</v>
      </c>
      <c r="J3370">
        <v>-13.262538709999999</v>
      </c>
      <c r="K3370">
        <v>189.34694754191699</v>
      </c>
      <c r="L3370">
        <v>39.2045766950936</v>
      </c>
      <c r="M3370">
        <v>-13.1931480491359</v>
      </c>
    </row>
    <row r="3371" spans="1:13" x14ac:dyDescent="0.35">
      <c r="A3371" s="2">
        <v>3.3690000000000002</v>
      </c>
      <c r="B3371">
        <v>187.63329499999</v>
      </c>
      <c r="C3371">
        <v>41.437016800004699</v>
      </c>
      <c r="D3371">
        <v>-19.893035399932199</v>
      </c>
      <c r="E3371">
        <v>189.44294960151899</v>
      </c>
      <c r="F3371">
        <v>39.548977605641198</v>
      </c>
      <c r="G3371">
        <v>-13.416396317008999</v>
      </c>
      <c r="H3371">
        <v>192.3700145</v>
      </c>
      <c r="I3371">
        <v>39.504641130000003</v>
      </c>
      <c r="J3371">
        <v>-13.26020742</v>
      </c>
      <c r="K3371">
        <v>189.38615211861199</v>
      </c>
      <c r="L3371">
        <v>39.191532252781002</v>
      </c>
      <c r="M3371">
        <v>-13.1908948617251</v>
      </c>
    </row>
    <row r="3372" spans="1:13" x14ac:dyDescent="0.35">
      <c r="A3372" s="2">
        <v>3.37</v>
      </c>
      <c r="B3372">
        <v>187.66802699998999</v>
      </c>
      <c r="C3372">
        <v>41.418839066671303</v>
      </c>
      <c r="D3372">
        <v>-20.153613533265499</v>
      </c>
      <c r="E3372">
        <v>189.48249187133601</v>
      </c>
      <c r="F3372">
        <v>39.535562435698303</v>
      </c>
      <c r="G3372">
        <v>-13.4139437820733</v>
      </c>
      <c r="H3372">
        <v>192.40950580000001</v>
      </c>
      <c r="I3372">
        <v>39.491383249999998</v>
      </c>
      <c r="J3372">
        <v>-13.257877329999999</v>
      </c>
      <c r="K3372">
        <v>189.42534365086499</v>
      </c>
      <c r="L3372">
        <v>39.17848997662</v>
      </c>
      <c r="M3372">
        <v>-13.1886427981126</v>
      </c>
    </row>
    <row r="3373" spans="1:13" x14ac:dyDescent="0.35">
      <c r="A3373" s="2">
        <v>3.371</v>
      </c>
      <c r="B3373">
        <v>187.70275899999001</v>
      </c>
      <c r="C3373">
        <v>41.400661333338</v>
      </c>
      <c r="D3373">
        <v>-20.4141916665988</v>
      </c>
      <c r="E3373">
        <v>189.522020727208</v>
      </c>
      <c r="F3373">
        <v>39.522149717650301</v>
      </c>
      <c r="G3373">
        <v>-13.4114925272108</v>
      </c>
      <c r="H3373">
        <v>192.448984</v>
      </c>
      <c r="I3373">
        <v>39.478127700000002</v>
      </c>
      <c r="J3373">
        <v>-13.255548449999999</v>
      </c>
      <c r="K3373">
        <v>189.46452214084101</v>
      </c>
      <c r="L3373">
        <v>39.165449865516401</v>
      </c>
      <c r="M3373">
        <v>-13.186391857736099</v>
      </c>
    </row>
    <row r="3374" spans="1:13" x14ac:dyDescent="0.35">
      <c r="A3374" s="2">
        <v>3.3719999999999999</v>
      </c>
      <c r="B3374">
        <v>187.73749099999</v>
      </c>
      <c r="C3374">
        <v>41.382483600004697</v>
      </c>
      <c r="D3374">
        <v>-20.674769799932101</v>
      </c>
      <c r="E3374">
        <v>189.56153617158799</v>
      </c>
      <c r="F3374">
        <v>39.508739450217398</v>
      </c>
      <c r="G3374">
        <v>-13.409042551731501</v>
      </c>
      <c r="H3374">
        <v>192.48844879999999</v>
      </c>
      <c r="I3374">
        <v>39.464874479999999</v>
      </c>
      <c r="J3374">
        <v>-13.253220779999999</v>
      </c>
      <c r="K3374">
        <v>189.50368759070699</v>
      </c>
      <c r="L3374">
        <v>39.152411918376501</v>
      </c>
      <c r="M3374">
        <v>-13.1841420400337</v>
      </c>
    </row>
    <row r="3375" spans="1:13" x14ac:dyDescent="0.35">
      <c r="A3375" s="2">
        <v>3.3730000000000002</v>
      </c>
      <c r="B3375">
        <v>187.77222299998999</v>
      </c>
      <c r="C3375">
        <v>41.364305866671401</v>
      </c>
      <c r="D3375">
        <v>-20.935347933265398</v>
      </c>
      <c r="E3375">
        <v>189.60103820692501</v>
      </c>
      <c r="F3375">
        <v>39.495331632120603</v>
      </c>
      <c r="G3375">
        <v>-13.4065938549462</v>
      </c>
      <c r="H3375">
        <v>192.52790049999999</v>
      </c>
      <c r="I3375">
        <v>39.451623589999997</v>
      </c>
      <c r="J3375">
        <v>-13.25089431</v>
      </c>
      <c r="K3375">
        <v>189.54284000262501</v>
      </c>
      <c r="L3375">
        <v>39.139376134107103</v>
      </c>
      <c r="M3375">
        <v>-13.1818933444438</v>
      </c>
    </row>
    <row r="3376" spans="1:13" x14ac:dyDescent="0.35">
      <c r="A3376" s="2">
        <v>3.3740000000000001</v>
      </c>
      <c r="B3376">
        <v>187.80695499999001</v>
      </c>
      <c r="C3376">
        <v>41.346128133337999</v>
      </c>
      <c r="D3376">
        <v>-21.195926066598702</v>
      </c>
      <c r="E3376">
        <v>189.640526835668</v>
      </c>
      <c r="F3376">
        <v>39.4819262620816</v>
      </c>
      <c r="G3376">
        <v>-13.404146436165901</v>
      </c>
      <c r="H3376">
        <v>192.56733879999999</v>
      </c>
      <c r="I3376">
        <v>39.438375020000002</v>
      </c>
      <c r="J3376">
        <v>-13.24856905</v>
      </c>
      <c r="K3376">
        <v>189.581979378759</v>
      </c>
      <c r="L3376">
        <v>39.126342511615498</v>
      </c>
      <c r="M3376">
        <v>-13.179645770405299</v>
      </c>
    </row>
    <row r="3377" spans="1:13" x14ac:dyDescent="0.35">
      <c r="A3377" s="2">
        <v>3.375</v>
      </c>
      <c r="B3377">
        <v>187.84168699999</v>
      </c>
      <c r="C3377">
        <v>41.327950400004703</v>
      </c>
      <c r="D3377">
        <v>-21.456504199931999</v>
      </c>
      <c r="E3377">
        <v>189.680002060265</v>
      </c>
      <c r="F3377">
        <v>39.4685233388225</v>
      </c>
      <c r="G3377">
        <v>-13.401700294702399</v>
      </c>
      <c r="H3377">
        <v>192.606764</v>
      </c>
      <c r="I3377">
        <v>39.425128770000001</v>
      </c>
      <c r="J3377">
        <v>-13.24624498</v>
      </c>
      <c r="K3377">
        <v>189.62110572127099</v>
      </c>
      <c r="L3377">
        <v>39.113311049809802</v>
      </c>
      <c r="M3377">
        <v>-13.1773993173575</v>
      </c>
    </row>
    <row r="3378" spans="1:13" x14ac:dyDescent="0.35">
      <c r="A3378" s="2">
        <v>3.3759999999999999</v>
      </c>
      <c r="B3378">
        <v>187.87641899998999</v>
      </c>
      <c r="C3378">
        <v>41.3097726666714</v>
      </c>
      <c r="D3378">
        <v>-21.717082333265399</v>
      </c>
      <c r="E3378">
        <v>189.71946388316101</v>
      </c>
      <c r="F3378">
        <v>39.455122861066599</v>
      </c>
      <c r="G3378">
        <v>-13.3992554298678</v>
      </c>
      <c r="H3378">
        <v>192.6461759</v>
      </c>
      <c r="I3378">
        <v>39.41188485</v>
      </c>
      <c r="J3378">
        <v>-13.24392213</v>
      </c>
      <c r="K3378">
        <v>189.66021903232101</v>
      </c>
      <c r="L3378">
        <v>39.100281747598402</v>
      </c>
      <c r="M3378">
        <v>-13.175153984740099</v>
      </c>
    </row>
    <row r="3379" spans="1:13" x14ac:dyDescent="0.35">
      <c r="A3379" s="2">
        <v>3.3769999999999998</v>
      </c>
      <c r="B3379">
        <v>187.91115099999001</v>
      </c>
      <c r="C3379">
        <v>41.291594933337997</v>
      </c>
      <c r="D3379">
        <v>-21.977660466598699</v>
      </c>
      <c r="E3379">
        <v>189.75891230680199</v>
      </c>
      <c r="F3379">
        <v>39.441724827537499</v>
      </c>
      <c r="G3379">
        <v>-13.3968118409748</v>
      </c>
      <c r="H3379">
        <v>192.6855745</v>
      </c>
      <c r="I3379">
        <v>39.398643249999999</v>
      </c>
      <c r="J3379">
        <v>-13.24160047</v>
      </c>
      <c r="K3379">
        <v>189.69931931406799</v>
      </c>
      <c r="L3379">
        <v>39.087254603890401</v>
      </c>
      <c r="M3379">
        <v>-13.172909771993201</v>
      </c>
    </row>
    <row r="3380" spans="1:13" x14ac:dyDescent="0.35">
      <c r="A3380" s="2">
        <v>3.3780000000000001</v>
      </c>
      <c r="B3380">
        <v>187.94588299999</v>
      </c>
      <c r="C3380">
        <v>41.273417200004701</v>
      </c>
      <c r="D3380">
        <v>-22.238238599932</v>
      </c>
      <c r="E3380">
        <v>189.79834733363001</v>
      </c>
      <c r="F3380">
        <v>39.428329236959598</v>
      </c>
      <c r="G3380">
        <v>-13.394369527336901</v>
      </c>
      <c r="H3380">
        <v>192.72495989999999</v>
      </c>
      <c r="I3380">
        <v>39.385403969999999</v>
      </c>
      <c r="J3380">
        <v>-13.239280020000001</v>
      </c>
      <c r="K3380">
        <v>189.73840656867199</v>
      </c>
      <c r="L3380">
        <v>39.0742296175954</v>
      </c>
      <c r="M3380">
        <v>-13.170666678557399</v>
      </c>
    </row>
    <row r="3381" spans="1:13" x14ac:dyDescent="0.35">
      <c r="A3381" s="2">
        <v>3.379</v>
      </c>
      <c r="B3381">
        <v>187.98061499999</v>
      </c>
      <c r="C3381">
        <v>41.255239466671398</v>
      </c>
      <c r="D3381">
        <v>-22.498816733265301</v>
      </c>
      <c r="E3381">
        <v>189.83776896608899</v>
      </c>
      <c r="F3381">
        <v>39.4149360880579</v>
      </c>
      <c r="G3381">
        <v>-13.391928488267601</v>
      </c>
      <c r="H3381">
        <v>192.76433209999999</v>
      </c>
      <c r="I3381">
        <v>39.372167009999998</v>
      </c>
      <c r="J3381">
        <v>-13.236960760000001</v>
      </c>
      <c r="K3381">
        <v>189.77748079828999</v>
      </c>
      <c r="L3381">
        <v>39.061206787623597</v>
      </c>
      <c r="M3381">
        <v>-13.1684247038735</v>
      </c>
    </row>
    <row r="3382" spans="1:13" x14ac:dyDescent="0.35">
      <c r="A3382" s="2">
        <v>3.38</v>
      </c>
      <c r="B3382">
        <v>188.01534699998999</v>
      </c>
      <c r="C3382">
        <v>41.237061733338003</v>
      </c>
      <c r="D3382">
        <v>-22.759394866598598</v>
      </c>
      <c r="E3382">
        <v>189.87717720661999</v>
      </c>
      <c r="F3382">
        <v>39.401545379558399</v>
      </c>
      <c r="G3382">
        <v>-13.3894887230813</v>
      </c>
      <c r="H3382">
        <v>192.80369099999999</v>
      </c>
      <c r="I3382">
        <v>39.358932369999998</v>
      </c>
      <c r="J3382">
        <v>-13.234642709999999</v>
      </c>
      <c r="K3382">
        <v>189.81654200507799</v>
      </c>
      <c r="L3382">
        <v>39.048186112885602</v>
      </c>
      <c r="M3382">
        <v>-13.166183847383</v>
      </c>
    </row>
    <row r="3383" spans="1:13" x14ac:dyDescent="0.35">
      <c r="A3383" s="2">
        <v>3.3809999999999998</v>
      </c>
      <c r="B3383">
        <v>188.05007899999001</v>
      </c>
      <c r="C3383">
        <v>41.218884000004699</v>
      </c>
      <c r="D3383">
        <v>-23.019972999931902</v>
      </c>
      <c r="E3383">
        <v>189.91657205766199</v>
      </c>
      <c r="F3383">
        <v>39.3881571101874</v>
      </c>
      <c r="G3383">
        <v>-13.3870502310929</v>
      </c>
      <c r="H3383">
        <v>192.8430367</v>
      </c>
      <c r="I3383">
        <v>39.345700039999997</v>
      </c>
      <c r="J3383">
        <v>-13.23232586</v>
      </c>
      <c r="K3383">
        <v>189.85559019119</v>
      </c>
      <c r="L3383">
        <v>39.0351675922929</v>
      </c>
      <c r="M3383">
        <v>-13.163944108527501</v>
      </c>
    </row>
    <row r="3384" spans="1:13" x14ac:dyDescent="0.35">
      <c r="A3384" s="2">
        <v>3.3820000000000001</v>
      </c>
      <c r="B3384">
        <v>188.085236692298</v>
      </c>
      <c r="C3384">
        <v>41.196428615390403</v>
      </c>
      <c r="D3384">
        <v>-22.856374769273501</v>
      </c>
      <c r="E3384">
        <v>189.95595352165299</v>
      </c>
      <c r="F3384">
        <v>39.3747712786721</v>
      </c>
      <c r="G3384">
        <v>-13.384613011617599</v>
      </c>
      <c r="H3384">
        <v>192.8823692</v>
      </c>
      <c r="I3384">
        <v>39.332470030000003</v>
      </c>
      <c r="J3384">
        <v>-13.23001021</v>
      </c>
      <c r="K3384">
        <v>189.894625358783</v>
      </c>
      <c r="L3384">
        <v>39.022151224757003</v>
      </c>
      <c r="M3384">
        <v>-13.161705486749099</v>
      </c>
    </row>
    <row r="3385" spans="1:13" x14ac:dyDescent="0.35">
      <c r="A3385" s="2">
        <v>3.383</v>
      </c>
      <c r="B3385">
        <v>188.12039438460599</v>
      </c>
      <c r="C3385">
        <v>41.173973230775097</v>
      </c>
      <c r="D3385">
        <v>-22.692776538504297</v>
      </c>
      <c r="E3385">
        <v>189.99532160103101</v>
      </c>
      <c r="F3385">
        <v>39.3613878837402</v>
      </c>
      <c r="G3385">
        <v>-13.382177063971399</v>
      </c>
      <c r="H3385">
        <v>192.92168839999999</v>
      </c>
      <c r="I3385">
        <v>39.319242330000002</v>
      </c>
      <c r="J3385">
        <v>-13.227695750000001</v>
      </c>
      <c r="K3385">
        <v>189.93364751000701</v>
      </c>
      <c r="L3385">
        <v>39.009137009190603</v>
      </c>
      <c r="M3385">
        <v>-13.159467981490501</v>
      </c>
    </row>
    <row r="3386" spans="1:13" x14ac:dyDescent="0.35">
      <c r="A3386" s="2">
        <v>3.3839999999999999</v>
      </c>
      <c r="B3386">
        <v>188.15555207691301</v>
      </c>
      <c r="C3386">
        <v>41.151517846159699</v>
      </c>
      <c r="D3386">
        <v>-22.529178307735002</v>
      </c>
      <c r="E3386">
        <v>190.034676298232</v>
      </c>
      <c r="F3386">
        <v>39.348006924120398</v>
      </c>
      <c r="G3386">
        <v>-13.379742387470699</v>
      </c>
      <c r="H3386">
        <v>192.9609944</v>
      </c>
      <c r="I3386">
        <v>39.30601695</v>
      </c>
      <c r="J3386">
        <v>-13.225382489999999</v>
      </c>
      <c r="K3386">
        <v>189.972656647017</v>
      </c>
      <c r="L3386">
        <v>38.996124944506498</v>
      </c>
      <c r="M3386">
        <v>-13.1572315921946</v>
      </c>
    </row>
    <row r="3387" spans="1:13" x14ac:dyDescent="0.35">
      <c r="A3387" s="2">
        <v>3.3849999999999998</v>
      </c>
      <c r="B3387">
        <v>188.190709769221</v>
      </c>
      <c r="C3387">
        <v>41.129062461544301</v>
      </c>
      <c r="D3387">
        <v>-22.365580076965799</v>
      </c>
      <c r="E3387">
        <v>190.07401761569099</v>
      </c>
      <c r="F3387">
        <v>39.334628398541803</v>
      </c>
      <c r="G3387">
        <v>-13.3773089814323</v>
      </c>
      <c r="H3387">
        <v>193.0002872</v>
      </c>
      <c r="I3387">
        <v>39.292793879999998</v>
      </c>
      <c r="J3387">
        <v>-13.22307043</v>
      </c>
      <c r="K3387">
        <v>190.011652771961</v>
      </c>
      <c r="L3387">
        <v>38.983115029618197</v>
      </c>
      <c r="M3387">
        <v>-13.154996318304701</v>
      </c>
    </row>
    <row r="3388" spans="1:13" x14ac:dyDescent="0.35">
      <c r="A3388" s="2">
        <v>3.3860000000000001</v>
      </c>
      <c r="B3388">
        <v>188.22586746152899</v>
      </c>
      <c r="C3388">
        <v>41.106607076928903</v>
      </c>
      <c r="D3388">
        <v>-22.201981846196599</v>
      </c>
      <c r="E3388">
        <v>190.11334555584</v>
      </c>
      <c r="F3388">
        <v>39.321252305734298</v>
      </c>
      <c r="G3388">
        <v>-13.3748768451737</v>
      </c>
      <c r="H3388">
        <v>193.03956679999999</v>
      </c>
      <c r="I3388">
        <v>39.279573120000002</v>
      </c>
      <c r="J3388">
        <v>-13.22075957</v>
      </c>
      <c r="K3388">
        <v>190.05063588699099</v>
      </c>
      <c r="L3388">
        <v>38.970107263439701</v>
      </c>
      <c r="M3388">
        <v>-13.1527621592647</v>
      </c>
    </row>
    <row r="3389" spans="1:13" x14ac:dyDescent="0.35">
      <c r="A3389" s="2">
        <v>3.387</v>
      </c>
      <c r="B3389">
        <v>188.26102515383599</v>
      </c>
      <c r="C3389">
        <v>41.084151692313498</v>
      </c>
      <c r="D3389">
        <v>-22.038383615427399</v>
      </c>
      <c r="E3389">
        <v>190.152660121113</v>
      </c>
      <c r="F3389">
        <v>39.307878644428399</v>
      </c>
      <c r="G3389">
        <v>-13.3724459780128</v>
      </c>
      <c r="H3389">
        <v>193.07883319999999</v>
      </c>
      <c r="I3389">
        <v>39.266354669999998</v>
      </c>
      <c r="J3389">
        <v>-13.2184499</v>
      </c>
      <c r="K3389">
        <v>190.08960599425399</v>
      </c>
      <c r="L3389">
        <v>38.957101644885697</v>
      </c>
      <c r="M3389">
        <v>-13.150529114518701</v>
      </c>
    </row>
    <row r="3390" spans="1:13" x14ac:dyDescent="0.35">
      <c r="A3390" s="2">
        <v>3.3879999999999999</v>
      </c>
      <c r="B3390">
        <v>188.29618284614401</v>
      </c>
      <c r="C3390">
        <v>41.061696307698099</v>
      </c>
      <c r="D3390">
        <v>-21.8747853846582</v>
      </c>
      <c r="E3390">
        <v>190.191961313939</v>
      </c>
      <c r="F3390">
        <v>39.294507413355497</v>
      </c>
      <c r="G3390">
        <v>-13.370016379268201</v>
      </c>
      <c r="H3390">
        <v>193.11808629999999</v>
      </c>
      <c r="I3390">
        <v>39.253138530000001</v>
      </c>
      <c r="J3390">
        <v>-13.21614143</v>
      </c>
      <c r="K3390">
        <v>190.12856309589901</v>
      </c>
      <c r="L3390">
        <v>38.9440981728712</v>
      </c>
      <c r="M3390">
        <v>-13.1482971835112</v>
      </c>
    </row>
    <row r="3391" spans="1:13" x14ac:dyDescent="0.35">
      <c r="A3391" s="2">
        <v>3.3889999999999998</v>
      </c>
      <c r="B3391">
        <v>188.331340538452</v>
      </c>
      <c r="C3391">
        <v>41.039240923082801</v>
      </c>
      <c r="D3391">
        <v>-21.711187153889</v>
      </c>
      <c r="E3391">
        <v>190.231249136749</v>
      </c>
      <c r="F3391">
        <v>39.2811386112473</v>
      </c>
      <c r="G3391">
        <v>-13.367588048258799</v>
      </c>
      <c r="H3391">
        <v>193.1573262</v>
      </c>
      <c r="I3391">
        <v>39.239924700000003</v>
      </c>
      <c r="J3391">
        <v>-13.21383415</v>
      </c>
      <c r="K3391">
        <v>190.16750719407199</v>
      </c>
      <c r="L3391">
        <v>38.931096846312101</v>
      </c>
      <c r="M3391">
        <v>-13.1460663656873</v>
      </c>
    </row>
    <row r="3392" spans="1:13" x14ac:dyDescent="0.35">
      <c r="A3392" s="2">
        <v>3.39</v>
      </c>
      <c r="B3392">
        <v>188.36649823075999</v>
      </c>
      <c r="C3392">
        <v>41.016785538467403</v>
      </c>
      <c r="D3392">
        <v>-21.547588923119797</v>
      </c>
      <c r="E3392">
        <v>190.270523591971</v>
      </c>
      <c r="F3392">
        <v>39.267772236836599</v>
      </c>
      <c r="G3392">
        <v>-13.365160984304101</v>
      </c>
      <c r="H3392">
        <v>193.1965529</v>
      </c>
      <c r="I3392">
        <v>39.226713169999996</v>
      </c>
      <c r="J3392">
        <v>-13.21152807</v>
      </c>
      <c r="K3392">
        <v>190.20643829091799</v>
      </c>
      <c r="L3392">
        <v>38.918097664124403</v>
      </c>
      <c r="M3392">
        <v>-13.143836660492299</v>
      </c>
    </row>
    <row r="3393" spans="1:13" x14ac:dyDescent="0.35">
      <c r="A3393" s="2">
        <v>3.391</v>
      </c>
      <c r="B3393">
        <v>188.40165592306701</v>
      </c>
      <c r="C3393">
        <v>40.994330153851998</v>
      </c>
      <c r="D3393">
        <v>-21.383990692350601</v>
      </c>
      <c r="E3393">
        <v>190.30978468203099</v>
      </c>
      <c r="F3393">
        <v>39.254408288856602</v>
      </c>
      <c r="G3393">
        <v>-13.3627351867241</v>
      </c>
      <c r="H3393">
        <v>193.23576639999999</v>
      </c>
      <c r="I3393">
        <v>39.213503940000003</v>
      </c>
      <c r="J3393">
        <v>-13.20922318</v>
      </c>
      <c r="K3393">
        <v>190.245356388582</v>
      </c>
      <c r="L3393">
        <v>38.905100625225103</v>
      </c>
      <c r="M3393">
        <v>-13.141608067372101</v>
      </c>
    </row>
    <row r="3394" spans="1:13" x14ac:dyDescent="0.35">
      <c r="A3394" s="2">
        <v>3.3919999999999999</v>
      </c>
      <c r="B3394">
        <v>188.436813615375</v>
      </c>
      <c r="C3394">
        <v>40.971874769236599</v>
      </c>
      <c r="D3394">
        <v>-21.220392461581397</v>
      </c>
      <c r="E3394">
        <v>190.34903240935699</v>
      </c>
      <c r="F3394">
        <v>39.241046766041201</v>
      </c>
      <c r="G3394">
        <v>-13.3603106548395</v>
      </c>
      <c r="H3394">
        <v>193.27496669999999</v>
      </c>
      <c r="I3394">
        <v>39.200297030000002</v>
      </c>
      <c r="J3394">
        <v>-13.20691948</v>
      </c>
      <c r="K3394">
        <v>190.28426148920801</v>
      </c>
      <c r="L3394">
        <v>38.892105728531497</v>
      </c>
      <c r="M3394">
        <v>-13.1393805857728</v>
      </c>
    </row>
    <row r="3395" spans="1:13" x14ac:dyDescent="0.35">
      <c r="A3395" s="2">
        <v>3.3929999999999998</v>
      </c>
      <c r="B3395">
        <v>188.47197130768299</v>
      </c>
      <c r="C3395">
        <v>40.949419384621201</v>
      </c>
      <c r="D3395">
        <v>-21.056794230812201</v>
      </c>
      <c r="E3395">
        <v>190.38826677637101</v>
      </c>
      <c r="F3395">
        <v>39.227687667125203</v>
      </c>
      <c r="G3395">
        <v>-13.3578873879712</v>
      </c>
      <c r="H3395">
        <v>193.31415380000001</v>
      </c>
      <c r="I3395">
        <v>39.187092409999998</v>
      </c>
      <c r="J3395">
        <v>-13.204616980000001</v>
      </c>
      <c r="K3395">
        <v>190.323153594936</v>
      </c>
      <c r="L3395">
        <v>38.879112972961501</v>
      </c>
      <c r="M3395">
        <v>-13.137154215141001</v>
      </c>
    </row>
    <row r="3396" spans="1:13" x14ac:dyDescent="0.35">
      <c r="A3396" s="2">
        <v>3.3940000000000001</v>
      </c>
      <c r="B3396">
        <v>188.50712899998999</v>
      </c>
      <c r="C3396">
        <v>40.926964000005903</v>
      </c>
      <c r="D3396">
        <v>-20.893196000042998</v>
      </c>
      <c r="E3396">
        <v>190.42748778549901</v>
      </c>
      <c r="F3396">
        <v>39.214330990843898</v>
      </c>
      <c r="G3396">
        <v>-13.355465385440899</v>
      </c>
      <c r="H3396">
        <v>193.35332769999999</v>
      </c>
      <c r="I3396">
        <v>39.17389009</v>
      </c>
      <c r="J3396">
        <v>-13.202315670000001</v>
      </c>
      <c r="K3396">
        <v>190.36203270790901</v>
      </c>
      <c r="L3396">
        <v>38.866122357433497</v>
      </c>
      <c r="M3396">
        <v>-13.1349289549237</v>
      </c>
    </row>
    <row r="3397" spans="1:13" x14ac:dyDescent="0.35">
      <c r="A3397" s="2">
        <v>3.395</v>
      </c>
      <c r="B3397">
        <v>188.54335053845199</v>
      </c>
      <c r="C3397">
        <v>40.905148923082599</v>
      </c>
      <c r="D3397">
        <v>-20.989917923051401</v>
      </c>
      <c r="E3397">
        <v>190.46669543915999</v>
      </c>
      <c r="F3397">
        <v>39.200976735933097</v>
      </c>
      <c r="G3397">
        <v>-13.3530446465707</v>
      </c>
      <c r="H3397">
        <v>193.39248839999999</v>
      </c>
      <c r="I3397">
        <v>39.160690080000002</v>
      </c>
      <c r="J3397">
        <v>-13.200015540000001</v>
      </c>
      <c r="K3397">
        <v>190.40089883026701</v>
      </c>
      <c r="L3397">
        <v>38.853133880866501</v>
      </c>
      <c r="M3397">
        <v>-13.1327048045684</v>
      </c>
    </row>
    <row r="3398" spans="1:13" x14ac:dyDescent="0.35">
      <c r="A3398" s="2">
        <v>3.3959999999999999</v>
      </c>
      <c r="B3398">
        <v>188.579572076913</v>
      </c>
      <c r="C3398">
        <v>40.883333846159502</v>
      </c>
      <c r="D3398">
        <v>-21.0866398461283</v>
      </c>
      <c r="E3398">
        <v>190.50588973977699</v>
      </c>
      <c r="F3398">
        <v>39.187624901129702</v>
      </c>
      <c r="G3398">
        <v>-13.350625170683101</v>
      </c>
      <c r="H3398">
        <v>193.4316359</v>
      </c>
      <c r="I3398">
        <v>39.147492360000001</v>
      </c>
      <c r="J3398">
        <v>-13.197716610000001</v>
      </c>
      <c r="K3398">
        <v>190.43975196414701</v>
      </c>
      <c r="L3398">
        <v>38.840147542179999</v>
      </c>
      <c r="M3398">
        <v>-13.130481763522701</v>
      </c>
    </row>
    <row r="3399" spans="1:13" x14ac:dyDescent="0.35">
      <c r="A3399" s="2">
        <v>3.3969999999999998</v>
      </c>
      <c r="B3399">
        <v>188.615793615375</v>
      </c>
      <c r="C3399">
        <v>40.861518769236497</v>
      </c>
      <c r="D3399">
        <v>-21.183361769205298</v>
      </c>
      <c r="E3399">
        <v>190.54507068976901</v>
      </c>
      <c r="F3399">
        <v>39.174275485171002</v>
      </c>
      <c r="G3399">
        <v>-13.348206957101301</v>
      </c>
      <c r="H3399">
        <v>193.4707702</v>
      </c>
      <c r="I3399">
        <v>39.134296939999999</v>
      </c>
      <c r="J3399">
        <v>-13.195418869999999</v>
      </c>
      <c r="K3399">
        <v>190.47859211169001</v>
      </c>
      <c r="L3399">
        <v>38.827163340294298</v>
      </c>
      <c r="M3399">
        <v>-13.128259831235001</v>
      </c>
    </row>
    <row r="3400" spans="1:13" x14ac:dyDescent="0.35">
      <c r="A3400" s="2">
        <v>3.3980000000000001</v>
      </c>
      <c r="B3400">
        <v>188.652015153836</v>
      </c>
      <c r="C3400">
        <v>40.8397036923134</v>
      </c>
      <c r="D3400">
        <v>-21.280083692282197</v>
      </c>
      <c r="E3400">
        <v>190.58423829155299</v>
      </c>
      <c r="F3400">
        <v>39.160928486795001</v>
      </c>
      <c r="G3400">
        <v>-13.345790005148899</v>
      </c>
      <c r="H3400">
        <v>193.50989129999999</v>
      </c>
      <c r="I3400">
        <v>39.121103820000002</v>
      </c>
      <c r="J3400">
        <v>-13.19312231</v>
      </c>
      <c r="K3400">
        <v>190.51741927502999</v>
      </c>
      <c r="L3400">
        <v>38.814181274129801</v>
      </c>
      <c r="M3400">
        <v>-13.1260390071538</v>
      </c>
    </row>
    <row r="3401" spans="1:13" x14ac:dyDescent="0.35">
      <c r="A3401" s="2">
        <v>3.399</v>
      </c>
      <c r="B3401">
        <v>188.68823669229801</v>
      </c>
      <c r="C3401">
        <v>40.817888615390302</v>
      </c>
      <c r="D3401">
        <v>-21.3768056153591</v>
      </c>
      <c r="E3401">
        <v>190.62339254754801</v>
      </c>
      <c r="F3401">
        <v>39.147583904740401</v>
      </c>
      <c r="G3401">
        <v>-13.3433743141502</v>
      </c>
      <c r="H3401">
        <v>193.5489992</v>
      </c>
      <c r="I3401">
        <v>39.107912990000003</v>
      </c>
      <c r="J3401">
        <v>-13.19082695</v>
      </c>
      <c r="K3401">
        <v>190.556233456304</v>
      </c>
      <c r="L3401">
        <v>38.801201342607797</v>
      </c>
      <c r="M3401">
        <v>-13.1238192907282</v>
      </c>
    </row>
    <row r="3402" spans="1:13" x14ac:dyDescent="0.35">
      <c r="A3402" s="2">
        <v>3.4</v>
      </c>
      <c r="B3402">
        <v>188.72445823075901</v>
      </c>
      <c r="C3402">
        <v>40.796073538467198</v>
      </c>
      <c r="D3402">
        <v>-21.473527538435999</v>
      </c>
      <c r="E3402">
        <v>190.66253346016799</v>
      </c>
      <c r="F3402">
        <v>39.134241737746599</v>
      </c>
      <c r="G3402">
        <v>-13.3409598834298</v>
      </c>
      <c r="H3402">
        <v>193.58809389999999</v>
      </c>
      <c r="I3402">
        <v>39.094724460000002</v>
      </c>
      <c r="J3402">
        <v>-13.18853277</v>
      </c>
      <c r="K3402">
        <v>190.59503465764701</v>
      </c>
      <c r="L3402">
        <v>38.788223544650101</v>
      </c>
      <c r="M3402">
        <v>-13.121600681407401</v>
      </c>
    </row>
    <row r="3403" spans="1:13" x14ac:dyDescent="0.35">
      <c r="A3403" s="2">
        <v>3.4009999999999998</v>
      </c>
      <c r="B3403">
        <v>188.76067976922101</v>
      </c>
      <c r="C3403">
        <v>40.7742584615442</v>
      </c>
      <c r="D3403">
        <v>-21.570249461512901</v>
      </c>
      <c r="E3403">
        <v>190.701661031828</v>
      </c>
      <c r="F3403">
        <v>39.120901984553697</v>
      </c>
      <c r="G3403">
        <v>-13.3385467123128</v>
      </c>
      <c r="H3403">
        <v>193.62717549999999</v>
      </c>
      <c r="I3403">
        <v>39.081538219999999</v>
      </c>
      <c r="J3403">
        <v>-13.186239779999999</v>
      </c>
      <c r="K3403">
        <v>190.63382288119101</v>
      </c>
      <c r="L3403">
        <v>38.775247879178799</v>
      </c>
      <c r="M3403">
        <v>-13.119383178641501</v>
      </c>
    </row>
    <row r="3404" spans="1:13" x14ac:dyDescent="0.35">
      <c r="A3404" s="2">
        <v>3.4020000000000001</v>
      </c>
      <c r="B3404">
        <v>188.79690130768199</v>
      </c>
      <c r="C3404">
        <v>40.752443384621102</v>
      </c>
      <c r="D3404">
        <v>-21.6669713845898</v>
      </c>
      <c r="E3404">
        <v>190.74077526494099</v>
      </c>
      <c r="F3404">
        <v>39.1075646439023</v>
      </c>
      <c r="G3404">
        <v>-13.336134800125</v>
      </c>
      <c r="H3404">
        <v>193.66624379999999</v>
      </c>
      <c r="I3404">
        <v>39.06835427</v>
      </c>
      <c r="J3404">
        <v>-13.183947979999999</v>
      </c>
      <c r="K3404">
        <v>190.67259812907099</v>
      </c>
      <c r="L3404">
        <v>38.7622743451169</v>
      </c>
      <c r="M3404">
        <v>-13.1171667818804</v>
      </c>
    </row>
    <row r="3405" spans="1:13" x14ac:dyDescent="0.35">
      <c r="A3405" s="2">
        <v>3.403</v>
      </c>
      <c r="B3405">
        <v>188.83312284614399</v>
      </c>
      <c r="C3405">
        <v>40.730628307697998</v>
      </c>
      <c r="D3405">
        <v>-21.763693307666699</v>
      </c>
      <c r="E3405">
        <v>190.77987616191899</v>
      </c>
      <c r="F3405">
        <v>39.094229714534002</v>
      </c>
      <c r="G3405">
        <v>-13.333724146192701</v>
      </c>
      <c r="H3405">
        <v>193.705299</v>
      </c>
      <c r="I3405">
        <v>39.05517261</v>
      </c>
      <c r="J3405">
        <v>-13.181657360000001</v>
      </c>
      <c r="K3405">
        <v>190.71136040341599</v>
      </c>
      <c r="L3405">
        <v>38.749302941387697</v>
      </c>
      <c r="M3405">
        <v>-13.114951490575001</v>
      </c>
    </row>
    <row r="3406" spans="1:13" x14ac:dyDescent="0.35">
      <c r="A3406" s="2">
        <v>3.4039999999999999</v>
      </c>
      <c r="B3406">
        <v>188.869344384605</v>
      </c>
      <c r="C3406">
        <v>40.708813230774901</v>
      </c>
      <c r="D3406">
        <v>-21.860415230743698</v>
      </c>
      <c r="E3406">
        <v>190.81896372517301</v>
      </c>
      <c r="F3406">
        <v>39.080897195190701</v>
      </c>
      <c r="G3406">
        <v>-13.331314749842401</v>
      </c>
      <c r="H3406">
        <v>193.74434099999999</v>
      </c>
      <c r="I3406">
        <v>39.041993249999997</v>
      </c>
      <c r="J3406">
        <v>-13.17936793</v>
      </c>
      <c r="K3406">
        <v>190.75010970635699</v>
      </c>
      <c r="L3406">
        <v>38.736333666915101</v>
      </c>
      <c r="M3406">
        <v>-13.1127373041761</v>
      </c>
    </row>
    <row r="3407" spans="1:13" x14ac:dyDescent="0.35">
      <c r="A3407" s="2">
        <v>3.4049999999999998</v>
      </c>
      <c r="B3407">
        <v>188.905565923067</v>
      </c>
      <c r="C3407">
        <v>40.686998153851903</v>
      </c>
      <c r="D3407">
        <v>-21.9571371538206</v>
      </c>
      <c r="E3407">
        <v>190.858037957113</v>
      </c>
      <c r="F3407">
        <v>39.067567084615298</v>
      </c>
      <c r="G3407">
        <v>-13.328906610401599</v>
      </c>
      <c r="H3407">
        <v>193.7833698</v>
      </c>
      <c r="I3407">
        <v>39.028816169999999</v>
      </c>
      <c r="J3407">
        <v>-13.17707968</v>
      </c>
      <c r="K3407">
        <v>190.788846040024</v>
      </c>
      <c r="L3407">
        <v>38.7233665206236</v>
      </c>
      <c r="M3407">
        <v>-13.110524222135099</v>
      </c>
    </row>
    <row r="3408" spans="1:13" x14ac:dyDescent="0.35">
      <c r="A3408" s="2">
        <v>3.4060000000000001</v>
      </c>
      <c r="B3408">
        <v>188.94178746152801</v>
      </c>
      <c r="C3408">
        <v>40.665183076928798</v>
      </c>
      <c r="D3408">
        <v>-22.053859076897499</v>
      </c>
      <c r="E3408">
        <v>190.89709886014501</v>
      </c>
      <c r="F3408">
        <v>39.054239381551199</v>
      </c>
      <c r="G3408">
        <v>-13.3264997271979</v>
      </c>
      <c r="H3408">
        <v>193.8223854</v>
      </c>
      <c r="I3408">
        <v>39.015641369999997</v>
      </c>
      <c r="J3408">
        <v>-13.174792610000001</v>
      </c>
      <c r="K3408">
        <v>190.827569406545</v>
      </c>
      <c r="L3408">
        <v>38.710401501438199</v>
      </c>
      <c r="M3408">
        <v>-13.108312243904001</v>
      </c>
    </row>
    <row r="3409" spans="1:13" x14ac:dyDescent="0.35">
      <c r="A3409" s="2">
        <v>3.407</v>
      </c>
      <c r="B3409">
        <v>188.97800899999001</v>
      </c>
      <c r="C3409">
        <v>40.643368000005701</v>
      </c>
      <c r="D3409">
        <v>-22.150580999974402</v>
      </c>
      <c r="E3409">
        <v>190.936146436678</v>
      </c>
      <c r="F3409">
        <v>39.040914084742397</v>
      </c>
      <c r="G3409">
        <v>-13.324094099559501</v>
      </c>
      <c r="H3409">
        <v>193.86138790000001</v>
      </c>
      <c r="I3409">
        <v>39.002468870000001</v>
      </c>
      <c r="J3409">
        <v>-13.17250673</v>
      </c>
      <c r="K3409">
        <v>190.86627980804599</v>
      </c>
      <c r="L3409">
        <v>38.697438608284401</v>
      </c>
      <c r="M3409">
        <v>-13.1061013689347</v>
      </c>
    </row>
    <row r="3410" spans="1:13" x14ac:dyDescent="0.35">
      <c r="A3410" s="2">
        <v>3.4079999999999999</v>
      </c>
      <c r="B3410">
        <v>189.012872076913</v>
      </c>
      <c r="C3410">
        <v>40.621626846159501</v>
      </c>
      <c r="D3410">
        <v>-22.0726506923282</v>
      </c>
      <c r="E3410">
        <v>190.975180689116</v>
      </c>
      <c r="F3410">
        <v>39.027591192933798</v>
      </c>
      <c r="G3410">
        <v>-13.3216897268154</v>
      </c>
      <c r="H3410">
        <v>193.90037720000001</v>
      </c>
      <c r="I3410">
        <v>38.989298650000002</v>
      </c>
      <c r="J3410">
        <v>-13.17022203</v>
      </c>
      <c r="K3410">
        <v>190.904977246654</v>
      </c>
      <c r="L3410">
        <v>38.684477840088398</v>
      </c>
      <c r="M3410">
        <v>-13.1038915966801</v>
      </c>
    </row>
    <row r="3411" spans="1:13" x14ac:dyDescent="0.35">
      <c r="A3411" s="2">
        <v>3.4089999999999998</v>
      </c>
      <c r="B3411">
        <v>189.04773515383599</v>
      </c>
      <c r="C3411">
        <v>40.5998856923134</v>
      </c>
      <c r="D3411">
        <v>-21.994720384635897</v>
      </c>
      <c r="E3411">
        <v>191.01420161986499</v>
      </c>
      <c r="F3411">
        <v>39.014270704870697</v>
      </c>
      <c r="G3411">
        <v>-13.3192866082947</v>
      </c>
      <c r="H3411">
        <v>193.93935329999999</v>
      </c>
      <c r="I3411">
        <v>38.97613071</v>
      </c>
      <c r="J3411">
        <v>-13.16793852</v>
      </c>
      <c r="K3411">
        <v>190.94366172449401</v>
      </c>
      <c r="L3411">
        <v>38.671519195776703</v>
      </c>
      <c r="M3411">
        <v>-13.101682926593</v>
      </c>
    </row>
    <row r="3412" spans="1:13" x14ac:dyDescent="0.35">
      <c r="A3412" s="2">
        <v>3.41</v>
      </c>
      <c r="B3412">
        <v>189.08259823076</v>
      </c>
      <c r="C3412">
        <v>40.5781445384672</v>
      </c>
      <c r="D3412">
        <v>-21.916790076943599</v>
      </c>
      <c r="E3412">
        <v>191.053209231327</v>
      </c>
      <c r="F3412">
        <v>39.000952619299397</v>
      </c>
      <c r="G3412">
        <v>-13.3168847433273</v>
      </c>
      <c r="H3412">
        <v>193.97831629999999</v>
      </c>
      <c r="I3412">
        <v>38.962965050000001</v>
      </c>
      <c r="J3412">
        <v>-13.165656179999999</v>
      </c>
      <c r="K3412">
        <v>190.98233324368999</v>
      </c>
      <c r="L3412">
        <v>38.658562674276602</v>
      </c>
      <c r="M3412">
        <v>-13.099475358126901</v>
      </c>
    </row>
    <row r="3413" spans="1:13" x14ac:dyDescent="0.35">
      <c r="A3413" s="2">
        <v>3.411</v>
      </c>
      <c r="B3413">
        <v>189.11746130768299</v>
      </c>
      <c r="C3413">
        <v>40.556403384621099</v>
      </c>
      <c r="D3413">
        <v>-21.8388597692513</v>
      </c>
      <c r="E3413">
        <v>191.09220352590401</v>
      </c>
      <c r="F3413">
        <v>38.987636934966403</v>
      </c>
      <c r="G3413">
        <v>-13.3144841312434</v>
      </c>
      <c r="H3413">
        <v>194.0172661</v>
      </c>
      <c r="I3413">
        <v>38.94980168</v>
      </c>
      <c r="J3413">
        <v>-13.163375029999999</v>
      </c>
      <c r="K3413">
        <v>191.02099180636401</v>
      </c>
      <c r="L3413">
        <v>38.645608274515801</v>
      </c>
      <c r="M3413">
        <v>-13.097268890735499</v>
      </c>
    </row>
    <row r="3414" spans="1:13" x14ac:dyDescent="0.35">
      <c r="A3414" s="2">
        <v>3.4119999999999999</v>
      </c>
      <c r="B3414">
        <v>189.152324384606</v>
      </c>
      <c r="C3414">
        <v>40.534662230774899</v>
      </c>
      <c r="D3414">
        <v>-21.760929461559002</v>
      </c>
      <c r="E3414">
        <v>191.131184505997</v>
      </c>
      <c r="F3414">
        <v>38.974323650619503</v>
      </c>
      <c r="G3414">
        <v>-13.3120847713739</v>
      </c>
      <c r="H3414">
        <v>194.05620279999999</v>
      </c>
      <c r="I3414">
        <v>38.936640580000002</v>
      </c>
      <c r="J3414">
        <v>-13.161095059999999</v>
      </c>
      <c r="K3414">
        <v>191.05963741463901</v>
      </c>
      <c r="L3414">
        <v>38.632655995422503</v>
      </c>
      <c r="M3414">
        <v>-13.095063523873099</v>
      </c>
    </row>
    <row r="3415" spans="1:13" x14ac:dyDescent="0.35">
      <c r="A3415" s="2">
        <v>3.4129999999999998</v>
      </c>
      <c r="B3415">
        <v>189.18718746152899</v>
      </c>
      <c r="C3415">
        <v>40.512921076928798</v>
      </c>
      <c r="D3415">
        <v>-21.6829991538667</v>
      </c>
      <c r="E3415">
        <v>191.17015217400501</v>
      </c>
      <c r="F3415">
        <v>38.961012765006501</v>
      </c>
      <c r="G3415">
        <v>-13.309686663050201</v>
      </c>
      <c r="H3415">
        <v>194.09512620000001</v>
      </c>
      <c r="I3415">
        <v>38.923481760000001</v>
      </c>
      <c r="J3415">
        <v>-13.15881626</v>
      </c>
      <c r="K3415">
        <v>191.09827007063399</v>
      </c>
      <c r="L3415">
        <v>38.6197058359256</v>
      </c>
      <c r="M3415">
        <v>-13.092859256994201</v>
      </c>
    </row>
    <row r="3416" spans="1:13" x14ac:dyDescent="0.35">
      <c r="A3416" s="2">
        <v>3.4140000000000001</v>
      </c>
      <c r="B3416">
        <v>189.22205053845201</v>
      </c>
      <c r="C3416">
        <v>40.491179923082598</v>
      </c>
      <c r="D3416">
        <v>-21.605068846174397</v>
      </c>
      <c r="E3416">
        <v>191.20910653232599</v>
      </c>
      <c r="F3416">
        <v>38.947704276876401</v>
      </c>
      <c r="G3416">
        <v>-13.307289805604</v>
      </c>
      <c r="H3416">
        <v>194.1340366</v>
      </c>
      <c r="I3416">
        <v>38.910325229999998</v>
      </c>
      <c r="J3416">
        <v>-13.15653865</v>
      </c>
      <c r="K3416">
        <v>191.13688977647001</v>
      </c>
      <c r="L3416">
        <v>38.606757794954397</v>
      </c>
      <c r="M3416">
        <v>-13.090656089553701</v>
      </c>
    </row>
    <row r="3417" spans="1:13" x14ac:dyDescent="0.35">
      <c r="A3417" s="2">
        <v>3.415</v>
      </c>
      <c r="B3417">
        <v>189.256913615375</v>
      </c>
      <c r="C3417">
        <v>40.469438769236497</v>
      </c>
      <c r="D3417">
        <v>-21.527138538482099</v>
      </c>
      <c r="E3417">
        <v>191.24804758335699</v>
      </c>
      <c r="F3417">
        <v>38.934398184978598</v>
      </c>
      <c r="G3417">
        <v>-13.304894198367601</v>
      </c>
      <c r="H3417">
        <v>194.17293369999999</v>
      </c>
      <c r="I3417">
        <v>38.897170959999997</v>
      </c>
      <c r="J3417">
        <v>-13.154262210000001</v>
      </c>
      <c r="K3417">
        <v>191.17549653426499</v>
      </c>
      <c r="L3417">
        <v>38.593811871438803</v>
      </c>
      <c r="M3417">
        <v>-13.0884540210072</v>
      </c>
    </row>
    <row r="3418" spans="1:13" x14ac:dyDescent="0.35">
      <c r="A3418" s="2">
        <v>3.4159999999999999</v>
      </c>
      <c r="B3418">
        <v>189.29177669229799</v>
      </c>
      <c r="C3418">
        <v>40.447697615390297</v>
      </c>
      <c r="D3418">
        <v>-21.4492082307898</v>
      </c>
      <c r="E3418">
        <v>191.286975329494</v>
      </c>
      <c r="F3418">
        <v>38.921094488063197</v>
      </c>
      <c r="G3418">
        <v>-13.3024998406741</v>
      </c>
      <c r="H3418">
        <v>194.21181770000001</v>
      </c>
      <c r="I3418">
        <v>38.88401898</v>
      </c>
      <c r="J3418">
        <v>-13.15198695</v>
      </c>
      <c r="K3418">
        <v>191.214090346137</v>
      </c>
      <c r="L3418">
        <v>38.5808680643092</v>
      </c>
      <c r="M3418">
        <v>-13.086253050810299</v>
      </c>
    </row>
    <row r="3419" spans="1:13" x14ac:dyDescent="0.35">
      <c r="A3419" s="2">
        <v>3.4169999999999998</v>
      </c>
      <c r="B3419">
        <v>189.326639769221</v>
      </c>
      <c r="C3419">
        <v>40.425956461544203</v>
      </c>
      <c r="D3419">
        <v>-21.371277923097502</v>
      </c>
      <c r="E3419">
        <v>191.325889773131</v>
      </c>
      <c r="F3419">
        <v>38.907793184880902</v>
      </c>
      <c r="G3419">
        <v>-13.3001067318566</v>
      </c>
      <c r="H3419">
        <v>194.25068859999999</v>
      </c>
      <c r="I3419">
        <v>38.870869259999999</v>
      </c>
      <c r="J3419">
        <v>-13.14971287</v>
      </c>
      <c r="K3419">
        <v>191.252671214201</v>
      </c>
      <c r="L3419">
        <v>38.567926372496501</v>
      </c>
      <c r="M3419">
        <v>-13.0840531784192</v>
      </c>
    </row>
    <row r="3420" spans="1:13" x14ac:dyDescent="0.35">
      <c r="A3420" s="2">
        <v>3.4180000000000001</v>
      </c>
      <c r="B3420">
        <v>189.36150284614399</v>
      </c>
      <c r="C3420">
        <v>40.404215307698003</v>
      </c>
      <c r="D3420">
        <v>-21.293347615405199</v>
      </c>
      <c r="E3420">
        <v>191.364790916662</v>
      </c>
      <c r="F3420">
        <v>38.894494274183401</v>
      </c>
      <c r="G3420">
        <v>-13.297714871248999</v>
      </c>
      <c r="H3420">
        <v>194.28954630000001</v>
      </c>
      <c r="I3420">
        <v>38.857721820000002</v>
      </c>
      <c r="J3420">
        <v>-13.14743996</v>
      </c>
      <c r="K3420">
        <v>191.29123914057399</v>
      </c>
      <c r="L3420">
        <v>38.554986794932397</v>
      </c>
      <c r="M3420">
        <v>-13.0818544032905</v>
      </c>
    </row>
    <row r="3421" spans="1:13" x14ac:dyDescent="0.35">
      <c r="A3421" s="2">
        <v>3.419</v>
      </c>
      <c r="B3421">
        <v>189.39636592306701</v>
      </c>
      <c r="C3421">
        <v>40.382474153851902</v>
      </c>
      <c r="D3421">
        <v>-21.215417307712897</v>
      </c>
      <c r="E3421">
        <v>191.403678762477</v>
      </c>
      <c r="F3421">
        <v>38.881197754722599</v>
      </c>
      <c r="G3421">
        <v>-13.295324258185801</v>
      </c>
      <c r="H3421">
        <v>194.32839089999999</v>
      </c>
      <c r="I3421">
        <v>38.844576660000001</v>
      </c>
      <c r="J3421">
        <v>-13.145168229999999</v>
      </c>
      <c r="K3421">
        <v>191.32979412736799</v>
      </c>
      <c r="L3421">
        <v>38.542049330548799</v>
      </c>
      <c r="M3421">
        <v>-13.079656724881</v>
      </c>
    </row>
    <row r="3422" spans="1:13" x14ac:dyDescent="0.35">
      <c r="A3422" s="2">
        <v>3.42</v>
      </c>
      <c r="B3422">
        <v>189.43122899999</v>
      </c>
      <c r="C3422">
        <v>40.360733000005702</v>
      </c>
      <c r="D3422">
        <v>-21.137487000020599</v>
      </c>
      <c r="E3422">
        <v>191.44255331296799</v>
      </c>
      <c r="F3422">
        <v>38.867903625251401</v>
      </c>
      <c r="G3422">
        <v>-13.292934892001799</v>
      </c>
      <c r="H3422">
        <v>194.3672224</v>
      </c>
      <c r="I3422">
        <v>38.831433760000003</v>
      </c>
      <c r="J3422">
        <v>-13.142897680000001</v>
      </c>
      <c r="K3422">
        <v>191.36833617669899</v>
      </c>
      <c r="L3422">
        <v>38.529113978278403</v>
      </c>
      <c r="M3422">
        <v>-13.077460142648301</v>
      </c>
    </row>
    <row r="3423" spans="1:13" x14ac:dyDescent="0.35">
      <c r="A3423" s="2">
        <v>3.4209999999999998</v>
      </c>
      <c r="B3423">
        <v>189.464045923068</v>
      </c>
      <c r="C3423">
        <v>40.338002769236802</v>
      </c>
      <c r="D3423">
        <v>-21.096587461549298</v>
      </c>
      <c r="E3423">
        <v>191.48141457052401</v>
      </c>
      <c r="F3423">
        <v>38.854611884523202</v>
      </c>
      <c r="G3423">
        <v>-13.2905467720324</v>
      </c>
      <c r="H3423">
        <v>194.40604060000001</v>
      </c>
      <c r="I3423">
        <v>38.818293130000001</v>
      </c>
      <c r="J3423">
        <v>-13.140628299999999</v>
      </c>
      <c r="K3423">
        <v>191.40686529067699</v>
      </c>
      <c r="L3423">
        <v>38.516180737054199</v>
      </c>
      <c r="M3423">
        <v>-13.075264656050001</v>
      </c>
    </row>
    <row r="3424" spans="1:13" x14ac:dyDescent="0.35">
      <c r="A3424" s="2">
        <v>3.4220000000000002</v>
      </c>
      <c r="B3424">
        <v>189.49686284614501</v>
      </c>
      <c r="C3424">
        <v>40.315272538467497</v>
      </c>
      <c r="D3424">
        <v>-21.055687923087699</v>
      </c>
      <c r="E3424">
        <v>191.520262537533</v>
      </c>
      <c r="F3424">
        <v>38.8413225312921</v>
      </c>
      <c r="G3424">
        <v>-13.288159897613401</v>
      </c>
      <c r="H3424">
        <v>194.4448458</v>
      </c>
      <c r="I3424">
        <v>38.805154770000001</v>
      </c>
      <c r="J3424">
        <v>-13.138360090000001</v>
      </c>
      <c r="K3424">
        <v>191.44538147141401</v>
      </c>
      <c r="L3424">
        <v>38.503249605809998</v>
      </c>
      <c r="M3424">
        <v>-13.073070264544199</v>
      </c>
    </row>
    <row r="3425" spans="1:13" x14ac:dyDescent="0.35">
      <c r="A3425" s="2">
        <v>3.423</v>
      </c>
      <c r="B3425">
        <v>189.52967976922201</v>
      </c>
      <c r="C3425">
        <v>40.292542307698298</v>
      </c>
      <c r="D3425">
        <v>-21.0147883846262</v>
      </c>
      <c r="E3425">
        <v>191.55909721638099</v>
      </c>
      <c r="F3425">
        <v>38.828035564312998</v>
      </c>
      <c r="G3425">
        <v>-13.285774268081299</v>
      </c>
      <c r="H3425">
        <v>194.4836378</v>
      </c>
      <c r="I3425">
        <v>38.792018679999998</v>
      </c>
      <c r="J3425">
        <v>-13.13609306</v>
      </c>
      <c r="K3425">
        <v>191.48388472101999</v>
      </c>
      <c r="L3425">
        <v>38.4903205834798</v>
      </c>
      <c r="M3425">
        <v>-13.0708769675895</v>
      </c>
    </row>
    <row r="3426" spans="1:13" x14ac:dyDescent="0.35">
      <c r="A3426" s="2">
        <v>3.4239999999999999</v>
      </c>
      <c r="B3426">
        <v>189.562496692298</v>
      </c>
      <c r="C3426">
        <v>40.269812076929099</v>
      </c>
      <c r="D3426">
        <v>-20.973888846164698</v>
      </c>
      <c r="E3426">
        <v>191.597918609456</v>
      </c>
      <c r="F3426">
        <v>38.814750982341202</v>
      </c>
      <c r="G3426">
        <v>-13.283389882772999</v>
      </c>
      <c r="H3426">
        <v>194.52241670000001</v>
      </c>
      <c r="I3426">
        <v>38.778884849999997</v>
      </c>
      <c r="J3426">
        <v>-13.133827200000001</v>
      </c>
      <c r="K3426">
        <v>191.52237504160399</v>
      </c>
      <c r="L3426">
        <v>38.477393668998602</v>
      </c>
      <c r="M3426">
        <v>-13.0686847646448</v>
      </c>
    </row>
    <row r="3427" spans="1:13" x14ac:dyDescent="0.35">
      <c r="A3427" s="2">
        <v>3.4249999999999998</v>
      </c>
      <c r="B3427">
        <v>189.59531361537501</v>
      </c>
      <c r="C3427">
        <v>40.247081846159801</v>
      </c>
      <c r="D3427">
        <v>-20.9329893077031</v>
      </c>
      <c r="E3427">
        <v>191.636726719141</v>
      </c>
      <c r="F3427">
        <v>38.801468784132901</v>
      </c>
      <c r="G3427">
        <v>-13.2810067410258</v>
      </c>
      <c r="H3427">
        <v>194.5611825</v>
      </c>
      <c r="I3427">
        <v>38.765753289999999</v>
      </c>
      <c r="J3427">
        <v>-13.13156251</v>
      </c>
      <c r="K3427">
        <v>191.56085243527301</v>
      </c>
      <c r="L3427">
        <v>38.464468861301398</v>
      </c>
      <c r="M3427">
        <v>-13.066493655169401</v>
      </c>
    </row>
    <row r="3428" spans="1:13" x14ac:dyDescent="0.35">
      <c r="A3428" s="2">
        <v>3.4260000000000002</v>
      </c>
      <c r="B3428">
        <v>189.62813053845201</v>
      </c>
      <c r="C3428">
        <v>40.224351615390603</v>
      </c>
      <c r="D3428">
        <v>-20.892089769241601</v>
      </c>
      <c r="E3428">
        <v>191.67552154781899</v>
      </c>
      <c r="F3428">
        <v>38.788188968444899</v>
      </c>
      <c r="G3428">
        <v>-13.278624842177701</v>
      </c>
      <c r="H3428">
        <v>194.59993510000001</v>
      </c>
      <c r="I3428">
        <v>38.752623989999996</v>
      </c>
      <c r="J3428">
        <v>-13.129299</v>
      </c>
      <c r="K3428">
        <v>191.59931690413401</v>
      </c>
      <c r="L3428">
        <v>38.451546159324302</v>
      </c>
      <c r="M3428">
        <v>-13.0643036386231</v>
      </c>
    </row>
    <row r="3429" spans="1:13" x14ac:dyDescent="0.35">
      <c r="A3429" s="2">
        <v>3.427</v>
      </c>
      <c r="B3429">
        <v>189.66094746152899</v>
      </c>
      <c r="C3429">
        <v>40.201621384621397</v>
      </c>
      <c r="D3429">
        <v>-20.851190230780098</v>
      </c>
      <c r="E3429">
        <v>191.71430309787101</v>
      </c>
      <c r="F3429">
        <v>38.774911534034501</v>
      </c>
      <c r="G3429">
        <v>-13.276244185567</v>
      </c>
      <c r="H3429">
        <v>194.6386746</v>
      </c>
      <c r="I3429">
        <v>38.739496950000003</v>
      </c>
      <c r="J3429">
        <v>-13.127036650000001</v>
      </c>
      <c r="K3429">
        <v>191.63776845029301</v>
      </c>
      <c r="L3429">
        <v>38.438625562003402</v>
      </c>
      <c r="M3429">
        <v>-13.062114714465899</v>
      </c>
    </row>
    <row r="3430" spans="1:13" x14ac:dyDescent="0.35">
      <c r="A3430" s="2">
        <v>3.4279999999999999</v>
      </c>
      <c r="B3430">
        <v>189.693764384606</v>
      </c>
      <c r="C3430">
        <v>40.178891153852199</v>
      </c>
      <c r="D3430">
        <v>-20.8102906923185</v>
      </c>
      <c r="E3430">
        <v>191.75307137167999</v>
      </c>
      <c r="F3430">
        <v>38.761636479659899</v>
      </c>
      <c r="G3430">
        <v>-13.273864770532599</v>
      </c>
      <c r="H3430">
        <v>194.67740090000001</v>
      </c>
      <c r="I3430">
        <v>38.726372179999998</v>
      </c>
      <c r="J3430">
        <v>-13.12477548</v>
      </c>
      <c r="K3430">
        <v>191.67620707585499</v>
      </c>
      <c r="L3430">
        <v>38.425707068275699</v>
      </c>
      <c r="M3430">
        <v>-13.0599268821582</v>
      </c>
    </row>
    <row r="3431" spans="1:13" x14ac:dyDescent="0.35">
      <c r="A3431" s="2">
        <v>3.4289999999999998</v>
      </c>
      <c r="B3431">
        <v>189.72658130768301</v>
      </c>
      <c r="C3431">
        <v>40.156160923082901</v>
      </c>
      <c r="D3431">
        <v>-20.769391153857001</v>
      </c>
      <c r="E3431">
        <v>191.79182637162401</v>
      </c>
      <c r="F3431">
        <v>38.748363804079801</v>
      </c>
      <c r="G3431">
        <v>-13.2714865964141</v>
      </c>
      <c r="H3431">
        <v>194.71611419999999</v>
      </c>
      <c r="I3431">
        <v>38.713249660000002</v>
      </c>
      <c r="J3431">
        <v>-13.12251547</v>
      </c>
      <c r="K3431">
        <v>191.71463278292401</v>
      </c>
      <c r="L3431">
        <v>38.412790677078597</v>
      </c>
      <c r="M3431">
        <v>-13.0577401411611</v>
      </c>
    </row>
    <row r="3432" spans="1:13" x14ac:dyDescent="0.35">
      <c r="A3432" s="2">
        <v>3.43</v>
      </c>
      <c r="B3432">
        <v>189.75939823076001</v>
      </c>
      <c r="C3432">
        <v>40.133430692313702</v>
      </c>
      <c r="D3432">
        <v>-20.728491615395498</v>
      </c>
      <c r="E3432">
        <v>191.830568100081</v>
      </c>
      <c r="F3432">
        <v>38.735093506053602</v>
      </c>
      <c r="G3432">
        <v>-13.2691096625512</v>
      </c>
      <c r="H3432">
        <v>194.75481429999999</v>
      </c>
      <c r="I3432">
        <v>38.700129400000002</v>
      </c>
      <c r="J3432">
        <v>-13.120256639999999</v>
      </c>
      <c r="K3432">
        <v>191.75304557360101</v>
      </c>
      <c r="L3432">
        <v>38.399876387350098</v>
      </c>
      <c r="M3432">
        <v>-13.055554490935799</v>
      </c>
    </row>
    <row r="3433" spans="1:13" x14ac:dyDescent="0.35">
      <c r="A3433" s="2">
        <v>3.431</v>
      </c>
      <c r="B3433">
        <v>189.79221515383699</v>
      </c>
      <c r="C3433">
        <v>40.110700461544504</v>
      </c>
      <c r="D3433">
        <v>-20.6875920769339</v>
      </c>
      <c r="E3433">
        <v>191.86929655942799</v>
      </c>
      <c r="F3433">
        <v>38.721825584341502</v>
      </c>
      <c r="G3433">
        <v>-13.266733968284401</v>
      </c>
      <c r="H3433">
        <v>194.7935013</v>
      </c>
      <c r="I3433">
        <v>38.687011400000003</v>
      </c>
      <c r="J3433">
        <v>-13.11799897</v>
      </c>
      <c r="K3433">
        <v>191.791445449988</v>
      </c>
      <c r="L3433">
        <v>38.3869641980286</v>
      </c>
      <c r="M3433">
        <v>-13.0533699309438</v>
      </c>
    </row>
    <row r="3434" spans="1:13" x14ac:dyDescent="0.35">
      <c r="A3434" s="2">
        <v>3.4319999999999999</v>
      </c>
      <c r="B3434">
        <v>189.825032076914</v>
      </c>
      <c r="C3434">
        <v>40.087970230775298</v>
      </c>
      <c r="D3434">
        <v>-20.646692538472401</v>
      </c>
      <c r="E3434">
        <v>191.90801175204101</v>
      </c>
      <c r="F3434">
        <v>38.708560037704103</v>
      </c>
      <c r="G3434">
        <v>-13.2643595129546</v>
      </c>
      <c r="H3434">
        <v>194.83217519999999</v>
      </c>
      <c r="I3434">
        <v>38.673895659999999</v>
      </c>
      <c r="J3434">
        <v>-13.115742470000001</v>
      </c>
      <c r="K3434">
        <v>191.829832414186</v>
      </c>
      <c r="L3434">
        <v>38.374054108053201</v>
      </c>
      <c r="M3434">
        <v>-13.051186460647401</v>
      </c>
    </row>
    <row r="3435" spans="1:13" x14ac:dyDescent="0.35">
      <c r="A3435" s="2">
        <v>3.4329999999999998</v>
      </c>
      <c r="B3435">
        <v>189.85784899999101</v>
      </c>
      <c r="C3435">
        <v>40.065240000006</v>
      </c>
      <c r="D3435">
        <v>-20.605793000010898</v>
      </c>
      <c r="E3435">
        <v>191.94671368029501</v>
      </c>
      <c r="F3435">
        <v>38.695296864902801</v>
      </c>
      <c r="G3435">
        <v>-13.261986295903201</v>
      </c>
      <c r="H3435">
        <v>194.870836</v>
      </c>
      <c r="I3435">
        <v>38.660782169999997</v>
      </c>
      <c r="J3435">
        <v>-13.11348714</v>
      </c>
      <c r="K3435">
        <v>191.86820646829401</v>
      </c>
      <c r="L3435">
        <v>38.3611461163634</v>
      </c>
      <c r="M3435">
        <v>-13.0490040795088</v>
      </c>
    </row>
    <row r="3436" spans="1:13" x14ac:dyDescent="0.35">
      <c r="A3436" s="2">
        <v>3.4340000000000002</v>
      </c>
      <c r="B3436">
        <v>189.89624631706201</v>
      </c>
      <c r="C3436">
        <v>40.043047365859501</v>
      </c>
      <c r="D3436">
        <v>-20.659242829253998</v>
      </c>
      <c r="E3436">
        <v>191.98540234656201</v>
      </c>
      <c r="F3436">
        <v>38.682036064699801</v>
      </c>
      <c r="G3436">
        <v>-13.259614316472099</v>
      </c>
      <c r="H3436">
        <v>194.90948370000001</v>
      </c>
      <c r="I3436">
        <v>38.647670939999998</v>
      </c>
      <c r="J3436">
        <v>-13.11123297</v>
      </c>
      <c r="K3436">
        <v>191.90656761440999</v>
      </c>
      <c r="L3436">
        <v>38.348240221899403</v>
      </c>
      <c r="M3436">
        <v>-13.0468227869911</v>
      </c>
    </row>
    <row r="3437" spans="1:13" x14ac:dyDescent="0.35">
      <c r="A3437" s="2">
        <v>3.4350000000000001</v>
      </c>
      <c r="B3437">
        <v>189.93464363413599</v>
      </c>
      <c r="C3437">
        <v>40.0208547317132</v>
      </c>
      <c r="D3437">
        <v>-20.7126926585223</v>
      </c>
      <c r="E3437">
        <v>192.02407775321399</v>
      </c>
      <c r="F3437">
        <v>38.668777635857602</v>
      </c>
      <c r="G3437">
        <v>-13.2572435740037</v>
      </c>
      <c r="H3437">
        <v>194.94811820000001</v>
      </c>
      <c r="I3437">
        <v>38.634561959999999</v>
      </c>
      <c r="J3437">
        <v>-13.10897997</v>
      </c>
      <c r="K3437">
        <v>191.944915854632</v>
      </c>
      <c r="L3437">
        <v>38.335336423601603</v>
      </c>
      <c r="M3437">
        <v>-13.0446425825573</v>
      </c>
    </row>
    <row r="3438" spans="1:13" x14ac:dyDescent="0.35">
      <c r="A3438" s="2">
        <v>3.4359999999999999</v>
      </c>
      <c r="B3438">
        <v>189.97304095120899</v>
      </c>
      <c r="C3438">
        <v>39.9986620975669</v>
      </c>
      <c r="D3438">
        <v>-20.7661424877905</v>
      </c>
      <c r="E3438">
        <v>192.06273990262301</v>
      </c>
      <c r="F3438">
        <v>38.655521577139702</v>
      </c>
      <c r="G3438">
        <v>-13.254874067841</v>
      </c>
      <c r="H3438">
        <v>194.98673969999999</v>
      </c>
      <c r="I3438">
        <v>38.621455230000002</v>
      </c>
      <c r="J3438">
        <v>-13.10672814</v>
      </c>
      <c r="K3438">
        <v>191.98325119105601</v>
      </c>
      <c r="L3438">
        <v>38.322434720411401</v>
      </c>
      <c r="M3438">
        <v>-13.0424634656711</v>
      </c>
    </row>
    <row r="3439" spans="1:13" x14ac:dyDescent="0.35">
      <c r="A3439" s="2">
        <v>3.4369999999999998</v>
      </c>
      <c r="B3439">
        <v>190.01143826828201</v>
      </c>
      <c r="C3439">
        <v>39.9764694634205</v>
      </c>
      <c r="D3439">
        <v>-20.819592317058799</v>
      </c>
      <c r="E3439">
        <v>192.10138879715799</v>
      </c>
      <c r="F3439">
        <v>38.642267887309998</v>
      </c>
      <c r="G3439">
        <v>-13.2525057973273</v>
      </c>
      <c r="H3439">
        <v>195.0253481</v>
      </c>
      <c r="I3439">
        <v>38.60835076</v>
      </c>
      <c r="J3439">
        <v>-13.104477470000001</v>
      </c>
      <c r="K3439">
        <v>192.021573625776</v>
      </c>
      <c r="L3439">
        <v>38.309535111270399</v>
      </c>
      <c r="M3439">
        <v>-13.040285435796401</v>
      </c>
    </row>
    <row r="3440" spans="1:13" x14ac:dyDescent="0.35">
      <c r="A3440" s="2">
        <v>3.4380000000000002</v>
      </c>
      <c r="B3440">
        <v>190.049835585355</v>
      </c>
      <c r="C3440">
        <v>39.9542768292742</v>
      </c>
      <c r="D3440">
        <v>-20.873042146327101</v>
      </c>
      <c r="E3440">
        <v>192.14002443918699</v>
      </c>
      <c r="F3440">
        <v>38.629016565133298</v>
      </c>
      <c r="G3440">
        <v>-13.2501387618066</v>
      </c>
      <c r="H3440">
        <v>195.06394330000001</v>
      </c>
      <c r="I3440">
        <v>38.595248529999999</v>
      </c>
      <c r="J3440">
        <v>-13.10222796</v>
      </c>
      <c r="K3440">
        <v>192.05988316088801</v>
      </c>
      <c r="L3440">
        <v>38.2966375951207</v>
      </c>
      <c r="M3440">
        <v>-13.0381084923978</v>
      </c>
    </row>
    <row r="3441" spans="1:13" x14ac:dyDescent="0.35">
      <c r="A3441" s="2">
        <v>3.4390000000000001</v>
      </c>
      <c r="B3441">
        <v>190.08823290242799</v>
      </c>
      <c r="C3441">
        <v>39.9320841951278</v>
      </c>
      <c r="D3441">
        <v>-20.926491975595397</v>
      </c>
      <c r="E3441">
        <v>192.178646831077</v>
      </c>
      <c r="F3441">
        <v>38.615767609374998</v>
      </c>
      <c r="G3441">
        <v>-13.2477729606232</v>
      </c>
      <c r="H3441">
        <v>195.10252550000001</v>
      </c>
      <c r="I3441">
        <v>38.582148549999999</v>
      </c>
      <c r="J3441">
        <v>-13.099979619999999</v>
      </c>
      <c r="K3441">
        <v>192.09817979848299</v>
      </c>
      <c r="L3441">
        <v>38.283742170905299</v>
      </c>
      <c r="M3441">
        <v>-13.035932634939901</v>
      </c>
    </row>
    <row r="3442" spans="1:13" x14ac:dyDescent="0.35">
      <c r="A3442" s="2">
        <v>3.44</v>
      </c>
      <c r="B3442">
        <v>190.12663021950101</v>
      </c>
      <c r="C3442">
        <v>39.909891560981499</v>
      </c>
      <c r="D3442">
        <v>-20.979941804863699</v>
      </c>
      <c r="E3442">
        <v>192.21725597519401</v>
      </c>
      <c r="F3442">
        <v>38.6025210188009</v>
      </c>
      <c r="G3442">
        <v>-13.2454083931221</v>
      </c>
      <c r="H3442">
        <v>195.14109450000001</v>
      </c>
      <c r="I3442">
        <v>38.569050820000001</v>
      </c>
      <c r="J3442">
        <v>-13.09773244</v>
      </c>
      <c r="K3442">
        <v>192.13646354065401</v>
      </c>
      <c r="L3442">
        <v>38.2708488375672</v>
      </c>
      <c r="M3442">
        <v>-13.033757862887899</v>
      </c>
    </row>
    <row r="3443" spans="1:13" x14ac:dyDescent="0.35">
      <c r="A3443" s="2">
        <v>3.4409999999999998</v>
      </c>
      <c r="B3443">
        <v>190.165027536575</v>
      </c>
      <c r="C3443">
        <v>39.887698926835199</v>
      </c>
      <c r="D3443">
        <v>-21.033391634132002</v>
      </c>
      <c r="E3443">
        <v>192.255851873903</v>
      </c>
      <c r="F3443">
        <v>38.589276792177699</v>
      </c>
      <c r="G3443">
        <v>-13.243045058648599</v>
      </c>
      <c r="H3443">
        <v>195.17965050000001</v>
      </c>
      <c r="I3443">
        <v>38.555955330000003</v>
      </c>
      <c r="J3443">
        <v>-13.09548642</v>
      </c>
      <c r="K3443">
        <v>192.17473438949099</v>
      </c>
      <c r="L3443">
        <v>38.257957594050403</v>
      </c>
      <c r="M3443">
        <v>-13.031584175707399</v>
      </c>
    </row>
    <row r="3444" spans="1:13" x14ac:dyDescent="0.35">
      <c r="A3444" s="2">
        <v>3.4420000000000002</v>
      </c>
      <c r="B3444">
        <v>190.20342485364799</v>
      </c>
      <c r="C3444">
        <v>39.865506292688799</v>
      </c>
      <c r="D3444">
        <v>-21.086841463400297</v>
      </c>
      <c r="E3444">
        <v>192.29443452956599</v>
      </c>
      <c r="F3444">
        <v>38.576034928272797</v>
      </c>
      <c r="G3444">
        <v>-13.2406829565486</v>
      </c>
      <c r="H3444">
        <v>195.2181933</v>
      </c>
      <c r="I3444">
        <v>38.54286209</v>
      </c>
      <c r="J3444">
        <v>-13.09324157</v>
      </c>
      <c r="K3444">
        <v>192.21299234708499</v>
      </c>
      <c r="L3444">
        <v>38.245068439299203</v>
      </c>
      <c r="M3444">
        <v>-13.0294115728643</v>
      </c>
    </row>
    <row r="3445" spans="1:13" x14ac:dyDescent="0.35">
      <c r="A3445" s="2">
        <v>3.4430000000000001</v>
      </c>
      <c r="B3445">
        <v>190.24182217072101</v>
      </c>
      <c r="C3445">
        <v>39.843313658542499</v>
      </c>
      <c r="D3445">
        <v>-21.1402912926685</v>
      </c>
      <c r="E3445">
        <v>192.33300394454699</v>
      </c>
      <c r="F3445">
        <v>38.562795425853999</v>
      </c>
      <c r="G3445">
        <v>-13.2383220861686</v>
      </c>
      <c r="H3445">
        <v>195.25672309999999</v>
      </c>
      <c r="I3445">
        <v>38.529771089999997</v>
      </c>
      <c r="J3445">
        <v>-13.090997870000001</v>
      </c>
      <c r="K3445">
        <v>192.251237415525</v>
      </c>
      <c r="L3445">
        <v>38.232181372258502</v>
      </c>
      <c r="M3445">
        <v>-13.027240053825</v>
      </c>
    </row>
    <row r="3446" spans="1:13" x14ac:dyDescent="0.35">
      <c r="A3446" s="2">
        <v>3.444</v>
      </c>
      <c r="B3446">
        <v>190.280219487794</v>
      </c>
      <c r="C3446">
        <v>39.821121024396199</v>
      </c>
      <c r="D3446">
        <v>-21.193741121936799</v>
      </c>
      <c r="E3446">
        <v>192.37156012120499</v>
      </c>
      <c r="F3446">
        <v>38.549558283690097</v>
      </c>
      <c r="G3446">
        <v>-13.2359624468554</v>
      </c>
      <c r="H3446">
        <v>195.29523979999999</v>
      </c>
      <c r="I3446">
        <v>38.516682340000003</v>
      </c>
      <c r="J3446">
        <v>-13.088755340000001</v>
      </c>
      <c r="K3446">
        <v>192.28946959689699</v>
      </c>
      <c r="L3446">
        <v>38.219296391873598</v>
      </c>
      <c r="M3446">
        <v>-13.025069618055999</v>
      </c>
    </row>
    <row r="3447" spans="1:13" x14ac:dyDescent="0.35">
      <c r="A3447" s="2">
        <v>3.4449999999999998</v>
      </c>
      <c r="B3447">
        <v>190.31861680486699</v>
      </c>
      <c r="C3447">
        <v>39.798928390249799</v>
      </c>
      <c r="D3447">
        <v>-21.247190951205098</v>
      </c>
      <c r="E3447">
        <v>192.4101030619</v>
      </c>
      <c r="F3447">
        <v>38.536323500550203</v>
      </c>
      <c r="G3447">
        <v>-13.2336040379564</v>
      </c>
      <c r="H3447">
        <v>195.3337434</v>
      </c>
      <c r="I3447">
        <v>38.503595820000001</v>
      </c>
      <c r="J3447">
        <v>-13.08651397</v>
      </c>
      <c r="K3447">
        <v>192.32768889328901</v>
      </c>
      <c r="L3447">
        <v>38.206413497090601</v>
      </c>
      <c r="M3447">
        <v>-13.0229002650246</v>
      </c>
    </row>
    <row r="3448" spans="1:13" x14ac:dyDescent="0.35">
      <c r="A3448" s="2">
        <v>3.4460000000000002</v>
      </c>
      <c r="B3448">
        <v>190.35701412194001</v>
      </c>
      <c r="C3448">
        <v>39.776735756103498</v>
      </c>
      <c r="D3448">
        <v>-21.300640780473401</v>
      </c>
      <c r="E3448">
        <v>192.44863276899201</v>
      </c>
      <c r="F3448">
        <v>38.523091075204299</v>
      </c>
      <c r="G3448">
        <v>-13.2312468588195</v>
      </c>
      <c r="H3448">
        <v>195.3722339</v>
      </c>
      <c r="I3448">
        <v>38.490511550000001</v>
      </c>
      <c r="J3448">
        <v>-13.084273749999999</v>
      </c>
      <c r="K3448">
        <v>192.365895306786</v>
      </c>
      <c r="L3448">
        <v>38.193532686855796</v>
      </c>
      <c r="M3448">
        <v>-13.0207319941983</v>
      </c>
    </row>
    <row r="3449" spans="1:13" x14ac:dyDescent="0.35">
      <c r="A3449" s="2">
        <v>3.4470000000000001</v>
      </c>
      <c r="B3449">
        <v>190.395411439014</v>
      </c>
      <c r="C3449">
        <v>39.754543121957099</v>
      </c>
      <c r="D3449">
        <v>-21.3540906097417</v>
      </c>
      <c r="E3449">
        <v>192.48714924483599</v>
      </c>
      <c r="F3449">
        <v>38.509861006422902</v>
      </c>
      <c r="G3449">
        <v>-13.2288909087929</v>
      </c>
      <c r="H3449">
        <v>195.4107113</v>
      </c>
      <c r="I3449">
        <v>38.47742951</v>
      </c>
      <c r="J3449">
        <v>-13.082034699999999</v>
      </c>
      <c r="K3449">
        <v>192.40408883947299</v>
      </c>
      <c r="L3449">
        <v>38.180653960116203</v>
      </c>
      <c r="M3449">
        <v>-13.0185648050448</v>
      </c>
    </row>
    <row r="3450" spans="1:13" x14ac:dyDescent="0.35">
      <c r="A3450" s="2">
        <v>3.448</v>
      </c>
      <c r="B3450">
        <v>190.43380875608699</v>
      </c>
      <c r="C3450">
        <v>39.732350487810798</v>
      </c>
      <c r="D3450">
        <v>-21.407540439009999</v>
      </c>
      <c r="E3450">
        <v>192.52565249179</v>
      </c>
      <c r="F3450">
        <v>38.496633292977201</v>
      </c>
      <c r="G3450">
        <v>-13.226536187225699</v>
      </c>
      <c r="H3450">
        <v>195.44917570000001</v>
      </c>
      <c r="I3450">
        <v>38.464349720000001</v>
      </c>
      <c r="J3450">
        <v>-13.0797968</v>
      </c>
      <c r="K3450">
        <v>192.442269493433</v>
      </c>
      <c r="L3450">
        <v>38.1677773158195</v>
      </c>
      <c r="M3450">
        <v>-13.0163986970325</v>
      </c>
    </row>
    <row r="3451" spans="1:13" x14ac:dyDescent="0.35">
      <c r="A3451" s="2">
        <v>3.4489999999999998</v>
      </c>
      <c r="B3451">
        <v>190.47220607316001</v>
      </c>
      <c r="C3451">
        <v>39.710157853664498</v>
      </c>
      <c r="D3451">
        <v>-21.460990268278302</v>
      </c>
      <c r="E3451">
        <v>192.56414251220701</v>
      </c>
      <c r="F3451">
        <v>38.4834079336391</v>
      </c>
      <c r="G3451">
        <v>-13.224182693467201</v>
      </c>
      <c r="H3451">
        <v>195.48762690000001</v>
      </c>
      <c r="I3451">
        <v>38.451272160000002</v>
      </c>
      <c r="J3451">
        <v>-13.07756006</v>
      </c>
      <c r="K3451">
        <v>192.48043727074901</v>
      </c>
      <c r="L3451">
        <v>38.1549027529135</v>
      </c>
      <c r="M3451">
        <v>-13.014233669629901</v>
      </c>
    </row>
    <row r="3452" spans="1:13" x14ac:dyDescent="0.35">
      <c r="A3452" s="2">
        <v>3.45</v>
      </c>
      <c r="B3452">
        <v>190.510603390233</v>
      </c>
      <c r="C3452">
        <v>39.687965219518098</v>
      </c>
      <c r="D3452">
        <v>-21.514440097546597</v>
      </c>
      <c r="E3452">
        <v>192.60261930844101</v>
      </c>
      <c r="F3452">
        <v>38.470184927181201</v>
      </c>
      <c r="G3452">
        <v>-13.221830426867101</v>
      </c>
      <c r="H3452">
        <v>195.52606510000001</v>
      </c>
      <c r="I3452">
        <v>38.438196830000003</v>
      </c>
      <c r="J3452">
        <v>-13.07532447</v>
      </c>
      <c r="K3452">
        <v>192.51859217350199</v>
      </c>
      <c r="L3452">
        <v>38.142030270346901</v>
      </c>
      <c r="M3452">
        <v>-13.012069722306199</v>
      </c>
    </row>
    <row r="3453" spans="1:13" x14ac:dyDescent="0.35">
      <c r="A3453" s="2">
        <v>3.4510000000000001</v>
      </c>
      <c r="B3453">
        <v>190.54900070730599</v>
      </c>
      <c r="C3453">
        <v>39.665772585371798</v>
      </c>
      <c r="D3453">
        <v>-21.5678899268148</v>
      </c>
      <c r="E3453">
        <v>192.64108288284501</v>
      </c>
      <c r="F3453">
        <v>38.456964272376602</v>
      </c>
      <c r="G3453">
        <v>-13.2194793867759</v>
      </c>
      <c r="H3453">
        <v>195.56449029999999</v>
      </c>
      <c r="I3453">
        <v>38.425123739999997</v>
      </c>
      <c r="J3453">
        <v>-13.073090049999999</v>
      </c>
      <c r="K3453">
        <v>192.55673420377201</v>
      </c>
      <c r="L3453">
        <v>38.1291598670688</v>
      </c>
      <c r="M3453">
        <v>-13.0099068545307</v>
      </c>
    </row>
    <row r="3454" spans="1:13" x14ac:dyDescent="0.35">
      <c r="A3454" s="2">
        <v>3.452</v>
      </c>
      <c r="B3454">
        <v>190.58739802437901</v>
      </c>
      <c r="C3454">
        <v>39.643579951225398</v>
      </c>
      <c r="D3454">
        <v>-21.621339756083099</v>
      </c>
      <c r="E3454">
        <v>192.67953323776999</v>
      </c>
      <c r="F3454">
        <v>38.443745967999</v>
      </c>
      <c r="G3454">
        <v>-13.217129572544399</v>
      </c>
      <c r="H3454">
        <v>195.60290230000001</v>
      </c>
      <c r="I3454">
        <v>38.412052879999997</v>
      </c>
      <c r="J3454">
        <v>-13.07085678</v>
      </c>
      <c r="K3454">
        <v>192.59486336363901</v>
      </c>
      <c r="L3454">
        <v>38.116291542028797</v>
      </c>
      <c r="M3454">
        <v>-13.0077450657732</v>
      </c>
    </row>
    <row r="3455" spans="1:13" x14ac:dyDescent="0.35">
      <c r="A3455" s="2">
        <v>3.4529999999999998</v>
      </c>
      <c r="B3455">
        <v>190.625795341453</v>
      </c>
      <c r="C3455">
        <v>39.621387317079098</v>
      </c>
      <c r="D3455">
        <v>-21.674789585351398</v>
      </c>
      <c r="E3455">
        <v>192.71797037556399</v>
      </c>
      <c r="F3455">
        <v>38.430530012823098</v>
      </c>
      <c r="G3455">
        <v>-13.2147809835238</v>
      </c>
      <c r="H3455">
        <v>195.64130130000001</v>
      </c>
      <c r="I3455">
        <v>38.398984259999999</v>
      </c>
      <c r="J3455">
        <v>-13.068624659999999</v>
      </c>
      <c r="K3455">
        <v>192.632979655181</v>
      </c>
      <c r="L3455">
        <v>38.1034252941771</v>
      </c>
      <c r="M3455">
        <v>-13.005584355503901</v>
      </c>
    </row>
    <row r="3456" spans="1:13" x14ac:dyDescent="0.35">
      <c r="A3456" s="2">
        <v>3.4540000000000002</v>
      </c>
      <c r="B3456">
        <v>190.66419265852599</v>
      </c>
      <c r="C3456">
        <v>39.599194682932797</v>
      </c>
      <c r="D3456">
        <v>-21.728239414619701</v>
      </c>
      <c r="E3456">
        <v>192.75639429857799</v>
      </c>
      <c r="F3456">
        <v>38.417316405623801</v>
      </c>
      <c r="G3456">
        <v>-13.2124336190661</v>
      </c>
      <c r="H3456">
        <v>195.67968719999999</v>
      </c>
      <c r="I3456">
        <v>38.38591787</v>
      </c>
      <c r="J3456">
        <v>-13.066393700000001</v>
      </c>
      <c r="K3456">
        <v>192.671083080475</v>
      </c>
      <c r="L3456">
        <v>38.090561122464301</v>
      </c>
      <c r="M3456">
        <v>-13.0034247231933</v>
      </c>
    </row>
    <row r="3457" spans="1:13" x14ac:dyDescent="0.35">
      <c r="A3457" s="2">
        <v>3.4550000000000001</v>
      </c>
      <c r="B3457">
        <v>190.70258997559901</v>
      </c>
      <c r="C3457">
        <v>39.577002048786397</v>
      </c>
      <c r="D3457">
        <v>-21.781689243888</v>
      </c>
      <c r="E3457">
        <v>192.79480500915801</v>
      </c>
      <c r="F3457">
        <v>38.404105145176999</v>
      </c>
      <c r="G3457">
        <v>-13.2100874785235</v>
      </c>
      <c r="H3457">
        <v>195.7180601</v>
      </c>
      <c r="I3457">
        <v>38.3728537</v>
      </c>
      <c r="J3457">
        <v>-13.06416389</v>
      </c>
      <c r="K3457">
        <v>192.709173641598</v>
      </c>
      <c r="L3457">
        <v>38.077699025841603</v>
      </c>
      <c r="M3457">
        <v>-13.0012661683124</v>
      </c>
    </row>
    <row r="3458" spans="1:13" x14ac:dyDescent="0.35">
      <c r="A3458" s="2">
        <v>3.456</v>
      </c>
      <c r="B3458">
        <v>190.740987292672</v>
      </c>
      <c r="C3458">
        <v>39.554809414640097</v>
      </c>
      <c r="D3458">
        <v>-21.835139073156299</v>
      </c>
      <c r="E3458">
        <v>192.83320250964999</v>
      </c>
      <c r="F3458">
        <v>38.390896230259003</v>
      </c>
      <c r="G3458">
        <v>-13.2077425612488</v>
      </c>
      <c r="H3458">
        <v>195.7564199</v>
      </c>
      <c r="I3458">
        <v>38.359791770000001</v>
      </c>
      <c r="J3458">
        <v>-13.06193523</v>
      </c>
      <c r="K3458">
        <v>192.747251340623</v>
      </c>
      <c r="L3458">
        <v>38.064839003260801</v>
      </c>
      <c r="M3458">
        <v>-12.9991086903325</v>
      </c>
    </row>
    <row r="3459" spans="1:13" x14ac:dyDescent="0.35">
      <c r="A3459" s="2">
        <v>3.4569999999999999</v>
      </c>
      <c r="B3459">
        <v>190.77938460974499</v>
      </c>
      <c r="C3459">
        <v>39.532616780493697</v>
      </c>
      <c r="D3459">
        <v>-21.888588902424601</v>
      </c>
      <c r="E3459">
        <v>192.8715868024</v>
      </c>
      <c r="F3459">
        <v>38.377689659646997</v>
      </c>
      <c r="G3459">
        <v>-13.205398866595299</v>
      </c>
      <c r="H3459">
        <v>195.7947666</v>
      </c>
      <c r="I3459">
        <v>38.346732060000001</v>
      </c>
      <c r="J3459">
        <v>-13.05970773</v>
      </c>
      <c r="K3459">
        <v>192.78531617962699</v>
      </c>
      <c r="L3459">
        <v>38.051981053674197</v>
      </c>
      <c r="M3459">
        <v>-12.996952288725399</v>
      </c>
    </row>
    <row r="3460" spans="1:13" x14ac:dyDescent="0.35">
      <c r="A3460" s="2">
        <v>3.4580000000000002</v>
      </c>
      <c r="B3460">
        <v>190.81778192681799</v>
      </c>
      <c r="C3460">
        <v>39.510424146347397</v>
      </c>
      <c r="D3460">
        <v>-21.942038731692797</v>
      </c>
      <c r="E3460">
        <v>192.90995788974999</v>
      </c>
      <c r="F3460">
        <v>38.364485432118499</v>
      </c>
      <c r="G3460">
        <v>-13.2030563939168</v>
      </c>
      <c r="H3460">
        <v>195.83310030000001</v>
      </c>
      <c r="I3460">
        <v>38.33367458</v>
      </c>
      <c r="J3460">
        <v>-13.05748138</v>
      </c>
      <c r="K3460">
        <v>192.82336816067999</v>
      </c>
      <c r="L3460">
        <v>38.039125176034403</v>
      </c>
      <c r="M3460">
        <v>-12.9947969629631</v>
      </c>
    </row>
    <row r="3461" spans="1:13" x14ac:dyDescent="0.35">
      <c r="A3461" s="2">
        <v>3.4590000000000001</v>
      </c>
      <c r="B3461">
        <v>190.856179243892</v>
      </c>
      <c r="C3461">
        <v>39.488231512201097</v>
      </c>
      <c r="D3461">
        <v>-21.9954885609611</v>
      </c>
      <c r="E3461">
        <v>192.948315774044</v>
      </c>
      <c r="F3461">
        <v>38.351283546452002</v>
      </c>
      <c r="G3461">
        <v>-13.200715142567599</v>
      </c>
      <c r="H3461">
        <v>195.8714209</v>
      </c>
      <c r="I3461">
        <v>38.320619319999999</v>
      </c>
      <c r="J3461">
        <v>-13.055256180000001</v>
      </c>
      <c r="K3461">
        <v>192.86140728585599</v>
      </c>
      <c r="L3461">
        <v>38.026271369294797</v>
      </c>
      <c r="M3461">
        <v>-12.992642712518</v>
      </c>
    </row>
    <row r="3462" spans="1:13" x14ac:dyDescent="0.35">
      <c r="A3462" s="2">
        <v>3.46</v>
      </c>
      <c r="B3462">
        <v>190.89457656096499</v>
      </c>
      <c r="C3462">
        <v>39.466038878054697</v>
      </c>
      <c r="D3462">
        <v>-22.048938390229399</v>
      </c>
      <c r="E3462">
        <v>192.986660457623</v>
      </c>
      <c r="F3462">
        <v>38.338084001426502</v>
      </c>
      <c r="G3462">
        <v>-13.198375111902299</v>
      </c>
      <c r="H3462">
        <v>195.90972840000001</v>
      </c>
      <c r="I3462">
        <v>38.307566289999997</v>
      </c>
      <c r="J3462">
        <v>-13.05303213</v>
      </c>
      <c r="K3462">
        <v>192.89943355722599</v>
      </c>
      <c r="L3462">
        <v>38.013419632409203</v>
      </c>
      <c r="M3462">
        <v>-12.9904895368631</v>
      </c>
    </row>
    <row r="3463" spans="1:13" x14ac:dyDescent="0.35">
      <c r="A3463" s="2">
        <v>3.4609999999999999</v>
      </c>
      <c r="B3463">
        <v>190.93297387803801</v>
      </c>
      <c r="C3463">
        <v>39.443846243908403</v>
      </c>
      <c r="D3463">
        <v>-22.102388219497698</v>
      </c>
      <c r="E3463">
        <v>193.024991942827</v>
      </c>
      <c r="F3463">
        <v>38.324886795821499</v>
      </c>
      <c r="G3463">
        <v>-13.196036301276299</v>
      </c>
      <c r="H3463">
        <v>195.94802300000001</v>
      </c>
      <c r="I3463">
        <v>38.294515480000001</v>
      </c>
      <c r="J3463">
        <v>-13.05080924</v>
      </c>
      <c r="K3463">
        <v>192.93744697685801</v>
      </c>
      <c r="L3463">
        <v>38.000569964331902</v>
      </c>
      <c r="M3463">
        <v>-12.9883374354716</v>
      </c>
    </row>
    <row r="3464" spans="1:13" x14ac:dyDescent="0.35">
      <c r="A3464" s="2">
        <v>3.4620000000000002</v>
      </c>
      <c r="B3464">
        <v>190.971371195111</v>
      </c>
      <c r="C3464">
        <v>39.421653609761997</v>
      </c>
      <c r="D3464">
        <v>-22.155838048766</v>
      </c>
      <c r="E3464">
        <v>193.063310231994</v>
      </c>
      <c r="F3464">
        <v>38.311691928417503</v>
      </c>
      <c r="G3464">
        <v>-13.1936987100453</v>
      </c>
      <c r="H3464">
        <v>195.98630439999999</v>
      </c>
      <c r="I3464">
        <v>38.281466889999997</v>
      </c>
      <c r="J3464">
        <v>-13.048587489999999</v>
      </c>
      <c r="K3464">
        <v>192.97544754682201</v>
      </c>
      <c r="L3464">
        <v>37.987722364017898</v>
      </c>
      <c r="M3464">
        <v>-12.986186407817</v>
      </c>
    </row>
    <row r="3465" spans="1:13" x14ac:dyDescent="0.35">
      <c r="A3465" s="2">
        <v>3.4630000000000001</v>
      </c>
      <c r="B3465">
        <v>191.009768512184</v>
      </c>
      <c r="C3465">
        <v>39.399460975615703</v>
      </c>
      <c r="D3465">
        <v>-22.209287878034299</v>
      </c>
      <c r="E3465">
        <v>193.10161532746301</v>
      </c>
      <c r="F3465">
        <v>38.298499397995201</v>
      </c>
      <c r="G3465">
        <v>-13.191362337565501</v>
      </c>
      <c r="H3465">
        <v>196.02457279999999</v>
      </c>
      <c r="I3465">
        <v>38.26842053</v>
      </c>
      <c r="J3465">
        <v>-13.04636689</v>
      </c>
      <c r="K3465">
        <v>193.013435269186</v>
      </c>
      <c r="L3465">
        <v>37.974876830422502</v>
      </c>
      <c r="M3465">
        <v>-12.984036453373401</v>
      </c>
    </row>
    <row r="3466" spans="1:13" x14ac:dyDescent="0.35">
      <c r="A3466" s="2">
        <v>3.464</v>
      </c>
      <c r="B3466">
        <v>191.04816582925699</v>
      </c>
      <c r="C3466">
        <v>39.377268341469403</v>
      </c>
      <c r="D3466">
        <v>-22.262737707302598</v>
      </c>
      <c r="E3466">
        <v>193.139907231569</v>
      </c>
      <c r="F3466">
        <v>38.285309203336297</v>
      </c>
      <c r="G3466">
        <v>-13.1890271831936</v>
      </c>
      <c r="H3466">
        <v>196.06282820000001</v>
      </c>
      <c r="I3466">
        <v>38.255376380000001</v>
      </c>
      <c r="J3466">
        <v>-13.04414744</v>
      </c>
      <c r="K3466">
        <v>193.05141014601699</v>
      </c>
      <c r="L3466">
        <v>37.9620333625016</v>
      </c>
      <c r="M3466">
        <v>-12.9818875716152</v>
      </c>
    </row>
    <row r="3467" spans="1:13" x14ac:dyDescent="0.35">
      <c r="A3467" s="2">
        <v>3.4649999999999999</v>
      </c>
      <c r="B3467">
        <v>191.086563146331</v>
      </c>
      <c r="C3467">
        <v>39.355075707323003</v>
      </c>
      <c r="D3467">
        <v>-22.316187536570801</v>
      </c>
      <c r="E3467">
        <v>193.178185946648</v>
      </c>
      <c r="F3467">
        <v>38.272121343222999</v>
      </c>
      <c r="G3467">
        <v>-13.186693246286801</v>
      </c>
      <c r="H3467">
        <v>196.10107060000001</v>
      </c>
      <c r="I3467">
        <v>38.242334450000001</v>
      </c>
      <c r="J3467">
        <v>-13.04192913</v>
      </c>
      <c r="K3467">
        <v>193.08937217937901</v>
      </c>
      <c r="L3467">
        <v>37.949191959211703</v>
      </c>
      <c r="M3467">
        <v>-12.9797397620171</v>
      </c>
    </row>
    <row r="3468" spans="1:13" x14ac:dyDescent="0.35">
      <c r="A3468" s="2">
        <v>3.4660000000000002</v>
      </c>
      <c r="B3468">
        <v>191.12496046340399</v>
      </c>
      <c r="C3468">
        <v>39.332883073176703</v>
      </c>
      <c r="D3468">
        <v>-22.369637365839097</v>
      </c>
      <c r="E3468">
        <v>193.21645147503301</v>
      </c>
      <c r="F3468">
        <v>38.258935816438097</v>
      </c>
      <c r="G3468">
        <v>-13.1843605262028</v>
      </c>
      <c r="H3468">
        <v>196.1392999</v>
      </c>
      <c r="I3468">
        <v>38.22929474</v>
      </c>
      <c r="J3468">
        <v>-13.03971198</v>
      </c>
      <c r="K3468">
        <v>193.12732137133901</v>
      </c>
      <c r="L3468">
        <v>37.936352619509698</v>
      </c>
      <c r="M3468">
        <v>-12.9775930240543</v>
      </c>
    </row>
    <row r="3469" spans="1:13" x14ac:dyDescent="0.35">
      <c r="A3469" s="2">
        <v>3.4670000000000001</v>
      </c>
      <c r="B3469">
        <v>191.16335778047701</v>
      </c>
      <c r="C3469">
        <v>39.310690439030402</v>
      </c>
      <c r="D3469">
        <v>-22.423087195107399</v>
      </c>
      <c r="E3469">
        <v>193.25470381905799</v>
      </c>
      <c r="F3469">
        <v>38.245752621765199</v>
      </c>
      <c r="G3469">
        <v>-13.1820290222997</v>
      </c>
      <c r="H3469">
        <v>196.17751609999999</v>
      </c>
      <c r="I3469">
        <v>38.216257239999997</v>
      </c>
      <c r="J3469">
        <v>-13.03749597</v>
      </c>
      <c r="K3469">
        <v>193.16525772395801</v>
      </c>
      <c r="L3469">
        <v>37.923515342353099</v>
      </c>
      <c r="M3469">
        <v>-12.975447357202199</v>
      </c>
    </row>
    <row r="3470" spans="1:13" x14ac:dyDescent="0.35">
      <c r="A3470" s="2">
        <v>3.468</v>
      </c>
      <c r="B3470">
        <v>191.20175509755001</v>
      </c>
      <c r="C3470">
        <v>39.288497804884003</v>
      </c>
      <c r="D3470">
        <v>-22.476537024375702</v>
      </c>
      <c r="E3470">
        <v>193.29294298105401</v>
      </c>
      <c r="F3470">
        <v>38.232571757988303</v>
      </c>
      <c r="G3470">
        <v>-13.179698733936201</v>
      </c>
      <c r="H3470">
        <v>196.21571929999999</v>
      </c>
      <c r="I3470">
        <v>38.20322196</v>
      </c>
      <c r="J3470">
        <v>-13.03528111</v>
      </c>
      <c r="K3470">
        <v>193.20318123929999</v>
      </c>
      <c r="L3470">
        <v>37.910680126699802</v>
      </c>
      <c r="M3470">
        <v>-12.9733027609368</v>
      </c>
    </row>
    <row r="3471" spans="1:13" x14ac:dyDescent="0.35">
      <c r="A3471" s="2">
        <v>3.4689999999999999</v>
      </c>
      <c r="B3471">
        <v>191.240152414623</v>
      </c>
      <c r="C3471">
        <v>39.266305170737702</v>
      </c>
      <c r="D3471">
        <v>-22.529986853643997</v>
      </c>
      <c r="E3471">
        <v>193.33116896335099</v>
      </c>
      <c r="F3471">
        <v>38.219393223892297</v>
      </c>
      <c r="G3471">
        <v>-13.177369660471401</v>
      </c>
      <c r="H3471">
        <v>196.25390949999999</v>
      </c>
      <c r="I3471">
        <v>38.190188890000002</v>
      </c>
      <c r="J3471">
        <v>-13.033067389999999</v>
      </c>
      <c r="K3471">
        <v>193.24109191942699</v>
      </c>
      <c r="L3471">
        <v>37.8978469715085</v>
      </c>
      <c r="M3471">
        <v>-12.9711592347343</v>
      </c>
    </row>
    <row r="3472" spans="1:13" x14ac:dyDescent="0.35">
      <c r="A3472" s="2">
        <v>3.47</v>
      </c>
      <c r="B3472">
        <v>191.27854973169599</v>
      </c>
      <c r="C3472">
        <v>39.244112536591302</v>
      </c>
      <c r="D3472">
        <v>-22.5834366829123</v>
      </c>
      <c r="E3472">
        <v>193.369381768278</v>
      </c>
      <c r="F3472">
        <v>38.206217018262599</v>
      </c>
      <c r="G3472">
        <v>-13.1750418012649</v>
      </c>
      <c r="H3472">
        <v>196.2920867</v>
      </c>
      <c r="I3472">
        <v>38.177158040000002</v>
      </c>
      <c r="J3472">
        <v>-13.030854809999999</v>
      </c>
      <c r="K3472">
        <v>193.27898976639901</v>
      </c>
      <c r="L3472">
        <v>37.885015875738098</v>
      </c>
      <c r="M3472">
        <v>-12.969016778071399</v>
      </c>
    </row>
    <row r="3473" spans="1:13" x14ac:dyDescent="0.35">
      <c r="A3473" s="2">
        <v>3.4710000000000001</v>
      </c>
      <c r="B3473">
        <v>191.31694704877</v>
      </c>
      <c r="C3473">
        <v>39.221919902445002</v>
      </c>
      <c r="D3473">
        <v>-22.636886512180599</v>
      </c>
      <c r="E3473">
        <v>193.40758139816299</v>
      </c>
      <c r="F3473">
        <v>38.193043139885297</v>
      </c>
      <c r="G3473">
        <v>-13.172715155677</v>
      </c>
      <c r="H3473">
        <v>196.33025079999999</v>
      </c>
      <c r="I3473">
        <v>38.164129389999999</v>
      </c>
      <c r="J3473">
        <v>-13.028643389999999</v>
      </c>
      <c r="K3473">
        <v>193.316874782274</v>
      </c>
      <c r="L3473">
        <v>37.872186838348199</v>
      </c>
      <c r="M3473">
        <v>-12.9668753904251</v>
      </c>
    </row>
    <row r="3474" spans="1:13" x14ac:dyDescent="0.35">
      <c r="A3474" s="2">
        <v>3.472</v>
      </c>
      <c r="B3474">
        <v>191.355344365843</v>
      </c>
      <c r="C3474">
        <v>39.199727268298702</v>
      </c>
      <c r="D3474">
        <v>-22.690336341448898</v>
      </c>
      <c r="E3474">
        <v>193.445767855333</v>
      </c>
      <c r="F3474">
        <v>38.179871587546998</v>
      </c>
      <c r="G3474">
        <v>-13.170389723068</v>
      </c>
      <c r="H3474">
        <v>196.36840190000001</v>
      </c>
      <c r="I3474">
        <v>38.151102960000003</v>
      </c>
      <c r="J3474">
        <v>-13.0264331</v>
      </c>
      <c r="K3474">
        <v>193.35474696911299</v>
      </c>
      <c r="L3474">
        <v>37.859359858298802</v>
      </c>
      <c r="M3474">
        <v>-12.9647350712728</v>
      </c>
    </row>
    <row r="3475" spans="1:13" x14ac:dyDescent="0.35">
      <c r="A3475" s="2">
        <v>3.4729999999999999</v>
      </c>
      <c r="B3475">
        <v>191.39374168291599</v>
      </c>
      <c r="C3475">
        <v>39.177534634152302</v>
      </c>
      <c r="D3475">
        <v>-22.743786170717101</v>
      </c>
      <c r="E3475">
        <v>193.483941142113</v>
      </c>
      <c r="F3475">
        <v>38.166702360035003</v>
      </c>
      <c r="G3475">
        <v>-13.1680655027992</v>
      </c>
      <c r="H3475">
        <v>196.40654000000001</v>
      </c>
      <c r="I3475">
        <v>38.138078739999997</v>
      </c>
      <c r="J3475">
        <v>-13.02422396</v>
      </c>
      <c r="K3475">
        <v>193.392606328971</v>
      </c>
      <c r="L3475">
        <v>37.846534934550597</v>
      </c>
      <c r="M3475">
        <v>-12.9625958200924</v>
      </c>
    </row>
    <row r="3476" spans="1:13" x14ac:dyDescent="0.35">
      <c r="A3476" s="2">
        <v>3.4740000000000002</v>
      </c>
      <c r="B3476">
        <v>191.43213899998901</v>
      </c>
      <c r="C3476">
        <v>39.155342000006002</v>
      </c>
      <c r="D3476">
        <v>-22.7972359999854</v>
      </c>
      <c r="E3476">
        <v>193.52210126082699</v>
      </c>
      <c r="F3476">
        <v>38.153535456137497</v>
      </c>
      <c r="G3476">
        <v>-13.165742494231999</v>
      </c>
      <c r="H3476">
        <v>196.44466499999999</v>
      </c>
      <c r="I3476">
        <v>38.125056720000003</v>
      </c>
      <c r="J3476">
        <v>-13.022015959999999</v>
      </c>
      <c r="K3476">
        <v>193.430452863906</v>
      </c>
      <c r="L3476">
        <v>37.833712066064699</v>
      </c>
      <c r="M3476">
        <v>-12.9604576363619</v>
      </c>
    </row>
    <row r="3477" spans="1:13" x14ac:dyDescent="0.35">
      <c r="A3477" s="2">
        <v>3.4750000000000001</v>
      </c>
      <c r="B3477">
        <v>191.46415438460599</v>
      </c>
      <c r="C3477">
        <v>39.135770538466801</v>
      </c>
      <c r="D3477">
        <v>-22.512044384692899</v>
      </c>
      <c r="E3477">
        <v>193.56024821379901</v>
      </c>
      <c r="F3477">
        <v>38.140370874642898</v>
      </c>
      <c r="G3477">
        <v>-13.163420696728499</v>
      </c>
      <c r="H3477">
        <v>196.48277709999999</v>
      </c>
      <c r="I3477">
        <v>38.11203691</v>
      </c>
      <c r="J3477">
        <v>-13.0198091</v>
      </c>
      <c r="K3477">
        <v>193.468286575972</v>
      </c>
      <c r="L3477">
        <v>37.820891251802699</v>
      </c>
      <c r="M3477">
        <v>-12.9583205195599</v>
      </c>
    </row>
    <row r="3478" spans="1:13" x14ac:dyDescent="0.35">
      <c r="A3478" s="2">
        <v>3.476</v>
      </c>
      <c r="B3478">
        <v>191.49616976922201</v>
      </c>
      <c r="C3478">
        <v>39.116199076928297</v>
      </c>
      <c r="D3478">
        <v>-22.226852769308302</v>
      </c>
      <c r="E3478">
        <v>193.59838200335</v>
      </c>
      <c r="F3478">
        <v>38.127208614340503</v>
      </c>
      <c r="G3478">
        <v>-13.161100109651199</v>
      </c>
      <c r="H3478">
        <v>196.52087610000001</v>
      </c>
      <c r="I3478">
        <v>38.099019310000003</v>
      </c>
      <c r="J3478">
        <v>-13.017603380000001</v>
      </c>
      <c r="K3478">
        <v>193.50610746722299</v>
      </c>
      <c r="L3478">
        <v>37.808072490726602</v>
      </c>
      <c r="M3478">
        <v>-12.956184469165301</v>
      </c>
    </row>
    <row r="3479" spans="1:13" x14ac:dyDescent="0.35">
      <c r="A3479" s="2">
        <v>3.4769999999999999</v>
      </c>
      <c r="B3479">
        <v>191.528185153837</v>
      </c>
      <c r="C3479">
        <v>39.096627615389899</v>
      </c>
      <c r="D3479">
        <v>-21.941661153923697</v>
      </c>
      <c r="E3479">
        <v>193.63650263180099</v>
      </c>
      <c r="F3479">
        <v>38.114048674020303</v>
      </c>
      <c r="G3479">
        <v>-13.1587807323632</v>
      </c>
      <c r="H3479">
        <v>196.5589621</v>
      </c>
      <c r="I3479">
        <v>38.086003910000002</v>
      </c>
      <c r="J3479">
        <v>-13.015398810000001</v>
      </c>
      <c r="K3479">
        <v>193.54391553971399</v>
      </c>
      <c r="L3479">
        <v>37.795255781799298</v>
      </c>
      <c r="M3479">
        <v>-12.954049484657499</v>
      </c>
    </row>
    <row r="3480" spans="1:13" x14ac:dyDescent="0.35">
      <c r="A3480" s="2">
        <v>3.4780000000000002</v>
      </c>
      <c r="B3480">
        <v>191.56020053845199</v>
      </c>
      <c r="C3480">
        <v>39.077056153851402</v>
      </c>
      <c r="D3480">
        <v>-21.656469538539099</v>
      </c>
      <c r="E3480">
        <v>193.67461010147099</v>
      </c>
      <c r="F3480">
        <v>38.100891052472797</v>
      </c>
      <c r="G3480">
        <v>-13.156462564227899</v>
      </c>
      <c r="H3480">
        <v>196.5970351</v>
      </c>
      <c r="I3480">
        <v>38.07299072</v>
      </c>
      <c r="J3480">
        <v>-13.01319537</v>
      </c>
      <c r="K3480">
        <v>193.58171079549601</v>
      </c>
      <c r="L3480">
        <v>37.782441123983901</v>
      </c>
      <c r="M3480">
        <v>-12.951915565516099</v>
      </c>
    </row>
    <row r="3481" spans="1:13" x14ac:dyDescent="0.35">
      <c r="A3481" s="2">
        <v>3.4790000000000001</v>
      </c>
      <c r="B3481">
        <v>191.59221592306801</v>
      </c>
      <c r="C3481">
        <v>39.057484692312997</v>
      </c>
      <c r="D3481">
        <v>-21.371277923154501</v>
      </c>
      <c r="E3481">
        <v>193.712704414679</v>
      </c>
      <c r="F3481">
        <v>38.087735748489003</v>
      </c>
      <c r="G3481">
        <v>-13.1541456046092</v>
      </c>
      <c r="H3481">
        <v>196.6350951</v>
      </c>
      <c r="I3481">
        <v>38.059979720000001</v>
      </c>
      <c r="J3481">
        <v>-13.01099307</v>
      </c>
      <c r="K3481">
        <v>193.61949323662</v>
      </c>
      <c r="L3481">
        <v>37.769628516243998</v>
      </c>
      <c r="M3481">
        <v>-12.949782711220999</v>
      </c>
    </row>
    <row r="3482" spans="1:13" x14ac:dyDescent="0.35">
      <c r="A3482" s="2">
        <v>3.48</v>
      </c>
      <c r="B3482">
        <v>191.624231307683</v>
      </c>
      <c r="C3482">
        <v>39.0379132307745</v>
      </c>
      <c r="D3482">
        <v>-21.0860863077699</v>
      </c>
      <c r="E3482">
        <v>193.75078557373999</v>
      </c>
      <c r="F3482">
        <v>38.074582760860899</v>
      </c>
      <c r="G3482">
        <v>-13.1518298528716</v>
      </c>
      <c r="H3482">
        <v>196.67314210000001</v>
      </c>
      <c r="I3482">
        <v>38.046970930000001</v>
      </c>
      <c r="J3482">
        <v>-13.00879192</v>
      </c>
      <c r="K3482">
        <v>193.657262865136</v>
      </c>
      <c r="L3482">
        <v>37.756817957543902</v>
      </c>
      <c r="M3482">
        <v>-12.947650921252899</v>
      </c>
    </row>
    <row r="3483" spans="1:13" x14ac:dyDescent="0.35">
      <c r="A3483" s="2">
        <v>3.4809999999999999</v>
      </c>
      <c r="B3483">
        <v>191.656246692298</v>
      </c>
      <c r="C3483">
        <v>39.018341769236102</v>
      </c>
      <c r="D3483">
        <v>-20.800894692385398</v>
      </c>
      <c r="E3483">
        <v>193.78885358097199</v>
      </c>
      <c r="F3483">
        <v>38.061432088380897</v>
      </c>
      <c r="G3483">
        <v>-13.149515308380099</v>
      </c>
      <c r="H3483">
        <v>196.71117599999999</v>
      </c>
      <c r="I3483">
        <v>38.033964339999997</v>
      </c>
      <c r="J3483">
        <v>-13.0065919</v>
      </c>
      <c r="K3483">
        <v>193.69501968309399</v>
      </c>
      <c r="L3483">
        <v>37.744009446848303</v>
      </c>
      <c r="M3483">
        <v>-12.945520195092399</v>
      </c>
    </row>
    <row r="3484" spans="1:13" x14ac:dyDescent="0.35">
      <c r="A3484" s="2">
        <v>3.4820000000000002</v>
      </c>
      <c r="B3484">
        <v>191.68826207691399</v>
      </c>
      <c r="C3484">
        <v>38.998770307697598</v>
      </c>
      <c r="D3484">
        <v>-20.515703077000801</v>
      </c>
      <c r="E3484">
        <v>193.82690843868801</v>
      </c>
      <c r="F3484">
        <v>38.048283729841998</v>
      </c>
      <c r="G3484">
        <v>-13.147201970499999</v>
      </c>
      <c r="H3484">
        <v>196.74919700000001</v>
      </c>
      <c r="I3484">
        <v>38.020959949999998</v>
      </c>
      <c r="J3484">
        <v>-13.00439302</v>
      </c>
      <c r="K3484">
        <v>193.732763692541</v>
      </c>
      <c r="L3484">
        <v>37.731202983122401</v>
      </c>
      <c r="M3484">
        <v>-12.943390532220601</v>
      </c>
    </row>
    <row r="3485" spans="1:13" x14ac:dyDescent="0.35">
      <c r="A3485" s="2">
        <v>3.4830000000000001</v>
      </c>
      <c r="B3485">
        <v>191.72027746152901</v>
      </c>
      <c r="C3485">
        <v>38.9791988461591</v>
      </c>
      <c r="D3485">
        <v>-20.230511461616199</v>
      </c>
      <c r="E3485">
        <v>193.864950149203</v>
      </c>
      <c r="F3485">
        <v>38.035137684037899</v>
      </c>
      <c r="G3485">
        <v>-13.1448898385972</v>
      </c>
      <c r="H3485">
        <v>196.78720490000001</v>
      </c>
      <c r="I3485">
        <v>38.007957750000003</v>
      </c>
      <c r="J3485">
        <v>-13.00219527</v>
      </c>
      <c r="K3485">
        <v>193.770494895524</v>
      </c>
      <c r="L3485">
        <v>37.718398565332102</v>
      </c>
      <c r="M3485">
        <v>-12.9412619321193</v>
      </c>
    </row>
    <row r="3486" spans="1:13" x14ac:dyDescent="0.35">
      <c r="A3486" s="2">
        <v>3.484</v>
      </c>
      <c r="B3486">
        <v>191.752292846145</v>
      </c>
      <c r="C3486">
        <v>38.959627384620703</v>
      </c>
      <c r="D3486">
        <v>-19.945319846231598</v>
      </c>
      <c r="E3486">
        <v>193.90297871482699</v>
      </c>
      <c r="F3486">
        <v>38.021993949763001</v>
      </c>
      <c r="G3486">
        <v>-13.1425789120381</v>
      </c>
      <c r="H3486">
        <v>196.8251999</v>
      </c>
      <c r="I3486">
        <v>37.994957749999998</v>
      </c>
      <c r="J3486">
        <v>-12.999998659999999</v>
      </c>
      <c r="K3486">
        <v>193.808213294089</v>
      </c>
      <c r="L3486">
        <v>37.705596192443501</v>
      </c>
      <c r="M3486">
        <v>-12.9391343942702</v>
      </c>
    </row>
    <row r="3487" spans="1:13" x14ac:dyDescent="0.35">
      <c r="A3487" s="2">
        <v>3.4849999999999999</v>
      </c>
      <c r="B3487">
        <v>191.78430823075999</v>
      </c>
      <c r="C3487">
        <v>38.940055923082198</v>
      </c>
      <c r="D3487">
        <v>-19.660128230847057</v>
      </c>
      <c r="E3487">
        <v>193.940994137872</v>
      </c>
      <c r="F3487">
        <v>38.008852525812202</v>
      </c>
      <c r="G3487">
        <v>-13.1402691901895</v>
      </c>
      <c r="H3487">
        <v>196.8631819</v>
      </c>
      <c r="I3487">
        <v>37.981959949999997</v>
      </c>
      <c r="J3487">
        <v>-12.997803190000001</v>
      </c>
      <c r="K3487">
        <v>193.84591889028101</v>
      </c>
      <c r="L3487">
        <v>37.692795863423399</v>
      </c>
      <c r="M3487">
        <v>-12.9370079181557</v>
      </c>
    </row>
    <row r="3488" spans="1:13" x14ac:dyDescent="0.35">
      <c r="A3488" s="2">
        <v>3.4860000000000002</v>
      </c>
      <c r="B3488">
        <v>191.81632361537501</v>
      </c>
      <c r="C3488">
        <v>38.920484461543801</v>
      </c>
      <c r="D3488">
        <v>-19.37493661546247</v>
      </c>
      <c r="E3488">
        <v>193.978996420648</v>
      </c>
      <c r="F3488">
        <v>37.995713410981203</v>
      </c>
      <c r="G3488">
        <v>-13.137960672418799</v>
      </c>
      <c r="H3488">
        <v>196.90115080000001</v>
      </c>
      <c r="I3488">
        <v>37.968964339999999</v>
      </c>
      <c r="J3488">
        <v>-12.99560885</v>
      </c>
      <c r="K3488">
        <v>193.883611686145</v>
      </c>
      <c r="L3488">
        <v>37.679997577239199</v>
      </c>
      <c r="M3488">
        <v>-12.9348825032585</v>
      </c>
    </row>
    <row r="3489" spans="1:13" x14ac:dyDescent="0.35">
      <c r="A3489" s="2">
        <v>3.4870000000000001</v>
      </c>
      <c r="B3489">
        <v>191.848338999991</v>
      </c>
      <c r="C3489">
        <v>38.900913000005303</v>
      </c>
      <c r="D3489">
        <v>-19.08974500007789</v>
      </c>
      <c r="E3489">
        <v>194.01698556546401</v>
      </c>
      <c r="F3489">
        <v>37.982576604066303</v>
      </c>
      <c r="G3489">
        <v>-13.135653358093601</v>
      </c>
      <c r="H3489">
        <v>196.93910679999999</v>
      </c>
      <c r="I3489">
        <v>37.955970919999999</v>
      </c>
      <c r="J3489">
        <v>-12.993415649999999</v>
      </c>
      <c r="K3489">
        <v>193.92129168372199</v>
      </c>
      <c r="L3489">
        <v>37.667201332858703</v>
      </c>
      <c r="M3489">
        <v>-12.932758149061501</v>
      </c>
    </row>
    <row r="3490" spans="1:13" x14ac:dyDescent="0.35">
      <c r="A3490" s="2">
        <v>3.488</v>
      </c>
      <c r="B3490">
        <v>191.88242823075899</v>
      </c>
      <c r="C3490">
        <v>38.881775538466698</v>
      </c>
      <c r="D3490">
        <v>-19.046082000011921</v>
      </c>
      <c r="E3490">
        <v>194.054961574625</v>
      </c>
      <c r="F3490">
        <v>37.969442103864097</v>
      </c>
      <c r="G3490">
        <v>-13.133347246582399</v>
      </c>
      <c r="H3490">
        <v>196.9770498</v>
      </c>
      <c r="I3490">
        <v>37.942979700000002</v>
      </c>
      <c r="J3490">
        <v>-12.99122358</v>
      </c>
      <c r="K3490">
        <v>193.95895888505501</v>
      </c>
      <c r="L3490">
        <v>37.654407129250103</v>
      </c>
      <c r="M3490">
        <v>-12.930634855048201</v>
      </c>
    </row>
    <row r="3491" spans="1:13" x14ac:dyDescent="0.35">
      <c r="A3491" s="2">
        <v>3.4889999999999999</v>
      </c>
      <c r="B3491">
        <v>191.916517461529</v>
      </c>
      <c r="C3491">
        <v>38.862638076928299</v>
      </c>
      <c r="D3491">
        <v>-19.00241900001193</v>
      </c>
      <c r="E3491">
        <v>194.09292445043999</v>
      </c>
      <c r="F3491">
        <v>37.956309909172397</v>
      </c>
      <c r="G3491">
        <v>-13.1310423372539</v>
      </c>
      <c r="H3491">
        <v>197.01497979999999</v>
      </c>
      <c r="I3491">
        <v>37.929990670000002</v>
      </c>
      <c r="J3491">
        <v>-12.98903265</v>
      </c>
      <c r="K3491">
        <v>193.99661329218401</v>
      </c>
      <c r="L3491">
        <v>37.641614965382402</v>
      </c>
      <c r="M3491">
        <v>-12.928512620702399</v>
      </c>
    </row>
    <row r="3492" spans="1:13" x14ac:dyDescent="0.35">
      <c r="A3492" s="2">
        <v>3.49</v>
      </c>
      <c r="B3492">
        <v>191.95060669229801</v>
      </c>
      <c r="C3492">
        <v>38.8435006153898</v>
      </c>
      <c r="D3492">
        <v>-18.958756000011931</v>
      </c>
      <c r="E3492">
        <v>194.13087419521199</v>
      </c>
      <c r="F3492">
        <v>37.9431800187891</v>
      </c>
      <c r="G3492">
        <v>-13.128738629477199</v>
      </c>
      <c r="H3492">
        <v>197.05289680000001</v>
      </c>
      <c r="I3492">
        <v>37.917003819999998</v>
      </c>
      <c r="J3492">
        <v>-12.98684285</v>
      </c>
      <c r="K3492">
        <v>194.03425490715</v>
      </c>
      <c r="L3492">
        <v>37.628824840224802</v>
      </c>
      <c r="M3492">
        <v>-12.9263914455082</v>
      </c>
    </row>
    <row r="3493" spans="1:13" x14ac:dyDescent="0.35">
      <c r="A3493" s="2">
        <v>3.4910000000000001</v>
      </c>
      <c r="B3493">
        <v>191.98469592306699</v>
      </c>
      <c r="C3493">
        <v>38.824363153851301</v>
      </c>
      <c r="D3493">
        <v>-18.915093000011939</v>
      </c>
      <c r="E3493">
        <v>194.16881081124501</v>
      </c>
      <c r="F3493">
        <v>37.930052431513097</v>
      </c>
      <c r="G3493">
        <v>-13.126436122622099</v>
      </c>
      <c r="H3493">
        <v>197.09080080000001</v>
      </c>
      <c r="I3493">
        <v>37.904019169999998</v>
      </c>
      <c r="J3493">
        <v>-12.98465418</v>
      </c>
      <c r="K3493">
        <v>194.07188373199</v>
      </c>
      <c r="L3493">
        <v>37.616036752747199</v>
      </c>
      <c r="M3493">
        <v>-12.9242713289501</v>
      </c>
    </row>
    <row r="3494" spans="1:13" x14ac:dyDescent="0.35">
      <c r="A3494" s="2">
        <v>3.492</v>
      </c>
      <c r="B3494">
        <v>192.01878515383601</v>
      </c>
      <c r="C3494">
        <v>38.805225692312902</v>
      </c>
      <c r="D3494">
        <v>-18.871430000011941</v>
      </c>
      <c r="E3494">
        <v>194.20673430084199</v>
      </c>
      <c r="F3494">
        <v>37.916927146143799</v>
      </c>
      <c r="G3494">
        <v>-13.124134816058801</v>
      </c>
      <c r="H3494">
        <v>197.12869180000001</v>
      </c>
      <c r="I3494">
        <v>37.891036700000001</v>
      </c>
      <c r="J3494">
        <v>-12.98246664</v>
      </c>
      <c r="K3494">
        <v>194.10949976874301</v>
      </c>
      <c r="L3494">
        <v>37.603250701919997</v>
      </c>
      <c r="M3494">
        <v>-12.9221522705131</v>
      </c>
    </row>
    <row r="3495" spans="1:13" x14ac:dyDescent="0.35">
      <c r="A3495" s="2">
        <v>3.4929999999999999</v>
      </c>
      <c r="B3495">
        <v>192.05287438460601</v>
      </c>
      <c r="C3495">
        <v>38.786088230774403</v>
      </c>
      <c r="D3495">
        <v>-18.827767000011949</v>
      </c>
      <c r="E3495">
        <v>194.244644666304</v>
      </c>
      <c r="F3495">
        <v>37.903804161481098</v>
      </c>
      <c r="G3495">
        <v>-13.1218347091579</v>
      </c>
      <c r="H3495">
        <v>197.16656990000001</v>
      </c>
      <c r="I3495">
        <v>37.87805642</v>
      </c>
      <c r="J3495">
        <v>-12.98028023</v>
      </c>
      <c r="K3495">
        <v>194.14710301944399</v>
      </c>
      <c r="L3495">
        <v>37.590466686714102</v>
      </c>
      <c r="M3495">
        <v>-12.9200342696825</v>
      </c>
    </row>
    <row r="3496" spans="1:13" x14ac:dyDescent="0.35">
      <c r="A3496" s="2">
        <v>3.4940000000000002</v>
      </c>
      <c r="B3496">
        <v>192.086963615375</v>
      </c>
      <c r="C3496">
        <v>38.766950769235997</v>
      </c>
      <c r="D3496">
        <v>-18.784104000011951</v>
      </c>
      <c r="E3496">
        <v>194.28254190993201</v>
      </c>
      <c r="F3496">
        <v>37.890683476325798</v>
      </c>
      <c r="G3496">
        <v>-13.119535801290599</v>
      </c>
      <c r="H3496">
        <v>197.20443499999999</v>
      </c>
      <c r="I3496">
        <v>37.865078330000003</v>
      </c>
      <c r="J3496">
        <v>-12.97809496</v>
      </c>
      <c r="K3496">
        <v>194.18469348613101</v>
      </c>
      <c r="L3496">
        <v>37.577684706100797</v>
      </c>
      <c r="M3496">
        <v>-12.917917325943799</v>
      </c>
    </row>
    <row r="3497" spans="1:13" x14ac:dyDescent="0.35">
      <c r="A3497" s="2">
        <v>3.4950000000000001</v>
      </c>
      <c r="B3497">
        <v>192.12105284614401</v>
      </c>
      <c r="C3497">
        <v>38.747813307697498</v>
      </c>
      <c r="D3497">
        <v>-18.740441000011959</v>
      </c>
      <c r="E3497">
        <v>194.320426034023</v>
      </c>
      <c r="F3497">
        <v>37.877565089479099</v>
      </c>
      <c r="G3497">
        <v>-13.1172380918284</v>
      </c>
      <c r="H3497">
        <v>197.2422871</v>
      </c>
      <c r="I3497">
        <v>37.852102420000001</v>
      </c>
      <c r="J3497">
        <v>-12.97591081</v>
      </c>
      <c r="K3497">
        <v>194.22227117083699</v>
      </c>
      <c r="L3497">
        <v>37.564904759052098</v>
      </c>
      <c r="M3497">
        <v>-12.9158014387832</v>
      </c>
    </row>
    <row r="3498" spans="1:13" x14ac:dyDescent="0.35">
      <c r="A3498" s="2">
        <v>3.496</v>
      </c>
      <c r="B3498">
        <v>192.15514207691299</v>
      </c>
      <c r="C3498">
        <v>38.728675846159</v>
      </c>
      <c r="D3498">
        <v>-18.69677800001196</v>
      </c>
      <c r="E3498">
        <v>194.35829704087601</v>
      </c>
      <c r="F3498">
        <v>37.864448999742898</v>
      </c>
      <c r="G3498">
        <v>-13.1149415801434</v>
      </c>
      <c r="H3498">
        <v>197.28012620000001</v>
      </c>
      <c r="I3498">
        <v>37.839128690000003</v>
      </c>
      <c r="J3498">
        <v>-12.973727800000001</v>
      </c>
      <c r="K3498">
        <v>194.25983607559601</v>
      </c>
      <c r="L3498">
        <v>37.552126844540403</v>
      </c>
      <c r="M3498">
        <v>-12.9136866076869</v>
      </c>
    </row>
    <row r="3499" spans="1:13" x14ac:dyDescent="0.35">
      <c r="A3499" s="2">
        <v>3.4969999999999999</v>
      </c>
      <c r="B3499">
        <v>192.18923130768201</v>
      </c>
      <c r="C3499">
        <v>38.7095383846206</v>
      </c>
      <c r="D3499">
        <v>-18.653115000011969</v>
      </c>
      <c r="E3499">
        <v>194.39615493278799</v>
      </c>
      <c r="F3499">
        <v>37.851335205919703</v>
      </c>
      <c r="G3499">
        <v>-13.1126462656082</v>
      </c>
      <c r="H3499">
        <v>197.3179523</v>
      </c>
      <c r="I3499">
        <v>37.826157139999999</v>
      </c>
      <c r="J3499">
        <v>-12.97154591</v>
      </c>
      <c r="K3499">
        <v>194.297388202441</v>
      </c>
      <c r="L3499">
        <v>37.539350961538602</v>
      </c>
      <c r="M3499">
        <v>-12.911572832141699</v>
      </c>
    </row>
    <row r="3500" spans="1:13" x14ac:dyDescent="0.35">
      <c r="A3500" s="2">
        <v>3.4980000000000002</v>
      </c>
      <c r="B3500">
        <v>192.22332053845199</v>
      </c>
      <c r="C3500">
        <v>38.690400923082102</v>
      </c>
      <c r="D3500">
        <v>-18.60945200001197</v>
      </c>
      <c r="E3500">
        <v>194.43399971205301</v>
      </c>
      <c r="F3500">
        <v>37.838223706812798</v>
      </c>
      <c r="G3500">
        <v>-13.110352147595799</v>
      </c>
      <c r="H3500">
        <v>197.35576549999999</v>
      </c>
      <c r="I3500">
        <v>37.81318778</v>
      </c>
      <c r="J3500">
        <v>-12.96936515</v>
      </c>
      <c r="K3500">
        <v>194.334927553402</v>
      </c>
      <c r="L3500">
        <v>37.526577109020103</v>
      </c>
      <c r="M3500">
        <v>-12.9094601116348</v>
      </c>
    </row>
    <row r="3501" spans="1:13" x14ac:dyDescent="0.35">
      <c r="A3501" s="2">
        <v>3.4990000000000001</v>
      </c>
      <c r="B3501">
        <v>192.257409769221</v>
      </c>
      <c r="C3501">
        <v>38.671263461543703</v>
      </c>
      <c r="D3501">
        <v>-18.565789000011968</v>
      </c>
      <c r="E3501">
        <v>194.47183138096599</v>
      </c>
      <c r="F3501">
        <v>37.825114501225897</v>
      </c>
      <c r="G3501">
        <v>-13.108059225479799</v>
      </c>
      <c r="H3501">
        <v>197.39356570000001</v>
      </c>
      <c r="I3501">
        <v>37.800220590000002</v>
      </c>
      <c r="J3501">
        <v>-12.967185519999999</v>
      </c>
      <c r="K3501">
        <v>194.37245413051099</v>
      </c>
      <c r="L3501">
        <v>37.513805285958803</v>
      </c>
      <c r="M3501">
        <v>-12.9073484456537</v>
      </c>
    </row>
    <row r="3502" spans="1:13" x14ac:dyDescent="0.35">
      <c r="A3502" s="2">
        <v>3.5</v>
      </c>
      <c r="B3502">
        <v>192.29149899999001</v>
      </c>
      <c r="C3502">
        <v>38.652126000005197</v>
      </c>
      <c r="D3502">
        <v>-18.52212600001198</v>
      </c>
      <c r="E3502">
        <v>194.50964994181999</v>
      </c>
      <c r="F3502">
        <v>37.8120075879634</v>
      </c>
      <c r="G3502">
        <v>-13.105767498633901</v>
      </c>
      <c r="H3502">
        <v>197.431353</v>
      </c>
      <c r="I3502">
        <v>37.787255590000001</v>
      </c>
      <c r="J3502">
        <v>-12.965007010000001</v>
      </c>
      <c r="K3502">
        <v>194.409967935797</v>
      </c>
      <c r="L3502">
        <v>37.501035491329297</v>
      </c>
      <c r="M3502">
        <v>-12.905237833686201</v>
      </c>
    </row>
    <row r="3503" spans="1:13" x14ac:dyDescent="0.35">
      <c r="A3503" s="2">
        <v>3.5009999999999999</v>
      </c>
      <c r="B3503">
        <v>192.32375757141901</v>
      </c>
      <c r="C3503">
        <v>38.635093142861798</v>
      </c>
      <c r="D3503">
        <v>-18.628362285685121</v>
      </c>
      <c r="E3503">
        <v>194.547455396906</v>
      </c>
      <c r="F3503">
        <v>37.798902965830401</v>
      </c>
      <c r="G3503">
        <v>-13.103476966432799</v>
      </c>
      <c r="H3503">
        <v>197.4691273</v>
      </c>
      <c r="I3503">
        <v>37.774292760000002</v>
      </c>
      <c r="J3503">
        <v>-12.962829640000001</v>
      </c>
      <c r="K3503">
        <v>194.447468971289</v>
      </c>
      <c r="L3503">
        <v>37.4882677241064</v>
      </c>
      <c r="M3503">
        <v>-12.903128275220499</v>
      </c>
    </row>
    <row r="3504" spans="1:13" x14ac:dyDescent="0.35">
      <c r="A3504" s="2">
        <v>3.5019999999999998</v>
      </c>
      <c r="B3504">
        <v>192.35601614284801</v>
      </c>
      <c r="C3504">
        <v>38.618060285718897</v>
      </c>
      <c r="D3504">
        <v>-18.734598571399388</v>
      </c>
      <c r="E3504">
        <v>194.585247748515</v>
      </c>
      <c r="F3504">
        <v>37.785800633632597</v>
      </c>
      <c r="G3504">
        <v>-13.101187628251299</v>
      </c>
      <c r="H3504">
        <v>197.5068886</v>
      </c>
      <c r="I3504">
        <v>37.761332099999997</v>
      </c>
      <c r="J3504">
        <v>-12.960653389999999</v>
      </c>
      <c r="K3504">
        <v>194.484957239013</v>
      </c>
      <c r="L3504">
        <v>37.475501983265701</v>
      </c>
      <c r="M3504">
        <v>-12.9010197697453</v>
      </c>
    </row>
    <row r="3505" spans="1:13" x14ac:dyDescent="0.35">
      <c r="A3505" s="2">
        <v>3.5030000000000001</v>
      </c>
      <c r="B3505">
        <v>192.38827471427601</v>
      </c>
      <c r="C3505">
        <v>38.601027428576103</v>
      </c>
      <c r="D3505">
        <v>-18.84083485711367</v>
      </c>
      <c r="E3505">
        <v>194.62302699893601</v>
      </c>
      <c r="F3505">
        <v>37.7727005901761</v>
      </c>
      <c r="G3505">
        <v>-13.0988994834649</v>
      </c>
      <c r="H3505">
        <v>197.54463699999999</v>
      </c>
      <c r="I3505">
        <v>37.748373620000002</v>
      </c>
      <c r="J3505">
        <v>-12.95847826</v>
      </c>
      <c r="K3505">
        <v>194.52243274099601</v>
      </c>
      <c r="L3505">
        <v>37.462738267783102</v>
      </c>
      <c r="M3505">
        <v>-12.8989123167496</v>
      </c>
    </row>
    <row r="3506" spans="1:13" x14ac:dyDescent="0.35">
      <c r="A3506" s="2">
        <v>3.504</v>
      </c>
      <c r="B3506">
        <v>192.42053328570501</v>
      </c>
      <c r="C3506">
        <v>38.583994571433202</v>
      </c>
      <c r="D3506">
        <v>-18.947071142827937</v>
      </c>
      <c r="E3506">
        <v>194.66079315045701</v>
      </c>
      <c r="F3506">
        <v>37.759602834268001</v>
      </c>
      <c r="G3506">
        <v>-13.0966125314492</v>
      </c>
      <c r="H3506">
        <v>197.5823724</v>
      </c>
      <c r="I3506">
        <v>37.735417320000003</v>
      </c>
      <c r="J3506">
        <v>-12.95630426</v>
      </c>
      <c r="K3506">
        <v>194.55989547926399</v>
      </c>
      <c r="L3506">
        <v>37.449976576635002</v>
      </c>
      <c r="M3506">
        <v>-12.8968059157226</v>
      </c>
    </row>
    <row r="3507" spans="1:13" x14ac:dyDescent="0.35">
      <c r="A3507" s="2">
        <v>3.5049999999999999</v>
      </c>
      <c r="B3507">
        <v>192.45279185713301</v>
      </c>
      <c r="C3507">
        <v>38.5669617142904</v>
      </c>
      <c r="D3507">
        <v>-19.053307428542219</v>
      </c>
      <c r="E3507">
        <v>194.698546205366</v>
      </c>
      <c r="F3507">
        <v>37.746507364715903</v>
      </c>
      <c r="G3507">
        <v>-13.0943267715808</v>
      </c>
      <c r="H3507">
        <v>197.6200949</v>
      </c>
      <c r="I3507">
        <v>37.722463189999999</v>
      </c>
      <c r="J3507">
        <v>-12.95413138</v>
      </c>
      <c r="K3507">
        <v>194.59734545584001</v>
      </c>
      <c r="L3507">
        <v>37.437216908798497</v>
      </c>
      <c r="M3507">
        <v>-12.8947005661541</v>
      </c>
    </row>
    <row r="3508" spans="1:13" x14ac:dyDescent="0.35">
      <c r="A3508" s="2">
        <v>3.5059999999999998</v>
      </c>
      <c r="B3508">
        <v>192.485050428562</v>
      </c>
      <c r="C3508">
        <v>38.549928857147499</v>
      </c>
      <c r="D3508">
        <v>-19.15954371425649</v>
      </c>
      <c r="E3508">
        <v>194.736286165949</v>
      </c>
      <c r="F3508">
        <v>37.733414180327699</v>
      </c>
      <c r="G3508">
        <v>-13.092042203236399</v>
      </c>
      <c r="H3508">
        <v>197.6578044</v>
      </c>
      <c r="I3508">
        <v>37.709511229999997</v>
      </c>
      <c r="J3508">
        <v>-12.951959629999999</v>
      </c>
      <c r="K3508">
        <v>194.634782672749</v>
      </c>
      <c r="L3508">
        <v>37.424459263251102</v>
      </c>
      <c r="M3508">
        <v>-12.892596267534101</v>
      </c>
    </row>
    <row r="3509" spans="1:13" x14ac:dyDescent="0.35">
      <c r="A3509" s="2">
        <v>3.5070000000000001</v>
      </c>
      <c r="B3509">
        <v>192.517308999991</v>
      </c>
      <c r="C3509">
        <v>38.532896000004598</v>
      </c>
      <c r="D3509">
        <v>-19.265779999970768</v>
      </c>
      <c r="E3509">
        <v>194.77401303448801</v>
      </c>
      <c r="F3509">
        <v>37.7203232799124</v>
      </c>
      <c r="G3509">
        <v>-13.089758825793201</v>
      </c>
      <c r="H3509">
        <v>197.69550100000001</v>
      </c>
      <c r="I3509">
        <v>37.696561440000004</v>
      </c>
      <c r="J3509">
        <v>-12.94978899</v>
      </c>
      <c r="K3509">
        <v>194.672207132013</v>
      </c>
      <c r="L3509">
        <v>37.4117036389707</v>
      </c>
      <c r="M3509">
        <v>-12.890493019353199</v>
      </c>
    </row>
    <row r="3510" spans="1:13" x14ac:dyDescent="0.35">
      <c r="A3510" s="2">
        <v>3.508</v>
      </c>
      <c r="B3510">
        <v>192.549567571419</v>
      </c>
      <c r="C3510">
        <v>38.515863142861797</v>
      </c>
      <c r="D3510">
        <v>-19.372016285685039</v>
      </c>
      <c r="E3510">
        <v>194.81172681326899</v>
      </c>
      <c r="F3510">
        <v>37.707234662279397</v>
      </c>
      <c r="G3510">
        <v>-13.087476638628999</v>
      </c>
      <c r="H3510">
        <v>197.73318459999999</v>
      </c>
      <c r="I3510">
        <v>37.683613819999998</v>
      </c>
      <c r="J3510">
        <v>-12.947619489999999</v>
      </c>
      <c r="K3510">
        <v>194.70961883565201</v>
      </c>
      <c r="L3510">
        <v>37.398950034935801</v>
      </c>
      <c r="M3510">
        <v>-12.888390821102099</v>
      </c>
    </row>
    <row r="3511" spans="1:13" x14ac:dyDescent="0.35">
      <c r="A3511" s="2">
        <v>3.5089999999999999</v>
      </c>
      <c r="B3511">
        <v>192.581826142848</v>
      </c>
      <c r="C3511">
        <v>38.498830285718903</v>
      </c>
      <c r="D3511">
        <v>-19.47825257139932</v>
      </c>
      <c r="E3511">
        <v>194.84942750457299</v>
      </c>
      <c r="F3511">
        <v>37.694148326238597</v>
      </c>
      <c r="G3511">
        <v>-13.085195641121899</v>
      </c>
      <c r="H3511">
        <v>197.7708552</v>
      </c>
      <c r="I3511">
        <v>37.670668370000001</v>
      </c>
      <c r="J3511">
        <v>-12.9454511</v>
      </c>
      <c r="K3511">
        <v>194.74701778568601</v>
      </c>
      <c r="L3511">
        <v>37.386198450125498</v>
      </c>
      <c r="M3511">
        <v>-12.8862896722719</v>
      </c>
    </row>
    <row r="3512" spans="1:13" x14ac:dyDescent="0.35">
      <c r="A3512" s="2">
        <v>3.51</v>
      </c>
      <c r="B3512">
        <v>192.614084714276</v>
      </c>
      <c r="C3512">
        <v>38.481797428576101</v>
      </c>
      <c r="D3512">
        <v>-19.584488857113591</v>
      </c>
      <c r="E3512">
        <v>194.887115110682</v>
      </c>
      <c r="F3512">
        <v>37.6810642706008</v>
      </c>
      <c r="G3512">
        <v>-13.0829158326508</v>
      </c>
      <c r="H3512">
        <v>197.808513</v>
      </c>
      <c r="I3512">
        <v>37.65772509</v>
      </c>
      <c r="J3512">
        <v>-12.94328383</v>
      </c>
      <c r="K3512">
        <v>194.78440398413699</v>
      </c>
      <c r="L3512">
        <v>37.373448883519202</v>
      </c>
      <c r="M3512">
        <v>-12.8841895723543</v>
      </c>
    </row>
    <row r="3513" spans="1:13" x14ac:dyDescent="0.35">
      <c r="A3513" s="2">
        <v>3.5110000000000001</v>
      </c>
      <c r="B3513">
        <v>192.646343285705</v>
      </c>
      <c r="C3513">
        <v>38.4647645714332</v>
      </c>
      <c r="D3513">
        <v>-19.690725142827869</v>
      </c>
      <c r="E3513">
        <v>194.92478963387401</v>
      </c>
      <c r="F3513">
        <v>37.667982494177203</v>
      </c>
      <c r="G3513">
        <v>-13.080637212594601</v>
      </c>
      <c r="H3513">
        <v>197.84615769999999</v>
      </c>
      <c r="I3513">
        <v>37.644783969999999</v>
      </c>
      <c r="J3513">
        <v>-12.94111769</v>
      </c>
      <c r="K3513">
        <v>194.82177743302</v>
      </c>
      <c r="L3513">
        <v>37.360701334097001</v>
      </c>
      <c r="M3513">
        <v>-12.882090520841199</v>
      </c>
    </row>
    <row r="3514" spans="1:13" x14ac:dyDescent="0.35">
      <c r="A3514" s="2">
        <v>3.512</v>
      </c>
      <c r="B3514">
        <v>192.678601857133</v>
      </c>
      <c r="C3514">
        <v>38.447731714290398</v>
      </c>
      <c r="D3514">
        <v>-19.796961428542147</v>
      </c>
      <c r="E3514">
        <v>194.96245107643</v>
      </c>
      <c r="F3514">
        <v>37.6549029957797</v>
      </c>
      <c r="G3514">
        <v>-13.0783597803331</v>
      </c>
      <c r="H3514">
        <v>197.8837896</v>
      </c>
      <c r="I3514">
        <v>37.63184502</v>
      </c>
      <c r="J3514">
        <v>-12.938952670000001</v>
      </c>
      <c r="K3514">
        <v>194.859138134354</v>
      </c>
      <c r="L3514">
        <v>37.347955800839401</v>
      </c>
      <c r="M3514">
        <v>-12.8799925172247</v>
      </c>
    </row>
    <row r="3515" spans="1:13" x14ac:dyDescent="0.35">
      <c r="A3515" s="2">
        <v>3.5129999999999999</v>
      </c>
      <c r="B3515">
        <v>192.710860428562</v>
      </c>
      <c r="C3515">
        <v>38.430698857147497</v>
      </c>
      <c r="D3515">
        <v>-19.9031977142564</v>
      </c>
      <c r="E3515">
        <v>195.00009944062501</v>
      </c>
      <c r="F3515">
        <v>37.641825774220798</v>
      </c>
      <c r="G3515">
        <v>-13.0760835352462</v>
      </c>
      <c r="H3515">
        <v>197.92140850000001</v>
      </c>
      <c r="I3515">
        <v>37.618908230000002</v>
      </c>
      <c r="J3515">
        <v>-12.936788760000001</v>
      </c>
      <c r="K3515">
        <v>194.89648609015501</v>
      </c>
      <c r="L3515">
        <v>37.335212282727497</v>
      </c>
      <c r="M3515">
        <v>-12.877895560997599</v>
      </c>
    </row>
    <row r="3516" spans="1:13" x14ac:dyDescent="0.35">
      <c r="A3516" s="2">
        <v>3.5139999999999998</v>
      </c>
      <c r="B3516">
        <v>192.743118999991</v>
      </c>
      <c r="C3516">
        <v>38.413666000004604</v>
      </c>
      <c r="D3516">
        <v>-20.0094339999707</v>
      </c>
      <c r="E3516">
        <v>195.03773472873701</v>
      </c>
      <c r="F3516">
        <v>37.628750828313699</v>
      </c>
      <c r="G3516">
        <v>-13.0738084767145</v>
      </c>
      <c r="H3516">
        <v>197.95901449999999</v>
      </c>
      <c r="I3516">
        <v>37.605973599999999</v>
      </c>
      <c r="J3516">
        <v>-12.93462598</v>
      </c>
      <c r="K3516">
        <v>194.93382130243799</v>
      </c>
      <c r="L3516">
        <v>37.322470778742598</v>
      </c>
      <c r="M3516">
        <v>-12.875799651652899</v>
      </c>
    </row>
    <row r="3517" spans="1:13" x14ac:dyDescent="0.35">
      <c r="A3517" s="2">
        <v>3.5150000000000001</v>
      </c>
      <c r="B3517">
        <v>192.77449354544501</v>
      </c>
      <c r="C3517">
        <v>38.398500909094999</v>
      </c>
      <c r="D3517">
        <v>-19.825888363687</v>
      </c>
      <c r="E3517">
        <v>195.07535694303999</v>
      </c>
      <c r="F3517">
        <v>37.615678156872001</v>
      </c>
      <c r="G3517">
        <v>-13.071534604119099</v>
      </c>
      <c r="H3517">
        <v>197.99660750000001</v>
      </c>
      <c r="I3517">
        <v>37.593041139999997</v>
      </c>
      <c r="J3517">
        <v>-12.93246431</v>
      </c>
      <c r="K3517">
        <v>194.97114377321699</v>
      </c>
      <c r="L3517">
        <v>37.309731287867002</v>
      </c>
      <c r="M3517">
        <v>-12.8737047886839</v>
      </c>
    </row>
    <row r="3518" spans="1:13" x14ac:dyDescent="0.35">
      <c r="A3518" s="2">
        <v>3.516</v>
      </c>
      <c r="B3518">
        <v>192.80586809089999</v>
      </c>
      <c r="C3518">
        <v>38.383335818185998</v>
      </c>
      <c r="D3518">
        <v>-19.642342727323381</v>
      </c>
      <c r="E3518">
        <v>195.11296608580801</v>
      </c>
      <c r="F3518">
        <v>37.602607758710299</v>
      </c>
      <c r="G3518">
        <v>-13.0692619168414</v>
      </c>
      <c r="H3518">
        <v>198.0341876</v>
      </c>
      <c r="I3518">
        <v>37.580110830000002</v>
      </c>
      <c r="J3518">
        <v>-12.930303759999999</v>
      </c>
      <c r="K3518">
        <v>195.00845350450399</v>
      </c>
      <c r="L3518">
        <v>37.296993809082998</v>
      </c>
      <c r="M3518">
        <v>-12.871610971584399</v>
      </c>
    </row>
    <row r="3519" spans="1:13" x14ac:dyDescent="0.35">
      <c r="A3519" s="2">
        <v>3.5169999999999999</v>
      </c>
      <c r="B3519">
        <v>192.83724263635401</v>
      </c>
      <c r="C3519">
        <v>38.368170727276897</v>
      </c>
      <c r="D3519">
        <v>-19.45879709095977</v>
      </c>
      <c r="E3519">
        <v>195.15056215931401</v>
      </c>
      <c r="F3519">
        <v>37.589539632643501</v>
      </c>
      <c r="G3519">
        <v>-13.066990414263399</v>
      </c>
      <c r="H3519">
        <v>198.07175480000001</v>
      </c>
      <c r="I3519">
        <v>37.567182690000003</v>
      </c>
      <c r="J3519">
        <v>-12.92814433</v>
      </c>
      <c r="K3519">
        <v>195.04575049831399</v>
      </c>
      <c r="L3519">
        <v>37.2842583413738</v>
      </c>
      <c r="M3519">
        <v>-12.8695181998485</v>
      </c>
    </row>
    <row r="3520" spans="1:13" x14ac:dyDescent="0.35">
      <c r="A3520" s="2">
        <v>3.5179999999999998</v>
      </c>
      <c r="B3520">
        <v>192.86861718180899</v>
      </c>
      <c r="C3520">
        <v>38.353005636367797</v>
      </c>
      <c r="D3520">
        <v>-19.275251454596159</v>
      </c>
      <c r="E3520">
        <v>195.18814516583001</v>
      </c>
      <c r="F3520">
        <v>37.576473777487102</v>
      </c>
      <c r="G3520">
        <v>-13.064720095767401</v>
      </c>
      <c r="H3520">
        <v>198.10930909999999</v>
      </c>
      <c r="I3520">
        <v>37.554256700000003</v>
      </c>
      <c r="J3520">
        <v>-12.925986010000001</v>
      </c>
      <c r="K3520">
        <v>195.083034756655</v>
      </c>
      <c r="L3520">
        <v>37.271524883722797</v>
      </c>
      <c r="M3520">
        <v>-12.8674264729706</v>
      </c>
    </row>
    <row r="3521" spans="1:13" x14ac:dyDescent="0.35">
      <c r="A3521" s="2">
        <v>3.5190000000000001</v>
      </c>
      <c r="B3521">
        <v>192.89999172726399</v>
      </c>
      <c r="C3521">
        <v>38.337840545458697</v>
      </c>
      <c r="D3521">
        <v>-19.091705818232541</v>
      </c>
      <c r="E3521">
        <v>195.225715107626</v>
      </c>
      <c r="F3521">
        <v>37.563410192057397</v>
      </c>
      <c r="G3521">
        <v>-13.0624509607363</v>
      </c>
      <c r="H3521">
        <v>198.14685040000001</v>
      </c>
      <c r="I3521">
        <v>37.541332869999998</v>
      </c>
      <c r="J3521">
        <v>-12.92382881</v>
      </c>
      <c r="K3521">
        <v>195.120306281539</v>
      </c>
      <c r="L3521">
        <v>37.2587934351141</v>
      </c>
      <c r="M3521">
        <v>-12.8653357904456</v>
      </c>
    </row>
    <row r="3522" spans="1:13" x14ac:dyDescent="0.35">
      <c r="A3522" s="2">
        <v>3.52</v>
      </c>
      <c r="B3522">
        <v>192.93136627271801</v>
      </c>
      <c r="C3522">
        <v>38.322675454549596</v>
      </c>
      <c r="D3522">
        <v>-18.908160181868929</v>
      </c>
      <c r="E3522">
        <v>195.26327198697101</v>
      </c>
      <c r="F3522">
        <v>37.550348875171302</v>
      </c>
      <c r="G3522">
        <v>-13.0601830085535</v>
      </c>
      <c r="H3522">
        <v>198.18437879999999</v>
      </c>
      <c r="I3522">
        <v>37.528411200000001</v>
      </c>
      <c r="J3522">
        <v>-12.921672729999999</v>
      </c>
      <c r="K3522">
        <v>195.157565074974</v>
      </c>
      <c r="L3522">
        <v>37.2460639945323</v>
      </c>
      <c r="M3522">
        <v>-12.863246151768699</v>
      </c>
    </row>
    <row r="3523" spans="1:13" x14ac:dyDescent="0.35">
      <c r="A3523" s="2">
        <v>3.5209999999999999</v>
      </c>
      <c r="B3523">
        <v>192.96274081817299</v>
      </c>
      <c r="C3523">
        <v>38.307510363640503</v>
      </c>
      <c r="D3523">
        <v>-18.724614545505311</v>
      </c>
      <c r="E3523">
        <v>195.30081580613199</v>
      </c>
      <c r="F3523">
        <v>37.537289825646297</v>
      </c>
      <c r="G3523">
        <v>-13.0579162386028</v>
      </c>
      <c r="H3523">
        <v>198.2218943</v>
      </c>
      <c r="I3523">
        <v>37.515491679999997</v>
      </c>
      <c r="J3523">
        <v>-12.91951776</v>
      </c>
      <c r="K3523">
        <v>195.19481113896799</v>
      </c>
      <c r="L3523">
        <v>37.2333365609623</v>
      </c>
      <c r="M3523">
        <v>-12.861157556435399</v>
      </c>
    </row>
    <row r="3524" spans="1:13" x14ac:dyDescent="0.35">
      <c r="A3524" s="2">
        <v>3.5219999999999998</v>
      </c>
      <c r="B3524">
        <v>192.994115363627</v>
      </c>
      <c r="C3524">
        <v>38.292345272731403</v>
      </c>
      <c r="D3524">
        <v>-18.5410689091417</v>
      </c>
      <c r="E3524">
        <v>195.33834656737699</v>
      </c>
      <c r="F3524">
        <v>37.524233042300303</v>
      </c>
      <c r="G3524">
        <v>-13.055650650268401</v>
      </c>
      <c r="H3524">
        <v>198.25939690000001</v>
      </c>
      <c r="I3524">
        <v>37.502574320000001</v>
      </c>
      <c r="J3524">
        <v>-12.9173639</v>
      </c>
      <c r="K3524">
        <v>195.23204447552899</v>
      </c>
      <c r="L3524">
        <v>37.220611133389802</v>
      </c>
      <c r="M3524">
        <v>-12.8590700039416</v>
      </c>
    </row>
    <row r="3525" spans="1:13" x14ac:dyDescent="0.35">
      <c r="A3525" s="2">
        <v>3.5230000000000001</v>
      </c>
      <c r="B3525">
        <v>193.02548990908201</v>
      </c>
      <c r="C3525">
        <v>38.277180181822303</v>
      </c>
      <c r="D3525">
        <v>-18.357523272778089</v>
      </c>
      <c r="E3525">
        <v>195.375864272972</v>
      </c>
      <c r="F3525">
        <v>37.511178523952097</v>
      </c>
      <c r="G3525">
        <v>-13.053386242935</v>
      </c>
      <c r="H3525">
        <v>198.2968865</v>
      </c>
      <c r="I3525">
        <v>37.489659109999998</v>
      </c>
      <c r="J3525">
        <v>-12.91521116</v>
      </c>
      <c r="K3525">
        <v>195.26926508666301</v>
      </c>
      <c r="L3525">
        <v>37.207887710800698</v>
      </c>
      <c r="M3525">
        <v>-12.8569834937837</v>
      </c>
    </row>
    <row r="3526" spans="1:13" x14ac:dyDescent="0.35">
      <c r="A3526" s="2">
        <v>3.524</v>
      </c>
      <c r="B3526">
        <v>193.056864454536</v>
      </c>
      <c r="C3526">
        <v>38.262015090913202</v>
      </c>
      <c r="D3526">
        <v>-18.17397763641447</v>
      </c>
      <c r="E3526">
        <v>195.41336892518001</v>
      </c>
      <c r="F3526">
        <v>37.498126269420901</v>
      </c>
      <c r="G3526">
        <v>-13.051123015987899</v>
      </c>
      <c r="H3526">
        <v>198.33436330000001</v>
      </c>
      <c r="I3526">
        <v>37.476746050000003</v>
      </c>
      <c r="J3526">
        <v>-12.91305953</v>
      </c>
      <c r="K3526">
        <v>195.30647297437301</v>
      </c>
      <c r="L3526">
        <v>37.195166292181597</v>
      </c>
      <c r="M3526">
        <v>-12.854898025458199</v>
      </c>
    </row>
    <row r="3527" spans="1:13" x14ac:dyDescent="0.35">
      <c r="A3527" s="2">
        <v>3.5249999999999999</v>
      </c>
      <c r="B3527">
        <v>193.08823899999101</v>
      </c>
      <c r="C3527">
        <v>38.246850000004201</v>
      </c>
      <c r="D3527">
        <v>-17.990432000050859</v>
      </c>
      <c r="E3527">
        <v>195.45086052626499</v>
      </c>
      <c r="F3527">
        <v>37.485076277526801</v>
      </c>
      <c r="G3527">
        <v>-13.048860968812701</v>
      </c>
      <c r="H3527">
        <v>198.37182709999999</v>
      </c>
      <c r="I3527">
        <v>37.46383514</v>
      </c>
      <c r="J3527">
        <v>-12.91090902</v>
      </c>
      <c r="K3527">
        <v>195.34366814066601</v>
      </c>
      <c r="L3527">
        <v>37.182446876519499</v>
      </c>
      <c r="M3527">
        <v>-12.8528135984622</v>
      </c>
    </row>
    <row r="3528" spans="1:13" x14ac:dyDescent="0.35">
      <c r="A3528" s="2">
        <v>3.5259999999999998</v>
      </c>
      <c r="B3528">
        <v>193.12370499999</v>
      </c>
      <c r="C3528">
        <v>38.229444000004797</v>
      </c>
      <c r="D3528">
        <v>-18.161436399952592</v>
      </c>
      <c r="E3528">
        <v>195.48833907848899</v>
      </c>
      <c r="F3528">
        <v>37.472028547090297</v>
      </c>
      <c r="G3528">
        <v>-13.0466001007955</v>
      </c>
      <c r="H3528">
        <v>198.409278</v>
      </c>
      <c r="I3528">
        <v>37.450926379999999</v>
      </c>
      <c r="J3528">
        <v>-12.908759610000001</v>
      </c>
      <c r="K3528">
        <v>195.380850587542</v>
      </c>
      <c r="L3528">
        <v>37.169729462801897</v>
      </c>
      <c r="M3528">
        <v>-12.850730212293</v>
      </c>
    </row>
    <row r="3529" spans="1:13" x14ac:dyDescent="0.35">
      <c r="A3529" s="2">
        <v>3.5270000000000001</v>
      </c>
      <c r="B3529">
        <v>193.15917099999001</v>
      </c>
      <c r="C3529">
        <v>38.212038000004803</v>
      </c>
      <c r="D3529">
        <v>-18.332440799952558</v>
      </c>
      <c r="E3529">
        <v>195.525804584112</v>
      </c>
      <c r="F3529">
        <v>37.458983076932398</v>
      </c>
      <c r="G3529">
        <v>-13.0443404113228</v>
      </c>
      <c r="H3529">
        <v>198.4467161</v>
      </c>
      <c r="I3529">
        <v>37.438019769999997</v>
      </c>
      <c r="J3529">
        <v>-12.90661132</v>
      </c>
      <c r="K3529">
        <v>195.41802031700499</v>
      </c>
      <c r="L3529">
        <v>37.157014050016997</v>
      </c>
      <c r="M3529">
        <v>-12.8486478664485</v>
      </c>
    </row>
    <row r="3530" spans="1:13" x14ac:dyDescent="0.35">
      <c r="A3530" s="2">
        <v>3.528</v>
      </c>
      <c r="B3530">
        <v>193.19463699999</v>
      </c>
      <c r="C3530">
        <v>38.194632000004802</v>
      </c>
      <c r="D3530">
        <v>-18.503445199952537</v>
      </c>
      <c r="E3530">
        <v>195.563257045396</v>
      </c>
      <c r="F3530">
        <v>37.445939865874998</v>
      </c>
      <c r="G3530">
        <v>-13.042081899781801</v>
      </c>
      <c r="H3530">
        <v>198.48414120000001</v>
      </c>
      <c r="I3530">
        <v>37.425115300000002</v>
      </c>
      <c r="J3530">
        <v>-12.90446414</v>
      </c>
      <c r="K3530">
        <v>195.45517733105501</v>
      </c>
      <c r="L3530">
        <v>37.144300637153201</v>
      </c>
      <c r="M3530">
        <v>-12.846566560426499</v>
      </c>
    </row>
    <row r="3531" spans="1:13" x14ac:dyDescent="0.35">
      <c r="A3531" s="2">
        <v>3.5289999999999999</v>
      </c>
      <c r="B3531">
        <v>193.23010299999001</v>
      </c>
      <c r="C3531">
        <v>38.177226000004801</v>
      </c>
      <c r="D3531">
        <v>-18.674449599952517</v>
      </c>
      <c r="E3531">
        <v>195.60069646459701</v>
      </c>
      <c r="F3531">
        <v>37.432898912740399</v>
      </c>
      <c r="G3531">
        <v>-13.03982456556</v>
      </c>
      <c r="H3531">
        <v>198.52155339999999</v>
      </c>
      <c r="I3531">
        <v>37.41221299</v>
      </c>
      <c r="J3531">
        <v>-12.90231807</v>
      </c>
      <c r="K3531">
        <v>195.49232163169199</v>
      </c>
      <c r="L3531">
        <v>37.131589223199498</v>
      </c>
      <c r="M3531">
        <v>-12.8444862937257</v>
      </c>
    </row>
    <row r="3532" spans="1:13" x14ac:dyDescent="0.35">
      <c r="A3532" s="2">
        <v>3.53</v>
      </c>
      <c r="B3532">
        <v>193.26556899998999</v>
      </c>
      <c r="C3532">
        <v>38.1598200000048</v>
      </c>
      <c r="D3532">
        <v>-18.845453999952497</v>
      </c>
      <c r="E3532">
        <v>195.63812284397301</v>
      </c>
      <c r="F3532">
        <v>37.419860216351601</v>
      </c>
      <c r="G3532">
        <v>-13.0375684080452</v>
      </c>
      <c r="H3532">
        <v>198.55895269999999</v>
      </c>
      <c r="I3532">
        <v>37.399312809999998</v>
      </c>
      <c r="J3532">
        <v>-12.900173110000001</v>
      </c>
      <c r="K3532">
        <v>195.529453220915</v>
      </c>
      <c r="L3532">
        <v>37.118879807145497</v>
      </c>
      <c r="M3532">
        <v>-12.842407065844901</v>
      </c>
    </row>
    <row r="3533" spans="1:13" x14ac:dyDescent="0.35">
      <c r="A3533" s="2">
        <v>3.5310000000000001</v>
      </c>
      <c r="B3533">
        <v>193.30103499999001</v>
      </c>
      <c r="C3533">
        <v>38.142414000004798</v>
      </c>
      <c r="D3533">
        <v>-19.016458399952469</v>
      </c>
      <c r="E3533">
        <v>195.675536185781</v>
      </c>
      <c r="F3533">
        <v>37.406823775532303</v>
      </c>
      <c r="G3533">
        <v>-13.035313426625899</v>
      </c>
      <c r="H3533">
        <v>198.59633909999999</v>
      </c>
      <c r="I3533">
        <v>37.386414780000003</v>
      </c>
      <c r="J3533">
        <v>-12.898029259999999</v>
      </c>
      <c r="K3533">
        <v>195.566572100722</v>
      </c>
      <c r="L3533">
        <v>37.106172387981303</v>
      </c>
      <c r="M3533">
        <v>-12.840328876283101</v>
      </c>
    </row>
    <row r="3534" spans="1:13" x14ac:dyDescent="0.35">
      <c r="A3534" s="2">
        <v>3.532</v>
      </c>
      <c r="B3534">
        <v>193.33650099998999</v>
      </c>
      <c r="C3534">
        <v>38.125008000004797</v>
      </c>
      <c r="D3534">
        <v>-19.187462799952449</v>
      </c>
      <c r="E3534">
        <v>195.71293649227599</v>
      </c>
      <c r="F3534">
        <v>37.393789589106497</v>
      </c>
      <c r="G3534">
        <v>-13.033059620691001</v>
      </c>
      <c r="H3534">
        <v>198.6337126</v>
      </c>
      <c r="I3534">
        <v>37.373518900000001</v>
      </c>
      <c r="J3534">
        <v>-12.895886519999999</v>
      </c>
      <c r="K3534">
        <v>195.60367827311001</v>
      </c>
      <c r="L3534">
        <v>37.0934669646972</v>
      </c>
      <c r="M3534">
        <v>-12.838251724539999</v>
      </c>
    </row>
    <row r="3535" spans="1:13" x14ac:dyDescent="0.35">
      <c r="A3535" s="2">
        <v>3.5329999999999999</v>
      </c>
      <c r="B3535">
        <v>193.37196699999001</v>
      </c>
      <c r="C3535">
        <v>38.107602000004803</v>
      </c>
      <c r="D3535">
        <v>-19.358467199952429</v>
      </c>
      <c r="E3535">
        <v>195.75032376571099</v>
      </c>
      <c r="F3535">
        <v>37.380757655899302</v>
      </c>
      <c r="G3535">
        <v>-13.0308069896298</v>
      </c>
      <c r="H3535">
        <v>198.67107329999999</v>
      </c>
      <c r="I3535">
        <v>37.360625149999997</v>
      </c>
      <c r="J3535">
        <v>-12.89374488</v>
      </c>
      <c r="K3535">
        <v>195.640771740075</v>
      </c>
      <c r="L3535">
        <v>37.080763536284401</v>
      </c>
      <c r="M3535">
        <v>-12.836175610115401</v>
      </c>
    </row>
    <row r="3536" spans="1:13" x14ac:dyDescent="0.35">
      <c r="A3536" s="2">
        <v>3.5339999999999998</v>
      </c>
      <c r="B3536">
        <v>193.40743299998999</v>
      </c>
      <c r="C3536">
        <v>38.090196000004802</v>
      </c>
      <c r="D3536">
        <v>-19.529471599952402</v>
      </c>
      <c r="E3536">
        <v>195.787698008338</v>
      </c>
      <c r="F3536">
        <v>37.367727974735899</v>
      </c>
      <c r="G3536">
        <v>-13.028555532832099</v>
      </c>
      <c r="H3536">
        <v>198.70842099999999</v>
      </c>
      <c r="I3536">
        <v>37.347733550000001</v>
      </c>
      <c r="J3536">
        <v>-12.891604360000001</v>
      </c>
      <c r="K3536">
        <v>195.67785250361101</v>
      </c>
      <c r="L3536">
        <v>37.068062101734398</v>
      </c>
      <c r="M3536">
        <v>-12.8341005325096</v>
      </c>
    </row>
    <row r="3537" spans="1:13" x14ac:dyDescent="0.35">
      <c r="A3537" s="2">
        <v>3.5350000000000001</v>
      </c>
      <c r="B3537">
        <v>193.44289899999001</v>
      </c>
      <c r="C3537">
        <v>38.072790000004801</v>
      </c>
      <c r="D3537">
        <v>-19.700475999952381</v>
      </c>
      <c r="E3537">
        <v>195.82505922241</v>
      </c>
      <c r="F3537">
        <v>37.354700544442402</v>
      </c>
      <c r="G3537">
        <v>-13.0263052496882</v>
      </c>
      <c r="H3537">
        <v>198.74575580000001</v>
      </c>
      <c r="I3537">
        <v>37.334844080000003</v>
      </c>
      <c r="J3537">
        <v>-12.88946494</v>
      </c>
      <c r="K3537">
        <v>195.71492056571299</v>
      </c>
      <c r="L3537">
        <v>37.055362660039101</v>
      </c>
      <c r="M3537">
        <v>-12.8320264912231</v>
      </c>
    </row>
    <row r="3538" spans="1:13" x14ac:dyDescent="0.35">
      <c r="A3538" s="2">
        <v>3.536</v>
      </c>
      <c r="B3538">
        <v>193.476714714276</v>
      </c>
      <c r="C3538">
        <v>38.057105000004299</v>
      </c>
      <c r="D3538">
        <v>-19.718438642852139</v>
      </c>
      <c r="E3538">
        <v>195.86240741017701</v>
      </c>
      <c r="F3538">
        <v>37.341675363845503</v>
      </c>
      <c r="G3538">
        <v>-13.024056139588801</v>
      </c>
      <c r="H3538">
        <v>198.7830778</v>
      </c>
      <c r="I3538">
        <v>37.321956759999999</v>
      </c>
      <c r="J3538">
        <v>-12.88732662</v>
      </c>
      <c r="K3538">
        <v>195.75197592837301</v>
      </c>
      <c r="L3538">
        <v>37.042665210191103</v>
      </c>
      <c r="M3538">
        <v>-12.8299534857571</v>
      </c>
    </row>
    <row r="3539" spans="1:13" x14ac:dyDescent="0.35">
      <c r="A3539" s="2">
        <v>3.5369999999999999</v>
      </c>
      <c r="B3539">
        <v>193.51053042856199</v>
      </c>
      <c r="C3539">
        <v>38.041420000004301</v>
      </c>
      <c r="D3539">
        <v>-19.736401285709277</v>
      </c>
      <c r="E3539">
        <v>195.89974257388701</v>
      </c>
      <c r="F3539">
        <v>37.328652431772397</v>
      </c>
      <c r="G3539">
        <v>-13.021808201925101</v>
      </c>
      <c r="H3539">
        <v>198.82038689999999</v>
      </c>
      <c r="I3539">
        <v>37.30907157</v>
      </c>
      <c r="J3539">
        <v>-12.885189410000001</v>
      </c>
      <c r="K3539">
        <v>195.78901859358299</v>
      </c>
      <c r="L3539">
        <v>37.029969751183302</v>
      </c>
      <c r="M3539">
        <v>-12.8278815156128</v>
      </c>
    </row>
    <row r="3540" spans="1:13" x14ac:dyDescent="0.35">
      <c r="A3540" s="2">
        <v>3.5379999999999998</v>
      </c>
      <c r="B3540">
        <v>193.54434614284699</v>
      </c>
      <c r="C3540">
        <v>38.025735000004303</v>
      </c>
      <c r="D3540">
        <v>-19.75436392856642</v>
      </c>
      <c r="E3540">
        <v>195.93706471579</v>
      </c>
      <c r="F3540">
        <v>37.315631747051</v>
      </c>
      <c r="G3540">
        <v>-13.019561436088701</v>
      </c>
      <c r="H3540">
        <v>198.8576831</v>
      </c>
      <c r="I3540">
        <v>37.29618851</v>
      </c>
      <c r="J3540">
        <v>-12.883053309999999</v>
      </c>
      <c r="K3540">
        <v>195.82604856333501</v>
      </c>
      <c r="L3540">
        <v>37.017276282009298</v>
      </c>
      <c r="M3540">
        <v>-12.825810580291799</v>
      </c>
    </row>
    <row r="3541" spans="1:13" x14ac:dyDescent="0.35">
      <c r="A3541" s="2">
        <v>3.5390000000000001</v>
      </c>
      <c r="B3541">
        <v>193.57816185713301</v>
      </c>
      <c r="C3541">
        <v>38.010050000004298</v>
      </c>
      <c r="D3541">
        <v>-19.772326571423559</v>
      </c>
      <c r="E3541">
        <v>195.97437383812999</v>
      </c>
      <c r="F3541">
        <v>37.302613308509798</v>
      </c>
      <c r="G3541">
        <v>-13.0173158414716</v>
      </c>
      <c r="H3541">
        <v>198.89496639999999</v>
      </c>
      <c r="I3541">
        <v>37.283307600000001</v>
      </c>
      <c r="J3541">
        <v>-12.88091831</v>
      </c>
      <c r="K3541">
        <v>195.86306583961701</v>
      </c>
      <c r="L3541">
        <v>37.0045848016631</v>
      </c>
      <c r="M3541">
        <v>-12.8237406792963</v>
      </c>
    </row>
    <row r="3542" spans="1:13" x14ac:dyDescent="0.35">
      <c r="A3542" s="2">
        <v>3.54</v>
      </c>
      <c r="B3542">
        <v>193.611977571419</v>
      </c>
      <c r="C3542">
        <v>37.994365000004301</v>
      </c>
      <c r="D3542">
        <v>-19.790289214280698</v>
      </c>
      <c r="E3542">
        <v>196.011669943155</v>
      </c>
      <c r="F3542">
        <v>37.289597114977902</v>
      </c>
      <c r="G3542">
        <v>-13.015071417466499</v>
      </c>
      <c r="H3542">
        <v>198.9322368</v>
      </c>
      <c r="I3542">
        <v>37.270428809999999</v>
      </c>
      <c r="J3542">
        <v>-12.878784420000001</v>
      </c>
      <c r="K3542">
        <v>195.900070424418</v>
      </c>
      <c r="L3542">
        <v>36.991895309139103</v>
      </c>
      <c r="M3542">
        <v>-12.821671812128599</v>
      </c>
    </row>
    <row r="3543" spans="1:13" x14ac:dyDescent="0.35">
      <c r="A3543" s="2">
        <v>3.5409999999999999</v>
      </c>
      <c r="B3543">
        <v>193.645793285704</v>
      </c>
      <c r="C3543">
        <v>37.978680000004303</v>
      </c>
      <c r="D3543">
        <v>-19.808251857137797</v>
      </c>
      <c r="E3543">
        <v>196.04895303310801</v>
      </c>
      <c r="F3543">
        <v>37.276583165284897</v>
      </c>
      <c r="G3543">
        <v>-13.012828163466301</v>
      </c>
      <c r="H3543">
        <v>198.96949430000001</v>
      </c>
      <c r="I3543">
        <v>37.257552160000003</v>
      </c>
      <c r="J3543">
        <v>-12.87665163</v>
      </c>
      <c r="K3543">
        <v>195.937062319727</v>
      </c>
      <c r="L3543">
        <v>36.979207803432203</v>
      </c>
      <c r="M3543">
        <v>-12.8196039782915</v>
      </c>
    </row>
    <row r="3544" spans="1:13" x14ac:dyDescent="0.35">
      <c r="A3544" s="2">
        <v>3.5419999999999998</v>
      </c>
      <c r="B3544">
        <v>193.67960899998999</v>
      </c>
      <c r="C3544">
        <v>37.962995000004298</v>
      </c>
      <c r="D3544">
        <v>-19.826214499994897</v>
      </c>
      <c r="E3544">
        <v>196.08622311023299</v>
      </c>
      <c r="F3544">
        <v>37.263571458261097</v>
      </c>
      <c r="G3544">
        <v>-13.0105860788646</v>
      </c>
      <c r="H3544">
        <v>199.00673900000001</v>
      </c>
      <c r="I3544">
        <v>37.244677639999999</v>
      </c>
      <c r="J3544">
        <v>-12.874519940000001</v>
      </c>
      <c r="K3544">
        <v>195.974041527531</v>
      </c>
      <c r="L3544">
        <v>36.966522283538097</v>
      </c>
      <c r="M3544">
        <v>-12.8175371772881</v>
      </c>
    </row>
    <row r="3545" spans="1:13" x14ac:dyDescent="0.35">
      <c r="A3545" s="2">
        <v>3.5430000000000001</v>
      </c>
      <c r="B3545">
        <v>193.71342471427599</v>
      </c>
      <c r="C3545">
        <v>37.9473100000043</v>
      </c>
      <c r="D3545">
        <v>-19.8441771428521</v>
      </c>
      <c r="E3545">
        <v>196.12348017677201</v>
      </c>
      <c r="F3545">
        <v>37.250561992737602</v>
      </c>
      <c r="G3545">
        <v>-13.0083451630551</v>
      </c>
      <c r="H3545">
        <v>199.04397080000001</v>
      </c>
      <c r="I3545">
        <v>37.231805250000001</v>
      </c>
      <c r="J3545">
        <v>-12.87238936</v>
      </c>
      <c r="K3545">
        <v>196.011008049814</v>
      </c>
      <c r="L3545">
        <v>36.953838748452597</v>
      </c>
      <c r="M3545">
        <v>-12.815471408621899</v>
      </c>
    </row>
    <row r="3546" spans="1:13" x14ac:dyDescent="0.35">
      <c r="A3546" s="2">
        <v>3.544</v>
      </c>
      <c r="B3546">
        <v>193.74724042856101</v>
      </c>
      <c r="C3546">
        <v>37.931625000004303</v>
      </c>
      <c r="D3546">
        <v>-19.8621397857092</v>
      </c>
      <c r="E3546">
        <v>196.16072423496499</v>
      </c>
      <c r="F3546">
        <v>37.237554767545603</v>
      </c>
      <c r="G3546">
        <v>-13.0061054154323</v>
      </c>
      <c r="H3546">
        <v>199.0811898</v>
      </c>
      <c r="I3546">
        <v>37.218934990000001</v>
      </c>
      <c r="J3546">
        <v>-12.87025987</v>
      </c>
      <c r="K3546">
        <v>196.04796188856301</v>
      </c>
      <c r="L3546">
        <v>36.941157197172203</v>
      </c>
      <c r="M3546">
        <v>-12.8134066717968</v>
      </c>
    </row>
    <row r="3547" spans="1:13" x14ac:dyDescent="0.35">
      <c r="A3547" s="2">
        <v>3.5449999999999999</v>
      </c>
      <c r="B3547">
        <v>193.78105614284701</v>
      </c>
      <c r="C3547">
        <v>37.915940000004298</v>
      </c>
      <c r="D3547">
        <v>-19.880102428566399</v>
      </c>
      <c r="E3547">
        <v>196.19795528705299</v>
      </c>
      <c r="F3547">
        <v>37.224549781517503</v>
      </c>
      <c r="G3547">
        <v>-13.003866835390999</v>
      </c>
      <c r="H3547">
        <v>199.1183958</v>
      </c>
      <c r="I3547">
        <v>37.20606686</v>
      </c>
      <c r="J3547">
        <v>-12.86813149</v>
      </c>
      <c r="K3547">
        <v>196.08490304576</v>
      </c>
      <c r="L3547">
        <v>36.928477628693798</v>
      </c>
      <c r="M3547">
        <v>-12.8113429663169</v>
      </c>
    </row>
    <row r="3548" spans="1:13" x14ac:dyDescent="0.35">
      <c r="A3548" s="2">
        <v>3.5459999999999998</v>
      </c>
      <c r="B3548">
        <v>193.814871857133</v>
      </c>
      <c r="C3548">
        <v>37.9002550000043</v>
      </c>
      <c r="D3548">
        <v>-19.898065071423499</v>
      </c>
      <c r="E3548">
        <v>196.235173335274</v>
      </c>
      <c r="F3548">
        <v>37.2115470334859</v>
      </c>
      <c r="G3548">
        <v>-13.001629422326401</v>
      </c>
      <c r="H3548">
        <v>199.15558899999999</v>
      </c>
      <c r="I3548">
        <v>37.193200859999997</v>
      </c>
      <c r="J3548">
        <v>-12.86600421</v>
      </c>
      <c r="K3548">
        <v>196.12183152338901</v>
      </c>
      <c r="L3548">
        <v>36.915800042014801</v>
      </c>
      <c r="M3548">
        <v>-12.809280291686701</v>
      </c>
    </row>
    <row r="3549" spans="1:13" x14ac:dyDescent="0.35">
      <c r="A3549" s="2">
        <v>3.5470000000000002</v>
      </c>
      <c r="B3549">
        <v>193.84868757141899</v>
      </c>
      <c r="C3549">
        <v>37.884570000004302</v>
      </c>
      <c r="D3549">
        <v>-19.916027714280599</v>
      </c>
      <c r="E3549">
        <v>196.27237838186599</v>
      </c>
      <c r="F3549">
        <v>37.198546522284097</v>
      </c>
      <c r="G3549">
        <v>-12.999393175634401</v>
      </c>
      <c r="H3549">
        <v>199.1927694</v>
      </c>
      <c r="I3549">
        <v>37.18033698</v>
      </c>
      <c r="J3549">
        <v>-12.86387803</v>
      </c>
      <c r="K3549">
        <v>196.15874732343099</v>
      </c>
      <c r="L3549">
        <v>36.903124436133297</v>
      </c>
      <c r="M3549">
        <v>-12.807218647411201</v>
      </c>
    </row>
    <row r="3550" spans="1:13" x14ac:dyDescent="0.35">
      <c r="A3550" s="2">
        <v>3.548</v>
      </c>
      <c r="B3550">
        <v>193.88250328570399</v>
      </c>
      <c r="C3550">
        <v>37.868885000004298</v>
      </c>
      <c r="D3550">
        <v>-19.933990357137802</v>
      </c>
      <c r="E3550">
        <v>196.309570429064</v>
      </c>
      <c r="F3550">
        <v>37.185548246746002</v>
      </c>
      <c r="G3550">
        <v>-12.9971580947111</v>
      </c>
      <c r="H3550">
        <v>199.22993679999999</v>
      </c>
      <c r="I3550">
        <v>37.16747522</v>
      </c>
      <c r="J3550">
        <v>-12.86175295</v>
      </c>
      <c r="K3550">
        <v>196.195650447867</v>
      </c>
      <c r="L3550">
        <v>36.890450810047497</v>
      </c>
      <c r="M3550">
        <v>-12.8051580329956</v>
      </c>
    </row>
    <row r="3551" spans="1:13" x14ac:dyDescent="0.35">
      <c r="A3551" s="2">
        <v>3.5489999999999999</v>
      </c>
      <c r="B3551">
        <v>193.91631899999001</v>
      </c>
      <c r="C3551">
        <v>37.8532000000043</v>
      </c>
      <c r="D3551">
        <v>-19.951952999994901</v>
      </c>
      <c r="E3551">
        <v>196.34674947910401</v>
      </c>
      <c r="F3551">
        <v>37.172552205706303</v>
      </c>
      <c r="G3551">
        <v>-12.9949241789531</v>
      </c>
      <c r="H3551">
        <v>199.26709149999999</v>
      </c>
      <c r="I3551">
        <v>37.1546156</v>
      </c>
      <c r="J3551">
        <v>-12.85962896</v>
      </c>
      <c r="K3551">
        <v>196.232540898677</v>
      </c>
      <c r="L3551">
        <v>36.877779162756497</v>
      </c>
      <c r="M3551">
        <v>-12.803098447945599</v>
      </c>
    </row>
    <row r="3552" spans="1:13" x14ac:dyDescent="0.35">
      <c r="A3552" s="2">
        <v>3.55</v>
      </c>
      <c r="B3552">
        <v>193.948676142848</v>
      </c>
      <c r="C3552">
        <v>37.836265928576097</v>
      </c>
      <c r="D3552">
        <v>-20.055109857113898</v>
      </c>
      <c r="E3552">
        <v>196.38391553421999</v>
      </c>
      <c r="F3552">
        <v>37.159558397999902</v>
      </c>
      <c r="G3552">
        <v>-12.992691427757499</v>
      </c>
      <c r="H3552">
        <v>199.3042332</v>
      </c>
      <c r="I3552">
        <v>37.141758090000003</v>
      </c>
      <c r="J3552">
        <v>-12.85750608</v>
      </c>
      <c r="K3552">
        <v>196.26941867783901</v>
      </c>
      <c r="L3552">
        <v>36.865109493259602</v>
      </c>
      <c r="M3552">
        <v>-12.801039891766999</v>
      </c>
    </row>
    <row r="3553" spans="1:13" x14ac:dyDescent="0.35">
      <c r="A3553" s="2">
        <v>3.5510000000000002</v>
      </c>
      <c r="B3553">
        <v>193.981033285705</v>
      </c>
      <c r="C3553">
        <v>37.819331857147603</v>
      </c>
      <c r="D3553">
        <v>-20.158266714256797</v>
      </c>
      <c r="E3553">
        <v>196.42106859664401</v>
      </c>
      <c r="F3553">
        <v>37.146566822462802</v>
      </c>
      <c r="G3553">
        <v>-12.990459840521901</v>
      </c>
      <c r="H3553">
        <v>199.3413621</v>
      </c>
      <c r="I3553">
        <v>37.128902699999998</v>
      </c>
      <c r="J3553">
        <v>-12.85538429</v>
      </c>
      <c r="K3553">
        <v>196.306283787333</v>
      </c>
      <c r="L3553">
        <v>36.852441800556697</v>
      </c>
      <c r="M3553">
        <v>-12.798982363966299</v>
      </c>
    </row>
    <row r="3554" spans="1:13" x14ac:dyDescent="0.35">
      <c r="A3554" s="2">
        <v>3.552</v>
      </c>
      <c r="B3554">
        <v>194.01339042856199</v>
      </c>
      <c r="C3554">
        <v>37.802397785719002</v>
      </c>
      <c r="D3554">
        <v>-20.2614235713996</v>
      </c>
      <c r="E3554">
        <v>196.45820866860899</v>
      </c>
      <c r="F3554">
        <v>37.133577477931098</v>
      </c>
      <c r="G3554">
        <v>-12.9882294166443</v>
      </c>
      <c r="H3554">
        <v>199.37847819999999</v>
      </c>
      <c r="I3554">
        <v>37.116049439999998</v>
      </c>
      <c r="J3554">
        <v>-12.8532636</v>
      </c>
      <c r="K3554">
        <v>196.34313622913299</v>
      </c>
      <c r="L3554">
        <v>36.839776083648204</v>
      </c>
      <c r="M3554">
        <v>-12.796925864050101</v>
      </c>
    </row>
    <row r="3555" spans="1:13" x14ac:dyDescent="0.35">
      <c r="A3555" s="2">
        <v>3.5529999999999999</v>
      </c>
      <c r="B3555">
        <v>194.04574757141901</v>
      </c>
      <c r="C3555">
        <v>37.785463714290401</v>
      </c>
      <c r="D3555">
        <v>-20.364580428542499</v>
      </c>
      <c r="E3555">
        <v>196.49533575234301</v>
      </c>
      <c r="F3555">
        <v>37.120590363241902</v>
      </c>
      <c r="G3555">
        <v>-12.986000155523101</v>
      </c>
      <c r="H3555">
        <v>199.41558140000001</v>
      </c>
      <c r="I3555">
        <v>37.103198300000003</v>
      </c>
      <c r="J3555">
        <v>-12.851144010000001</v>
      </c>
      <c r="K3555">
        <v>196.379976005217</v>
      </c>
      <c r="L3555">
        <v>36.827112341534999</v>
      </c>
      <c r="M3555">
        <v>-12.7948703915254</v>
      </c>
    </row>
    <row r="3556" spans="1:13" x14ac:dyDescent="0.35">
      <c r="A3556" s="2">
        <v>3.5539999999999998</v>
      </c>
      <c r="B3556">
        <v>194.07810471427601</v>
      </c>
      <c r="C3556">
        <v>37.7685296428618</v>
      </c>
      <c r="D3556">
        <v>-20.467737285685299</v>
      </c>
      <c r="E3556">
        <v>196.532449850078</v>
      </c>
      <c r="F3556">
        <v>37.107605477232703</v>
      </c>
      <c r="G3556">
        <v>-12.9837720565572</v>
      </c>
      <c r="H3556">
        <v>199.4526717</v>
      </c>
      <c r="I3556">
        <v>37.090349269999997</v>
      </c>
      <c r="J3556">
        <v>-12.84902552</v>
      </c>
      <c r="K3556">
        <v>196.416803117558</v>
      </c>
      <c r="L3556">
        <v>36.814450573218302</v>
      </c>
      <c r="M3556">
        <v>-12.792815945899701</v>
      </c>
    </row>
    <row r="3557" spans="1:13" x14ac:dyDescent="0.35">
      <c r="A3557" s="2">
        <v>3.5550000000000002</v>
      </c>
      <c r="B3557">
        <v>194.110461857133</v>
      </c>
      <c r="C3557">
        <v>37.751595571433299</v>
      </c>
      <c r="D3557">
        <v>-20.570894142828202</v>
      </c>
      <c r="E3557">
        <v>196.56955096403999</v>
      </c>
      <c r="F3557">
        <v>37.094622818741598</v>
      </c>
      <c r="G3557">
        <v>-12.981545119146</v>
      </c>
      <c r="H3557">
        <v>199.48974920000001</v>
      </c>
      <c r="I3557">
        <v>37.077502359999997</v>
      </c>
      <c r="J3557">
        <v>-12.84690812</v>
      </c>
      <c r="K3557">
        <v>196.45361756813199</v>
      </c>
      <c r="L3557">
        <v>36.801790777700099</v>
      </c>
      <c r="M3557">
        <v>-12.7907625266806</v>
      </c>
    </row>
    <row r="3558" spans="1:13" x14ac:dyDescent="0.35">
      <c r="A3558" s="2">
        <v>3.556</v>
      </c>
      <c r="B3558">
        <v>194.14281899999</v>
      </c>
      <c r="C3558">
        <v>37.734661500004698</v>
      </c>
      <c r="D3558">
        <v>-20.674050999971001</v>
      </c>
      <c r="E3558">
        <v>196.606639096458</v>
      </c>
      <c r="F3558">
        <v>37.081642386607399</v>
      </c>
      <c r="G3558">
        <v>-12.9793193426892</v>
      </c>
      <c r="H3558">
        <v>199.52681390000001</v>
      </c>
      <c r="I3558">
        <v>37.064657570000001</v>
      </c>
      <c r="J3558">
        <v>-12.84479181</v>
      </c>
      <c r="K3558">
        <v>196.49041935890901</v>
      </c>
      <c r="L3558">
        <v>36.789132953982701</v>
      </c>
      <c r="M3558">
        <v>-12.788710133376201</v>
      </c>
    </row>
    <row r="3559" spans="1:13" x14ac:dyDescent="0.35">
      <c r="A3559" s="2">
        <v>3.5569999999999999</v>
      </c>
      <c r="B3559">
        <v>194.17517614284799</v>
      </c>
      <c r="C3559">
        <v>37.717727428576097</v>
      </c>
      <c r="D3559">
        <v>-20.777207857113801</v>
      </c>
      <c r="E3559">
        <v>196.64371424955499</v>
      </c>
      <c r="F3559">
        <v>37.068664179669398</v>
      </c>
      <c r="G3559">
        <v>-12.9770947265872</v>
      </c>
      <c r="H3559">
        <v>199.56386570000001</v>
      </c>
      <c r="I3559">
        <v>37.051814899999997</v>
      </c>
      <c r="J3559">
        <v>-12.842676600000001</v>
      </c>
      <c r="K3559">
        <v>196.52720849186301</v>
      </c>
      <c r="L3559">
        <v>36.776477101068998</v>
      </c>
      <c r="M3559">
        <v>-12.786658765495</v>
      </c>
    </row>
    <row r="3560" spans="1:13" x14ac:dyDescent="0.35">
      <c r="A3560" s="2">
        <v>3.5579999999999998</v>
      </c>
      <c r="B3560">
        <v>194.20753328570501</v>
      </c>
      <c r="C3560">
        <v>37.700793357147603</v>
      </c>
      <c r="D3560">
        <v>-20.8803647142567</v>
      </c>
      <c r="E3560">
        <v>196.68077642555801</v>
      </c>
      <c r="F3560">
        <v>37.055688196767598</v>
      </c>
      <c r="G3560">
        <v>-12.9748712702406</v>
      </c>
      <c r="H3560">
        <v>199.6009047</v>
      </c>
      <c r="I3560">
        <v>37.038974330000002</v>
      </c>
      <c r="J3560">
        <v>-12.840562479999999</v>
      </c>
      <c r="K3560">
        <v>196.56398496896401</v>
      </c>
      <c r="L3560">
        <v>36.763823217962099</v>
      </c>
      <c r="M3560">
        <v>-12.784608422545899</v>
      </c>
    </row>
    <row r="3561" spans="1:13" x14ac:dyDescent="0.35">
      <c r="A3561" s="2">
        <v>3.5590000000000002</v>
      </c>
      <c r="B3561">
        <v>194.23989042856201</v>
      </c>
      <c r="C3561">
        <v>37.683859285719002</v>
      </c>
      <c r="D3561">
        <v>-20.9835215713995</v>
      </c>
      <c r="E3561">
        <v>196.71782562669</v>
      </c>
      <c r="F3561">
        <v>37.0427144367426</v>
      </c>
      <c r="G3561">
        <v>-12.9726489730506</v>
      </c>
      <c r="H3561">
        <v>199.63793079999999</v>
      </c>
      <c r="I3561">
        <v>37.026135879999998</v>
      </c>
      <c r="J3561">
        <v>-12.83844946</v>
      </c>
      <c r="K3561">
        <v>196.600748792182</v>
      </c>
      <c r="L3561">
        <v>36.751171303665998</v>
      </c>
      <c r="M3561">
        <v>-12.7825591040378</v>
      </c>
    </row>
    <row r="3562" spans="1:13" x14ac:dyDescent="0.35">
      <c r="A3562" s="2">
        <v>3.56</v>
      </c>
      <c r="B3562">
        <v>194.272247571419</v>
      </c>
      <c r="C3562">
        <v>37.666925214290401</v>
      </c>
      <c r="D3562">
        <v>-21.086678428542399</v>
      </c>
      <c r="E3562">
        <v>196.75486185517201</v>
      </c>
      <c r="F3562">
        <v>37.029742898435302</v>
      </c>
      <c r="G3562">
        <v>-12.9704278344187</v>
      </c>
      <c r="H3562">
        <v>199.6749441</v>
      </c>
      <c r="I3562">
        <v>37.013299549999999</v>
      </c>
      <c r="J3562">
        <v>-12.83633753</v>
      </c>
      <c r="K3562">
        <v>196.63749996348599</v>
      </c>
      <c r="L3562">
        <v>36.738521357184801</v>
      </c>
      <c r="M3562">
        <v>-12.780510809480401</v>
      </c>
    </row>
    <row r="3563" spans="1:13" x14ac:dyDescent="0.35">
      <c r="A3563" s="2">
        <v>3.5609999999999999</v>
      </c>
      <c r="B3563">
        <v>194.304604714276</v>
      </c>
      <c r="C3563">
        <v>37.6499911428619</v>
      </c>
      <c r="D3563">
        <v>-21.189835285685199</v>
      </c>
      <c r="E3563">
        <v>196.79188511322701</v>
      </c>
      <c r="F3563">
        <v>37.016773580687797</v>
      </c>
      <c r="G3563">
        <v>-12.968207853747099</v>
      </c>
      <c r="H3563">
        <v>199.71194460000001</v>
      </c>
      <c r="I3563">
        <v>37.000465320000004</v>
      </c>
      <c r="J3563">
        <v>-12.834226689999999</v>
      </c>
      <c r="K3563">
        <v>196.67423848484299</v>
      </c>
      <c r="L3563">
        <v>36.725873377523499</v>
      </c>
      <c r="M3563">
        <v>-12.7784635383835</v>
      </c>
    </row>
    <row r="3564" spans="1:13" x14ac:dyDescent="0.35">
      <c r="A3564" s="2">
        <v>3.5619999999999998</v>
      </c>
      <c r="B3564">
        <v>194.33696185713299</v>
      </c>
      <c r="C3564">
        <v>37.633057071433299</v>
      </c>
      <c r="D3564">
        <v>-21.292992142828098</v>
      </c>
      <c r="E3564">
        <v>196.828895403074</v>
      </c>
      <c r="F3564">
        <v>37.0038064823421</v>
      </c>
      <c r="G3564">
        <v>-12.965989030438299</v>
      </c>
      <c r="H3564">
        <v>199.74893220000001</v>
      </c>
      <c r="I3564">
        <v>36.987633199999998</v>
      </c>
      <c r="J3564">
        <v>-12.832116940000001</v>
      </c>
      <c r="K3564">
        <v>196.71096435822099</v>
      </c>
      <c r="L3564">
        <v>36.713227363687103</v>
      </c>
      <c r="M3564">
        <v>-12.776417290257299</v>
      </c>
    </row>
    <row r="3565" spans="1:13" x14ac:dyDescent="0.35">
      <c r="A3565" s="2">
        <v>3.5630000000000002</v>
      </c>
      <c r="B3565">
        <v>194.36931899999001</v>
      </c>
      <c r="C3565">
        <v>37.616123000004698</v>
      </c>
      <c r="D3565">
        <v>-21.396148999970897</v>
      </c>
      <c r="E3565">
        <v>196.86589272693101</v>
      </c>
      <c r="F3565">
        <v>36.990841602241296</v>
      </c>
      <c r="G3565">
        <v>-12.9637713638951</v>
      </c>
      <c r="H3565">
        <v>199.78590700000001</v>
      </c>
      <c r="I3565">
        <v>36.974803190000003</v>
      </c>
      <c r="J3565">
        <v>-12.83000829</v>
      </c>
      <c r="K3565">
        <v>196.747677585584</v>
      </c>
      <c r="L3565">
        <v>36.700583314681502</v>
      </c>
      <c r="M3565">
        <v>-12.7743720646124</v>
      </c>
    </row>
    <row r="3566" spans="1:13" x14ac:dyDescent="0.35">
      <c r="A3566" s="2">
        <v>3.5640000000000001</v>
      </c>
      <c r="B3566">
        <v>194.40169284614399</v>
      </c>
      <c r="C3566">
        <v>37.596899692313102</v>
      </c>
      <c r="D3566">
        <v>-21.282846230801098</v>
      </c>
      <c r="E3566">
        <v>196.902877087017</v>
      </c>
      <c r="F3566">
        <v>36.977878939228901</v>
      </c>
      <c r="G3566">
        <v>-12.9615548535209</v>
      </c>
      <c r="H3566">
        <v>199.822869</v>
      </c>
      <c r="I3566">
        <v>36.961975289999998</v>
      </c>
      <c r="J3566">
        <v>-12.827900720000001</v>
      </c>
      <c r="K3566">
        <v>196.784378168899</v>
      </c>
      <c r="L3566">
        <v>36.687941229512901</v>
      </c>
      <c r="M3566">
        <v>-12.772327860959599</v>
      </c>
    </row>
    <row r="3567" spans="1:13" x14ac:dyDescent="0.35">
      <c r="A3567" s="2">
        <v>3.5649999999999999</v>
      </c>
      <c r="B3567">
        <v>194.43406669229799</v>
      </c>
      <c r="C3567">
        <v>37.577676384620801</v>
      </c>
      <c r="D3567">
        <v>-21.169543461570299</v>
      </c>
      <c r="E3567">
        <v>196.939848485548</v>
      </c>
      <c r="F3567">
        <v>36.964918492149103</v>
      </c>
      <c r="G3567">
        <v>-12.9593394987197</v>
      </c>
      <c r="H3567">
        <v>199.85981810000001</v>
      </c>
      <c r="I3567">
        <v>36.949149499999997</v>
      </c>
      <c r="J3567">
        <v>-12.82579425</v>
      </c>
      <c r="K3567">
        <v>196.82106611012901</v>
      </c>
      <c r="L3567">
        <v>36.675301107187998</v>
      </c>
      <c r="M3567">
        <v>-12.770284678810301</v>
      </c>
    </row>
    <row r="3568" spans="1:13" x14ac:dyDescent="0.35">
      <c r="A3568" s="2">
        <v>3.5659999999999998</v>
      </c>
      <c r="B3568">
        <v>194.46644053845199</v>
      </c>
      <c r="C3568">
        <v>37.558453076928402</v>
      </c>
      <c r="D3568">
        <v>-21.0562406923396</v>
      </c>
      <c r="E3568">
        <v>196.97680692474</v>
      </c>
      <c r="F3568">
        <v>36.951960259846501</v>
      </c>
      <c r="G3568">
        <v>-12.957125298895701</v>
      </c>
      <c r="H3568">
        <v>199.89675449999999</v>
      </c>
      <c r="I3568">
        <v>36.93632581</v>
      </c>
      <c r="J3568">
        <v>-12.823688860000001</v>
      </c>
      <c r="K3568">
        <v>196.85774141123599</v>
      </c>
      <c r="L3568">
        <v>36.662662946714001</v>
      </c>
      <c r="M3568">
        <v>-12.768242517675899</v>
      </c>
    </row>
    <row r="3569" spans="1:13" x14ac:dyDescent="0.35">
      <c r="A3569" s="2">
        <v>3.5670000000000002</v>
      </c>
      <c r="B3569">
        <v>194.49881438460599</v>
      </c>
      <c r="C3569">
        <v>37.539229769236101</v>
      </c>
      <c r="D3569">
        <v>-20.942937923108801</v>
      </c>
      <c r="E3569">
        <v>197.01375240680599</v>
      </c>
      <c r="F3569">
        <v>36.939004241166501</v>
      </c>
      <c r="G3569">
        <v>-12.954912253453699</v>
      </c>
      <c r="H3569">
        <v>199.93367799999999</v>
      </c>
      <c r="I3569">
        <v>36.923504229999999</v>
      </c>
      <c r="J3569">
        <v>-12.821584570000001</v>
      </c>
      <c r="K3569">
        <v>196.894404074183</v>
      </c>
      <c r="L3569">
        <v>36.6500267470986</v>
      </c>
      <c r="M3569">
        <v>-12.766201377068599</v>
      </c>
    </row>
    <row r="3570" spans="1:13" x14ac:dyDescent="0.35">
      <c r="A3570" s="2">
        <v>3.5680000000000001</v>
      </c>
      <c r="B3570">
        <v>194.53118823075999</v>
      </c>
      <c r="C3570">
        <v>37.520006461543801</v>
      </c>
      <c r="D3570">
        <v>-20.829635153878101</v>
      </c>
      <c r="E3570">
        <v>197.05068493395899</v>
      </c>
      <c r="F3570">
        <v>36.926050434955002</v>
      </c>
      <c r="G3570">
        <v>-12.9527003617987</v>
      </c>
      <c r="H3570">
        <v>199.97058860000001</v>
      </c>
      <c r="I3570">
        <v>36.910684740000001</v>
      </c>
      <c r="J3570">
        <v>-12.819481359999999</v>
      </c>
      <c r="K3570">
        <v>196.93105410093</v>
      </c>
      <c r="L3570">
        <v>36.637392507349901</v>
      </c>
      <c r="M3570">
        <v>-12.7641612565006</v>
      </c>
    </row>
    <row r="3571" spans="1:13" x14ac:dyDescent="0.35">
      <c r="A3571" s="2">
        <v>3.569</v>
      </c>
      <c r="B3571">
        <v>194.563562076913</v>
      </c>
      <c r="C3571">
        <v>37.500783153851501</v>
      </c>
      <c r="D3571">
        <v>-20.716332384647302</v>
      </c>
      <c r="E3571">
        <v>197.08760450841299</v>
      </c>
      <c r="F3571">
        <v>36.913098840058503</v>
      </c>
      <c r="G3571">
        <v>-12.950489623336599</v>
      </c>
      <c r="H3571">
        <v>200.0074865</v>
      </c>
      <c r="I3571">
        <v>36.897867359999999</v>
      </c>
      <c r="J3571">
        <v>-12.817379239999999</v>
      </c>
      <c r="K3571">
        <v>196.967691493437</v>
      </c>
      <c r="L3571">
        <v>36.624760226476603</v>
      </c>
      <c r="M3571">
        <v>-12.762122155484599</v>
      </c>
    </row>
    <row r="3572" spans="1:13" x14ac:dyDescent="0.35">
      <c r="A3572" s="2">
        <v>3.57</v>
      </c>
      <c r="B3572">
        <v>194.595935923067</v>
      </c>
      <c r="C3572">
        <v>37.4815598461592</v>
      </c>
      <c r="D3572">
        <v>-20.603029615416499</v>
      </c>
      <c r="E3572">
        <v>197.124511132376</v>
      </c>
      <c r="F3572">
        <v>36.900149455324097</v>
      </c>
      <c r="G3572">
        <v>-12.9482800374732</v>
      </c>
      <c r="H3572">
        <v>200.04437160000001</v>
      </c>
      <c r="I3572">
        <v>36.885052090000002</v>
      </c>
      <c r="J3572">
        <v>-12.815278210000001</v>
      </c>
      <c r="K3572">
        <v>197.004316253664</v>
      </c>
      <c r="L3572">
        <v>36.612129903487798</v>
      </c>
      <c r="M3572">
        <v>-12.7600840735335</v>
      </c>
    </row>
    <row r="3573" spans="1:13" x14ac:dyDescent="0.35">
      <c r="A3573" s="2">
        <v>3.5710000000000002</v>
      </c>
      <c r="B3573">
        <v>194.628309769221</v>
      </c>
      <c r="C3573">
        <v>37.4623365384669</v>
      </c>
      <c r="D3573">
        <v>-20.4897268461858</v>
      </c>
      <c r="E3573">
        <v>197.16140480806001</v>
      </c>
      <c r="F3573">
        <v>36.887202279599499</v>
      </c>
      <c r="G3573">
        <v>-12.9460716036152</v>
      </c>
      <c r="H3573">
        <v>200.08124380000001</v>
      </c>
      <c r="I3573">
        <v>36.87223891</v>
      </c>
      <c r="J3573">
        <v>-12.813178260000001</v>
      </c>
      <c r="K3573">
        <v>197.04092838356701</v>
      </c>
      <c r="L3573">
        <v>36.599501537393103</v>
      </c>
      <c r="M3573">
        <v>-12.7580470101607</v>
      </c>
    </row>
    <row r="3574" spans="1:13" x14ac:dyDescent="0.35">
      <c r="A3574" s="2">
        <v>3.5720000000000001</v>
      </c>
      <c r="B3574">
        <v>194.66068361537501</v>
      </c>
      <c r="C3574">
        <v>37.4431132307746</v>
      </c>
      <c r="D3574">
        <v>-20.376424076954997</v>
      </c>
      <c r="E3574">
        <v>197.19828553767101</v>
      </c>
      <c r="F3574">
        <v>36.874257311733103</v>
      </c>
      <c r="G3574">
        <v>-12.943864321169499</v>
      </c>
      <c r="H3574">
        <v>200.11810320000001</v>
      </c>
      <c r="I3574">
        <v>36.859427830000001</v>
      </c>
      <c r="J3574">
        <v>-12.811079400000001</v>
      </c>
      <c r="K3574">
        <v>197.07752788510399</v>
      </c>
      <c r="L3574">
        <v>36.586875127202703</v>
      </c>
      <c r="M3574">
        <v>-12.75601096488</v>
      </c>
    </row>
    <row r="3575" spans="1:13" x14ac:dyDescent="0.35">
      <c r="A3575" s="2">
        <v>3.573</v>
      </c>
      <c r="B3575">
        <v>194.69305746152901</v>
      </c>
      <c r="C3575">
        <v>37.423889923082299</v>
      </c>
      <c r="D3575">
        <v>-20.263121307724298</v>
      </c>
      <c r="E3575">
        <v>197.23515332341901</v>
      </c>
      <c r="F3575">
        <v>36.861314550573603</v>
      </c>
      <c r="G3575">
        <v>-12.941658189543499</v>
      </c>
      <c r="H3575">
        <v>200.1549498</v>
      </c>
      <c r="I3575">
        <v>36.846618849999999</v>
      </c>
      <c r="J3575">
        <v>-12.80898163</v>
      </c>
      <c r="K3575">
        <v>197.11411476023201</v>
      </c>
      <c r="L3575">
        <v>36.574250671927103</v>
      </c>
      <c r="M3575">
        <v>-12.7539759372054</v>
      </c>
    </row>
    <row r="3576" spans="1:13" x14ac:dyDescent="0.35">
      <c r="A3576" s="2">
        <v>3.5739999999999998</v>
      </c>
      <c r="B3576">
        <v>194.72543130768301</v>
      </c>
      <c r="C3576">
        <v>37.404666615389999</v>
      </c>
      <c r="D3576">
        <v>-20.149818538493498</v>
      </c>
      <c r="E3576">
        <v>197.27200816750801</v>
      </c>
      <c r="F3576">
        <v>36.848373994970601</v>
      </c>
      <c r="G3576">
        <v>-12.9394532081451</v>
      </c>
      <c r="H3576">
        <v>200.1917837</v>
      </c>
      <c r="I3576">
        <v>36.833811959999998</v>
      </c>
      <c r="J3576">
        <v>-12.80688494</v>
      </c>
      <c r="K3576">
        <v>197.15068901090399</v>
      </c>
      <c r="L3576">
        <v>36.561628170577301</v>
      </c>
      <c r="M3576">
        <v>-12.7519419266513</v>
      </c>
    </row>
    <row r="3577" spans="1:13" x14ac:dyDescent="0.35">
      <c r="A3577" s="2">
        <v>3.5750000000000002</v>
      </c>
      <c r="B3577">
        <v>194.75780515383599</v>
      </c>
      <c r="C3577">
        <v>37.385443307697699</v>
      </c>
      <c r="D3577">
        <v>-20.036515769262799</v>
      </c>
      <c r="E3577">
        <v>197.308850072143</v>
      </c>
      <c r="F3577">
        <v>36.835435643774098</v>
      </c>
      <c r="G3577">
        <v>-12.9372493763825</v>
      </c>
      <c r="H3577">
        <v>200.22860470000001</v>
      </c>
      <c r="I3577">
        <v>36.821007170000001</v>
      </c>
      <c r="J3577">
        <v>-12.80478933</v>
      </c>
      <c r="K3577">
        <v>197.18725063907399</v>
      </c>
      <c r="L3577">
        <v>36.549007622164901</v>
      </c>
      <c r="M3577">
        <v>-12.749908932732501</v>
      </c>
    </row>
    <row r="3578" spans="1:13" x14ac:dyDescent="0.35">
      <c r="A3578" s="2">
        <v>3.5760000000000001</v>
      </c>
      <c r="B3578">
        <v>194.79017899998999</v>
      </c>
      <c r="C3578">
        <v>37.366220000005399</v>
      </c>
      <c r="D3578">
        <v>-19.923213000032</v>
      </c>
      <c r="E3578">
        <v>197.34567903953001</v>
      </c>
      <c r="F3578">
        <v>36.822499495834798</v>
      </c>
      <c r="G3578">
        <v>-12.9350466936645</v>
      </c>
      <c r="H3578">
        <v>200.2654129</v>
      </c>
      <c r="I3578">
        <v>36.808204480000001</v>
      </c>
      <c r="J3578">
        <v>-12.80269481</v>
      </c>
      <c r="K3578">
        <v>197.22379964669599</v>
      </c>
      <c r="L3578">
        <v>36.536389025701901</v>
      </c>
      <c r="M3578">
        <v>-12.747876954963999</v>
      </c>
    </row>
    <row r="3579" spans="1:13" x14ac:dyDescent="0.35">
      <c r="A3579" s="2">
        <v>3.577</v>
      </c>
      <c r="B3579">
        <v>194.82243361537499</v>
      </c>
      <c r="C3579">
        <v>37.347618461543703</v>
      </c>
      <c r="D3579">
        <v>-19.722031307749241</v>
      </c>
      <c r="E3579">
        <v>197.38249507186899</v>
      </c>
      <c r="F3579">
        <v>36.809565550003903</v>
      </c>
      <c r="G3579">
        <v>-12.9328451594003</v>
      </c>
      <c r="H3579">
        <v>200.30220829999999</v>
      </c>
      <c r="I3579">
        <v>36.795403880000002</v>
      </c>
      <c r="J3579">
        <v>-12.80060138</v>
      </c>
      <c r="K3579">
        <v>197.26033603572199</v>
      </c>
      <c r="L3579">
        <v>36.523772380200903</v>
      </c>
      <c r="M3579">
        <v>-12.7458459928613</v>
      </c>
    </row>
    <row r="3580" spans="1:13" x14ac:dyDescent="0.35">
      <c r="A3580" s="2">
        <v>3.5779999999999998</v>
      </c>
      <c r="B3580">
        <v>194.85468823075999</v>
      </c>
      <c r="C3580">
        <v>37.329016923082101</v>
      </c>
      <c r="D3580">
        <v>-19.520849615441559</v>
      </c>
      <c r="E3580">
        <v>197.41929817136301</v>
      </c>
      <c r="F3580">
        <v>36.796633805133403</v>
      </c>
      <c r="G3580">
        <v>-12.9306447729995</v>
      </c>
      <c r="H3580">
        <v>200.3389909</v>
      </c>
      <c r="I3580">
        <v>36.782605369999999</v>
      </c>
      <c r="J3580">
        <v>-12.798509019999999</v>
      </c>
      <c r="K3580">
        <v>197.296859808102</v>
      </c>
      <c r="L3580">
        <v>36.511157684674799</v>
      </c>
      <c r="M3580">
        <v>-12.7438160459402</v>
      </c>
    </row>
    <row r="3581" spans="1:13" x14ac:dyDescent="0.35">
      <c r="A3581" s="2">
        <v>3.5790000000000002</v>
      </c>
      <c r="B3581">
        <v>194.886942846144</v>
      </c>
      <c r="C3581">
        <v>37.310415384620597</v>
      </c>
      <c r="D3581">
        <v>-19.319667923133892</v>
      </c>
      <c r="E3581">
        <v>197.456088340213</v>
      </c>
      <c r="F3581">
        <v>36.783704260075503</v>
      </c>
      <c r="G3581">
        <v>-12.9284455338722</v>
      </c>
      <c r="H3581">
        <v>200.3757607</v>
      </c>
      <c r="I3581">
        <v>36.769808949999998</v>
      </c>
      <c r="J3581">
        <v>-12.79641775</v>
      </c>
      <c r="K3581">
        <v>197.333370965787</v>
      </c>
      <c r="L3581">
        <v>36.498544938137002</v>
      </c>
      <c r="M3581">
        <v>-12.7417871137168</v>
      </c>
    </row>
    <row r="3582" spans="1:13" x14ac:dyDescent="0.35">
      <c r="A3582" s="2">
        <v>3.58</v>
      </c>
      <c r="B3582">
        <v>194.919197461529</v>
      </c>
      <c r="C3582">
        <v>37.291813846159101</v>
      </c>
      <c r="D3582">
        <v>-19.118486230826221</v>
      </c>
      <c r="E3582">
        <v>197.49286558061601</v>
      </c>
      <c r="F3582">
        <v>36.770776913683399</v>
      </c>
      <c r="G3582">
        <v>-12.926247441428901</v>
      </c>
      <c r="H3582">
        <v>200.4125177</v>
      </c>
      <c r="I3582">
        <v>36.75701462</v>
      </c>
      <c r="J3582">
        <v>-12.794327559999999</v>
      </c>
      <c r="K3582">
        <v>197.36986951072501</v>
      </c>
      <c r="L3582">
        <v>36.485934139601603</v>
      </c>
      <c r="M3582">
        <v>-12.739759195707601</v>
      </c>
    </row>
    <row r="3583" spans="1:13" x14ac:dyDescent="0.35">
      <c r="A3583" s="2">
        <v>3.581</v>
      </c>
      <c r="B3583">
        <v>194.951452076913</v>
      </c>
      <c r="C3583">
        <v>37.273212307697499</v>
      </c>
      <c r="D3583">
        <v>-18.91730453851855</v>
      </c>
      <c r="E3583">
        <v>197.529629894772</v>
      </c>
      <c r="F3583">
        <v>36.757851764810603</v>
      </c>
      <c r="G3583">
        <v>-12.9240504950805</v>
      </c>
      <c r="H3583">
        <v>200.44926190000001</v>
      </c>
      <c r="I3583">
        <v>36.744222379999997</v>
      </c>
      <c r="J3583">
        <v>-12.792238449999999</v>
      </c>
      <c r="K3583">
        <v>197.406355444865</v>
      </c>
      <c r="L3583">
        <v>36.473325288082897</v>
      </c>
      <c r="M3583">
        <v>-12.7377322914296</v>
      </c>
    </row>
    <row r="3584" spans="1:13" x14ac:dyDescent="0.35">
      <c r="A3584" s="2">
        <v>3.5819999999999999</v>
      </c>
      <c r="B3584">
        <v>194.983706692298</v>
      </c>
      <c r="C3584">
        <v>37.254610769236002</v>
      </c>
      <c r="D3584">
        <v>-18.71612284621088</v>
      </c>
      <c r="E3584">
        <v>197.56638128487799</v>
      </c>
      <c r="F3584">
        <v>36.7449288123114</v>
      </c>
      <c r="G3584">
        <v>-12.9218546942384</v>
      </c>
      <c r="H3584">
        <v>200.48599340000001</v>
      </c>
      <c r="I3584">
        <v>36.731432230000003</v>
      </c>
      <c r="J3584">
        <v>-12.79015042</v>
      </c>
      <c r="K3584">
        <v>197.442828770153</v>
      </c>
      <c r="L3584">
        <v>36.4607183825958</v>
      </c>
      <c r="M3584">
        <v>-12.7357064003997</v>
      </c>
    </row>
    <row r="3585" spans="1:13" x14ac:dyDescent="0.35">
      <c r="A3585" s="2">
        <v>3.5830000000000002</v>
      </c>
      <c r="B3585">
        <v>195.015961307683</v>
      </c>
      <c r="C3585">
        <v>37.236009230774499</v>
      </c>
      <c r="D3585">
        <v>-18.514941153903209</v>
      </c>
      <c r="E3585">
        <v>197.60311975312899</v>
      </c>
      <c r="F3585">
        <v>36.732008055040502</v>
      </c>
      <c r="G3585">
        <v>-12.9196600383145</v>
      </c>
      <c r="H3585">
        <v>200.52271200000001</v>
      </c>
      <c r="I3585">
        <v>36.718644169999997</v>
      </c>
      <c r="J3585">
        <v>-12.78806348</v>
      </c>
      <c r="K3585">
        <v>197.47928948853499</v>
      </c>
      <c r="L3585">
        <v>36.448113422155799</v>
      </c>
      <c r="M3585">
        <v>-12.733681522135599</v>
      </c>
    </row>
    <row r="3586" spans="1:13" x14ac:dyDescent="0.35">
      <c r="A3586" s="2">
        <v>3.5840000000000001</v>
      </c>
      <c r="B3586">
        <v>195.048215923067</v>
      </c>
      <c r="C3586">
        <v>37.217407692312896</v>
      </c>
      <c r="D3586">
        <v>-18.313759461595531</v>
      </c>
      <c r="E3586">
        <v>197.63984530171899</v>
      </c>
      <c r="F3586">
        <v>36.719089491853303</v>
      </c>
      <c r="G3586">
        <v>-12.917466526720901</v>
      </c>
      <c r="H3586">
        <v>200.5594179</v>
      </c>
      <c r="I3586">
        <v>36.705858190000001</v>
      </c>
      <c r="J3586">
        <v>-12.78597761</v>
      </c>
      <c r="K3586">
        <v>197.515737601957</v>
      </c>
      <c r="L3586">
        <v>36.435510405778601</v>
      </c>
      <c r="M3586">
        <v>-12.7316576561552</v>
      </c>
    </row>
    <row r="3587" spans="1:13" x14ac:dyDescent="0.35">
      <c r="A3587" s="2">
        <v>3.585</v>
      </c>
      <c r="B3587">
        <v>195.080470538452</v>
      </c>
      <c r="C3587">
        <v>37.1988061538514</v>
      </c>
      <c r="D3587">
        <v>-18.11257776928786</v>
      </c>
      <c r="E3587">
        <v>197.676557932843</v>
      </c>
      <c r="F3587">
        <v>36.706173121605801</v>
      </c>
      <c r="G3587">
        <v>-12.9152741588706</v>
      </c>
      <c r="H3587">
        <v>200.59611090000001</v>
      </c>
      <c r="I3587">
        <v>36.693074299999999</v>
      </c>
      <c r="J3587">
        <v>-12.78389282</v>
      </c>
      <c r="K3587">
        <v>197.55217311236299</v>
      </c>
      <c r="L3587">
        <v>36.4229093324807</v>
      </c>
      <c r="M3587">
        <v>-12.7296348019766</v>
      </c>
    </row>
    <row r="3588" spans="1:13" x14ac:dyDescent="0.35">
      <c r="A3588" s="2">
        <v>3.5859999999999999</v>
      </c>
      <c r="B3588">
        <v>195.11272515383601</v>
      </c>
      <c r="C3588">
        <v>37.180204615389897</v>
      </c>
      <c r="D3588">
        <v>-17.911396076980189</v>
      </c>
      <c r="E3588">
        <v>197.713257648693</v>
      </c>
      <c r="F3588">
        <v>36.693258943154603</v>
      </c>
      <c r="G3588">
        <v>-12.913082934176501</v>
      </c>
      <c r="H3588">
        <v>200.63279120000001</v>
      </c>
      <c r="I3588">
        <v>36.680292489999999</v>
      </c>
      <c r="J3588">
        <v>-12.781809109999999</v>
      </c>
      <c r="K3588">
        <v>197.58859602169599</v>
      </c>
      <c r="L3588">
        <v>36.410310201278797</v>
      </c>
      <c r="M3588">
        <v>-12.7276129591184</v>
      </c>
    </row>
    <row r="3589" spans="1:13" x14ac:dyDescent="0.35">
      <c r="A3589" s="2">
        <v>3.5870000000000002</v>
      </c>
      <c r="B3589">
        <v>195.14497976922101</v>
      </c>
      <c r="C3589">
        <v>37.161603076928301</v>
      </c>
      <c r="D3589">
        <v>-17.710214384672518</v>
      </c>
      <c r="E3589">
        <v>197.74994445146001</v>
      </c>
      <c r="F3589">
        <v>36.680346955356598</v>
      </c>
      <c r="G3589">
        <v>-12.9108928520522</v>
      </c>
      <c r="H3589">
        <v>200.66945870000001</v>
      </c>
      <c r="I3589">
        <v>36.667512760000001</v>
      </c>
      <c r="J3589">
        <v>-12.77972647</v>
      </c>
      <c r="K3589">
        <v>197.625006331897</v>
      </c>
      <c r="L3589">
        <v>36.397713011190199</v>
      </c>
      <c r="M3589">
        <v>-12.725592127099601</v>
      </c>
    </row>
    <row r="3590" spans="1:13" x14ac:dyDescent="0.35">
      <c r="A3590" s="2">
        <v>3.5880000000000001</v>
      </c>
      <c r="B3590">
        <v>195.17723438460601</v>
      </c>
      <c r="C3590">
        <v>37.143001538466798</v>
      </c>
      <c r="D3590">
        <v>-17.509032692364848</v>
      </c>
      <c r="E3590">
        <v>197.786618343334</v>
      </c>
      <c r="F3590">
        <v>36.667437157069799</v>
      </c>
      <c r="G3590">
        <v>-12.9087039119119</v>
      </c>
      <c r="H3590">
        <v>200.70611349999999</v>
      </c>
      <c r="I3590">
        <v>36.654735119999998</v>
      </c>
      <c r="J3590">
        <v>-12.77764492</v>
      </c>
      <c r="K3590">
        <v>197.66140404490801</v>
      </c>
      <c r="L3590">
        <v>36.385117761232699</v>
      </c>
      <c r="M3590">
        <v>-12.7235723054393</v>
      </c>
    </row>
    <row r="3591" spans="1:13" x14ac:dyDescent="0.35">
      <c r="A3591" s="2">
        <v>3.589</v>
      </c>
      <c r="B3591">
        <v>195.20948899998999</v>
      </c>
      <c r="C3591">
        <v>37.124400000005203</v>
      </c>
      <c r="D3591">
        <v>-17.30785100005717</v>
      </c>
      <c r="E3591">
        <v>197.82327932650401</v>
      </c>
      <c r="F3591">
        <v>36.6545295471523</v>
      </c>
      <c r="G3591">
        <v>-12.906516113169999</v>
      </c>
      <c r="H3591">
        <v>200.74275539999999</v>
      </c>
      <c r="I3591">
        <v>36.641959550000003</v>
      </c>
      <c r="J3591">
        <v>-12.77556444</v>
      </c>
      <c r="K3591">
        <v>197.69778916266901</v>
      </c>
      <c r="L3591">
        <v>36.3725244504245</v>
      </c>
      <c r="M3591">
        <v>-12.721553493657201</v>
      </c>
    </row>
    <row r="3592" spans="1:13" x14ac:dyDescent="0.35">
      <c r="A3592" s="2">
        <v>3.59</v>
      </c>
      <c r="B3592">
        <v>195.24314066665701</v>
      </c>
      <c r="C3592">
        <v>37.103122000006003</v>
      </c>
      <c r="D3592">
        <v>-17.378504083313238</v>
      </c>
      <c r="E3592">
        <v>197.859927403157</v>
      </c>
      <c r="F3592">
        <v>36.641624124463199</v>
      </c>
      <c r="G3592">
        <v>-12.904329455241299</v>
      </c>
      <c r="H3592">
        <v>200.77938459999999</v>
      </c>
      <c r="I3592">
        <v>36.629186070000003</v>
      </c>
      <c r="J3592">
        <v>-12.773485040000001</v>
      </c>
      <c r="K3592">
        <v>197.73416168712001</v>
      </c>
      <c r="L3592">
        <v>36.359933077784397</v>
      </c>
      <c r="M3592">
        <v>-12.719535691273199</v>
      </c>
    </row>
    <row r="3593" spans="1:13" x14ac:dyDescent="0.35">
      <c r="A3593" s="2">
        <v>3.5910000000000002</v>
      </c>
      <c r="B3593">
        <v>195.27679233332299</v>
      </c>
      <c r="C3593">
        <v>37.081844000006001</v>
      </c>
      <c r="D3593">
        <v>-17.449157166646568</v>
      </c>
      <c r="E3593">
        <v>197.896562575481</v>
      </c>
      <c r="F3593">
        <v>36.628720887861803</v>
      </c>
      <c r="G3593">
        <v>-12.902143937541201</v>
      </c>
      <c r="H3593">
        <v>200.816001</v>
      </c>
      <c r="I3593">
        <v>36.616414659999997</v>
      </c>
      <c r="J3593">
        <v>-12.771406710000001</v>
      </c>
      <c r="K3593">
        <v>197.770521620198</v>
      </c>
      <c r="L3593">
        <v>36.347343642331502</v>
      </c>
      <c r="M3593">
        <v>-12.7175188978077</v>
      </c>
    </row>
    <row r="3594" spans="1:13" x14ac:dyDescent="0.35">
      <c r="A3594" s="2">
        <v>3.5920000000000001</v>
      </c>
      <c r="B3594">
        <v>195.31044399999001</v>
      </c>
      <c r="C3594">
        <v>37.060566000005998</v>
      </c>
      <c r="D3594">
        <v>-17.519810249979891</v>
      </c>
      <c r="E3594">
        <v>197.933184845661</v>
      </c>
      <c r="F3594">
        <v>36.615819836208203</v>
      </c>
      <c r="G3594">
        <v>-12.8999595594856</v>
      </c>
      <c r="H3594">
        <v>200.8526047</v>
      </c>
      <c r="I3594">
        <v>36.603645329999999</v>
      </c>
      <c r="J3594">
        <v>-12.76932946</v>
      </c>
      <c r="K3594">
        <v>197.80686896384</v>
      </c>
      <c r="L3594">
        <v>36.334756143085599</v>
      </c>
      <c r="M3594">
        <v>-12.7155031127811</v>
      </c>
    </row>
    <row r="3595" spans="1:13" x14ac:dyDescent="0.35">
      <c r="A3595" s="2">
        <v>3.593</v>
      </c>
      <c r="B3595">
        <v>195.34409566665701</v>
      </c>
      <c r="C3595">
        <v>37.039288000006003</v>
      </c>
      <c r="D3595">
        <v>-17.59046333331322</v>
      </c>
      <c r="E3595">
        <v>197.96979421588199</v>
      </c>
      <c r="F3595">
        <v>36.602920968363101</v>
      </c>
      <c r="G3595">
        <v>-12.8977763204906</v>
      </c>
      <c r="H3595">
        <v>200.88919559999999</v>
      </c>
      <c r="I3595">
        <v>36.590878080000003</v>
      </c>
      <c r="J3595">
        <v>-12.76725328</v>
      </c>
      <c r="K3595">
        <v>197.84320371998299</v>
      </c>
      <c r="L3595">
        <v>36.3221705790667</v>
      </c>
      <c r="M3595">
        <v>-12.713488335714599</v>
      </c>
    </row>
    <row r="3596" spans="1:13" x14ac:dyDescent="0.35">
      <c r="A3596" s="2">
        <v>3.5939999999999999</v>
      </c>
      <c r="B3596">
        <v>195.37774733332299</v>
      </c>
      <c r="C3596">
        <v>37.018010000006001</v>
      </c>
      <c r="D3596">
        <v>-17.661116416646539</v>
      </c>
      <c r="E3596">
        <v>198.00639068832501</v>
      </c>
      <c r="F3596">
        <v>36.590024283187702</v>
      </c>
      <c r="G3596">
        <v>-12.8955942199728</v>
      </c>
      <c r="H3596">
        <v>200.92577370000001</v>
      </c>
      <c r="I3596">
        <v>36.578112900000001</v>
      </c>
      <c r="J3596">
        <v>-12.765178179999999</v>
      </c>
      <c r="K3596">
        <v>197.87952589056201</v>
      </c>
      <c r="L3596">
        <v>36.3095869492955</v>
      </c>
      <c r="M3596">
        <v>-12.711474566129301</v>
      </c>
    </row>
    <row r="3597" spans="1:13" x14ac:dyDescent="0.35">
      <c r="A3597" s="2">
        <v>3.5950000000000002</v>
      </c>
      <c r="B3597">
        <v>195.41139899999001</v>
      </c>
      <c r="C3597">
        <v>36.996732000005998</v>
      </c>
      <c r="D3597">
        <v>-17.731769499979869</v>
      </c>
      <c r="E3597">
        <v>198.04297426517499</v>
      </c>
      <c r="F3597">
        <v>36.577129779543903</v>
      </c>
      <c r="G3597">
        <v>-12.893413257349399</v>
      </c>
      <c r="H3597">
        <v>200.96233899999999</v>
      </c>
      <c r="I3597">
        <v>36.5653498</v>
      </c>
      <c r="J3597">
        <v>-12.76310415</v>
      </c>
      <c r="K3597">
        <v>197.915835477511</v>
      </c>
      <c r="L3597">
        <v>36.297005252793099</v>
      </c>
      <c r="M3597">
        <v>-12.7094618035471</v>
      </c>
    </row>
    <row r="3598" spans="1:13" x14ac:dyDescent="0.35">
      <c r="A3598" s="2">
        <v>3.5960000000000001</v>
      </c>
      <c r="B3598">
        <v>195.44505066665701</v>
      </c>
      <c r="C3598">
        <v>36.975454000006003</v>
      </c>
      <c r="D3598">
        <v>-17.802422583313188</v>
      </c>
      <c r="E3598">
        <v>198.07954494861099</v>
      </c>
      <c r="F3598">
        <v>36.564237456293903</v>
      </c>
      <c r="G3598">
        <v>-12.8912334320379</v>
      </c>
      <c r="H3598">
        <v>200.99889160000001</v>
      </c>
      <c r="I3598">
        <v>36.55258877</v>
      </c>
      <c r="J3598">
        <v>-12.761031190000001</v>
      </c>
      <c r="K3598">
        <v>197.952132482764</v>
      </c>
      <c r="L3598">
        <v>36.2844254885811</v>
      </c>
      <c r="M3598">
        <v>-12.7074500474898</v>
      </c>
    </row>
    <row r="3599" spans="1:13" x14ac:dyDescent="0.35">
      <c r="A3599" s="2">
        <v>3.597</v>
      </c>
      <c r="B3599">
        <v>195.47870233332301</v>
      </c>
      <c r="C3599">
        <v>36.954176000006001</v>
      </c>
      <c r="D3599">
        <v>-17.873075666646521</v>
      </c>
      <c r="E3599">
        <v>198.116102740814</v>
      </c>
      <c r="F3599">
        <v>36.551347312300898</v>
      </c>
      <c r="G3599">
        <v>-12.889054743456301</v>
      </c>
      <c r="H3599">
        <v>201.03543139999999</v>
      </c>
      <c r="I3599">
        <v>36.539829810000001</v>
      </c>
      <c r="J3599">
        <v>-12.75895931</v>
      </c>
      <c r="K3599">
        <v>197.98841690825299</v>
      </c>
      <c r="L3599">
        <v>36.271847655681498</v>
      </c>
      <c r="M3599">
        <v>-12.705439297479799</v>
      </c>
    </row>
    <row r="3600" spans="1:13" x14ac:dyDescent="0.35">
      <c r="A3600" s="2">
        <v>3.5979999999999999</v>
      </c>
      <c r="B3600">
        <v>195.51235399999001</v>
      </c>
      <c r="C3600">
        <v>36.932898000005999</v>
      </c>
      <c r="D3600">
        <v>-17.943728749979847</v>
      </c>
      <c r="E3600">
        <v>198.15264764396201</v>
      </c>
      <c r="F3600">
        <v>36.538459346428297</v>
      </c>
      <c r="G3600">
        <v>-12.886877191022901</v>
      </c>
      <c r="H3600">
        <v>201.07195849999999</v>
      </c>
      <c r="I3600">
        <v>36.527072920000002</v>
      </c>
      <c r="J3600">
        <v>-12.756888500000001</v>
      </c>
      <c r="K3600">
        <v>198.02468875590799</v>
      </c>
      <c r="L3600">
        <v>36.259271753116799</v>
      </c>
      <c r="M3600">
        <v>-12.703429553039699</v>
      </c>
    </row>
    <row r="3601" spans="1:13" x14ac:dyDescent="0.35">
      <c r="A3601" s="2">
        <v>3.5990000000000002</v>
      </c>
      <c r="B3601">
        <v>195.54600566665701</v>
      </c>
      <c r="C3601">
        <v>36.911620000006003</v>
      </c>
      <c r="D3601">
        <v>-18.01438183331317</v>
      </c>
      <c r="E3601">
        <v>198.18917966023301</v>
      </c>
      <c r="F3601">
        <v>36.525573557540298</v>
      </c>
      <c r="G3601">
        <v>-12.884700774156601</v>
      </c>
      <c r="H3601">
        <v>201.10847279999999</v>
      </c>
      <c r="I3601">
        <v>36.514318099999997</v>
      </c>
      <c r="J3601">
        <v>-12.754818759999999</v>
      </c>
      <c r="K3601">
        <v>198.06094802766199</v>
      </c>
      <c r="L3601">
        <v>36.246697779910001</v>
      </c>
      <c r="M3601">
        <v>-12.7014208136927</v>
      </c>
    </row>
    <row r="3602" spans="1:13" x14ac:dyDescent="0.35">
      <c r="A3602" s="2">
        <v>3.6</v>
      </c>
      <c r="B3602">
        <v>195.57965733332301</v>
      </c>
      <c r="C3602">
        <v>36.890342000006001</v>
      </c>
      <c r="D3602">
        <v>-18.085034916646499</v>
      </c>
      <c r="E3602">
        <v>198.22569879180199</v>
      </c>
      <c r="F3602">
        <v>36.512689944501702</v>
      </c>
      <c r="G3602">
        <v>-12.882525492276599</v>
      </c>
      <c r="H3602">
        <v>201.1449744</v>
      </c>
      <c r="I3602">
        <v>36.50156535</v>
      </c>
      <c r="J3602">
        <v>-12.752750089999999</v>
      </c>
      <c r="K3602">
        <v>198.097194725441</v>
      </c>
      <c r="L3602">
        <v>36.234125735084604</v>
      </c>
      <c r="M3602">
        <v>-12.699413078962101</v>
      </c>
    </row>
    <row r="3603" spans="1:13" x14ac:dyDescent="0.35">
      <c r="A3603" s="2">
        <v>3.601</v>
      </c>
      <c r="B3603">
        <v>195.61330899999001</v>
      </c>
      <c r="C3603">
        <v>36.869064000005999</v>
      </c>
      <c r="D3603">
        <v>-18.155687999979818</v>
      </c>
      <c r="E3603">
        <v>198.26220504084699</v>
      </c>
      <c r="F3603">
        <v>36.4998085061777</v>
      </c>
      <c r="G3603">
        <v>-12.880351344802699</v>
      </c>
      <c r="H3603">
        <v>201.1814632</v>
      </c>
      <c r="I3603">
        <v>36.488814669999996</v>
      </c>
      <c r="J3603">
        <v>-12.750682490000001</v>
      </c>
      <c r="K3603">
        <v>198.133428851177</v>
      </c>
      <c r="L3603">
        <v>36.221555617664599</v>
      </c>
      <c r="M3603">
        <v>-12.697406348371601</v>
      </c>
    </row>
    <row r="3604" spans="1:13" x14ac:dyDescent="0.35">
      <c r="A3604" s="2">
        <v>3.6019999999999999</v>
      </c>
      <c r="B3604">
        <v>195.646517333323</v>
      </c>
      <c r="C3604">
        <v>36.847350333339499</v>
      </c>
      <c r="D3604">
        <v>-18.214365999983229</v>
      </c>
      <c r="E3604">
        <v>198.29869840953901</v>
      </c>
      <c r="F3604">
        <v>36.486929241434197</v>
      </c>
      <c r="G3604">
        <v>-12.878178331155</v>
      </c>
      <c r="H3604">
        <v>201.21793930000001</v>
      </c>
      <c r="I3604">
        <v>36.47606605</v>
      </c>
      <c r="J3604">
        <v>-12.74861596</v>
      </c>
      <c r="K3604">
        <v>198.16965040679401</v>
      </c>
      <c r="L3604">
        <v>36.208987426674298</v>
      </c>
      <c r="M3604">
        <v>-12.695400621445099</v>
      </c>
    </row>
    <row r="3605" spans="1:13" x14ac:dyDescent="0.35">
      <c r="A3605" s="2">
        <v>3.6030000000000002</v>
      </c>
      <c r="B3605">
        <v>195.67972566665699</v>
      </c>
      <c r="C3605">
        <v>36.8256366666728</v>
      </c>
      <c r="D3605">
        <v>-18.27304399998323</v>
      </c>
      <c r="E3605">
        <v>198.33517890005399</v>
      </c>
      <c r="F3605">
        <v>36.474052149137599</v>
      </c>
      <c r="G3605">
        <v>-12.876006450754</v>
      </c>
      <c r="H3605">
        <v>201.25440259999999</v>
      </c>
      <c r="I3605">
        <v>36.463319499999997</v>
      </c>
      <c r="J3605">
        <v>-12.7465505</v>
      </c>
      <c r="K3605">
        <v>198.20585939422099</v>
      </c>
      <c r="L3605">
        <v>36.196421161138502</v>
      </c>
      <c r="M3605">
        <v>-12.6933958977072</v>
      </c>
    </row>
    <row r="3606" spans="1:13" x14ac:dyDescent="0.35">
      <c r="A3606" s="2">
        <v>3.6040000000000001</v>
      </c>
      <c r="B3606">
        <v>195.71293399999001</v>
      </c>
      <c r="C3606">
        <v>36.803923000006201</v>
      </c>
      <c r="D3606">
        <v>-18.33172199998322</v>
      </c>
      <c r="E3606">
        <v>198.37164651456101</v>
      </c>
      <c r="F3606">
        <v>36.461177228155101</v>
      </c>
      <c r="G3606">
        <v>-12.8738357030208</v>
      </c>
      <c r="H3606">
        <v>201.29085319999999</v>
      </c>
      <c r="I3606">
        <v>36.450575020000002</v>
      </c>
      <c r="J3606">
        <v>-12.7444861</v>
      </c>
      <c r="K3606">
        <v>198.242055815382</v>
      </c>
      <c r="L3606">
        <v>36.183856820082802</v>
      </c>
      <c r="M3606">
        <v>-12.6913921766826</v>
      </c>
    </row>
    <row r="3607" spans="1:13" x14ac:dyDescent="0.35">
      <c r="A3607" s="2">
        <v>3.605</v>
      </c>
      <c r="B3607">
        <v>195.74614233332301</v>
      </c>
      <c r="C3607">
        <v>36.782209333339502</v>
      </c>
      <c r="D3607">
        <v>-18.39039999998321</v>
      </c>
      <c r="E3607">
        <v>198.40810125523299</v>
      </c>
      <c r="F3607">
        <v>36.448304477354199</v>
      </c>
      <c r="G3607">
        <v>-12.8716660873768</v>
      </c>
      <c r="H3607">
        <v>201.327291</v>
      </c>
      <c r="I3607">
        <v>36.437832589999999</v>
      </c>
      <c r="J3607">
        <v>-12.74242278</v>
      </c>
      <c r="K3607">
        <v>198.27823967220201</v>
      </c>
      <c r="L3607">
        <v>36.171294402532901</v>
      </c>
      <c r="M3607">
        <v>-12.689389457896199</v>
      </c>
    </row>
    <row r="3608" spans="1:13" x14ac:dyDescent="0.35">
      <c r="A3608" s="2">
        <v>3.6059999999999999</v>
      </c>
      <c r="B3608">
        <v>195.779350666657</v>
      </c>
      <c r="C3608">
        <v>36.760495666672803</v>
      </c>
      <c r="D3608">
        <v>-18.44907799998321</v>
      </c>
      <c r="E3608">
        <v>198.444543124239</v>
      </c>
      <c r="F3608">
        <v>36.435433895603197</v>
      </c>
      <c r="G3608">
        <v>-12.869497603243801</v>
      </c>
      <c r="H3608">
        <v>201.3637161</v>
      </c>
      <c r="I3608">
        <v>36.425092229999997</v>
      </c>
      <c r="J3608">
        <v>-12.740360519999999</v>
      </c>
      <c r="K3608">
        <v>198.31441096660501</v>
      </c>
      <c r="L3608">
        <v>36.158733907515</v>
      </c>
      <c r="M3608">
        <v>-12.6873877408736</v>
      </c>
    </row>
    <row r="3609" spans="1:13" x14ac:dyDescent="0.35">
      <c r="A3609" s="2">
        <v>3.6070000000000002</v>
      </c>
      <c r="B3609">
        <v>195.81255899998999</v>
      </c>
      <c r="C3609">
        <v>36.738782000006204</v>
      </c>
      <c r="D3609">
        <v>-18.5077559999832</v>
      </c>
      <c r="E3609">
        <v>198.48097212374699</v>
      </c>
      <c r="F3609">
        <v>36.422565481770697</v>
      </c>
      <c r="G3609">
        <v>-12.8673302500442</v>
      </c>
      <c r="H3609">
        <v>201.4001284</v>
      </c>
      <c r="I3609">
        <v>36.412353930000002</v>
      </c>
      <c r="J3609">
        <v>-12.738299339999999</v>
      </c>
      <c r="K3609">
        <v>198.35056970051201</v>
      </c>
      <c r="L3609">
        <v>36.146175334055997</v>
      </c>
      <c r="M3609">
        <v>-12.6853870251405</v>
      </c>
    </row>
    <row r="3610" spans="1:13" x14ac:dyDescent="0.35">
      <c r="A3610" s="2">
        <v>3.6080000000000001</v>
      </c>
      <c r="B3610">
        <v>195.84576733332301</v>
      </c>
      <c r="C3610">
        <v>36.717068333339498</v>
      </c>
      <c r="D3610">
        <v>-18.56643399998319</v>
      </c>
      <c r="E3610">
        <v>198.517388255925</v>
      </c>
      <c r="F3610">
        <v>36.409699234726297</v>
      </c>
      <c r="G3610">
        <v>-12.8651640272007</v>
      </c>
      <c r="H3610">
        <v>201.4365281</v>
      </c>
      <c r="I3610">
        <v>36.399617689999999</v>
      </c>
      <c r="J3610">
        <v>-12.736239210000001</v>
      </c>
      <c r="K3610">
        <v>198.38671587584599</v>
      </c>
      <c r="L3610">
        <v>36.133618681183101</v>
      </c>
      <c r="M3610">
        <v>-12.6833873102228</v>
      </c>
    </row>
    <row r="3611" spans="1:13" x14ac:dyDescent="0.35">
      <c r="A3611" s="2">
        <v>3.609</v>
      </c>
      <c r="B3611">
        <v>195.878975666657</v>
      </c>
      <c r="C3611">
        <v>36.695354666672799</v>
      </c>
      <c r="D3611">
        <v>-18.62511199998319</v>
      </c>
      <c r="E3611">
        <v>198.55379152293801</v>
      </c>
      <c r="F3611">
        <v>36.396835153339701</v>
      </c>
      <c r="G3611">
        <v>-12.862998934136501</v>
      </c>
      <c r="H3611">
        <v>201.47291490000001</v>
      </c>
      <c r="I3611">
        <v>36.386883509999997</v>
      </c>
      <c r="J3611">
        <v>-12.734180159999999</v>
      </c>
      <c r="K3611">
        <v>198.42284949452699</v>
      </c>
      <c r="L3611">
        <v>36.121063947923901</v>
      </c>
      <c r="M3611">
        <v>-12.681388595647199</v>
      </c>
    </row>
    <row r="3612" spans="1:13" x14ac:dyDescent="0.35">
      <c r="A3612" s="2">
        <v>3.61</v>
      </c>
      <c r="B3612">
        <v>195.91218399998999</v>
      </c>
      <c r="C3612">
        <v>36.673641000006199</v>
      </c>
      <c r="D3612">
        <v>-18.68378999998318</v>
      </c>
      <c r="E3612">
        <v>198.59018192695299</v>
      </c>
      <c r="F3612">
        <v>36.383973236481602</v>
      </c>
      <c r="G3612">
        <v>-12.8608349702751</v>
      </c>
      <c r="H3612">
        <v>201.50928909999999</v>
      </c>
      <c r="I3612">
        <v>36.374151390000002</v>
      </c>
      <c r="J3612">
        <v>-12.73212217</v>
      </c>
      <c r="K3612">
        <v>198.45897055847499</v>
      </c>
      <c r="L3612">
        <v>36.108511133306799</v>
      </c>
      <c r="M3612">
        <v>-12.6793908809403</v>
      </c>
    </row>
    <row r="3613" spans="1:13" x14ac:dyDescent="0.35">
      <c r="A3613" s="2">
        <v>3.6110000000000002</v>
      </c>
      <c r="B3613">
        <v>195.94539233332301</v>
      </c>
      <c r="C3613">
        <v>36.651927333339501</v>
      </c>
      <c r="D3613">
        <v>-18.74246799998317</v>
      </c>
      <c r="E3613">
        <v>198.62655947013201</v>
      </c>
      <c r="F3613">
        <v>36.371113483023002</v>
      </c>
      <c r="G3613">
        <v>-12.8586721350405</v>
      </c>
      <c r="H3613">
        <v>201.54565049999999</v>
      </c>
      <c r="I3613">
        <v>36.361421329999999</v>
      </c>
      <c r="J3613">
        <v>-12.73006524</v>
      </c>
      <c r="K3613">
        <v>198.49507906960901</v>
      </c>
      <c r="L3613">
        <v>36.095960236360199</v>
      </c>
      <c r="M3613">
        <v>-12.677394165629201</v>
      </c>
    </row>
    <row r="3614" spans="1:13" x14ac:dyDescent="0.35">
      <c r="A3614" s="2">
        <v>3.6120000000000001</v>
      </c>
      <c r="B3614">
        <v>195.978600666657</v>
      </c>
      <c r="C3614">
        <v>36.630213666672802</v>
      </c>
      <c r="D3614">
        <v>-18.80114599998317</v>
      </c>
      <c r="E3614">
        <v>198.66292415464</v>
      </c>
      <c r="F3614">
        <v>36.358255891835498</v>
      </c>
      <c r="G3614">
        <v>-12.8565104278573</v>
      </c>
      <c r="H3614">
        <v>201.58199920000001</v>
      </c>
      <c r="I3614">
        <v>36.348693320000002</v>
      </c>
      <c r="J3614">
        <v>-12.72800938</v>
      </c>
      <c r="K3614">
        <v>198.531175029845</v>
      </c>
      <c r="L3614">
        <v>36.083411256113401</v>
      </c>
      <c r="M3614">
        <v>-12.6753984492415</v>
      </c>
    </row>
    <row r="3615" spans="1:13" x14ac:dyDescent="0.35">
      <c r="A3615" s="2">
        <v>3.613</v>
      </c>
      <c r="B3615">
        <v>196.01180899999</v>
      </c>
      <c r="C3615">
        <v>36.608500000006202</v>
      </c>
      <c r="D3615">
        <v>-18.85982399998316</v>
      </c>
      <c r="E3615">
        <v>198.699275982637</v>
      </c>
      <c r="F3615">
        <v>36.345400461791399</v>
      </c>
      <c r="G3615">
        <v>-12.8543498481502</v>
      </c>
      <c r="H3615">
        <v>201.61833519999999</v>
      </c>
      <c r="I3615">
        <v>36.335967359999998</v>
      </c>
      <c r="J3615">
        <v>-12.72595458</v>
      </c>
      <c r="K3615">
        <v>198.56725844110099</v>
      </c>
      <c r="L3615">
        <v>36.070864191595902</v>
      </c>
      <c r="M3615">
        <v>-12.673403731304701</v>
      </c>
    </row>
    <row r="3616" spans="1:13" x14ac:dyDescent="0.35">
      <c r="A3616" s="2">
        <v>3.6139999999999999</v>
      </c>
      <c r="B3616">
        <v>196.04248976922099</v>
      </c>
      <c r="C3616">
        <v>36.588713076928698</v>
      </c>
      <c r="D3616">
        <v>-18.974784999967</v>
      </c>
      <c r="E3616">
        <v>198.735614956283</v>
      </c>
      <c r="F3616">
        <v>36.332547191763602</v>
      </c>
      <c r="G3616">
        <v>-12.852190395344699</v>
      </c>
      <c r="H3616">
        <v>201.65465839999999</v>
      </c>
      <c r="I3616">
        <v>36.32324346</v>
      </c>
      <c r="J3616">
        <v>-12.72390085</v>
      </c>
      <c r="K3616">
        <v>198.60332930529299</v>
      </c>
      <c r="L3616">
        <v>36.058319041837699</v>
      </c>
      <c r="M3616">
        <v>-12.6714100113472</v>
      </c>
    </row>
    <row r="3617" spans="1:13" x14ac:dyDescent="0.35">
      <c r="A3617" s="2">
        <v>3.6150000000000002</v>
      </c>
      <c r="B3617">
        <v>196.07317053845199</v>
      </c>
      <c r="C3617">
        <v>36.568926153851798</v>
      </c>
      <c r="D3617">
        <v>-19.08974599996699</v>
      </c>
      <c r="E3617">
        <v>198.77194107774</v>
      </c>
      <c r="F3617">
        <v>36.319696080625299</v>
      </c>
      <c r="G3617">
        <v>-12.850032068866399</v>
      </c>
      <c r="H3617">
        <v>201.6909689</v>
      </c>
      <c r="I3617">
        <v>36.310521610000002</v>
      </c>
      <c r="J3617">
        <v>-12.721848169999999</v>
      </c>
      <c r="K3617">
        <v>198.639387624335</v>
      </c>
      <c r="L3617">
        <v>36.045775805869397</v>
      </c>
      <c r="M3617">
        <v>-12.669417288897201</v>
      </c>
    </row>
    <row r="3618" spans="1:13" x14ac:dyDescent="0.35">
      <c r="A3618" s="2">
        <v>3.6160000000000001</v>
      </c>
      <c r="B3618">
        <v>196.10385130768299</v>
      </c>
      <c r="C3618">
        <v>36.549139230774898</v>
      </c>
      <c r="D3618">
        <v>-19.20470699996698</v>
      </c>
      <c r="E3618">
        <v>198.808254349164</v>
      </c>
      <c r="F3618">
        <v>36.306847127250599</v>
      </c>
      <c r="G3618">
        <v>-12.8478748681416</v>
      </c>
      <c r="H3618">
        <v>201.7272668</v>
      </c>
      <c r="I3618">
        <v>36.297801819999997</v>
      </c>
      <c r="J3618">
        <v>-12.71979657</v>
      </c>
      <c r="K3618">
        <v>198.67543340014001</v>
      </c>
      <c r="L3618">
        <v>36.033234482722001</v>
      </c>
      <c r="M3618">
        <v>-12.6674255634837</v>
      </c>
    </row>
    <row r="3619" spans="1:13" x14ac:dyDescent="0.35">
      <c r="A3619" s="2">
        <v>3.617</v>
      </c>
      <c r="B3619">
        <v>196.13453207691401</v>
      </c>
      <c r="C3619">
        <v>36.529352307697899</v>
      </c>
      <c r="D3619">
        <v>-19.319667999966967</v>
      </c>
      <c r="E3619">
        <v>198.844554772713</v>
      </c>
      <c r="F3619">
        <v>36.294000330514002</v>
      </c>
      <c r="G3619">
        <v>-12.845718792596699</v>
      </c>
      <c r="H3619">
        <v>201.76355179999999</v>
      </c>
      <c r="I3619">
        <v>36.285084070000003</v>
      </c>
      <c r="J3619">
        <v>-12.71774602</v>
      </c>
      <c r="K3619">
        <v>198.71146663462301</v>
      </c>
      <c r="L3619">
        <v>36.0206950714269</v>
      </c>
      <c r="M3619">
        <v>-12.6654348346357</v>
      </c>
    </row>
    <row r="3620" spans="1:13" x14ac:dyDescent="0.35">
      <c r="A3620" s="2">
        <v>3.6179999999999999</v>
      </c>
      <c r="B3620">
        <v>196.16521284614501</v>
      </c>
      <c r="C3620">
        <v>36.509565384620998</v>
      </c>
      <c r="D3620">
        <v>-19.434628999966961</v>
      </c>
      <c r="E3620">
        <v>198.88084235054299</v>
      </c>
      <c r="F3620">
        <v>36.2811556892906</v>
      </c>
      <c r="G3620">
        <v>-12.843563841659</v>
      </c>
      <c r="H3620">
        <v>201.79982419999999</v>
      </c>
      <c r="I3620">
        <v>36.272368370000002</v>
      </c>
      <c r="J3620">
        <v>-12.715696530000001</v>
      </c>
      <c r="K3620">
        <v>198.74748732969499</v>
      </c>
      <c r="L3620">
        <v>36.008157571016</v>
      </c>
      <c r="M3620">
        <v>-12.663445101882701</v>
      </c>
    </row>
    <row r="3621" spans="1:13" x14ac:dyDescent="0.35">
      <c r="A3621" s="2">
        <v>3.6190000000000002</v>
      </c>
      <c r="B3621">
        <v>196.19589361537501</v>
      </c>
      <c r="C3621">
        <v>36.489778461544098</v>
      </c>
      <c r="D3621">
        <v>-19.549589999966948</v>
      </c>
      <c r="E3621">
        <v>198.91711708481</v>
      </c>
      <c r="F3621">
        <v>36.268313202456</v>
      </c>
      <c r="G3621">
        <v>-12.8414100147557</v>
      </c>
      <c r="H3621">
        <v>201.83608390000001</v>
      </c>
      <c r="I3621">
        <v>36.259654730000001</v>
      </c>
      <c r="J3621">
        <v>-12.713648109999999</v>
      </c>
      <c r="K3621">
        <v>198.78349548726601</v>
      </c>
      <c r="L3621">
        <v>35.995621980521697</v>
      </c>
      <c r="M3621">
        <v>-12.6614563647545</v>
      </c>
    </row>
    <row r="3622" spans="1:13" x14ac:dyDescent="0.35">
      <c r="A3622" s="2">
        <v>3.62</v>
      </c>
      <c r="B3622">
        <v>196.22657438460601</v>
      </c>
      <c r="C3622">
        <v>36.469991538467198</v>
      </c>
      <c r="D3622">
        <v>-19.664550999966927</v>
      </c>
      <c r="E3622">
        <v>198.95337897766601</v>
      </c>
      <c r="F3622">
        <v>36.255472868886599</v>
      </c>
      <c r="G3622">
        <v>-12.8392573113148</v>
      </c>
      <c r="H3622">
        <v>201.87233079999999</v>
      </c>
      <c r="I3622">
        <v>36.246943119999997</v>
      </c>
      <c r="J3622">
        <v>-12.71160074</v>
      </c>
      <c r="K3622">
        <v>198.819491109246</v>
      </c>
      <c r="L3622">
        <v>35.983088298976902</v>
      </c>
      <c r="M3622">
        <v>-12.659468622781301</v>
      </c>
    </row>
    <row r="3623" spans="1:13" x14ac:dyDescent="0.35">
      <c r="A3623" s="2">
        <v>3.621</v>
      </c>
      <c r="B3623">
        <v>196.25725515383701</v>
      </c>
      <c r="C3623">
        <v>36.450204615390298</v>
      </c>
      <c r="D3623">
        <v>-19.779511999966921</v>
      </c>
      <c r="E3623">
        <v>198.989628031265</v>
      </c>
      <c r="F3623">
        <v>36.242634687459102</v>
      </c>
      <c r="G3623">
        <v>-12.8371057307646</v>
      </c>
      <c r="H3623">
        <v>201.90856500000001</v>
      </c>
      <c r="I3623">
        <v>36.234233570000001</v>
      </c>
      <c r="J3623">
        <v>-12.709554430000001</v>
      </c>
      <c r="K3623">
        <v>198.85547419754499</v>
      </c>
      <c r="L3623">
        <v>35.970556525414899</v>
      </c>
      <c r="M3623">
        <v>-12.657481875493399</v>
      </c>
    </row>
    <row r="3624" spans="1:13" x14ac:dyDescent="0.35">
      <c r="A3624" s="2">
        <v>3.6219999999999999</v>
      </c>
      <c r="B3624">
        <v>196.28793592306801</v>
      </c>
      <c r="C3624">
        <v>36.430417692313299</v>
      </c>
      <c r="D3624">
        <v>-19.894472999966901</v>
      </c>
      <c r="E3624">
        <v>199.02586424775799</v>
      </c>
      <c r="F3624">
        <v>36.2297986570509</v>
      </c>
      <c r="G3624">
        <v>-12.8349552725339</v>
      </c>
      <c r="H3624">
        <v>201.94478659999999</v>
      </c>
      <c r="I3624">
        <v>36.221526060000002</v>
      </c>
      <c r="J3624">
        <v>-12.70750919</v>
      </c>
      <c r="K3624">
        <v>198.89144475407099</v>
      </c>
      <c r="L3624">
        <v>35.9580266588694</v>
      </c>
      <c r="M3624">
        <v>-12.6554961224218</v>
      </c>
    </row>
    <row r="3625" spans="1:13" x14ac:dyDescent="0.35">
      <c r="A3625" s="2">
        <v>3.6230000000000002</v>
      </c>
      <c r="B3625">
        <v>196.31861669229801</v>
      </c>
      <c r="C3625">
        <v>36.410630769236398</v>
      </c>
      <c r="D3625">
        <v>-20.009433999966902</v>
      </c>
      <c r="E3625">
        <v>199.062087629296</v>
      </c>
      <c r="F3625">
        <v>36.216964776540102</v>
      </c>
      <c r="G3625">
        <v>-12.832805936051701</v>
      </c>
      <c r="H3625">
        <v>201.98099540000001</v>
      </c>
      <c r="I3625">
        <v>36.208820600000003</v>
      </c>
      <c r="J3625">
        <v>-12.705465</v>
      </c>
      <c r="K3625">
        <v>198.92740278072901</v>
      </c>
      <c r="L3625">
        <v>35.945498698374699</v>
      </c>
      <c r="M3625">
        <v>-12.6535113630975</v>
      </c>
    </row>
    <row r="3626" spans="1:13" x14ac:dyDescent="0.35">
      <c r="A3626" s="2">
        <v>3.6240000000000001</v>
      </c>
      <c r="B3626">
        <v>196.34929746152901</v>
      </c>
      <c r="C3626">
        <v>36.390843846159498</v>
      </c>
      <c r="D3626">
        <v>-20.1243949999668</v>
      </c>
      <c r="E3626">
        <v>199.09829817802699</v>
      </c>
      <c r="F3626">
        <v>36.204133044805097</v>
      </c>
      <c r="G3626">
        <v>-12.8306577207477</v>
      </c>
      <c r="H3626">
        <v>202.0171915</v>
      </c>
      <c r="I3626">
        <v>36.196117170000001</v>
      </c>
      <c r="J3626">
        <v>-12.70342187</v>
      </c>
      <c r="K3626">
        <v>198.963348279428</v>
      </c>
      <c r="L3626">
        <v>35.932972642965602</v>
      </c>
      <c r="M3626">
        <v>-12.651527597052</v>
      </c>
    </row>
    <row r="3627" spans="1:13" x14ac:dyDescent="0.35">
      <c r="A3627" s="2">
        <v>3.625</v>
      </c>
      <c r="B3627">
        <v>196.37997823076</v>
      </c>
      <c r="C3627">
        <v>36.371056923082598</v>
      </c>
      <c r="D3627">
        <v>-20.239355999966797</v>
      </c>
      <c r="E3627">
        <v>199.13449589610099</v>
      </c>
      <c r="F3627">
        <v>36.191303460725003</v>
      </c>
      <c r="G3627">
        <v>-12.8285106260519</v>
      </c>
      <c r="H3627">
        <v>202.05337489999999</v>
      </c>
      <c r="I3627">
        <v>36.183415789999998</v>
      </c>
      <c r="J3627">
        <v>-12.701379790000001</v>
      </c>
      <c r="K3627">
        <v>198.999281252071</v>
      </c>
      <c r="L3627">
        <v>35.920448491677099</v>
      </c>
      <c r="M3627">
        <v>-12.6495448238171</v>
      </c>
    </row>
    <row r="3628" spans="1:13" x14ac:dyDescent="0.35">
      <c r="A3628" s="2">
        <v>3.6259999999999999</v>
      </c>
      <c r="B3628">
        <v>196.410658999991</v>
      </c>
      <c r="C3628">
        <v>36.351270000005698</v>
      </c>
      <c r="D3628">
        <v>-20.354316999966798</v>
      </c>
      <c r="E3628">
        <v>199.17068078566399</v>
      </c>
      <c r="F3628">
        <v>36.178476023179698</v>
      </c>
      <c r="G3628">
        <v>-12.826364651394799</v>
      </c>
      <c r="H3628">
        <v>202.08954560000001</v>
      </c>
      <c r="I3628">
        <v>36.170716460000001</v>
      </c>
      <c r="J3628">
        <v>-12.69933878</v>
      </c>
      <c r="K3628">
        <v>199.035201700562</v>
      </c>
      <c r="L3628">
        <v>35.907926243544999</v>
      </c>
      <c r="M3628">
        <v>-12.6475630429251</v>
      </c>
    </row>
    <row r="3629" spans="1:13" x14ac:dyDescent="0.35">
      <c r="A3629" s="2">
        <v>3.6269999999999998</v>
      </c>
      <c r="B3629">
        <v>196.444666272717</v>
      </c>
      <c r="C3629">
        <v>36.327241818188703</v>
      </c>
      <c r="D3629">
        <v>-20.320351181827899</v>
      </c>
      <c r="E3629">
        <v>199.20685284886301</v>
      </c>
      <c r="F3629">
        <v>36.165650731049098</v>
      </c>
      <c r="G3629">
        <v>-12.8242197962071</v>
      </c>
      <c r="H3629">
        <v>202.12570360000001</v>
      </c>
      <c r="I3629">
        <v>36.158019160000002</v>
      </c>
      <c r="J3629">
        <v>-12.69729882</v>
      </c>
      <c r="K3629">
        <v>199.07110962680599</v>
      </c>
      <c r="L3629">
        <v>35.895405897605301</v>
      </c>
      <c r="M3629">
        <v>-12.6455822539082</v>
      </c>
    </row>
    <row r="3630" spans="1:13" x14ac:dyDescent="0.35">
      <c r="A3630" s="2">
        <v>3.6280000000000001</v>
      </c>
      <c r="B3630">
        <v>196.478673545444</v>
      </c>
      <c r="C3630">
        <v>36.303213636370501</v>
      </c>
      <c r="D3630">
        <v>-20.286385363646097</v>
      </c>
      <c r="E3630">
        <v>199.24301208784101</v>
      </c>
      <c r="F3630">
        <v>36.152827583214297</v>
      </c>
      <c r="G3630">
        <v>-12.822076059920199</v>
      </c>
      <c r="H3630">
        <v>202.16184899999999</v>
      </c>
      <c r="I3630">
        <v>36.145323900000001</v>
      </c>
      <c r="J3630">
        <v>-12.695259910000001</v>
      </c>
      <c r="K3630">
        <v>199.107005032704</v>
      </c>
      <c r="L3630">
        <v>35.8828874528947</v>
      </c>
      <c r="M3630">
        <v>-12.643602456299501</v>
      </c>
    </row>
    <row r="3631" spans="1:13" x14ac:dyDescent="0.35">
      <c r="A3631" s="2">
        <v>3.629</v>
      </c>
      <c r="B3631">
        <v>196.51268081817199</v>
      </c>
      <c r="C3631">
        <v>36.279185454552298</v>
      </c>
      <c r="D3631">
        <v>-20.252419545464299</v>
      </c>
      <c r="E3631">
        <v>199.27915850474301</v>
      </c>
      <c r="F3631">
        <v>36.140006578556502</v>
      </c>
      <c r="G3631">
        <v>-12.8199334419658</v>
      </c>
      <c r="H3631">
        <v>202.19798159999999</v>
      </c>
      <c r="I3631">
        <v>36.132630669999998</v>
      </c>
      <c r="J3631">
        <v>-12.69322206</v>
      </c>
      <c r="K3631">
        <v>199.142887920156</v>
      </c>
      <c r="L3631">
        <v>35.870370908450099</v>
      </c>
      <c r="M3631">
        <v>-12.641623649632001</v>
      </c>
    </row>
    <row r="3632" spans="1:13" x14ac:dyDescent="0.35">
      <c r="A3632" s="2">
        <v>3.63</v>
      </c>
      <c r="B3632">
        <v>196.54668809089901</v>
      </c>
      <c r="C3632">
        <v>36.255157272734202</v>
      </c>
      <c r="D3632">
        <v>-20.218453727282501</v>
      </c>
      <c r="E3632">
        <v>199.315292101712</v>
      </c>
      <c r="F3632">
        <v>36.127187715957703</v>
      </c>
      <c r="G3632">
        <v>-12.8177919417761</v>
      </c>
      <c r="H3632">
        <v>202.23410150000001</v>
      </c>
      <c r="I3632">
        <v>36.11993949</v>
      </c>
      <c r="J3632">
        <v>-12.69118527</v>
      </c>
      <c r="K3632">
        <v>199.17875829106501</v>
      </c>
      <c r="L3632">
        <v>35.857856263309003</v>
      </c>
      <c r="M3632">
        <v>-12.639645833439101</v>
      </c>
    </row>
    <row r="3633" spans="1:13" x14ac:dyDescent="0.35">
      <c r="A3633" s="2">
        <v>3.6309999999999998</v>
      </c>
      <c r="B3633">
        <v>196.58069536362601</v>
      </c>
      <c r="C3633">
        <v>36.231129090915999</v>
      </c>
      <c r="D3633">
        <v>-20.184487909100699</v>
      </c>
      <c r="E3633">
        <v>199.351412880889</v>
      </c>
      <c r="F3633">
        <v>36.114370994300501</v>
      </c>
      <c r="G3633">
        <v>-12.8156515587835</v>
      </c>
      <c r="H3633">
        <v>202.27020880000001</v>
      </c>
      <c r="I3633">
        <v>36.10725034</v>
      </c>
      <c r="J3633">
        <v>-12.68914953</v>
      </c>
      <c r="K3633">
        <v>199.214616147328</v>
      </c>
      <c r="L3633">
        <v>35.845343516509402</v>
      </c>
      <c r="M3633">
        <v>-12.6376690072548</v>
      </c>
    </row>
    <row r="3634" spans="1:13" x14ac:dyDescent="0.35">
      <c r="A3634" s="2">
        <v>3.6320000000000001</v>
      </c>
      <c r="B3634">
        <v>196.614702636353</v>
      </c>
      <c r="C3634">
        <v>36.207100909097797</v>
      </c>
      <c r="D3634">
        <v>-20.150522090918898</v>
      </c>
      <c r="E3634">
        <v>199.38752084441401</v>
      </c>
      <c r="F3634">
        <v>36.101556412468</v>
      </c>
      <c r="G3634">
        <v>-12.813512292421199</v>
      </c>
      <c r="H3634">
        <v>202.30630339999999</v>
      </c>
      <c r="I3634">
        <v>36.094563229999999</v>
      </c>
      <c r="J3634">
        <v>-12.68711484</v>
      </c>
      <c r="K3634">
        <v>199.250461490845</v>
      </c>
      <c r="L3634">
        <v>35.832832667089697</v>
      </c>
      <c r="M3634">
        <v>-12.6356931706131</v>
      </c>
    </row>
    <row r="3635" spans="1:13" x14ac:dyDescent="0.35">
      <c r="A3635" s="2">
        <v>3.633</v>
      </c>
      <c r="B3635">
        <v>196.64870990908099</v>
      </c>
      <c r="C3635">
        <v>36.183072727279601</v>
      </c>
      <c r="D3635">
        <v>-20.116556272737</v>
      </c>
      <c r="E3635">
        <v>199.423615994427</v>
      </c>
      <c r="F3635">
        <v>36.088743969343703</v>
      </c>
      <c r="G3635">
        <v>-12.8113741421224</v>
      </c>
      <c r="H3635">
        <v>202.3423852</v>
      </c>
      <c r="I3635">
        <v>36.081878140000001</v>
      </c>
      <c r="J3635">
        <v>-12.68508121</v>
      </c>
      <c r="K3635">
        <v>199.28629432351201</v>
      </c>
      <c r="L3635">
        <v>35.820323714088801</v>
      </c>
      <c r="M3635">
        <v>-12.633718323048599</v>
      </c>
    </row>
    <row r="3636" spans="1:13" x14ac:dyDescent="0.35">
      <c r="A3636" s="2">
        <v>3.6339999999999999</v>
      </c>
      <c r="B3636">
        <v>196.68271718180799</v>
      </c>
      <c r="C3636">
        <v>36.159044545461398</v>
      </c>
      <c r="D3636">
        <v>-20.082590454555202</v>
      </c>
      <c r="E3636">
        <v>199.45969833306501</v>
      </c>
      <c r="F3636">
        <v>36.075933663811902</v>
      </c>
      <c r="G3636">
        <v>-12.809237107321</v>
      </c>
      <c r="H3636">
        <v>202.37845440000001</v>
      </c>
      <c r="I3636">
        <v>36.069195100000002</v>
      </c>
      <c r="J3636">
        <v>-12.68304863</v>
      </c>
      <c r="K3636">
        <v>199.32211464722599</v>
      </c>
      <c r="L3636">
        <v>35.807816656546002</v>
      </c>
      <c r="M3636">
        <v>-12.631744464096</v>
      </c>
    </row>
    <row r="3637" spans="1:13" x14ac:dyDescent="0.35">
      <c r="A3637" s="2">
        <v>3.6349999999999998</v>
      </c>
      <c r="B3637">
        <v>196.71672445453501</v>
      </c>
      <c r="C3637">
        <v>36.135016363643302</v>
      </c>
      <c r="D3637">
        <v>-20.048624636373397</v>
      </c>
      <c r="E3637">
        <v>199.49576786246701</v>
      </c>
      <c r="F3637">
        <v>36.063125494757401</v>
      </c>
      <c r="G3637">
        <v>-12.807101187451201</v>
      </c>
      <c r="H3637">
        <v>202.41451090000001</v>
      </c>
      <c r="I3637">
        <v>36.056514079999999</v>
      </c>
      <c r="J3637">
        <v>-12.6810171</v>
      </c>
      <c r="K3637">
        <v>199.35792246388201</v>
      </c>
      <c r="L3637">
        <v>35.795311493501103</v>
      </c>
      <c r="M3637">
        <v>-12.6297715932904</v>
      </c>
    </row>
    <row r="3638" spans="1:13" x14ac:dyDescent="0.35">
      <c r="A3638" s="2">
        <v>3.6360000000000001</v>
      </c>
      <c r="B3638">
        <v>196.75073172726201</v>
      </c>
      <c r="C3638">
        <v>36.1109881818251</v>
      </c>
      <c r="D3638">
        <v>-20.014658818191599</v>
      </c>
      <c r="E3638">
        <v>199.53182458476701</v>
      </c>
      <c r="F3638">
        <v>36.050319461065598</v>
      </c>
      <c r="G3638">
        <v>-12.804966381947899</v>
      </c>
      <c r="H3638">
        <v>202.45055479999999</v>
      </c>
      <c r="I3638">
        <v>36.043835090000002</v>
      </c>
      <c r="J3638">
        <v>-12.67898662</v>
      </c>
      <c r="K3638">
        <v>199.39371777537599</v>
      </c>
      <c r="L3638">
        <v>35.7828082239945</v>
      </c>
      <c r="M3638">
        <v>-12.627799710167499</v>
      </c>
    </row>
    <row r="3639" spans="1:13" x14ac:dyDescent="0.35">
      <c r="A3639" s="2">
        <v>3.637</v>
      </c>
      <c r="B3639">
        <v>196.78473899999</v>
      </c>
      <c r="C3639">
        <v>36.086960000006897</v>
      </c>
      <c r="D3639">
        <v>-19.980693000009801</v>
      </c>
      <c r="E3639">
        <v>199.5678685021</v>
      </c>
      <c r="F3639">
        <v>36.0375155616222</v>
      </c>
      <c r="G3639">
        <v>-12.8028326902459</v>
      </c>
      <c r="H3639">
        <v>202.48658589999999</v>
      </c>
      <c r="I3639">
        <v>36.031158130000001</v>
      </c>
      <c r="J3639">
        <v>-12.6769572</v>
      </c>
      <c r="K3639">
        <v>199.4295005836</v>
      </c>
      <c r="L3639">
        <v>35.770306847066699</v>
      </c>
      <c r="M3639">
        <v>-12.6258288142628</v>
      </c>
    </row>
    <row r="3640" spans="1:13" x14ac:dyDescent="0.35">
      <c r="A3640" s="2">
        <v>3.6379999999999999</v>
      </c>
      <c r="B3640">
        <v>196.81707149998999</v>
      </c>
      <c r="C3640">
        <v>36.066429166672599</v>
      </c>
      <c r="D3640">
        <v>-19.841183166706998</v>
      </c>
      <c r="E3640">
        <v>199.60389961660101</v>
      </c>
      <c r="F3640">
        <v>36.024713795314</v>
      </c>
      <c r="G3640">
        <v>-12.800700111780801</v>
      </c>
      <c r="H3640">
        <v>202.52260440000001</v>
      </c>
      <c r="I3640">
        <v>36.018483209999999</v>
      </c>
      <c r="J3640">
        <v>-12.67492882</v>
      </c>
      <c r="K3640">
        <v>199.46527089044699</v>
      </c>
      <c r="L3640">
        <v>35.757807361758999</v>
      </c>
      <c r="M3640">
        <v>-12.6238589051127</v>
      </c>
    </row>
    <row r="3641" spans="1:13" x14ac:dyDescent="0.35">
      <c r="A3641" s="2">
        <v>3.6389999999999998</v>
      </c>
      <c r="B3641">
        <v>196.84940399998999</v>
      </c>
      <c r="C3641">
        <v>36.045898333339203</v>
      </c>
      <c r="D3641">
        <v>-19.701673333373748</v>
      </c>
      <c r="E3641">
        <v>199.639917930401</v>
      </c>
      <c r="F3641">
        <v>36.011914161027804</v>
      </c>
      <c r="G3641">
        <v>-12.7985686459887</v>
      </c>
      <c r="H3641">
        <v>202.5586102</v>
      </c>
      <c r="I3641">
        <v>36.0058103</v>
      </c>
      <c r="J3641">
        <v>-12.6729015</v>
      </c>
      <c r="K3641">
        <v>199.50102869780901</v>
      </c>
      <c r="L3641">
        <v>35.745309767113099</v>
      </c>
      <c r="M3641">
        <v>-12.621889982253601</v>
      </c>
    </row>
    <row r="3642" spans="1:13" x14ac:dyDescent="0.35">
      <c r="A3642" s="2">
        <v>3.64</v>
      </c>
      <c r="B3642">
        <v>196.88173649999001</v>
      </c>
      <c r="C3642">
        <v>36.025367500005899</v>
      </c>
      <c r="D3642">
        <v>-19.562163500040441</v>
      </c>
      <c r="E3642">
        <v>199.675923445633</v>
      </c>
      <c r="F3642">
        <v>35.9991166576513</v>
      </c>
      <c r="G3642">
        <v>-12.796438292305799</v>
      </c>
      <c r="H3642">
        <v>202.59460340000001</v>
      </c>
      <c r="I3642">
        <v>35.993139429999999</v>
      </c>
      <c r="J3642">
        <v>-12.670875219999999</v>
      </c>
      <c r="K3642">
        <v>199.53677400757601</v>
      </c>
      <c r="L3642">
        <v>35.732814062171101</v>
      </c>
      <c r="M3642">
        <v>-12.6199220452222</v>
      </c>
    </row>
    <row r="3643" spans="1:13" x14ac:dyDescent="0.35">
      <c r="A3643" s="2">
        <v>3.641</v>
      </c>
      <c r="B3643">
        <v>196.91406899999001</v>
      </c>
      <c r="C3643">
        <v>36.004836666672603</v>
      </c>
      <c r="D3643">
        <v>-19.42265366670712</v>
      </c>
      <c r="E3643">
        <v>199.71191616442701</v>
      </c>
      <c r="F3643">
        <v>35.986321284072702</v>
      </c>
      <c r="G3643">
        <v>-12.794309050168801</v>
      </c>
      <c r="H3643">
        <v>202.63058380000001</v>
      </c>
      <c r="I3643">
        <v>35.980470580000002</v>
      </c>
      <c r="J3643">
        <v>-12.668850000000001</v>
      </c>
      <c r="K3643">
        <v>199.572506821638</v>
      </c>
      <c r="L3643">
        <v>35.720320245975401</v>
      </c>
      <c r="M3643">
        <v>-12.6179550935557</v>
      </c>
    </row>
    <row r="3644" spans="1:13" x14ac:dyDescent="0.35">
      <c r="A3644" s="2">
        <v>3.6419999999999999</v>
      </c>
      <c r="B3644">
        <v>196.94640149999</v>
      </c>
      <c r="C3644">
        <v>35.984305833339199</v>
      </c>
      <c r="D3644">
        <v>-19.283143833373799</v>
      </c>
      <c r="E3644">
        <v>199.74789608891101</v>
      </c>
      <c r="F3644">
        <v>35.9735280391806</v>
      </c>
      <c r="G3644">
        <v>-12.792180919015101</v>
      </c>
      <c r="H3644">
        <v>202.66655159999999</v>
      </c>
      <c r="I3644">
        <v>35.967803750000002</v>
      </c>
      <c r="J3644">
        <v>-12.66682582</v>
      </c>
      <c r="K3644">
        <v>199.60822714188399</v>
      </c>
      <c r="L3644">
        <v>35.707828317569202</v>
      </c>
      <c r="M3644">
        <v>-12.6159891267916</v>
      </c>
    </row>
    <row r="3645" spans="1:13" x14ac:dyDescent="0.35">
      <c r="A3645" s="2">
        <v>3.6429999999999998</v>
      </c>
      <c r="B3645">
        <v>196.97873399999</v>
      </c>
      <c r="C3645">
        <v>35.963775000005903</v>
      </c>
      <c r="D3645">
        <v>-19.143634000040478</v>
      </c>
      <c r="E3645">
        <v>199.78386322121401</v>
      </c>
      <c r="F3645">
        <v>35.960736921864502</v>
      </c>
      <c r="G3645">
        <v>-12.790053898282199</v>
      </c>
      <c r="H3645">
        <v>202.70250680000001</v>
      </c>
      <c r="I3645">
        <v>35.955138949999998</v>
      </c>
      <c r="J3645">
        <v>-12.66480269</v>
      </c>
      <c r="K3645">
        <v>199.643934970202</v>
      </c>
      <c r="L3645">
        <v>35.695338275995802</v>
      </c>
      <c r="M3645">
        <v>-12.614024144467599</v>
      </c>
    </row>
    <row r="3646" spans="1:13" x14ac:dyDescent="0.35">
      <c r="A3646" s="2">
        <v>3.6440000000000001</v>
      </c>
      <c r="B3646">
        <v>197.01106649998999</v>
      </c>
      <c r="C3646">
        <v>35.943244166672599</v>
      </c>
      <c r="D3646">
        <v>-19.004124166707157</v>
      </c>
      <c r="E3646">
        <v>199.819817563463</v>
      </c>
      <c r="F3646">
        <v>35.947947931014099</v>
      </c>
      <c r="G3646">
        <v>-12.787927987408199</v>
      </c>
      <c r="H3646">
        <v>202.73844930000001</v>
      </c>
      <c r="I3646">
        <v>35.942476169999999</v>
      </c>
      <c r="J3646">
        <v>-12.66278061</v>
      </c>
      <c r="K3646">
        <v>199.67963030847801</v>
      </c>
      <c r="L3646">
        <v>35.6828501202993</v>
      </c>
      <c r="M3646">
        <v>-12.6120601461218</v>
      </c>
    </row>
    <row r="3647" spans="1:13" x14ac:dyDescent="0.35">
      <c r="A3647" s="2">
        <v>3.645</v>
      </c>
      <c r="B3647">
        <v>197.04339899998999</v>
      </c>
      <c r="C3647">
        <v>35.922713333339203</v>
      </c>
      <c r="D3647">
        <v>-18.864614333373851</v>
      </c>
      <c r="E3647">
        <v>199.855759117785</v>
      </c>
      <c r="F3647">
        <v>35.9351610655199</v>
      </c>
      <c r="G3647">
        <v>-12.7858031858314</v>
      </c>
      <c r="H3647">
        <v>202.7743791</v>
      </c>
      <c r="I3647">
        <v>35.929815410000003</v>
      </c>
      <c r="J3647">
        <v>-12.66075957</v>
      </c>
      <c r="K3647">
        <v>199.71531315859801</v>
      </c>
      <c r="L3647">
        <v>35.670363849524101</v>
      </c>
      <c r="M3647">
        <v>-12.6100971312928</v>
      </c>
    </row>
    <row r="3648" spans="1:13" x14ac:dyDescent="0.35">
      <c r="A3648" s="2">
        <v>3.6459999999999999</v>
      </c>
      <c r="B3648">
        <v>197.07573149999001</v>
      </c>
      <c r="C3648">
        <v>35.9021825000059</v>
      </c>
      <c r="D3648">
        <v>-18.72510450004053</v>
      </c>
      <c r="E3648">
        <v>199.891687886303</v>
      </c>
      <c r="F3648">
        <v>35.922376324272904</v>
      </c>
      <c r="G3648">
        <v>-12.7836794929908</v>
      </c>
      <c r="H3648">
        <v>202.81029620000001</v>
      </c>
      <c r="I3648">
        <v>35.917156669999997</v>
      </c>
      <c r="J3648">
        <v>-12.658739580000001</v>
      </c>
      <c r="K3648">
        <v>199.750983522447</v>
      </c>
      <c r="L3648">
        <v>35.657879462714902</v>
      </c>
      <c r="M3648">
        <v>-12.608135099519201</v>
      </c>
    </row>
    <row r="3649" spans="1:13" x14ac:dyDescent="0.35">
      <c r="A3649" s="2">
        <v>3.6469999999999998</v>
      </c>
      <c r="B3649">
        <v>197.10806399999001</v>
      </c>
      <c r="C3649">
        <v>35.881651666672603</v>
      </c>
      <c r="D3649">
        <v>-18.585594666707209</v>
      </c>
      <c r="E3649">
        <v>199.927603871141</v>
      </c>
      <c r="F3649">
        <v>35.9095937061645</v>
      </c>
      <c r="G3649">
        <v>-12.781556908325699</v>
      </c>
      <c r="H3649">
        <v>202.8462007</v>
      </c>
      <c r="I3649">
        <v>35.904499950000002</v>
      </c>
      <c r="J3649">
        <v>-12.65672064</v>
      </c>
      <c r="K3649">
        <v>199.78664140191</v>
      </c>
      <c r="L3649">
        <v>35.645396958917097</v>
      </c>
      <c r="M3649">
        <v>-12.6061740503403</v>
      </c>
    </row>
    <row r="3650" spans="1:13" x14ac:dyDescent="0.35">
      <c r="A3650" s="2">
        <v>3.6480000000000001</v>
      </c>
      <c r="B3650">
        <v>197.14039649999</v>
      </c>
      <c r="C3650">
        <v>35.861120833339299</v>
      </c>
      <c r="D3650">
        <v>-18.446084833373888</v>
      </c>
      <c r="E3650">
        <v>199.96350707442201</v>
      </c>
      <c r="F3650">
        <v>35.896813210086997</v>
      </c>
      <c r="G3650">
        <v>-12.779435431275701</v>
      </c>
      <c r="H3650">
        <v>202.88209259999999</v>
      </c>
      <c r="I3650">
        <v>35.891845250000003</v>
      </c>
      <c r="J3650">
        <v>-12.654702739999999</v>
      </c>
      <c r="K3650">
        <v>199.82228679886899</v>
      </c>
      <c r="L3650">
        <v>35.632916337176503</v>
      </c>
      <c r="M3650">
        <v>-12.604213983295301</v>
      </c>
    </row>
    <row r="3651" spans="1:13" x14ac:dyDescent="0.35">
      <c r="A3651" s="2">
        <v>3.649</v>
      </c>
      <c r="B3651">
        <v>197.17272899999</v>
      </c>
      <c r="C3651">
        <v>35.840590000005903</v>
      </c>
      <c r="D3651">
        <v>-18.306575000040581</v>
      </c>
      <c r="E3651">
        <v>199.999397498268</v>
      </c>
      <c r="F3651">
        <v>35.884034834932997</v>
      </c>
      <c r="G3651">
        <v>-12.777315061281</v>
      </c>
      <c r="H3651">
        <v>202.9179718</v>
      </c>
      <c r="I3651">
        <v>35.87919256</v>
      </c>
      <c r="J3651">
        <v>-12.65268588</v>
      </c>
      <c r="K3651">
        <v>199.85791971520601</v>
      </c>
      <c r="L3651">
        <v>35.620437596539198</v>
      </c>
      <c r="M3651">
        <v>-12.602254897924199</v>
      </c>
    </row>
    <row r="3652" spans="1:13" x14ac:dyDescent="0.35">
      <c r="A3652" s="2">
        <v>3.65</v>
      </c>
      <c r="B3652">
        <v>197.20310207691401</v>
      </c>
      <c r="C3652">
        <v>35.822934615389698</v>
      </c>
      <c r="D3652">
        <v>-18.303258769231729</v>
      </c>
      <c r="E3652">
        <v>200.03527514479899</v>
      </c>
      <c r="F3652">
        <v>35.871258579595597</v>
      </c>
      <c r="G3652">
        <v>-12.775195797782199</v>
      </c>
      <c r="H3652">
        <v>202.9538383</v>
      </c>
      <c r="I3652">
        <v>35.866541890000001</v>
      </c>
      <c r="J3652">
        <v>-12.65067007</v>
      </c>
      <c r="K3652">
        <v>199.89354015280301</v>
      </c>
      <c r="L3652">
        <v>35.6079607360521</v>
      </c>
      <c r="M3652">
        <v>-12.600296793766899</v>
      </c>
    </row>
    <row r="3653" spans="1:13" x14ac:dyDescent="0.35">
      <c r="A3653" s="2">
        <v>3.6509999999999998</v>
      </c>
      <c r="B3653">
        <v>197.23347515383699</v>
      </c>
      <c r="C3653">
        <v>35.805279230774303</v>
      </c>
      <c r="D3653">
        <v>-18.299942538462499</v>
      </c>
      <c r="E3653">
        <v>200.071140016133</v>
      </c>
      <c r="F3653">
        <v>35.858484442968802</v>
      </c>
      <c r="G3653">
        <v>-12.7730776402201</v>
      </c>
      <c r="H3653">
        <v>202.98969220000001</v>
      </c>
      <c r="I3653">
        <v>35.853893239999998</v>
      </c>
      <c r="J3653">
        <v>-12.648655310000001</v>
      </c>
      <c r="K3653">
        <v>199.92914811353899</v>
      </c>
      <c r="L3653">
        <v>35.595485754762102</v>
      </c>
      <c r="M3653">
        <v>-12.598339670364</v>
      </c>
    </row>
    <row r="3654" spans="1:13" x14ac:dyDescent="0.35">
      <c r="A3654" s="2">
        <v>3.6520000000000001</v>
      </c>
      <c r="B3654">
        <v>197.26384823076</v>
      </c>
      <c r="C3654">
        <v>35.787623846158901</v>
      </c>
      <c r="D3654">
        <v>-18.29662630769327</v>
      </c>
      <c r="E3654">
        <v>200.10699211439001</v>
      </c>
      <c r="F3654">
        <v>35.845712423946701</v>
      </c>
      <c r="G3654">
        <v>-12.7709605880362</v>
      </c>
      <c r="H3654">
        <v>203.02553349999999</v>
      </c>
      <c r="I3654">
        <v>35.841246589999997</v>
      </c>
      <c r="J3654">
        <v>-12.64664159</v>
      </c>
      <c r="K3654">
        <v>199.964743599294</v>
      </c>
      <c r="L3654">
        <v>35.583012651716899</v>
      </c>
      <c r="M3654">
        <v>-12.5963835272561</v>
      </c>
    </row>
    <row r="3655" spans="1:13" x14ac:dyDescent="0.35">
      <c r="A3655" s="2">
        <v>3.653</v>
      </c>
      <c r="B3655">
        <v>197.29422130768299</v>
      </c>
      <c r="C3655">
        <v>35.769968461543598</v>
      </c>
      <c r="D3655">
        <v>-18.293310076924037</v>
      </c>
      <c r="E3655">
        <v>200.14283144168701</v>
      </c>
      <c r="F3655">
        <v>35.8329425214244</v>
      </c>
      <c r="G3655">
        <v>-12.768844640672301</v>
      </c>
      <c r="H3655">
        <v>203.0613621</v>
      </c>
      <c r="I3655">
        <v>35.828601970000001</v>
      </c>
      <c r="J3655">
        <v>-12.64462891</v>
      </c>
      <c r="K3655">
        <v>200.00032661194501</v>
      </c>
      <c r="L3655">
        <v>35.5705414259645</v>
      </c>
      <c r="M3655">
        <v>-12.594428363984299</v>
      </c>
    </row>
    <row r="3656" spans="1:13" x14ac:dyDescent="0.35">
      <c r="A3656" s="2">
        <v>3.6539999999999999</v>
      </c>
      <c r="B3656">
        <v>197.324594384606</v>
      </c>
      <c r="C3656">
        <v>35.752313076928203</v>
      </c>
      <c r="D3656">
        <v>-18.289993846154807</v>
      </c>
      <c r="E3656">
        <v>200.178658000138</v>
      </c>
      <c r="F3656">
        <v>35.820174734297296</v>
      </c>
      <c r="G3656">
        <v>-12.7667297975705</v>
      </c>
      <c r="H3656">
        <v>203.09717800000001</v>
      </c>
      <c r="I3656">
        <v>35.81595935</v>
      </c>
      <c r="J3656">
        <v>-12.642617270000001</v>
      </c>
      <c r="K3656">
        <v>200.035897153371</v>
      </c>
      <c r="L3656">
        <v>35.558072076553501</v>
      </c>
      <c r="M3656">
        <v>-12.592474180090001</v>
      </c>
    </row>
    <row r="3657" spans="1:13" x14ac:dyDescent="0.35">
      <c r="A3657" s="2">
        <v>3.6549999999999998</v>
      </c>
      <c r="B3657">
        <v>197.35496746152899</v>
      </c>
      <c r="C3657">
        <v>35.734657692312801</v>
      </c>
      <c r="D3657">
        <v>-18.286677615385578</v>
      </c>
      <c r="E3657">
        <v>200.21447179186001</v>
      </c>
      <c r="F3657">
        <v>35.807409061461399</v>
      </c>
      <c r="G3657">
        <v>-12.764616058173401</v>
      </c>
      <c r="H3657">
        <v>203.13298130000001</v>
      </c>
      <c r="I3657">
        <v>35.803318740000002</v>
      </c>
      <c r="J3657">
        <v>-12.64060667</v>
      </c>
      <c r="K3657">
        <v>200.07145522544801</v>
      </c>
      <c r="L3657">
        <v>35.545604602532798</v>
      </c>
      <c r="M3657">
        <v>-12.590520975115</v>
      </c>
    </row>
    <row r="3658" spans="1:13" x14ac:dyDescent="0.35">
      <c r="A3658" s="2">
        <v>3.6560000000000001</v>
      </c>
      <c r="B3658">
        <v>197.385340538452</v>
      </c>
      <c r="C3658">
        <v>35.717002307697399</v>
      </c>
      <c r="D3658">
        <v>-18.283361384616349</v>
      </c>
      <c r="E3658">
        <v>200.25027281896601</v>
      </c>
      <c r="F3658">
        <v>35.794645501813299</v>
      </c>
      <c r="G3658">
        <v>-12.762503421924199</v>
      </c>
      <c r="H3658">
        <v>203.16877199999999</v>
      </c>
      <c r="I3658">
        <v>35.790680139999999</v>
      </c>
      <c r="J3658">
        <v>-12.63859712</v>
      </c>
      <c r="K3658">
        <v>200.10700083005</v>
      </c>
      <c r="L3658">
        <v>35.5331390029517</v>
      </c>
      <c r="M3658">
        <v>-12.588568748601199</v>
      </c>
    </row>
    <row r="3659" spans="1:13" x14ac:dyDescent="0.35">
      <c r="A3659" s="2">
        <v>3.657</v>
      </c>
      <c r="B3659">
        <v>197.41571361537501</v>
      </c>
      <c r="C3659">
        <v>35.699346923081997</v>
      </c>
      <c r="D3659">
        <v>-18.280045153847119</v>
      </c>
      <c r="E3659">
        <v>200.286061083568</v>
      </c>
      <c r="F3659">
        <v>35.78188405425</v>
      </c>
      <c r="G3659">
        <v>-12.7603918882662</v>
      </c>
      <c r="H3659">
        <v>203.20455010000001</v>
      </c>
      <c r="I3659">
        <v>35.77804356</v>
      </c>
      <c r="J3659">
        <v>-12.6365886</v>
      </c>
      <c r="K3659">
        <v>200.14253396905301</v>
      </c>
      <c r="L3659">
        <v>35.520675276860302</v>
      </c>
      <c r="M3659">
        <v>-12.586617500091201</v>
      </c>
    </row>
    <row r="3660" spans="1:13" x14ac:dyDescent="0.35">
      <c r="A3660" s="2">
        <v>3.6579999999999999</v>
      </c>
      <c r="B3660">
        <v>197.446086692298</v>
      </c>
      <c r="C3660">
        <v>35.681691538466602</v>
      </c>
      <c r="D3660">
        <v>-18.27672892307789</v>
      </c>
      <c r="E3660">
        <v>200.32183658777799</v>
      </c>
      <c r="F3660">
        <v>35.769124717669399</v>
      </c>
      <c r="G3660">
        <v>-12.758281456643299</v>
      </c>
      <c r="H3660">
        <v>203.24031550000001</v>
      </c>
      <c r="I3660">
        <v>35.765408970000003</v>
      </c>
      <c r="J3660">
        <v>-12.634581130000001</v>
      </c>
      <c r="K3660">
        <v>200.17805464432999</v>
      </c>
      <c r="L3660">
        <v>35.508213423308703</v>
      </c>
      <c r="M3660">
        <v>-12.5846672291276</v>
      </c>
    </row>
    <row r="3661" spans="1:13" x14ac:dyDescent="0.35">
      <c r="A3661" s="2">
        <v>3.6589999999999998</v>
      </c>
      <c r="B3661">
        <v>197.47645976922101</v>
      </c>
      <c r="C3661">
        <v>35.664036153851299</v>
      </c>
      <c r="D3661">
        <v>-18.273412692308661</v>
      </c>
      <c r="E3661">
        <v>200.35759933370599</v>
      </c>
      <c r="F3661">
        <v>35.756367490969602</v>
      </c>
      <c r="G3661">
        <v>-12.7561721264999</v>
      </c>
      <c r="H3661">
        <v>203.2760682</v>
      </c>
      <c r="I3661">
        <v>35.752776400000002</v>
      </c>
      <c r="J3661">
        <v>-12.632574699999999</v>
      </c>
      <c r="K3661">
        <v>200.213562857753</v>
      </c>
      <c r="L3661">
        <v>35.495753441347702</v>
      </c>
      <c r="M3661">
        <v>-12.582717935253401</v>
      </c>
    </row>
    <row r="3662" spans="1:13" x14ac:dyDescent="0.35">
      <c r="A3662" s="2">
        <v>3.66</v>
      </c>
      <c r="B3662">
        <v>197.50683284614399</v>
      </c>
      <c r="C3662">
        <v>35.646380769235897</v>
      </c>
      <c r="D3662">
        <v>-18.270096461539431</v>
      </c>
      <c r="E3662">
        <v>200.39334932346301</v>
      </c>
      <c r="F3662">
        <v>35.743612373049402</v>
      </c>
      <c r="G3662">
        <v>-12.754063897280499</v>
      </c>
      <c r="H3662">
        <v>203.31180839999999</v>
      </c>
      <c r="I3662">
        <v>35.740145830000003</v>
      </c>
      <c r="J3662">
        <v>-12.630569299999999</v>
      </c>
      <c r="K3662">
        <v>200.24905861119501</v>
      </c>
      <c r="L3662">
        <v>35.483295330028596</v>
      </c>
      <c r="M3662">
        <v>-12.580769618012001</v>
      </c>
    </row>
    <row r="3663" spans="1:13" x14ac:dyDescent="0.35">
      <c r="A3663" s="2">
        <v>3.661</v>
      </c>
      <c r="B3663">
        <v>197.537205923068</v>
      </c>
      <c r="C3663">
        <v>35.628725384620502</v>
      </c>
      <c r="D3663">
        <v>-18.266780230770188</v>
      </c>
      <c r="E3663">
        <v>200.429086559155</v>
      </c>
      <c r="F3663">
        <v>35.730859362808197</v>
      </c>
      <c r="G3663">
        <v>-12.751956768430301</v>
      </c>
      <c r="H3663">
        <v>203.3475359</v>
      </c>
      <c r="I3663">
        <v>35.72751727</v>
      </c>
      <c r="J3663">
        <v>-12.62856494</v>
      </c>
      <c r="K3663">
        <v>200.28454190652499</v>
      </c>
      <c r="L3663">
        <v>35.470839088402997</v>
      </c>
      <c r="M3663">
        <v>-12.578822276946999</v>
      </c>
    </row>
    <row r="3664" spans="1:13" x14ac:dyDescent="0.35">
      <c r="A3664" s="2">
        <v>3.6619999999999999</v>
      </c>
      <c r="B3664">
        <v>197.56757899999101</v>
      </c>
      <c r="C3664">
        <v>35.6110700000051</v>
      </c>
      <c r="D3664">
        <v>-18.263464000000969</v>
      </c>
      <c r="E3664">
        <v>200.464811042891</v>
      </c>
      <c r="F3664">
        <v>35.718108459145903</v>
      </c>
      <c r="G3664">
        <v>-12.7498507393948</v>
      </c>
      <c r="H3664">
        <v>203.38325080000001</v>
      </c>
      <c r="I3664">
        <v>35.714890699999998</v>
      </c>
      <c r="J3664">
        <v>-12.62656162</v>
      </c>
      <c r="K3664">
        <v>200.32001274561301</v>
      </c>
      <c r="L3664">
        <v>35.458384715523103</v>
      </c>
      <c r="M3664">
        <v>-12.5768759116025</v>
      </c>
    </row>
    <row r="3665" spans="1:13" x14ac:dyDescent="0.35">
      <c r="A3665" s="2">
        <v>3.6629999999999998</v>
      </c>
      <c r="B3665">
        <v>197.60174399998999</v>
      </c>
      <c r="C3665">
        <v>35.592599166672002</v>
      </c>
      <c r="D3665">
        <v>-18.238915083340501</v>
      </c>
      <c r="E3665">
        <v>200.500522776775</v>
      </c>
      <c r="F3665">
        <v>35.705359660962998</v>
      </c>
      <c r="G3665">
        <v>-12.7477458096199</v>
      </c>
      <c r="H3665">
        <v>203.41895310000001</v>
      </c>
      <c r="I3665">
        <v>35.702266139999999</v>
      </c>
      <c r="J3665">
        <v>-12.624559339999999</v>
      </c>
      <c r="K3665">
        <v>200.35547113032899</v>
      </c>
      <c r="L3665">
        <v>35.445932210441498</v>
      </c>
      <c r="M3665">
        <v>-12.5749305215229</v>
      </c>
    </row>
    <row r="3666" spans="1:13" x14ac:dyDescent="0.35">
      <c r="A3666" s="2">
        <v>3.6640000000000001</v>
      </c>
      <c r="B3666">
        <v>197.63590899998999</v>
      </c>
      <c r="C3666">
        <v>35.574128333338699</v>
      </c>
      <c r="D3666">
        <v>-18.214366166673841</v>
      </c>
      <c r="E3666">
        <v>200.53622176291401</v>
      </c>
      <c r="F3666">
        <v>35.6926129671605</v>
      </c>
      <c r="G3666">
        <v>-12.745641978551999</v>
      </c>
      <c r="H3666">
        <v>203.45464269999999</v>
      </c>
      <c r="I3666">
        <v>35.689643590000003</v>
      </c>
      <c r="J3666">
        <v>-12.622558099999999</v>
      </c>
      <c r="K3666">
        <v>200.39091706253899</v>
      </c>
      <c r="L3666">
        <v>35.4334815722111</v>
      </c>
      <c r="M3666">
        <v>-12.572986106252699</v>
      </c>
    </row>
    <row r="3667" spans="1:13" x14ac:dyDescent="0.35">
      <c r="A3667" s="2">
        <v>3.665</v>
      </c>
      <c r="B3667">
        <v>197.67007399999</v>
      </c>
      <c r="C3667">
        <v>35.555657500005402</v>
      </c>
      <c r="D3667">
        <v>-18.189817250007181</v>
      </c>
      <c r="E3667">
        <v>200.57190800341101</v>
      </c>
      <c r="F3667">
        <v>35.679868376639902</v>
      </c>
      <c r="G3667">
        <v>-12.7435392456379</v>
      </c>
      <c r="H3667">
        <v>203.49031969999999</v>
      </c>
      <c r="I3667">
        <v>35.677023030000001</v>
      </c>
      <c r="J3667">
        <v>-12.620557890000001</v>
      </c>
      <c r="K3667">
        <v>200.42635054411099</v>
      </c>
      <c r="L3667">
        <v>35.421032799885502</v>
      </c>
      <c r="M3667">
        <v>-12.571042665337</v>
      </c>
    </row>
    <row r="3668" spans="1:13" x14ac:dyDescent="0.35">
      <c r="A3668" s="2">
        <v>3.6659999999999999</v>
      </c>
      <c r="B3668">
        <v>197.70423899999</v>
      </c>
      <c r="C3668">
        <v>35.537186666672</v>
      </c>
      <c r="D3668">
        <v>-18.16526833334051</v>
      </c>
      <c r="E3668">
        <v>200.60758150036801</v>
      </c>
      <c r="F3668">
        <v>35.667125888303303</v>
      </c>
      <c r="G3668">
        <v>-12.741437610324599</v>
      </c>
      <c r="H3668">
        <v>203.52598409999999</v>
      </c>
      <c r="I3668">
        <v>35.664404470000001</v>
      </c>
      <c r="J3668">
        <v>-12.618558719999999</v>
      </c>
      <c r="K3668">
        <v>200.46177157691099</v>
      </c>
      <c r="L3668">
        <v>35.408585892518502</v>
      </c>
      <c r="M3668">
        <v>-12.569100198320999</v>
      </c>
    </row>
    <row r="3669" spans="1:13" x14ac:dyDescent="0.35">
      <c r="A3669" s="2">
        <v>3.6669999999999998</v>
      </c>
      <c r="B3669">
        <v>197.73840399999</v>
      </c>
      <c r="C3669">
        <v>35.518715833338703</v>
      </c>
      <c r="D3669">
        <v>-18.14071941667385</v>
      </c>
      <c r="E3669">
        <v>200.643242255888</v>
      </c>
      <c r="F3669">
        <v>35.654385501053497</v>
      </c>
      <c r="G3669">
        <v>-12.739337072059801</v>
      </c>
      <c r="H3669">
        <v>203.5616359</v>
      </c>
      <c r="I3669">
        <v>35.651787910000003</v>
      </c>
      <c r="J3669">
        <v>-12.61656058</v>
      </c>
      <c r="K3669">
        <v>200.497180162804</v>
      </c>
      <c r="L3669">
        <v>35.396140849164702</v>
      </c>
      <c r="M3669">
        <v>-12.567158704750501</v>
      </c>
    </row>
    <row r="3670" spans="1:13" x14ac:dyDescent="0.35">
      <c r="A3670" s="2">
        <v>3.6680000000000001</v>
      </c>
      <c r="B3670">
        <v>197.77256899999</v>
      </c>
      <c r="C3670">
        <v>35.5002450000054</v>
      </c>
      <c r="D3670">
        <v>-18.116170500007179</v>
      </c>
      <c r="E3670">
        <v>200.67889027206999</v>
      </c>
      <c r="F3670">
        <v>35.641647213793703</v>
      </c>
      <c r="G3670">
        <v>-12.7372376302914</v>
      </c>
      <c r="H3670">
        <v>203.59727509999999</v>
      </c>
      <c r="I3670">
        <v>35.63917335</v>
      </c>
      <c r="J3670">
        <v>-12.614563479999999</v>
      </c>
      <c r="K3670">
        <v>200.532576303653</v>
      </c>
      <c r="L3670">
        <v>35.383697668878703</v>
      </c>
      <c r="M3670">
        <v>-12.5652181841713</v>
      </c>
    </row>
    <row r="3671" spans="1:13" x14ac:dyDescent="0.35">
      <c r="A3671" s="2">
        <v>3.669</v>
      </c>
      <c r="B3671">
        <v>197.80673399999</v>
      </c>
      <c r="C3671">
        <v>35.481774166671997</v>
      </c>
      <c r="D3671">
        <v>-18.091621583340519</v>
      </c>
      <c r="E3671">
        <v>200.71452555101499</v>
      </c>
      <c r="F3671">
        <v>35.628911025427698</v>
      </c>
      <c r="G3671">
        <v>-12.7351392844679</v>
      </c>
      <c r="H3671">
        <v>203.63290169999999</v>
      </c>
      <c r="I3671">
        <v>35.626560779999998</v>
      </c>
      <c r="J3671">
        <v>-12.61256741</v>
      </c>
      <c r="K3671">
        <v>200.56796000132201</v>
      </c>
      <c r="L3671">
        <v>35.371256350715903</v>
      </c>
      <c r="M3671">
        <v>-12.5632786361297</v>
      </c>
    </row>
    <row r="3672" spans="1:13" x14ac:dyDescent="0.35">
      <c r="A3672" s="2">
        <v>3.67</v>
      </c>
      <c r="B3672">
        <v>197.84089899999</v>
      </c>
      <c r="C3672">
        <v>35.4633033333387</v>
      </c>
      <c r="D3672">
        <v>-18.067072666673859</v>
      </c>
      <c r="E3672">
        <v>200.75014809481999</v>
      </c>
      <c r="F3672">
        <v>35.616176934859602</v>
      </c>
      <c r="G3672">
        <v>-12.7330420340381</v>
      </c>
      <c r="H3672">
        <v>203.66851560000001</v>
      </c>
      <c r="I3672">
        <v>35.613950209999999</v>
      </c>
      <c r="J3672">
        <v>-12.610572380000001</v>
      </c>
      <c r="K3672">
        <v>200.60333125767301</v>
      </c>
      <c r="L3672">
        <v>35.358816893732097</v>
      </c>
      <c r="M3672">
        <v>-12.5613400601724</v>
      </c>
    </row>
    <row r="3673" spans="1:13" x14ac:dyDescent="0.35">
      <c r="A3673" s="2">
        <v>3.6709999999999998</v>
      </c>
      <c r="B3673">
        <v>197.87506399999</v>
      </c>
      <c r="C3673">
        <v>35.444832500005397</v>
      </c>
      <c r="D3673">
        <v>-18.042523750007192</v>
      </c>
      <c r="E3673">
        <v>200.78575790558301</v>
      </c>
      <c r="F3673">
        <v>35.603444940994599</v>
      </c>
      <c r="G3673">
        <v>-12.7309458784511</v>
      </c>
      <c r="H3673">
        <v>203.7041169</v>
      </c>
      <c r="I3673">
        <v>35.60134163</v>
      </c>
      <c r="J3673">
        <v>-12.608578380000001</v>
      </c>
      <c r="K3673">
        <v>200.638690074566</v>
      </c>
      <c r="L3673">
        <v>35.346379296983301</v>
      </c>
      <c r="M3673">
        <v>-12.5594024558462</v>
      </c>
    </row>
    <row r="3674" spans="1:13" x14ac:dyDescent="0.35">
      <c r="A3674" s="2">
        <v>3.6720000000000002</v>
      </c>
      <c r="B3674">
        <v>197.90922899998901</v>
      </c>
      <c r="C3674">
        <v>35.426361666672001</v>
      </c>
      <c r="D3674">
        <v>-18.017974833340531</v>
      </c>
      <c r="E3674">
        <v>200.821354985401</v>
      </c>
      <c r="F3674">
        <v>35.590715042737997</v>
      </c>
      <c r="G3674">
        <v>-12.7288508171566</v>
      </c>
      <c r="H3674">
        <v>203.7397057</v>
      </c>
      <c r="I3674">
        <v>35.588735040000003</v>
      </c>
      <c r="J3674">
        <v>-12.606585409999999</v>
      </c>
      <c r="K3674">
        <v>200.67403645386301</v>
      </c>
      <c r="L3674">
        <v>35.333943559526297</v>
      </c>
      <c r="M3674">
        <v>-12.557465822698401</v>
      </c>
    </row>
    <row r="3675" spans="1:13" x14ac:dyDescent="0.35">
      <c r="A3675" s="2">
        <v>3.673</v>
      </c>
      <c r="B3675">
        <v>197.94339399998901</v>
      </c>
      <c r="C3675">
        <v>35.407890833338698</v>
      </c>
      <c r="D3675">
        <v>-17.993425916673871</v>
      </c>
      <c r="E3675">
        <v>200.85693933636699</v>
      </c>
      <c r="F3675">
        <v>35.577987238995703</v>
      </c>
      <c r="G3675">
        <v>-12.7267568496046</v>
      </c>
      <c r="H3675">
        <v>203.77528179999999</v>
      </c>
      <c r="I3675">
        <v>35.576130450000001</v>
      </c>
      <c r="J3675">
        <v>-12.60459348</v>
      </c>
      <c r="K3675">
        <v>200.70937039742299</v>
      </c>
      <c r="L3675">
        <v>35.321509680418103</v>
      </c>
      <c r="M3675">
        <v>-12.5555301602766</v>
      </c>
    </row>
    <row r="3676" spans="1:13" x14ac:dyDescent="0.35">
      <c r="A3676" s="2">
        <v>3.6739999999999999</v>
      </c>
      <c r="B3676">
        <v>197.97755899998899</v>
      </c>
      <c r="C3676">
        <v>35.389420000005401</v>
      </c>
      <c r="D3676">
        <v>-17.968877000007197</v>
      </c>
      <c r="E3676">
        <v>200.892510960576</v>
      </c>
      <c r="F3676">
        <v>35.565261528674398</v>
      </c>
      <c r="G3676">
        <v>-12.724663975245701</v>
      </c>
      <c r="H3676">
        <v>203.81084530000001</v>
      </c>
      <c r="I3676">
        <v>35.56352785</v>
      </c>
      <c r="J3676">
        <v>-12.60260257</v>
      </c>
      <c r="K3676">
        <v>200.744691907103</v>
      </c>
      <c r="L3676">
        <v>35.309077658716198</v>
      </c>
      <c r="M3676">
        <v>-12.5535954681286</v>
      </c>
    </row>
    <row r="3677" spans="1:13" x14ac:dyDescent="0.35">
      <c r="A3677" s="2">
        <v>3.6749999999999998</v>
      </c>
      <c r="B3677">
        <v>198.00949899999</v>
      </c>
      <c r="C3677">
        <v>35.373587538466097</v>
      </c>
      <c r="D3677">
        <v>-17.82628120773418</v>
      </c>
      <c r="E3677">
        <v>200.92806986012201</v>
      </c>
      <c r="F3677">
        <v>35.552537910680996</v>
      </c>
      <c r="G3677">
        <v>-12.7225721935305</v>
      </c>
      <c r="H3677">
        <v>203.84639630000001</v>
      </c>
      <c r="I3677">
        <v>35.550927229999999</v>
      </c>
      <c r="J3677">
        <v>-12.600612699999999</v>
      </c>
      <c r="K3677">
        <v>200.78000098476201</v>
      </c>
      <c r="L3677">
        <v>35.296647493478702</v>
      </c>
      <c r="M3677">
        <v>-12.551661745802701</v>
      </c>
    </row>
    <row r="3678" spans="1:13" x14ac:dyDescent="0.35">
      <c r="A3678" s="2">
        <v>3.6760000000000002</v>
      </c>
      <c r="B3678">
        <v>198.04143899998999</v>
      </c>
      <c r="C3678">
        <v>35.357755076927702</v>
      </c>
      <c r="D3678">
        <v>-17.683685415426499</v>
      </c>
      <c r="E3678">
        <v>200.96361603709499</v>
      </c>
      <c r="F3678">
        <v>35.539816383923302</v>
      </c>
      <c r="G3678">
        <v>-12.7204815039105</v>
      </c>
      <c r="H3678">
        <v>203.88193459999999</v>
      </c>
      <c r="I3678">
        <v>35.538328610000001</v>
      </c>
      <c r="J3678">
        <v>-12.59862386</v>
      </c>
      <c r="K3678">
        <v>200.81529763225501</v>
      </c>
      <c r="L3678">
        <v>35.284219183763902</v>
      </c>
      <c r="M3678">
        <v>-12.5497289928475</v>
      </c>
    </row>
    <row r="3679" spans="1:13" x14ac:dyDescent="0.35">
      <c r="A3679" s="2">
        <v>3.677</v>
      </c>
      <c r="B3679">
        <v>198.07337899999001</v>
      </c>
      <c r="C3679">
        <v>35.341922615389201</v>
      </c>
      <c r="D3679">
        <v>-17.541089623118818</v>
      </c>
      <c r="E3679">
        <v>200.999149493586</v>
      </c>
      <c r="F3679">
        <v>35.527096947309403</v>
      </c>
      <c r="G3679">
        <v>-12.718391905837199</v>
      </c>
      <c r="H3679">
        <v>203.91746029999999</v>
      </c>
      <c r="I3679">
        <v>35.525731970000002</v>
      </c>
      <c r="J3679">
        <v>-12.596636050000001</v>
      </c>
      <c r="K3679">
        <v>200.85058185143899</v>
      </c>
      <c r="L3679">
        <v>35.2717927286307</v>
      </c>
      <c r="M3679">
        <v>-12.5477972088117</v>
      </c>
    </row>
    <row r="3680" spans="1:13" x14ac:dyDescent="0.35">
      <c r="A3680" s="2">
        <v>3.6779999999999999</v>
      </c>
      <c r="B3680">
        <v>198.10531899999</v>
      </c>
      <c r="C3680">
        <v>35.326090153850799</v>
      </c>
      <c r="D3680">
        <v>-17.398493830811141</v>
      </c>
      <c r="E3680">
        <v>201.03467023168599</v>
      </c>
      <c r="F3680">
        <v>35.514379599747997</v>
      </c>
      <c r="G3680">
        <v>-12.716303398762699</v>
      </c>
      <c r="H3680">
        <v>203.95297350000001</v>
      </c>
      <c r="I3680">
        <v>35.513137319999998</v>
      </c>
      <c r="J3680">
        <v>-12.59464927</v>
      </c>
      <c r="K3680">
        <v>200.88585364416801</v>
      </c>
      <c r="L3680">
        <v>35.259368127138401</v>
      </c>
      <c r="M3680">
        <v>-12.5458663932445</v>
      </c>
    </row>
    <row r="3681" spans="1:13" x14ac:dyDescent="0.35">
      <c r="A3681" s="2">
        <v>3.6789999999999998</v>
      </c>
      <c r="B3681">
        <v>198.13725899999</v>
      </c>
      <c r="C3681">
        <v>35.310257692312298</v>
      </c>
      <c r="D3681">
        <v>-17.255898038503467</v>
      </c>
      <c r="E3681">
        <v>201.070178253482</v>
      </c>
      <c r="F3681">
        <v>35.501664340148402</v>
      </c>
      <c r="G3681">
        <v>-12.714215982139599</v>
      </c>
      <c r="H3681">
        <v>203.988474</v>
      </c>
      <c r="I3681">
        <v>35.500544660000003</v>
      </c>
      <c r="J3681">
        <v>-12.59266352</v>
      </c>
      <c r="K3681">
        <v>200.921113012295</v>
      </c>
      <c r="L3681">
        <v>35.246945378346801</v>
      </c>
      <c r="M3681">
        <v>-12.5439365456955</v>
      </c>
    </row>
    <row r="3682" spans="1:13" x14ac:dyDescent="0.35">
      <c r="A3682" s="2">
        <v>3.68</v>
      </c>
      <c r="B3682">
        <v>198.16919899998999</v>
      </c>
      <c r="C3682">
        <v>35.294425230773797</v>
      </c>
      <c r="D3682">
        <v>-17.11330224619579</v>
      </c>
      <c r="E3682">
        <v>201.10567356106199</v>
      </c>
      <c r="F3682">
        <v>35.488951167420403</v>
      </c>
      <c r="G3682">
        <v>-12.7121296554206</v>
      </c>
      <c r="H3682">
        <v>204.02396200000001</v>
      </c>
      <c r="I3682">
        <v>35.48795398</v>
      </c>
      <c r="J3682">
        <v>-12.590678799999999</v>
      </c>
      <c r="K3682">
        <v>200.95635995767299</v>
      </c>
      <c r="L3682">
        <v>35.2345244813162</v>
      </c>
      <c r="M3682">
        <v>-12.542007665714401</v>
      </c>
    </row>
    <row r="3683" spans="1:13" x14ac:dyDescent="0.35">
      <c r="A3683" s="2">
        <v>3.681</v>
      </c>
      <c r="B3683">
        <v>198.20113899999001</v>
      </c>
      <c r="C3683">
        <v>35.278592769235402</v>
      </c>
      <c r="D3683">
        <v>-16.970706453888109</v>
      </c>
      <c r="E3683">
        <v>201.14115615651201</v>
      </c>
      <c r="F3683">
        <v>35.476240080474398</v>
      </c>
      <c r="G3683">
        <v>-12.7100444180592</v>
      </c>
      <c r="H3683">
        <v>204.05943730000001</v>
      </c>
      <c r="I3683">
        <v>35.475365289999999</v>
      </c>
      <c r="J3683">
        <v>-12.588695100000001</v>
      </c>
      <c r="K3683">
        <v>200.99159448215499</v>
      </c>
      <c r="L3683">
        <v>35.222105435107103</v>
      </c>
      <c r="M3683">
        <v>-12.540079752851399</v>
      </c>
    </row>
    <row r="3684" spans="1:13" x14ac:dyDescent="0.35">
      <c r="A3684" s="2">
        <v>3.6819999999999999</v>
      </c>
      <c r="B3684">
        <v>198.23307899999</v>
      </c>
      <c r="C3684">
        <v>35.262760307696901</v>
      </c>
      <c r="D3684">
        <v>-16.828110661580428</v>
      </c>
      <c r="E3684">
        <v>201.17662604191801</v>
      </c>
      <c r="F3684">
        <v>35.463531078221301</v>
      </c>
      <c r="G3684">
        <v>-12.707960269509</v>
      </c>
      <c r="H3684">
        <v>204.09490009999999</v>
      </c>
      <c r="I3684">
        <v>35.462778569999998</v>
      </c>
      <c r="J3684">
        <v>-12.586712439999999</v>
      </c>
      <c r="K3684">
        <v>201.02681658758999</v>
      </c>
      <c r="L3684">
        <v>35.2096882387806</v>
      </c>
      <c r="M3684">
        <v>-12.538152806656999</v>
      </c>
    </row>
    <row r="3685" spans="1:13" x14ac:dyDescent="0.35">
      <c r="A3685" s="2">
        <v>3.6829999999999998</v>
      </c>
      <c r="B3685">
        <v>198.26501899998999</v>
      </c>
      <c r="C3685">
        <v>35.246927846158499</v>
      </c>
      <c r="D3685">
        <v>-16.685514869272751</v>
      </c>
      <c r="E3685">
        <v>201.212083219363</v>
      </c>
      <c r="F3685">
        <v>35.450824159572598</v>
      </c>
      <c r="G3685">
        <v>-12.705877209224001</v>
      </c>
      <c r="H3685">
        <v>204.1303503</v>
      </c>
      <c r="I3685">
        <v>35.450193839999997</v>
      </c>
      <c r="J3685">
        <v>-12.584730800000001</v>
      </c>
      <c r="K3685">
        <v>201.062026275829</v>
      </c>
      <c r="L3685">
        <v>35.197272891398399</v>
      </c>
      <c r="M3685">
        <v>-12.536226826681901</v>
      </c>
    </row>
    <row r="3686" spans="1:13" x14ac:dyDescent="0.35">
      <c r="A3686" s="2">
        <v>3.6840000000000002</v>
      </c>
      <c r="B3686">
        <v>198.29695899999001</v>
      </c>
      <c r="C3686">
        <v>35.231095384619998</v>
      </c>
      <c r="D3686">
        <v>-16.542919076965077</v>
      </c>
      <c r="E3686">
        <v>201.24752769093101</v>
      </c>
      <c r="F3686">
        <v>35.438119323440297</v>
      </c>
      <c r="G3686">
        <v>-12.7037952366589</v>
      </c>
      <c r="H3686">
        <v>204.1657879</v>
      </c>
      <c r="I3686">
        <v>35.437611089999997</v>
      </c>
      <c r="J3686">
        <v>-12.58275018</v>
      </c>
      <c r="K3686">
        <v>201.09722354872</v>
      </c>
      <c r="L3686">
        <v>35.184859392022403</v>
      </c>
      <c r="M3686">
        <v>-12.534301812477301</v>
      </c>
    </row>
    <row r="3687" spans="1:13" x14ac:dyDescent="0.35">
      <c r="A3687" s="2">
        <v>3.6850000000000001</v>
      </c>
      <c r="B3687">
        <v>198.32889899999</v>
      </c>
      <c r="C3687">
        <v>35.215262923081497</v>
      </c>
      <c r="D3687">
        <v>-16.4003232846574</v>
      </c>
      <c r="E3687">
        <v>201.282959458704</v>
      </c>
      <c r="F3687">
        <v>35.4254165687369</v>
      </c>
      <c r="G3687">
        <v>-12.701714351268601</v>
      </c>
      <c r="H3687">
        <v>204.2012129</v>
      </c>
      <c r="I3687">
        <v>35.425030319999998</v>
      </c>
      <c r="J3687">
        <v>-12.580770599999999</v>
      </c>
      <c r="K3687">
        <v>201.13240840811201</v>
      </c>
      <c r="L3687">
        <v>35.172447739715103</v>
      </c>
      <c r="M3687">
        <v>-12.5323777635945</v>
      </c>
    </row>
    <row r="3688" spans="1:13" x14ac:dyDescent="0.35">
      <c r="A3688" s="2">
        <v>3.6859999999999999</v>
      </c>
      <c r="B3688">
        <v>198.36083899998999</v>
      </c>
      <c r="C3688">
        <v>35.199430461543102</v>
      </c>
      <c r="D3688">
        <v>-16.257727492349719</v>
      </c>
      <c r="E3688">
        <v>201.31837852476201</v>
      </c>
      <c r="F3688">
        <v>35.412715894375602</v>
      </c>
      <c r="G3688">
        <v>-12.6996345525083</v>
      </c>
      <c r="H3688">
        <v>204.23662540000001</v>
      </c>
      <c r="I3688">
        <v>35.412451529999998</v>
      </c>
      <c r="J3688">
        <v>-12.57879204</v>
      </c>
      <c r="K3688">
        <v>201.16758085585201</v>
      </c>
      <c r="L3688">
        <v>35.160037933539201</v>
      </c>
      <c r="M3688">
        <v>-12.530454679585301</v>
      </c>
    </row>
    <row r="3689" spans="1:13" x14ac:dyDescent="0.35">
      <c r="A3689" s="2">
        <v>3.6869999999999998</v>
      </c>
      <c r="B3689">
        <v>198.39277899999001</v>
      </c>
      <c r="C3689">
        <v>35.183598000004601</v>
      </c>
      <c r="D3689">
        <v>-16.115131700042038</v>
      </c>
      <c r="E3689">
        <v>201.353784891185</v>
      </c>
      <c r="F3689">
        <v>35.400017299269898</v>
      </c>
      <c r="G3689">
        <v>-12.6975558398338</v>
      </c>
      <c r="H3689">
        <v>204.2720253</v>
      </c>
      <c r="I3689">
        <v>35.39987472</v>
      </c>
      <c r="J3689">
        <v>-12.576814499999999</v>
      </c>
      <c r="K3689">
        <v>201.20274089378501</v>
      </c>
      <c r="L3689">
        <v>35.147629972558299</v>
      </c>
      <c r="M3689">
        <v>-12.5285325600017</v>
      </c>
    </row>
    <row r="3690" spans="1:13" x14ac:dyDescent="0.35">
      <c r="A3690" s="2">
        <v>3.6880000000000002</v>
      </c>
      <c r="B3690">
        <v>198.42671699998999</v>
      </c>
      <c r="C3690">
        <v>35.168677500004399</v>
      </c>
      <c r="D3690">
        <v>-16.249492299960359</v>
      </c>
      <c r="E3690">
        <v>201.38917856005301</v>
      </c>
      <c r="F3690">
        <v>35.3873207823341</v>
      </c>
      <c r="G3690">
        <v>-12.6954782127013</v>
      </c>
      <c r="H3690">
        <v>204.30741259999999</v>
      </c>
      <c r="I3690">
        <v>35.38729988</v>
      </c>
      <c r="J3690">
        <v>-12.574837990000001</v>
      </c>
      <c r="K3690">
        <v>201.23788852375799</v>
      </c>
      <c r="L3690">
        <v>35.135223855835903</v>
      </c>
      <c r="M3690">
        <v>-12.5266114043961</v>
      </c>
    </row>
    <row r="3691" spans="1:13" x14ac:dyDescent="0.35">
      <c r="A3691" s="2">
        <v>3.6890000000000001</v>
      </c>
      <c r="B3691">
        <v>198.460654999989</v>
      </c>
      <c r="C3691">
        <v>35.153757000004397</v>
      </c>
      <c r="D3691">
        <v>-16.383852899960338</v>
      </c>
      <c r="E3691">
        <v>201.42455953344199</v>
      </c>
      <c r="F3691">
        <v>35.374626342482799</v>
      </c>
      <c r="G3691">
        <v>-12.6934016705672</v>
      </c>
      <c r="H3691">
        <v>204.3427873</v>
      </c>
      <c r="I3691">
        <v>35.374727020000002</v>
      </c>
      <c r="J3691">
        <v>-12.572862499999999</v>
      </c>
      <c r="K3691">
        <v>201.27302374761399</v>
      </c>
      <c r="L3691">
        <v>35.122819582436499</v>
      </c>
      <c r="M3691">
        <v>-12.524691212321301</v>
      </c>
    </row>
    <row r="3692" spans="1:13" x14ac:dyDescent="0.35">
      <c r="A3692" s="2">
        <v>3.69</v>
      </c>
      <c r="B3692">
        <v>198.49459299998901</v>
      </c>
      <c r="C3692">
        <v>35.138836500004402</v>
      </c>
      <c r="D3692">
        <v>-16.518213499960318</v>
      </c>
      <c r="E3692">
        <v>201.45992781343</v>
      </c>
      <c r="F3692">
        <v>35.361933978631399</v>
      </c>
      <c r="G3692">
        <v>-12.6913262128885</v>
      </c>
      <c r="H3692">
        <v>204.37814950000001</v>
      </c>
      <c r="I3692">
        <v>35.362156130000002</v>
      </c>
      <c r="J3692">
        <v>-12.57088804</v>
      </c>
      <c r="K3692">
        <v>201.30814656719599</v>
      </c>
      <c r="L3692">
        <v>35.1104171514245</v>
      </c>
      <c r="M3692">
        <v>-12.5227719833302</v>
      </c>
    </row>
    <row r="3693" spans="1:13" x14ac:dyDescent="0.35">
      <c r="A3693" s="2">
        <v>3.6909999999999998</v>
      </c>
      <c r="B3693">
        <v>198.52853099998899</v>
      </c>
      <c r="C3693">
        <v>35.1239160000044</v>
      </c>
      <c r="D3693">
        <v>-16.652574099960297</v>
      </c>
      <c r="E3693">
        <v>201.49528340209099</v>
      </c>
      <c r="F3693">
        <v>35.349243689695697</v>
      </c>
      <c r="G3693">
        <v>-12.6892518391225</v>
      </c>
      <c r="H3693">
        <v>204.413499</v>
      </c>
      <c r="I3693">
        <v>35.349587210000003</v>
      </c>
      <c r="J3693">
        <v>-12.568914599999999</v>
      </c>
      <c r="K3693">
        <v>201.34325698434699</v>
      </c>
      <c r="L3693">
        <v>35.098016561865101</v>
      </c>
      <c r="M3693">
        <v>-12.520853716976101</v>
      </c>
    </row>
    <row r="3694" spans="1:13" x14ac:dyDescent="0.35">
      <c r="A3694" s="2">
        <v>3.6920000000000002</v>
      </c>
      <c r="B3694">
        <v>198.56246899998899</v>
      </c>
      <c r="C3694">
        <v>35.108995500004397</v>
      </c>
      <c r="D3694">
        <v>-16.786934699960291</v>
      </c>
      <c r="E3694">
        <v>201.530626301501</v>
      </c>
      <c r="F3694">
        <v>35.336555474592103</v>
      </c>
      <c r="G3694">
        <v>-12.687178548726999</v>
      </c>
      <c r="H3694">
        <v>204.44883609999999</v>
      </c>
      <c r="I3694">
        <v>35.337020269999996</v>
      </c>
      <c r="J3694">
        <v>-12.56694218</v>
      </c>
      <c r="K3694">
        <v>201.37835500090901</v>
      </c>
      <c r="L3694">
        <v>35.085617812823898</v>
      </c>
      <c r="M3694">
        <v>-12.5189364128127</v>
      </c>
    </row>
    <row r="3695" spans="1:13" x14ac:dyDescent="0.35">
      <c r="A3695" s="2">
        <v>3.6930000000000001</v>
      </c>
      <c r="B3695">
        <v>198.596406999989</v>
      </c>
      <c r="C3695">
        <v>35.094075000004402</v>
      </c>
      <c r="D3695">
        <v>-16.921295299960271</v>
      </c>
      <c r="E3695">
        <v>201.56595651373101</v>
      </c>
      <c r="F3695">
        <v>35.323869332237301</v>
      </c>
      <c r="G3695">
        <v>-12.6851063411602</v>
      </c>
      <c r="H3695">
        <v>204.4841605</v>
      </c>
      <c r="I3695">
        <v>35.324455299999997</v>
      </c>
      <c r="J3695">
        <v>-12.56497079</v>
      </c>
      <c r="K3695">
        <v>201.41344061872201</v>
      </c>
      <c r="L3695">
        <v>35.073220903366803</v>
      </c>
      <c r="M3695">
        <v>-12.517020070394</v>
      </c>
    </row>
    <row r="3696" spans="1:13" x14ac:dyDescent="0.35">
      <c r="A3696" s="2">
        <v>3.694</v>
      </c>
      <c r="B3696">
        <v>198.63034499998901</v>
      </c>
      <c r="C3696">
        <v>35.0791545000044</v>
      </c>
      <c r="D3696">
        <v>-17.05565589996025</v>
      </c>
      <c r="E3696">
        <v>201.601274040856</v>
      </c>
      <c r="F3696">
        <v>35.311185261548999</v>
      </c>
      <c r="G3696">
        <v>-12.6830352158805</v>
      </c>
      <c r="H3696">
        <v>204.51947240000001</v>
      </c>
      <c r="I3696">
        <v>35.311892299999997</v>
      </c>
      <c r="J3696">
        <v>-12.56300042</v>
      </c>
      <c r="K3696">
        <v>201.44851383962501</v>
      </c>
      <c r="L3696">
        <v>35.060825832560297</v>
      </c>
      <c r="M3696">
        <v>-12.5151046892742</v>
      </c>
    </row>
    <row r="3697" spans="1:13" x14ac:dyDescent="0.35">
      <c r="A3697" s="2">
        <v>3.6949999999999998</v>
      </c>
      <c r="B3697">
        <v>198.66428299998901</v>
      </c>
      <c r="C3697">
        <v>35.064234000004397</v>
      </c>
      <c r="D3697">
        <v>-17.19001649996023</v>
      </c>
      <c r="E3697">
        <v>201.63657888494501</v>
      </c>
      <c r="F3697">
        <v>35.298503261444999</v>
      </c>
      <c r="G3697">
        <v>-12.680965172346999</v>
      </c>
      <c r="H3697">
        <v>204.5547717</v>
      </c>
      <c r="I3697">
        <v>35.299331270000003</v>
      </c>
      <c r="J3697">
        <v>-12.561031059999999</v>
      </c>
      <c r="K3697">
        <v>201.48357466545801</v>
      </c>
      <c r="L3697">
        <v>35.048432599471198</v>
      </c>
      <c r="M3697">
        <v>-12.5131902690079</v>
      </c>
    </row>
    <row r="3698" spans="1:13" x14ac:dyDescent="0.35">
      <c r="A3698" s="2">
        <v>3.6960000000000002</v>
      </c>
      <c r="B3698">
        <v>198.69822099998899</v>
      </c>
      <c r="C3698">
        <v>35.049313500004402</v>
      </c>
      <c r="D3698">
        <v>-17.324377099960209</v>
      </c>
      <c r="E3698">
        <v>201.671871048068</v>
      </c>
      <c r="F3698">
        <v>35.285823330843897</v>
      </c>
      <c r="G3698">
        <v>-12.678896210018999</v>
      </c>
      <c r="H3698">
        <v>204.5900585</v>
      </c>
      <c r="I3698">
        <v>35.286772210000002</v>
      </c>
      <c r="J3698">
        <v>-12.559062730000001</v>
      </c>
      <c r="K3698">
        <v>201.51862309805799</v>
      </c>
      <c r="L3698">
        <v>35.036041203166803</v>
      </c>
      <c r="M3698">
        <v>-12.5112768091501</v>
      </c>
    </row>
    <row r="3699" spans="1:13" x14ac:dyDescent="0.35">
      <c r="A3699" s="2">
        <v>3.6970000000000001</v>
      </c>
      <c r="B3699">
        <v>198.732158999989</v>
      </c>
      <c r="C3699">
        <v>35.0343930000044</v>
      </c>
      <c r="D3699">
        <v>-17.458737699960199</v>
      </c>
      <c r="E3699">
        <v>201.707150532296</v>
      </c>
      <c r="F3699">
        <v>35.273145468664701</v>
      </c>
      <c r="G3699">
        <v>-12.6768283283562</v>
      </c>
      <c r="H3699">
        <v>204.6253327</v>
      </c>
      <c r="I3699">
        <v>35.27421511</v>
      </c>
      <c r="J3699">
        <v>-12.55709542</v>
      </c>
      <c r="K3699">
        <v>201.55365913926099</v>
      </c>
      <c r="L3699">
        <v>35.023651642714903</v>
      </c>
      <c r="M3699">
        <v>-12.509364309256</v>
      </c>
    </row>
    <row r="3700" spans="1:13" x14ac:dyDescent="0.35">
      <c r="A3700" s="2">
        <v>3.698</v>
      </c>
      <c r="B3700">
        <v>198.76471899999001</v>
      </c>
      <c r="C3700">
        <v>35.020916357146803</v>
      </c>
      <c r="D3700">
        <v>-17.490557221419138</v>
      </c>
      <c r="E3700">
        <v>201.74241733969501</v>
      </c>
      <c r="F3700">
        <v>35.260469673827103</v>
      </c>
      <c r="G3700">
        <v>-12.6747615268188</v>
      </c>
      <c r="H3700">
        <v>204.66059440000001</v>
      </c>
      <c r="I3700">
        <v>35.261659979999997</v>
      </c>
      <c r="J3700">
        <v>-12.555129129999999</v>
      </c>
      <c r="K3700">
        <v>201.58868279090299</v>
      </c>
      <c r="L3700">
        <v>35.011263917183797</v>
      </c>
      <c r="M3700">
        <v>-12.5074527688811</v>
      </c>
    </row>
    <row r="3701" spans="1:13" x14ac:dyDescent="0.35">
      <c r="A3701" s="2">
        <v>3.6989999999999998</v>
      </c>
      <c r="B3701">
        <v>198.79727899999</v>
      </c>
      <c r="C3701">
        <v>35.007439714289703</v>
      </c>
      <c r="D3701">
        <v>-17.522376742847708</v>
      </c>
      <c r="E3701">
        <v>201.777671472332</v>
      </c>
      <c r="F3701">
        <v>35.247795945251198</v>
      </c>
      <c r="G3701">
        <v>-12.6726958048674</v>
      </c>
      <c r="H3701">
        <v>204.6958435</v>
      </c>
      <c r="I3701">
        <v>35.249106820000002</v>
      </c>
      <c r="J3701">
        <v>-12.55316386</v>
      </c>
      <c r="K3701">
        <v>201.62369405482099</v>
      </c>
      <c r="L3701">
        <v>34.998878025641901</v>
      </c>
      <c r="M3701">
        <v>-12.5055421875813</v>
      </c>
    </row>
    <row r="3702" spans="1:13" x14ac:dyDescent="0.35">
      <c r="A3702" s="2">
        <v>3.7</v>
      </c>
      <c r="B3702">
        <v>198.82983899998999</v>
      </c>
      <c r="C3702">
        <v>34.993963071432503</v>
      </c>
      <c r="D3702">
        <v>-17.554196264276278</v>
      </c>
      <c r="E3702">
        <v>201.812912932274</v>
      </c>
      <c r="F3702">
        <v>35.235124281857701</v>
      </c>
      <c r="G3702">
        <v>-12.6706311619629</v>
      </c>
      <c r="H3702">
        <v>204.73107999999999</v>
      </c>
      <c r="I3702">
        <v>35.236555619999997</v>
      </c>
      <c r="J3702">
        <v>-12.5511996</v>
      </c>
      <c r="K3702">
        <v>201.65869293284601</v>
      </c>
      <c r="L3702">
        <v>34.986493967158403</v>
      </c>
      <c r="M3702">
        <v>-12.503632564912699</v>
      </c>
    </row>
    <row r="3703" spans="1:13" x14ac:dyDescent="0.35">
      <c r="A3703" s="2">
        <v>3.7010000000000001</v>
      </c>
      <c r="B3703">
        <v>198.86239899999001</v>
      </c>
      <c r="C3703">
        <v>34.980486428575396</v>
      </c>
      <c r="D3703">
        <v>-17.586015785704838</v>
      </c>
      <c r="E3703">
        <v>201.848141721584</v>
      </c>
      <c r="F3703">
        <v>35.2224546825678</v>
      </c>
      <c r="G3703">
        <v>-12.6685675975666</v>
      </c>
      <c r="H3703">
        <v>204.76630410000001</v>
      </c>
      <c r="I3703">
        <v>35.224006379999999</v>
      </c>
      <c r="J3703">
        <v>-12.549236369999999</v>
      </c>
      <c r="K3703">
        <v>201.69367942681299</v>
      </c>
      <c r="L3703">
        <v>34.974111740802897</v>
      </c>
      <c r="M3703">
        <v>-12.5017239004319</v>
      </c>
    </row>
    <row r="3704" spans="1:13" x14ac:dyDescent="0.35">
      <c r="A3704" s="2">
        <v>3.702</v>
      </c>
      <c r="B3704">
        <v>198.89495899999</v>
      </c>
      <c r="C3704">
        <v>34.967009785718197</v>
      </c>
      <c r="D3704">
        <v>-17.617835307133412</v>
      </c>
      <c r="E3704">
        <v>201.883357842327</v>
      </c>
      <c r="F3704">
        <v>35.209787146303299</v>
      </c>
      <c r="G3704">
        <v>-12.666505111140401</v>
      </c>
      <c r="H3704">
        <v>204.80151549999999</v>
      </c>
      <c r="I3704">
        <v>35.21145911</v>
      </c>
      <c r="J3704">
        <v>-12.54727415</v>
      </c>
      <c r="K3704">
        <v>201.728653538554</v>
      </c>
      <c r="L3704">
        <v>34.961731345645198</v>
      </c>
      <c r="M3704">
        <v>-12.4998161936957</v>
      </c>
    </row>
    <row r="3705" spans="1:13" x14ac:dyDescent="0.35">
      <c r="A3705" s="2">
        <v>3.7029999999999998</v>
      </c>
      <c r="B3705">
        <v>198.92751899999001</v>
      </c>
      <c r="C3705">
        <v>34.953533142861097</v>
      </c>
      <c r="D3705">
        <v>-17.649654828561978</v>
      </c>
      <c r="E3705">
        <v>201.91856129656401</v>
      </c>
      <c r="F3705">
        <v>35.197121671986402</v>
      </c>
      <c r="G3705">
        <v>-12.664443702146301</v>
      </c>
      <c r="H3705">
        <v>204.83671440000001</v>
      </c>
      <c r="I3705">
        <v>35.198913789999999</v>
      </c>
      <c r="J3705">
        <v>-12.54531295</v>
      </c>
      <c r="K3705">
        <v>201.76361526989999</v>
      </c>
      <c r="L3705">
        <v>34.949352780755703</v>
      </c>
      <c r="M3705">
        <v>-12.4979094442612</v>
      </c>
    </row>
    <row r="3706" spans="1:13" x14ac:dyDescent="0.35">
      <c r="A3706" s="2">
        <v>3.7040000000000002</v>
      </c>
      <c r="B3706">
        <v>198.96007899999</v>
      </c>
      <c r="C3706">
        <v>34.940056500003998</v>
      </c>
      <c r="D3706">
        <v>-17.681474349990548</v>
      </c>
      <c r="E3706">
        <v>201.95375208635701</v>
      </c>
      <c r="F3706">
        <v>35.184458258539998</v>
      </c>
      <c r="G3706">
        <v>-12.662383370046999</v>
      </c>
      <c r="H3706">
        <v>204.87190079999999</v>
      </c>
      <c r="I3706">
        <v>35.186370439999997</v>
      </c>
      <c r="J3706">
        <v>-12.543352759999999</v>
      </c>
      <c r="K3706">
        <v>201.798564622681</v>
      </c>
      <c r="L3706">
        <v>34.936976045205299</v>
      </c>
      <c r="M3706">
        <v>-12.4960036516858</v>
      </c>
    </row>
    <row r="3707" spans="1:13" x14ac:dyDescent="0.35">
      <c r="A3707" s="2">
        <v>3.7050000000000001</v>
      </c>
      <c r="B3707">
        <v>198.99263899998999</v>
      </c>
      <c r="C3707">
        <v>34.926579857146798</v>
      </c>
      <c r="D3707">
        <v>-17.713293871419118</v>
      </c>
      <c r="E3707">
        <v>201.98893021376799</v>
      </c>
      <c r="F3707">
        <v>35.171796904887501</v>
      </c>
      <c r="G3707">
        <v>-12.6603241143053</v>
      </c>
      <c r="H3707">
        <v>204.90707459999999</v>
      </c>
      <c r="I3707">
        <v>35.173829050000002</v>
      </c>
      <c r="J3707">
        <v>-12.54139359</v>
      </c>
      <c r="K3707">
        <v>201.833501598726</v>
      </c>
      <c r="L3707">
        <v>34.924601138065299</v>
      </c>
      <c r="M3707">
        <v>-12.4940988155273</v>
      </c>
    </row>
    <row r="3708" spans="1:13" x14ac:dyDescent="0.35">
      <c r="A3708" s="2">
        <v>3.706</v>
      </c>
      <c r="B3708">
        <v>199.02519899999001</v>
      </c>
      <c r="C3708">
        <v>34.913103214289698</v>
      </c>
      <c r="D3708">
        <v>-17.745113392847689</v>
      </c>
      <c r="E3708">
        <v>202.024095680854</v>
      </c>
      <c r="F3708">
        <v>35.159137609952801</v>
      </c>
      <c r="G3708">
        <v>-12.658265934384699</v>
      </c>
      <c r="H3708">
        <v>204.94223589999999</v>
      </c>
      <c r="I3708">
        <v>35.161289609999997</v>
      </c>
      <c r="J3708">
        <v>-12.53943544</v>
      </c>
      <c r="K3708">
        <v>201.86842619986399</v>
      </c>
      <c r="L3708">
        <v>34.912228058407301</v>
      </c>
      <c r="M3708">
        <v>-12.4921949353438</v>
      </c>
    </row>
    <row r="3709" spans="1:13" x14ac:dyDescent="0.35">
      <c r="A3709" s="2">
        <v>3.7069999999999999</v>
      </c>
      <c r="B3709">
        <v>199.05775899999</v>
      </c>
      <c r="C3709">
        <v>34.899626571432499</v>
      </c>
      <c r="D3709">
        <v>-17.776932914276252</v>
      </c>
      <c r="E3709">
        <v>202.059248489673</v>
      </c>
      <c r="F3709">
        <v>35.146480372660299</v>
      </c>
      <c r="G3709">
        <v>-12.6562088297489</v>
      </c>
      <c r="H3709">
        <v>204.97738469999999</v>
      </c>
      <c r="I3709">
        <v>35.148752129999998</v>
      </c>
      <c r="J3709">
        <v>-12.5374783</v>
      </c>
      <c r="K3709">
        <v>201.90333842792199</v>
      </c>
      <c r="L3709">
        <v>34.8998568053035</v>
      </c>
      <c r="M3709">
        <v>-12.490292010693601</v>
      </c>
    </row>
    <row r="3710" spans="1:13" x14ac:dyDescent="0.35">
      <c r="A3710" s="2">
        <v>3.7080000000000002</v>
      </c>
      <c r="B3710">
        <v>199.09031899998999</v>
      </c>
      <c r="C3710">
        <v>34.886149928575399</v>
      </c>
      <c r="D3710">
        <v>-17.808752435704818</v>
      </c>
      <c r="E3710">
        <v>202.094388642284</v>
      </c>
      <c r="F3710">
        <v>35.133825191935102</v>
      </c>
      <c r="G3710">
        <v>-12.654152799861899</v>
      </c>
      <c r="H3710">
        <v>205.0125209</v>
      </c>
      <c r="I3710">
        <v>35.136216609999998</v>
      </c>
      <c r="J3710">
        <v>-12.535522179999999</v>
      </c>
      <c r="K3710">
        <v>201.93823828472799</v>
      </c>
      <c r="L3710">
        <v>34.887487377826503</v>
      </c>
      <c r="M3710">
        <v>-12.4883900411354</v>
      </c>
    </row>
    <row r="3711" spans="1:13" x14ac:dyDescent="0.35">
      <c r="A3711" s="2">
        <v>3.7090000000000001</v>
      </c>
      <c r="B3711">
        <v>199.12287899999001</v>
      </c>
      <c r="C3711">
        <v>34.8726732857182</v>
      </c>
      <c r="D3711">
        <v>-17.840571957133392</v>
      </c>
      <c r="E3711">
        <v>202.129516140742</v>
      </c>
      <c r="F3711">
        <v>35.121172066702499</v>
      </c>
      <c r="G3711">
        <v>-12.6520978441885</v>
      </c>
      <c r="H3711">
        <v>205.04764460000001</v>
      </c>
      <c r="I3711">
        <v>35.123683049999997</v>
      </c>
      <c r="J3711">
        <v>-12.53356707</v>
      </c>
      <c r="K3711">
        <v>201.97312577210499</v>
      </c>
      <c r="L3711">
        <v>34.875119775049299</v>
      </c>
      <c r="M3711">
        <v>-12.486489026228201</v>
      </c>
    </row>
    <row r="3712" spans="1:13" x14ac:dyDescent="0.35">
      <c r="A3712" s="2">
        <v>3.71</v>
      </c>
      <c r="B3712">
        <v>199.15543899999</v>
      </c>
      <c r="C3712">
        <v>34.8591966428611</v>
      </c>
      <c r="D3712">
        <v>-17.872391478561958</v>
      </c>
      <c r="E3712">
        <v>202.16463098710301</v>
      </c>
      <c r="F3712">
        <v>35.108520995888803</v>
      </c>
      <c r="G3712">
        <v>-12.650043962193401</v>
      </c>
      <c r="H3712">
        <v>205.08275570000001</v>
      </c>
      <c r="I3712">
        <v>35.11115143</v>
      </c>
      <c r="J3712">
        <v>-12.53161298</v>
      </c>
      <c r="K3712">
        <v>202.00800089187999</v>
      </c>
      <c r="L3712">
        <v>34.862753996045399</v>
      </c>
      <c r="M3712">
        <v>-12.484588965531399</v>
      </c>
    </row>
    <row r="3713" spans="1:13" x14ac:dyDescent="0.35">
      <c r="A3713" s="2">
        <v>3.7109999999999999</v>
      </c>
      <c r="B3713">
        <v>199.18799899998999</v>
      </c>
      <c r="C3713">
        <v>34.845720000004</v>
      </c>
      <c r="D3713">
        <v>-17.904210999990529</v>
      </c>
      <c r="E3713">
        <v>202.199733183419</v>
      </c>
      <c r="F3713">
        <v>35.095871978420398</v>
      </c>
      <c r="G3713">
        <v>-12.647991153342099</v>
      </c>
      <c r="H3713">
        <v>205.1178543</v>
      </c>
      <c r="I3713">
        <v>35.098621770000001</v>
      </c>
      <c r="J3713">
        <v>-12.52965989</v>
      </c>
      <c r="K3713">
        <v>202.04286364587699</v>
      </c>
      <c r="L3713">
        <v>34.850390039888602</v>
      </c>
      <c r="M3713">
        <v>-12.4826898586046</v>
      </c>
    </row>
    <row r="3714" spans="1:13" x14ac:dyDescent="0.35">
      <c r="A3714" s="2">
        <v>3.7120000000000002</v>
      </c>
      <c r="B3714">
        <v>199.21991757141899</v>
      </c>
      <c r="C3714">
        <v>34.831846928575501</v>
      </c>
      <c r="D3714">
        <v>-17.89035410714698</v>
      </c>
      <c r="E3714">
        <v>202.23482273174301</v>
      </c>
      <c r="F3714">
        <v>35.083225013224599</v>
      </c>
      <c r="G3714">
        <v>-12.6459394171002</v>
      </c>
      <c r="H3714">
        <v>205.15294040000001</v>
      </c>
      <c r="I3714">
        <v>35.086094060000001</v>
      </c>
      <c r="J3714">
        <v>-12.52770782</v>
      </c>
      <c r="K3714">
        <v>202.07771403591599</v>
      </c>
      <c r="L3714">
        <v>34.838027905653298</v>
      </c>
      <c r="M3714">
        <v>-12.4807917050078</v>
      </c>
    </row>
    <row r="3715" spans="1:13" x14ac:dyDescent="0.35">
      <c r="A3715" s="2">
        <v>3.7130000000000001</v>
      </c>
      <c r="B3715">
        <v>199.251836142847</v>
      </c>
      <c r="C3715">
        <v>34.817973857146903</v>
      </c>
      <c r="D3715">
        <v>-17.876497214289842</v>
      </c>
      <c r="E3715">
        <v>202.26989963412899</v>
      </c>
      <c r="F3715">
        <v>35.070580099228899</v>
      </c>
      <c r="G3715">
        <v>-12.643888752934</v>
      </c>
      <c r="H3715">
        <v>205.18801400000001</v>
      </c>
      <c r="I3715">
        <v>35.073568309999999</v>
      </c>
      <c r="J3715">
        <v>-12.525756769999999</v>
      </c>
      <c r="K3715">
        <v>202.11255206382199</v>
      </c>
      <c r="L3715">
        <v>34.825667592414199</v>
      </c>
      <c r="M3715">
        <v>-12.478894504301101</v>
      </c>
    </row>
    <row r="3716" spans="1:13" x14ac:dyDescent="0.35">
      <c r="A3716" s="2">
        <v>3.714</v>
      </c>
      <c r="B3716">
        <v>199.283754714276</v>
      </c>
      <c r="C3716">
        <v>34.804100785718397</v>
      </c>
      <c r="D3716">
        <v>-17.8626403214327</v>
      </c>
      <c r="E3716">
        <v>202.30496389262501</v>
      </c>
      <c r="F3716">
        <v>35.0579372353615</v>
      </c>
      <c r="G3716">
        <v>-12.6418391603098</v>
      </c>
      <c r="H3716">
        <v>205.22307499999999</v>
      </c>
      <c r="I3716">
        <v>35.061044500000001</v>
      </c>
      <c r="J3716">
        <v>-12.52380672</v>
      </c>
      <c r="K3716">
        <v>202.147377731414</v>
      </c>
      <c r="L3716">
        <v>34.813309099246602</v>
      </c>
      <c r="M3716">
        <v>-12.476998256045199</v>
      </c>
    </row>
    <row r="3717" spans="1:13" x14ac:dyDescent="0.35">
      <c r="A3717" s="2">
        <v>3.7149999999999999</v>
      </c>
      <c r="B3717">
        <v>199.31567328570401</v>
      </c>
      <c r="C3717">
        <v>34.790227714289799</v>
      </c>
      <c r="D3717">
        <v>-17.848783428575551</v>
      </c>
      <c r="E3717">
        <v>202.34001550928301</v>
      </c>
      <c r="F3717">
        <v>35.045296420551303</v>
      </c>
      <c r="G3717">
        <v>-12.6397906386947</v>
      </c>
      <c r="H3717">
        <v>205.2581236</v>
      </c>
      <c r="I3717">
        <v>35.048522640000002</v>
      </c>
      <c r="J3717">
        <v>-12.521857689999999</v>
      </c>
      <c r="K3717">
        <v>202.182191040514</v>
      </c>
      <c r="L3717">
        <v>34.800952425226001</v>
      </c>
      <c r="M3717">
        <v>-12.475102959800999</v>
      </c>
    </row>
    <row r="3718" spans="1:13" x14ac:dyDescent="0.35">
      <c r="A3718" s="2">
        <v>3.7160000000000002</v>
      </c>
      <c r="B3718">
        <v>199.34759185713301</v>
      </c>
      <c r="C3718">
        <v>34.7763546428612</v>
      </c>
      <c r="D3718">
        <v>-17.834926535718409</v>
      </c>
      <c r="E3718">
        <v>202.375054486149</v>
      </c>
      <c r="F3718">
        <v>35.032657653727298</v>
      </c>
      <c r="G3718">
        <v>-12.637743187556</v>
      </c>
      <c r="H3718">
        <v>205.2931596</v>
      </c>
      <c r="I3718">
        <v>35.03600273</v>
      </c>
      <c r="J3718">
        <v>-12.51990966</v>
      </c>
      <c r="K3718">
        <v>202.216991992939</v>
      </c>
      <c r="L3718">
        <v>34.788597569428603</v>
      </c>
      <c r="M3718">
        <v>-12.4732086151296</v>
      </c>
    </row>
    <row r="3719" spans="1:13" x14ac:dyDescent="0.35">
      <c r="A3719" s="2">
        <v>3.7170000000000001</v>
      </c>
      <c r="B3719">
        <v>199.37951042856099</v>
      </c>
      <c r="C3719">
        <v>34.762481571432701</v>
      </c>
      <c r="D3719">
        <v>-17.821069642861268</v>
      </c>
      <c r="E3719">
        <v>202.41008082527199</v>
      </c>
      <c r="F3719">
        <v>35.020020933819502</v>
      </c>
      <c r="G3719">
        <v>-12.635696806361301</v>
      </c>
      <c r="H3719">
        <v>205.32818309999999</v>
      </c>
      <c r="I3719">
        <v>35.023484770000003</v>
      </c>
      <c r="J3719">
        <v>-12.517962649999999</v>
      </c>
      <c r="K3719">
        <v>202.25178059050799</v>
      </c>
      <c r="L3719">
        <v>34.776244530930903</v>
      </c>
      <c r="M3719">
        <v>-12.471315221592601</v>
      </c>
    </row>
    <row r="3720" spans="1:13" x14ac:dyDescent="0.35">
      <c r="A3720" s="2">
        <v>3.718</v>
      </c>
      <c r="B3720">
        <v>199.41142899998999</v>
      </c>
      <c r="C3720">
        <v>34.748608500004103</v>
      </c>
      <c r="D3720">
        <v>-17.80721275000413</v>
      </c>
      <c r="E3720">
        <v>202.445094528699</v>
      </c>
      <c r="F3720">
        <v>35.0073862597581</v>
      </c>
      <c r="G3720">
        <v>-12.633651494578899</v>
      </c>
      <c r="H3720">
        <v>205.36319399999999</v>
      </c>
      <c r="I3720">
        <v>35.010968750000004</v>
      </c>
      <c r="J3720">
        <v>-12.51601664</v>
      </c>
      <c r="K3720">
        <v>202.28655683503899</v>
      </c>
      <c r="L3720">
        <v>34.763893308809699</v>
      </c>
      <c r="M3720">
        <v>-12.469422778751699</v>
      </c>
    </row>
    <row r="3721" spans="1:13" x14ac:dyDescent="0.35">
      <c r="A3721" s="2">
        <v>3.7189999999999999</v>
      </c>
      <c r="B3721">
        <v>199.443347571419</v>
      </c>
      <c r="C3721">
        <v>34.734735428575497</v>
      </c>
      <c r="D3721">
        <v>-17.793355857146992</v>
      </c>
      <c r="E3721">
        <v>202.48009559847301</v>
      </c>
      <c r="F3721">
        <v>34.994753630474101</v>
      </c>
      <c r="G3721">
        <v>-12.631607251677</v>
      </c>
      <c r="H3721">
        <v>205.39819249999999</v>
      </c>
      <c r="I3721">
        <v>34.998454680000002</v>
      </c>
      <c r="J3721">
        <v>-12.51407165</v>
      </c>
      <c r="K3721">
        <v>202.32132072834801</v>
      </c>
      <c r="L3721">
        <v>34.7515439021426</v>
      </c>
      <c r="M3721">
        <v>-12.4675312861692</v>
      </c>
    </row>
    <row r="3722" spans="1:13" x14ac:dyDescent="0.35">
      <c r="A3722" s="2">
        <v>3.72</v>
      </c>
      <c r="B3722">
        <v>199.475266142847</v>
      </c>
      <c r="C3722">
        <v>34.720862357146999</v>
      </c>
      <c r="D3722">
        <v>-17.77949896428985</v>
      </c>
      <c r="E3722">
        <v>202.51508403664101</v>
      </c>
      <c r="F3722">
        <v>34.9821230448987</v>
      </c>
      <c r="G3722">
        <v>-12.629564077124799</v>
      </c>
      <c r="H3722">
        <v>205.4331784</v>
      </c>
      <c r="I3722">
        <v>34.985942559999998</v>
      </c>
      <c r="J3722">
        <v>-12.512127660000001</v>
      </c>
      <c r="K3722">
        <v>202.35607227225</v>
      </c>
      <c r="L3722">
        <v>34.739196310007202</v>
      </c>
      <c r="M3722">
        <v>-12.4656407434074</v>
      </c>
    </row>
    <row r="3723" spans="1:13" x14ac:dyDescent="0.35">
      <c r="A3723" s="2">
        <v>3.7210000000000001</v>
      </c>
      <c r="B3723">
        <v>199.50718471427601</v>
      </c>
      <c r="C3723">
        <v>34.7069892857184</v>
      </c>
      <c r="D3723">
        <v>-17.765642071432708</v>
      </c>
      <c r="E3723">
        <v>202.55005984524399</v>
      </c>
      <c r="F3723">
        <v>34.969494501963901</v>
      </c>
      <c r="G3723">
        <v>-12.6275219703913</v>
      </c>
      <c r="H3723">
        <v>205.46815190000001</v>
      </c>
      <c r="I3723">
        <v>34.973432369999998</v>
      </c>
      <c r="J3723">
        <v>-12.51018468</v>
      </c>
      <c r="K3723">
        <v>202.39081146856</v>
      </c>
      <c r="L3723">
        <v>34.726850531481801</v>
      </c>
      <c r="M3723">
        <v>-12.463751150029101</v>
      </c>
    </row>
    <row r="3724" spans="1:13" x14ac:dyDescent="0.35">
      <c r="A3724" s="2">
        <v>3.722</v>
      </c>
      <c r="B3724">
        <v>199.53910328570399</v>
      </c>
      <c r="C3724">
        <v>34.693116214289802</v>
      </c>
      <c r="D3724">
        <v>-17.75178517857557</v>
      </c>
      <c r="E3724">
        <v>202.58502302632499</v>
      </c>
      <c r="F3724">
        <v>34.9568680006021</v>
      </c>
      <c r="G3724">
        <v>-12.6254809309464</v>
      </c>
      <c r="H3724">
        <v>205.5031128</v>
      </c>
      <c r="I3724">
        <v>34.960924130000002</v>
      </c>
      <c r="J3724">
        <v>-12.508242709999999</v>
      </c>
      <c r="K3724">
        <v>202.425538319092</v>
      </c>
      <c r="L3724">
        <v>34.714506565645102</v>
      </c>
      <c r="M3724">
        <v>-12.4618625055974</v>
      </c>
    </row>
    <row r="3725" spans="1:13" x14ac:dyDescent="0.35">
      <c r="A3725" s="2">
        <v>3.7229999999999999</v>
      </c>
      <c r="B3725">
        <v>199.57102185713299</v>
      </c>
      <c r="C3725">
        <v>34.679243142861203</v>
      </c>
      <c r="D3725">
        <v>-17.737928285718429</v>
      </c>
      <c r="E3725">
        <v>202.619973581925</v>
      </c>
      <c r="F3725">
        <v>34.944243539746402</v>
      </c>
      <c r="G3725">
        <v>-12.623440958260099</v>
      </c>
      <c r="H3725">
        <v>205.53806119999999</v>
      </c>
      <c r="I3725">
        <v>34.948417829999997</v>
      </c>
      <c r="J3725">
        <v>-12.50630175</v>
      </c>
      <c r="K3725">
        <v>202.46025282565699</v>
      </c>
      <c r="L3725">
        <v>34.702164411576298</v>
      </c>
      <c r="M3725">
        <v>-12.4599748096756</v>
      </c>
    </row>
    <row r="3726" spans="1:13" x14ac:dyDescent="0.35">
      <c r="A3726" s="2">
        <v>3.7240000000000002</v>
      </c>
      <c r="B3726">
        <v>199.602940428561</v>
      </c>
      <c r="C3726">
        <v>34.665370071432697</v>
      </c>
      <c r="D3726">
        <v>-17.72407139286128</v>
      </c>
      <c r="E3726">
        <v>202.654911514085</v>
      </c>
      <c r="F3726">
        <v>34.931621118330199</v>
      </c>
      <c r="G3726">
        <v>-12.6214020518029</v>
      </c>
      <c r="H3726">
        <v>205.57299710000001</v>
      </c>
      <c r="I3726">
        <v>34.935913460000002</v>
      </c>
      <c r="J3726">
        <v>-12.504361790000001</v>
      </c>
      <c r="K3726">
        <v>202.494954990069</v>
      </c>
      <c r="L3726">
        <v>34.689824068354703</v>
      </c>
      <c r="M3726">
        <v>-12.4580880618274</v>
      </c>
    </row>
    <row r="3727" spans="1:13" x14ac:dyDescent="0.35">
      <c r="A3727" s="2">
        <v>3.7250000000000001</v>
      </c>
      <c r="B3727">
        <v>199.63485899999</v>
      </c>
      <c r="C3727">
        <v>34.651497000004099</v>
      </c>
      <c r="D3727">
        <v>-17.710214500004138</v>
      </c>
      <c r="E3727">
        <v>202.68983682484199</v>
      </c>
      <c r="F3727">
        <v>34.919000735287597</v>
      </c>
      <c r="G3727">
        <v>-12.6193642110455</v>
      </c>
      <c r="H3727">
        <v>205.60792050000001</v>
      </c>
      <c r="I3727">
        <v>34.923411039999998</v>
      </c>
      <c r="J3727">
        <v>-12.502422839999999</v>
      </c>
      <c r="K3727">
        <v>202.52964481413699</v>
      </c>
      <c r="L3727">
        <v>34.677485535060498</v>
      </c>
      <c r="M3727">
        <v>-12.4562022616168</v>
      </c>
    </row>
    <row r="3728" spans="1:13" x14ac:dyDescent="0.35">
      <c r="A3728" s="2">
        <v>3.726</v>
      </c>
      <c r="B3728">
        <v>199.66839207691299</v>
      </c>
      <c r="C3728">
        <v>34.635998461543103</v>
      </c>
      <c r="D3728">
        <v>-17.74890330768072</v>
      </c>
      <c r="E3728">
        <v>202.724749516234</v>
      </c>
      <c r="F3728">
        <v>34.906382389553002</v>
      </c>
      <c r="G3728">
        <v>-12.6173274354593</v>
      </c>
      <c r="H3728">
        <v>205.64283140000001</v>
      </c>
      <c r="I3728">
        <v>34.910910559999998</v>
      </c>
      <c r="J3728">
        <v>-12.5004849</v>
      </c>
      <c r="K3728">
        <v>202.564322299672</v>
      </c>
      <c r="L3728">
        <v>34.665148810774099</v>
      </c>
      <c r="M3728">
        <v>-12.4543174086081</v>
      </c>
    </row>
    <row r="3729" spans="1:13" x14ac:dyDescent="0.35">
      <c r="A3729" s="2">
        <v>3.7269999999999999</v>
      </c>
      <c r="B3729">
        <v>199.70192515383599</v>
      </c>
      <c r="C3729">
        <v>34.620499923081503</v>
      </c>
      <c r="D3729">
        <v>-17.78759211537302</v>
      </c>
      <c r="E3729">
        <v>202.75964959029901</v>
      </c>
      <c r="F3729">
        <v>34.893766080061802</v>
      </c>
      <c r="G3729">
        <v>-12.615291724515901</v>
      </c>
      <c r="H3729">
        <v>205.67772980000001</v>
      </c>
      <c r="I3729">
        <v>34.898412010000001</v>
      </c>
      <c r="J3729">
        <v>-12.49854796</v>
      </c>
      <c r="K3729">
        <v>202.598987448483</v>
      </c>
      <c r="L3729">
        <v>34.652813894576099</v>
      </c>
      <c r="M3729">
        <v>-12.452433502366</v>
      </c>
    </row>
    <row r="3730" spans="1:13" x14ac:dyDescent="0.35">
      <c r="A3730" s="2">
        <v>3.7280000000000002</v>
      </c>
      <c r="B3730">
        <v>199.73545823075901</v>
      </c>
      <c r="C3730">
        <v>34.605001384620003</v>
      </c>
      <c r="D3730">
        <v>-17.82628092306533</v>
      </c>
      <c r="E3730">
        <v>202.794537049073</v>
      </c>
      <c r="F3730">
        <v>34.881151805749298</v>
      </c>
      <c r="G3730">
        <v>-12.613257077687299</v>
      </c>
      <c r="H3730">
        <v>205.71261580000001</v>
      </c>
      <c r="I3730">
        <v>34.885915400000002</v>
      </c>
      <c r="J3730">
        <v>-12.496612020000001</v>
      </c>
      <c r="K3730">
        <v>202.63364026237801</v>
      </c>
      <c r="L3730">
        <v>34.640480785548</v>
      </c>
      <c r="M3730">
        <v>-12.4505505424553</v>
      </c>
    </row>
    <row r="3731" spans="1:13" x14ac:dyDescent="0.35">
      <c r="A3731" s="2">
        <v>3.7290000000000001</v>
      </c>
      <c r="B3731">
        <v>199.768991307682</v>
      </c>
      <c r="C3731">
        <v>34.589502846158403</v>
      </c>
      <c r="D3731">
        <v>-17.864969730757629</v>
      </c>
      <c r="E3731">
        <v>202.82941189458899</v>
      </c>
      <c r="F3731">
        <v>34.868539565551899</v>
      </c>
      <c r="G3731">
        <v>-12.611223494446</v>
      </c>
      <c r="H3731">
        <v>205.74748919999999</v>
      </c>
      <c r="I3731">
        <v>34.873420719999999</v>
      </c>
      <c r="J3731">
        <v>-12.49467709</v>
      </c>
      <c r="K3731">
        <v>202.668280743163</v>
      </c>
      <c r="L3731">
        <v>34.628149482771498</v>
      </c>
      <c r="M3731">
        <v>-12.4486685284412</v>
      </c>
    </row>
    <row r="3732" spans="1:13" x14ac:dyDescent="0.35">
      <c r="A3732" s="2">
        <v>3.73</v>
      </c>
      <c r="B3732">
        <v>199.80252438460499</v>
      </c>
      <c r="C3732">
        <v>34.574004307696903</v>
      </c>
      <c r="D3732">
        <v>-17.903658538449932</v>
      </c>
      <c r="E3732">
        <v>202.86427412888099</v>
      </c>
      <c r="F3732">
        <v>34.855929358406101</v>
      </c>
      <c r="G3732">
        <v>-12.609190974264701</v>
      </c>
      <c r="H3732">
        <v>205.7823501</v>
      </c>
      <c r="I3732">
        <v>34.86092798</v>
      </c>
      <c r="J3732">
        <v>-12.49274316</v>
      </c>
      <c r="K3732">
        <v>202.70290889264601</v>
      </c>
      <c r="L3732">
        <v>34.615819985328599</v>
      </c>
      <c r="M3732">
        <v>-12.4467874598893</v>
      </c>
    </row>
    <row r="3733" spans="1:13" x14ac:dyDescent="0.35">
      <c r="A3733" s="2">
        <v>3.7309999999999999</v>
      </c>
      <c r="B3733">
        <v>199.83605746152799</v>
      </c>
      <c r="C3733">
        <v>34.558505769235403</v>
      </c>
      <c r="D3733">
        <v>-17.942347346142242</v>
      </c>
      <c r="E3733">
        <v>202.89912375398299</v>
      </c>
      <c r="F3733">
        <v>34.843321183249202</v>
      </c>
      <c r="G3733">
        <v>-12.607159516616701</v>
      </c>
      <c r="H3733">
        <v>205.81719849999999</v>
      </c>
      <c r="I3733">
        <v>34.848437169999997</v>
      </c>
      <c r="J3733">
        <v>-12.49081024</v>
      </c>
      <c r="K3733">
        <v>202.737524712631</v>
      </c>
      <c r="L3733">
        <v>34.603492292301901</v>
      </c>
      <c r="M3733">
        <v>-12.4449073363655</v>
      </c>
    </row>
    <row r="3734" spans="1:13" x14ac:dyDescent="0.35">
      <c r="A3734" s="2">
        <v>3.7320000000000002</v>
      </c>
      <c r="B3734">
        <v>199.86959053845101</v>
      </c>
      <c r="C3734">
        <v>34.543007230773803</v>
      </c>
      <c r="D3734">
        <v>-17.981036153834538</v>
      </c>
      <c r="E3734">
        <v>202.933960771925</v>
      </c>
      <c r="F3734">
        <v>34.830715039018799</v>
      </c>
      <c r="G3734">
        <v>-12.6051291209755</v>
      </c>
      <c r="H3734">
        <v>205.8520345</v>
      </c>
      <c r="I3734">
        <v>34.835948289999997</v>
      </c>
      <c r="J3734">
        <v>-12.48887832</v>
      </c>
      <c r="K3734">
        <v>202.772128204924</v>
      </c>
      <c r="L3734">
        <v>34.591166402774398</v>
      </c>
      <c r="M3734">
        <v>-12.443028157435901</v>
      </c>
    </row>
    <row r="3735" spans="1:13" x14ac:dyDescent="0.35">
      <c r="A3735" s="2">
        <v>3.7330000000000001</v>
      </c>
      <c r="B3735">
        <v>199.903123615374</v>
      </c>
      <c r="C3735">
        <v>34.527508692312303</v>
      </c>
      <c r="D3735">
        <v>-18.019724961526848</v>
      </c>
      <c r="E3735">
        <v>202.96878518473801</v>
      </c>
      <c r="F3735">
        <v>34.818110924653404</v>
      </c>
      <c r="G3735">
        <v>-12.6030997868151</v>
      </c>
      <c r="H3735">
        <v>205.88685799999999</v>
      </c>
      <c r="I3735">
        <v>34.823461340000001</v>
      </c>
      <c r="J3735">
        <v>-12.4869474</v>
      </c>
      <c r="K3735">
        <v>202.80671937132601</v>
      </c>
      <c r="L3735">
        <v>34.578842315829498</v>
      </c>
      <c r="M3735">
        <v>-12.4411499226669</v>
      </c>
    </row>
    <row r="3736" spans="1:13" x14ac:dyDescent="0.35">
      <c r="A3736" s="2">
        <v>3.734</v>
      </c>
      <c r="B3736">
        <v>199.93665669229699</v>
      </c>
      <c r="C3736">
        <v>34.512010153850802</v>
      </c>
      <c r="D3736">
        <v>-18.05841376921915</v>
      </c>
      <c r="E3736">
        <v>203.00359699445099</v>
      </c>
      <c r="F3736">
        <v>34.805508839091601</v>
      </c>
      <c r="G3736">
        <v>-12.60107151361</v>
      </c>
      <c r="H3736">
        <v>205.92166889999999</v>
      </c>
      <c r="I3736">
        <v>34.810976320000002</v>
      </c>
      <c r="J3736">
        <v>-12.48501748</v>
      </c>
      <c r="K3736">
        <v>202.84129821364201</v>
      </c>
      <c r="L3736">
        <v>34.566520030551096</v>
      </c>
      <c r="M3736">
        <v>-12.4392726316253</v>
      </c>
    </row>
    <row r="3737" spans="1:13" x14ac:dyDescent="0.35">
      <c r="A3737" s="2">
        <v>3.7349999999999999</v>
      </c>
      <c r="B3737">
        <v>199.97018976922001</v>
      </c>
      <c r="C3737">
        <v>34.496511615389203</v>
      </c>
      <c r="D3737">
        <v>-18.09710257691145</v>
      </c>
      <c r="E3737">
        <v>203.03839620309199</v>
      </c>
      <c r="F3737">
        <v>34.7929087812727</v>
      </c>
      <c r="G3737">
        <v>-12.5990443008348</v>
      </c>
      <c r="H3737">
        <v>205.95646740000001</v>
      </c>
      <c r="I3737">
        <v>34.798493229999998</v>
      </c>
      <c r="J3737">
        <v>-12.483088560000001</v>
      </c>
      <c r="K3737">
        <v>202.87586473367301</v>
      </c>
      <c r="L3737">
        <v>34.554199546023497</v>
      </c>
      <c r="M3737">
        <v>-12.4373962838783</v>
      </c>
    </row>
    <row r="3738" spans="1:13" x14ac:dyDescent="0.35">
      <c r="A3738" s="2">
        <v>3.7360000000000002</v>
      </c>
      <c r="B3738">
        <v>200.00372284614301</v>
      </c>
      <c r="C3738">
        <v>34.481013076927702</v>
      </c>
      <c r="D3738">
        <v>-18.13579138460376</v>
      </c>
      <c r="E3738">
        <v>203.073182812689</v>
      </c>
      <c r="F3738">
        <v>34.7803107501366</v>
      </c>
      <c r="G3738">
        <v>-12.5970181479647</v>
      </c>
      <c r="H3738">
        <v>205.99125340000001</v>
      </c>
      <c r="I3738">
        <v>34.786012069999998</v>
      </c>
      <c r="J3738">
        <v>-12.48116065</v>
      </c>
      <c r="K3738">
        <v>202.91041893321901</v>
      </c>
      <c r="L3738">
        <v>34.5418808613313</v>
      </c>
      <c r="M3738">
        <v>-12.435520878993101</v>
      </c>
    </row>
    <row r="3739" spans="1:13" x14ac:dyDescent="0.35">
      <c r="A3739" s="2">
        <v>3.7370000000000001</v>
      </c>
      <c r="B3739">
        <v>200.037255923066</v>
      </c>
      <c r="C3739">
        <v>34.465514538466103</v>
      </c>
      <c r="D3739">
        <v>-18.174480192296059</v>
      </c>
      <c r="E3739">
        <v>203.107956825267</v>
      </c>
      <c r="F3739">
        <v>34.767714744623603</v>
      </c>
      <c r="G3739">
        <v>-12.5949930544752</v>
      </c>
      <c r="H3739">
        <v>206.026027</v>
      </c>
      <c r="I3739">
        <v>34.773532840000001</v>
      </c>
      <c r="J3739">
        <v>-12.479233730000001</v>
      </c>
      <c r="K3739">
        <v>202.94496081407999</v>
      </c>
      <c r="L3739">
        <v>34.529563975559803</v>
      </c>
      <c r="M3739">
        <v>-12.433646416537499</v>
      </c>
    </row>
    <row r="3740" spans="1:13" x14ac:dyDescent="0.35">
      <c r="A3740" s="2">
        <v>3.738</v>
      </c>
      <c r="B3740">
        <v>200.07078899998899</v>
      </c>
      <c r="C3740">
        <v>34.450016000004602</v>
      </c>
      <c r="D3740">
        <v>-18.213168999988362</v>
      </c>
      <c r="E3740">
        <v>203.14271824285299</v>
      </c>
      <c r="F3740">
        <v>34.755120763674697</v>
      </c>
      <c r="G3740">
        <v>-12.5929690198423</v>
      </c>
      <c r="H3740">
        <v>206.060788</v>
      </c>
      <c r="I3740">
        <v>34.76105553</v>
      </c>
      <c r="J3740">
        <v>-12.47730782</v>
      </c>
      <c r="K3740">
        <v>202.979490378056</v>
      </c>
      <c r="L3740">
        <v>34.517248887794402</v>
      </c>
      <c r="M3740">
        <v>-12.4317728960794</v>
      </c>
    </row>
    <row r="3741" spans="1:13" x14ac:dyDescent="0.35">
      <c r="A3741" s="2">
        <v>3.7389999999999999</v>
      </c>
      <c r="B3741">
        <v>200.10693066665499</v>
      </c>
      <c r="C3741">
        <v>34.433066333338402</v>
      </c>
      <c r="D3741">
        <v>-18.214366499999628</v>
      </c>
      <c r="E3741">
        <v>203.177467067469</v>
      </c>
      <c r="F3741">
        <v>34.742528806231199</v>
      </c>
      <c r="G3741">
        <v>-12.590946043542299</v>
      </c>
      <c r="H3741">
        <v>206.0955366</v>
      </c>
      <c r="I3741">
        <v>34.748580150000002</v>
      </c>
      <c r="J3741">
        <v>-12.4753829</v>
      </c>
      <c r="K3741">
        <v>203.01400762694399</v>
      </c>
      <c r="L3741">
        <v>34.504935597121097</v>
      </c>
      <c r="M3741">
        <v>-12.429900317187199</v>
      </c>
    </row>
    <row r="3742" spans="1:13" x14ac:dyDescent="0.35">
      <c r="A3742" s="2">
        <v>3.74</v>
      </c>
      <c r="B3742">
        <v>200.14307233332201</v>
      </c>
      <c r="C3742">
        <v>34.416116666671698</v>
      </c>
      <c r="D3742">
        <v>-18.215563999999631</v>
      </c>
      <c r="E3742">
        <v>203.212203301139</v>
      </c>
      <c r="F3742">
        <v>34.729938871234999</v>
      </c>
      <c r="G3742">
        <v>-12.5889241250518</v>
      </c>
      <c r="H3742">
        <v>206.13027270000001</v>
      </c>
      <c r="I3742">
        <v>34.73610669</v>
      </c>
      <c r="J3742">
        <v>-12.47345898</v>
      </c>
      <c r="K3742">
        <v>203.04851256254099</v>
      </c>
      <c r="L3742">
        <v>34.492624102626401</v>
      </c>
      <c r="M3742">
        <v>-12.428028679429501</v>
      </c>
    </row>
    <row r="3743" spans="1:13" x14ac:dyDescent="0.35">
      <c r="A3743" s="2">
        <v>3.7410000000000001</v>
      </c>
      <c r="B3743">
        <v>200.179213999989</v>
      </c>
      <c r="C3743">
        <v>34.3991670000051</v>
      </c>
      <c r="D3743">
        <v>-18.216761499999627</v>
      </c>
      <c r="E3743">
        <v>203.24692694588501</v>
      </c>
      <c r="F3743">
        <v>34.717350957628597</v>
      </c>
      <c r="G3743">
        <v>-12.586903263848001</v>
      </c>
      <c r="H3743">
        <v>206.16499630000001</v>
      </c>
      <c r="I3743">
        <v>34.72363515</v>
      </c>
      <c r="J3743">
        <v>-12.47153606</v>
      </c>
      <c r="K3743">
        <v>203.08300518664299</v>
      </c>
      <c r="L3743">
        <v>34.480314403397102</v>
      </c>
      <c r="M3743">
        <v>-12.4261579823751</v>
      </c>
    </row>
    <row r="3744" spans="1:13" x14ac:dyDescent="0.35">
      <c r="A3744" s="2">
        <v>3.742</v>
      </c>
      <c r="B3744">
        <v>200.215355666655</v>
      </c>
      <c r="C3744">
        <v>34.382217333338403</v>
      </c>
      <c r="D3744">
        <v>-18.217958999999631</v>
      </c>
      <c r="E3744">
        <v>203.28163800372801</v>
      </c>
      <c r="F3744">
        <v>34.704765064355101</v>
      </c>
      <c r="G3744">
        <v>-12.584883459408299</v>
      </c>
      <c r="H3744">
        <v>206.19970749999999</v>
      </c>
      <c r="I3744">
        <v>34.711165540000003</v>
      </c>
      <c r="J3744">
        <v>-12.469614139999999</v>
      </c>
      <c r="K3744">
        <v>203.11748550104701</v>
      </c>
      <c r="L3744">
        <v>34.468006498520602</v>
      </c>
      <c r="M3744">
        <v>-12.424288225593401</v>
      </c>
    </row>
    <row r="3745" spans="1:13" x14ac:dyDescent="0.35">
      <c r="A3745" s="2">
        <v>3.7429999999999999</v>
      </c>
      <c r="B3745">
        <v>200.25149733332199</v>
      </c>
      <c r="C3745">
        <v>34.365267666671699</v>
      </c>
      <c r="D3745">
        <v>-18.219156499999627</v>
      </c>
      <c r="E3745">
        <v>203.31633647668701</v>
      </c>
      <c r="F3745">
        <v>34.692181190357701</v>
      </c>
      <c r="G3745">
        <v>-12.5828647112106</v>
      </c>
      <c r="H3745">
        <v>206.2344062</v>
      </c>
      <c r="I3745">
        <v>34.698697850000002</v>
      </c>
      <c r="J3745">
        <v>-12.467693219999999</v>
      </c>
      <c r="K3745">
        <v>203.15195350754499</v>
      </c>
      <c r="L3745">
        <v>34.455700387084399</v>
      </c>
      <c r="M3745">
        <v>-12.4224194086538</v>
      </c>
    </row>
    <row r="3746" spans="1:13" x14ac:dyDescent="0.35">
      <c r="A3746" s="2">
        <v>3.7440000000000002</v>
      </c>
      <c r="B3746">
        <v>200.28763899998901</v>
      </c>
      <c r="C3746">
        <v>34.348318000005101</v>
      </c>
      <c r="D3746">
        <v>-18.220353999999631</v>
      </c>
      <c r="E3746">
        <v>203.35102236678199</v>
      </c>
      <c r="F3746">
        <v>34.679599334580701</v>
      </c>
      <c r="G3746">
        <v>-12.5808470187332</v>
      </c>
      <c r="H3746">
        <v>206.26909240000001</v>
      </c>
      <c r="I3746">
        <v>34.686232070000003</v>
      </c>
      <c r="J3746">
        <v>-12.46577329</v>
      </c>
      <c r="K3746">
        <v>203.186409207932</v>
      </c>
      <c r="L3746">
        <v>34.443396068176703</v>
      </c>
      <c r="M3746">
        <v>-12.420551531126099</v>
      </c>
    </row>
    <row r="3747" spans="1:13" x14ac:dyDescent="0.35">
      <c r="A3747" s="2">
        <v>3.7450000000000001</v>
      </c>
      <c r="B3747">
        <v>200.32378066665501</v>
      </c>
      <c r="C3747">
        <v>34.331368333338403</v>
      </c>
      <c r="D3747">
        <v>-18.221551499999627</v>
      </c>
      <c r="E3747">
        <v>203.385695676029</v>
      </c>
      <c r="F3747">
        <v>34.667019495968503</v>
      </c>
      <c r="G3747">
        <v>-12.578830381454599</v>
      </c>
      <c r="H3747">
        <v>206.30376620000001</v>
      </c>
      <c r="I3747">
        <v>34.673768219999999</v>
      </c>
      <c r="J3747">
        <v>-12.463854359999999</v>
      </c>
      <c r="K3747">
        <v>203.22085260399999</v>
      </c>
      <c r="L3747">
        <v>34.431093540886103</v>
      </c>
      <c r="M3747">
        <v>-12.418684592580499</v>
      </c>
    </row>
    <row r="3748" spans="1:13" x14ac:dyDescent="0.35">
      <c r="A3748" s="2">
        <v>3.746</v>
      </c>
      <c r="B3748">
        <v>200.359922333322</v>
      </c>
      <c r="C3748">
        <v>34.314418666671699</v>
      </c>
      <c r="D3748">
        <v>-18.222748999999631</v>
      </c>
      <c r="E3748">
        <v>203.42035640644499</v>
      </c>
      <c r="F3748">
        <v>34.654441673466302</v>
      </c>
      <c r="G3748">
        <v>-12.576814798853899</v>
      </c>
      <c r="H3748">
        <v>206.33842749999999</v>
      </c>
      <c r="I3748">
        <v>34.661306279999998</v>
      </c>
      <c r="J3748">
        <v>-12.46193643</v>
      </c>
      <c r="K3748">
        <v>203.25528369754099</v>
      </c>
      <c r="L3748">
        <v>34.418792804301603</v>
      </c>
      <c r="M3748">
        <v>-12.416818592587401</v>
      </c>
    </row>
    <row r="3749" spans="1:13" x14ac:dyDescent="0.35">
      <c r="A3749" s="2">
        <v>3.7469999999999999</v>
      </c>
      <c r="B3749">
        <v>200.396063999989</v>
      </c>
      <c r="C3749">
        <v>34.297469000005101</v>
      </c>
      <c r="D3749">
        <v>-18.223946499999627</v>
      </c>
      <c r="E3749">
        <v>203.455004560047</v>
      </c>
      <c r="F3749">
        <v>34.641865866019501</v>
      </c>
      <c r="G3749">
        <v>-12.5748002704104</v>
      </c>
      <c r="H3749">
        <v>206.3730764</v>
      </c>
      <c r="I3749">
        <v>34.648846259999999</v>
      </c>
      <c r="J3749">
        <v>-12.460019490000001</v>
      </c>
      <c r="K3749">
        <v>203.289702490346</v>
      </c>
      <c r="L3749">
        <v>34.406493857512601</v>
      </c>
      <c r="M3749">
        <v>-12.4149535307176</v>
      </c>
    </row>
    <row r="3750" spans="1:13" x14ac:dyDescent="0.35">
      <c r="A3750" s="2">
        <v>3.7480000000000002</v>
      </c>
      <c r="B3750">
        <v>200.43220566665499</v>
      </c>
      <c r="C3750">
        <v>34.280519333338397</v>
      </c>
      <c r="D3750">
        <v>-18.225143999999631</v>
      </c>
      <c r="E3750">
        <v>203.48964013884901</v>
      </c>
      <c r="F3750">
        <v>34.629292072574202</v>
      </c>
      <c r="G3750">
        <v>-12.572786795604101</v>
      </c>
      <c r="H3750">
        <v>206.40771280000001</v>
      </c>
      <c r="I3750">
        <v>34.636388160000003</v>
      </c>
      <c r="J3750">
        <v>-12.45810354</v>
      </c>
      <c r="K3750">
        <v>203.32410898420301</v>
      </c>
      <c r="L3750">
        <v>34.394196699608798</v>
      </c>
      <c r="M3750">
        <v>-12.4130894065422</v>
      </c>
    </row>
    <row r="3751" spans="1:13" x14ac:dyDescent="0.35">
      <c r="A3751" s="2">
        <v>3.7490000000000001</v>
      </c>
      <c r="B3751">
        <v>200.46834733332199</v>
      </c>
      <c r="C3751">
        <v>34.2635696666717</v>
      </c>
      <c r="D3751">
        <v>-18.226341499999627</v>
      </c>
      <c r="E3751">
        <v>203.524263144863</v>
      </c>
      <c r="F3751">
        <v>34.616720292077197</v>
      </c>
      <c r="G3751">
        <v>-12.570774373915</v>
      </c>
      <c r="H3751">
        <v>206.4423367</v>
      </c>
      <c r="I3751">
        <v>34.623931970000001</v>
      </c>
      <c r="J3751">
        <v>-12.45618859</v>
      </c>
      <c r="K3751">
        <v>203.358503180903</v>
      </c>
      <c r="L3751">
        <v>34.381901329680502</v>
      </c>
      <c r="M3751">
        <v>-12.4112262196324</v>
      </c>
    </row>
    <row r="3752" spans="1:13" x14ac:dyDescent="0.35">
      <c r="A3752" s="2">
        <v>3.75</v>
      </c>
      <c r="B3752">
        <v>200.50448899998901</v>
      </c>
      <c r="C3752">
        <v>34.246620000005102</v>
      </c>
      <c r="D3752">
        <v>-18.227538999999631</v>
      </c>
      <c r="E3752">
        <v>203.55887358010401</v>
      </c>
      <c r="F3752">
        <v>34.604150523475496</v>
      </c>
      <c r="G3752">
        <v>-12.5687630048236</v>
      </c>
      <c r="H3752">
        <v>206.47694820000001</v>
      </c>
      <c r="I3752">
        <v>34.611477700000002</v>
      </c>
      <c r="J3752">
        <v>-12.45427464</v>
      </c>
      <c r="K3752">
        <v>203.392885082232</v>
      </c>
      <c r="L3752">
        <v>34.369607746818502</v>
      </c>
      <c r="M3752">
        <v>-12.4093639695599</v>
      </c>
    </row>
    <row r="3753" spans="1:13" x14ac:dyDescent="0.35">
      <c r="A3753" s="2">
        <v>3.7509999999999999</v>
      </c>
      <c r="B3753">
        <v>200.53720592306701</v>
      </c>
      <c r="C3753">
        <v>34.230173692312597</v>
      </c>
      <c r="D3753">
        <v>-18.272860076909382</v>
      </c>
      <c r="E3753">
        <v>203.59347144658099</v>
      </c>
      <c r="F3753">
        <v>34.5915827657169</v>
      </c>
      <c r="G3753">
        <v>-12.5667526878111</v>
      </c>
      <c r="H3753">
        <v>206.5115472</v>
      </c>
      <c r="I3753">
        <v>34.599025330000003</v>
      </c>
      <c r="J3753">
        <v>-12.45236167</v>
      </c>
      <c r="K3753">
        <v>203.42725468997901</v>
      </c>
      <c r="L3753">
        <v>34.3573159501139</v>
      </c>
      <c r="M3753">
        <v>-12.4075026558967</v>
      </c>
    </row>
    <row r="3754" spans="1:13" x14ac:dyDescent="0.35">
      <c r="A3754" s="2">
        <v>3.7519999999999998</v>
      </c>
      <c r="B3754">
        <v>200.56992284614299</v>
      </c>
      <c r="C3754">
        <v>34.213727384620299</v>
      </c>
      <c r="D3754">
        <v>-18.318181153832459</v>
      </c>
      <c r="E3754">
        <v>203.62805674630499</v>
      </c>
      <c r="F3754">
        <v>34.579017017749401</v>
      </c>
      <c r="G3754">
        <v>-12.5647434223585</v>
      </c>
      <c r="H3754">
        <v>206.54613380000001</v>
      </c>
      <c r="I3754">
        <v>34.586574890000001</v>
      </c>
      <c r="J3754">
        <v>-12.4504497</v>
      </c>
      <c r="K3754">
        <v>203.461612005929</v>
      </c>
      <c r="L3754">
        <v>34.345025938658097</v>
      </c>
      <c r="M3754">
        <v>-12.405642278215</v>
      </c>
    </row>
    <row r="3755" spans="1:13" x14ac:dyDescent="0.35">
      <c r="A3755" s="2">
        <v>3.7530000000000001</v>
      </c>
      <c r="B3755">
        <v>200.60263976921999</v>
      </c>
      <c r="C3755">
        <v>34.197281076928</v>
      </c>
      <c r="D3755">
        <v>-18.363502230755529</v>
      </c>
      <c r="E3755">
        <v>203.66262948128599</v>
      </c>
      <c r="F3755">
        <v>34.566453278521799</v>
      </c>
      <c r="G3755">
        <v>-12.562735207947799</v>
      </c>
      <c r="H3755">
        <v>206.58070789999999</v>
      </c>
      <c r="I3755">
        <v>34.57412635</v>
      </c>
      <c r="J3755">
        <v>-12.448538729999999</v>
      </c>
      <c r="K3755">
        <v>203.49595703186799</v>
      </c>
      <c r="L3755">
        <v>34.332737711542997</v>
      </c>
      <c r="M3755">
        <v>-12.403782836087499</v>
      </c>
    </row>
    <row r="3756" spans="1:13" x14ac:dyDescent="0.35">
      <c r="A3756" s="2">
        <v>3.754</v>
      </c>
      <c r="B3756">
        <v>200.63535669229699</v>
      </c>
      <c r="C3756">
        <v>34.180834769235702</v>
      </c>
      <c r="D3756">
        <v>-18.408823307678599</v>
      </c>
      <c r="E3756">
        <v>203.69718965353101</v>
      </c>
      <c r="F3756">
        <v>34.553891546983301</v>
      </c>
      <c r="G3756">
        <v>-12.5607280440609</v>
      </c>
      <c r="H3756">
        <v>206.6152696</v>
      </c>
      <c r="I3756">
        <v>34.561679720000001</v>
      </c>
      <c r="J3756">
        <v>-12.44662874</v>
      </c>
      <c r="K3756">
        <v>203.53028976958001</v>
      </c>
      <c r="L3756">
        <v>34.320451267861202</v>
      </c>
      <c r="M3756">
        <v>-12.401924329086899</v>
      </c>
    </row>
    <row r="3757" spans="1:13" x14ac:dyDescent="0.35">
      <c r="A3757" s="2">
        <v>3.7549999999999999</v>
      </c>
      <c r="B3757">
        <v>200.668073615374</v>
      </c>
      <c r="C3757">
        <v>34.164388461543403</v>
      </c>
      <c r="D3757">
        <v>-18.454144384601669</v>
      </c>
      <c r="E3757">
        <v>203.73173726504899</v>
      </c>
      <c r="F3757">
        <v>34.541331822083698</v>
      </c>
      <c r="G3757">
        <v>-12.558721930180299</v>
      </c>
      <c r="H3757">
        <v>206.64981879999999</v>
      </c>
      <c r="I3757">
        <v>34.549235000000003</v>
      </c>
      <c r="J3757">
        <v>-12.444719750000001</v>
      </c>
      <c r="K3757">
        <v>203.56461022084699</v>
      </c>
      <c r="L3757">
        <v>34.308166606705399</v>
      </c>
      <c r="M3757">
        <v>-12.400066756786501</v>
      </c>
    </row>
    <row r="3758" spans="1:13" x14ac:dyDescent="0.35">
      <c r="A3758" s="2">
        <v>3.7559999999999998</v>
      </c>
      <c r="B3758">
        <v>200.700790538451</v>
      </c>
      <c r="C3758">
        <v>34.147942153851098</v>
      </c>
      <c r="D3758">
        <v>-18.499465461524739</v>
      </c>
      <c r="E3758">
        <v>203.766272317844</v>
      </c>
      <c r="F3758">
        <v>34.528774102773198</v>
      </c>
      <c r="G3758">
        <v>-12.5567168657889</v>
      </c>
      <c r="H3758">
        <v>206.6843556</v>
      </c>
      <c r="I3758">
        <v>34.53679219</v>
      </c>
      <c r="J3758">
        <v>-12.44281174</v>
      </c>
      <c r="K3758">
        <v>203.59891838745401</v>
      </c>
      <c r="L3758">
        <v>34.2958837271687</v>
      </c>
      <c r="M3758">
        <v>-12.3982101187597</v>
      </c>
    </row>
    <row r="3759" spans="1:13" x14ac:dyDescent="0.35">
      <c r="A3759" s="2">
        <v>3.7570000000000001</v>
      </c>
      <c r="B3759">
        <v>200.73350746152801</v>
      </c>
      <c r="C3759">
        <v>34.131495846158799</v>
      </c>
      <c r="D3759">
        <v>-18.54478653844782</v>
      </c>
      <c r="E3759">
        <v>203.80079481392201</v>
      </c>
      <c r="F3759">
        <v>34.5162183880025</v>
      </c>
      <c r="G3759">
        <v>-12.554712850369899</v>
      </c>
      <c r="H3759">
        <v>206.71887989999999</v>
      </c>
      <c r="I3759">
        <v>34.524351279999998</v>
      </c>
      <c r="J3759">
        <v>-12.44090473</v>
      </c>
      <c r="K3759">
        <v>203.633214271181</v>
      </c>
      <c r="L3759">
        <v>34.283602628344902</v>
      </c>
      <c r="M3759">
        <v>-12.3963544145803</v>
      </c>
    </row>
    <row r="3760" spans="1:13" x14ac:dyDescent="0.35">
      <c r="A3760" s="2">
        <v>3.758</v>
      </c>
      <c r="B3760">
        <v>200.76622438460501</v>
      </c>
      <c r="C3760">
        <v>34.115049538466501</v>
      </c>
      <c r="D3760">
        <v>-18.59010761537089</v>
      </c>
      <c r="E3760">
        <v>203.83530475528801</v>
      </c>
      <c r="F3760">
        <v>34.503664676722899</v>
      </c>
      <c r="G3760">
        <v>-12.5527098834069</v>
      </c>
      <c r="H3760">
        <v>206.7533919</v>
      </c>
      <c r="I3760">
        <v>34.511912279999997</v>
      </c>
      <c r="J3760">
        <v>-12.43899871</v>
      </c>
      <c r="K3760">
        <v>203.66749787380999</v>
      </c>
      <c r="L3760">
        <v>34.271323309327997</v>
      </c>
      <c r="M3760">
        <v>-12.3944996438224</v>
      </c>
    </row>
    <row r="3761" spans="1:13" x14ac:dyDescent="0.35">
      <c r="A3761" s="2">
        <v>3.7589999999999999</v>
      </c>
      <c r="B3761">
        <v>200.79894130768201</v>
      </c>
      <c r="C3761">
        <v>34.098603230774202</v>
      </c>
      <c r="D3761">
        <v>-18.63542869229396</v>
      </c>
      <c r="E3761">
        <v>203.86980214394299</v>
      </c>
      <c r="F3761">
        <v>34.491112967886302</v>
      </c>
      <c r="G3761">
        <v>-12.550707964383999</v>
      </c>
      <c r="H3761">
        <v>206.78789130000001</v>
      </c>
      <c r="I3761">
        <v>34.499475189999998</v>
      </c>
      <c r="J3761">
        <v>-12.43709368</v>
      </c>
      <c r="K3761">
        <v>203.70176919711901</v>
      </c>
      <c r="L3761">
        <v>34.259045769212499</v>
      </c>
      <c r="M3761">
        <v>-12.392645806060299</v>
      </c>
    </row>
    <row r="3762" spans="1:13" x14ac:dyDescent="0.35">
      <c r="A3762" s="2">
        <v>3.76</v>
      </c>
      <c r="B3762">
        <v>200.83165823075899</v>
      </c>
      <c r="C3762">
        <v>34.082156923081897</v>
      </c>
      <c r="D3762">
        <v>-18.68074976921703</v>
      </c>
      <c r="E3762">
        <v>203.904286981891</v>
      </c>
      <c r="F3762">
        <v>34.478563260445</v>
      </c>
      <c r="G3762">
        <v>-12.5487070927855</v>
      </c>
      <c r="H3762">
        <v>206.82237839999999</v>
      </c>
      <c r="I3762">
        <v>34.48704</v>
      </c>
      <c r="J3762">
        <v>-12.43518963</v>
      </c>
      <c r="K3762">
        <v>203.73602824288801</v>
      </c>
      <c r="L3762">
        <v>34.246770007093303</v>
      </c>
      <c r="M3762">
        <v>-12.3907929008687</v>
      </c>
    </row>
    <row r="3763" spans="1:13" x14ac:dyDescent="0.35">
      <c r="A3763" s="2">
        <v>3.7610000000000001</v>
      </c>
      <c r="B3763">
        <v>200.86437515383599</v>
      </c>
      <c r="C3763">
        <v>34.065710615389598</v>
      </c>
      <c r="D3763">
        <v>-18.726070846140111</v>
      </c>
      <c r="E3763">
        <v>203.938759271131</v>
      </c>
      <c r="F3763">
        <v>34.466015553351802</v>
      </c>
      <c r="G3763">
        <v>-12.546707268096201</v>
      </c>
      <c r="H3763">
        <v>206.856853</v>
      </c>
      <c r="I3763">
        <v>34.474606710000003</v>
      </c>
      <c r="J3763">
        <v>-12.433286580000001</v>
      </c>
      <c r="K3763">
        <v>203.77027501289501</v>
      </c>
      <c r="L3763">
        <v>34.234496022065798</v>
      </c>
      <c r="M3763">
        <v>-12.3889409278227</v>
      </c>
    </row>
    <row r="3764" spans="1:13" x14ac:dyDescent="0.35">
      <c r="A3764" s="2">
        <v>3.762</v>
      </c>
      <c r="B3764">
        <v>200.897092076913</v>
      </c>
      <c r="C3764">
        <v>34.0492643076972</v>
      </c>
      <c r="D3764">
        <v>-18.771391923063177</v>
      </c>
      <c r="E3764">
        <v>203.97321901366399</v>
      </c>
      <c r="F3764">
        <v>34.453469845560001</v>
      </c>
      <c r="G3764">
        <v>-12.5447084898012</v>
      </c>
      <c r="H3764">
        <v>206.89131520000001</v>
      </c>
      <c r="I3764">
        <v>34.462175330000001</v>
      </c>
      <c r="J3764">
        <v>-12.431384510000001</v>
      </c>
      <c r="K3764">
        <v>203.80450950891699</v>
      </c>
      <c r="L3764">
        <v>34.222223813225597</v>
      </c>
      <c r="M3764">
        <v>-12.387089886497501</v>
      </c>
    </row>
    <row r="3765" spans="1:13" x14ac:dyDescent="0.35">
      <c r="A3765" s="2">
        <v>3.7629999999999999</v>
      </c>
      <c r="B3765">
        <v>200.92980899999</v>
      </c>
      <c r="C3765">
        <v>34.032818000004902</v>
      </c>
      <c r="D3765">
        <v>-18.816712999986251</v>
      </c>
      <c r="E3765">
        <v>204.00766621148799</v>
      </c>
      <c r="F3765">
        <v>34.440926136023599</v>
      </c>
      <c r="G3765">
        <v>-12.542710757386001</v>
      </c>
      <c r="H3765">
        <v>206.92576489999999</v>
      </c>
      <c r="I3765">
        <v>34.449745839999999</v>
      </c>
      <c r="J3765">
        <v>-12.429483429999999</v>
      </c>
      <c r="K3765">
        <v>203.83873173273099</v>
      </c>
      <c r="L3765">
        <v>34.209953379669003</v>
      </c>
      <c r="M3765">
        <v>-12.3852397764686</v>
      </c>
    </row>
    <row r="3766" spans="1:13" x14ac:dyDescent="0.35">
      <c r="A3766" s="2">
        <v>3.7639999999999998</v>
      </c>
      <c r="B3766">
        <v>200.967134454534</v>
      </c>
      <c r="C3766">
        <v>34.012957636369599</v>
      </c>
      <c r="D3766">
        <v>-18.652763090958839</v>
      </c>
      <c r="E3766">
        <v>204.042100866602</v>
      </c>
      <c r="F3766">
        <v>34.428384423696798</v>
      </c>
      <c r="G3766">
        <v>-12.5407140703366</v>
      </c>
      <c r="H3766">
        <v>206.9602022</v>
      </c>
      <c r="I3766">
        <v>34.437318259999998</v>
      </c>
      <c r="J3766">
        <v>-12.42758334</v>
      </c>
      <c r="K3766">
        <v>203.87294168611001</v>
      </c>
      <c r="L3766">
        <v>34.197684720492603</v>
      </c>
      <c r="M3766">
        <v>-12.383390597311999</v>
      </c>
    </row>
    <row r="3767" spans="1:13" x14ac:dyDescent="0.35">
      <c r="A3767" s="2">
        <v>3.7650000000000001</v>
      </c>
      <c r="B3767">
        <v>201.004459909079</v>
      </c>
      <c r="C3767">
        <v>33.993097272733301</v>
      </c>
      <c r="D3767">
        <v>-18.488813181867947</v>
      </c>
      <c r="E3767">
        <v>204.07652298100101</v>
      </c>
      <c r="F3767">
        <v>34.415844707534603</v>
      </c>
      <c r="G3767">
        <v>-12.5387184281392</v>
      </c>
      <c r="H3767">
        <v>206.9946271</v>
      </c>
      <c r="I3767">
        <v>34.424892579999998</v>
      </c>
      <c r="J3767">
        <v>-12.42568423</v>
      </c>
      <c r="K3767">
        <v>203.907139370831</v>
      </c>
      <c r="L3767">
        <v>34.185417834793299</v>
      </c>
      <c r="M3767">
        <v>-12.3815423486038</v>
      </c>
    </row>
    <row r="3768" spans="1:13" x14ac:dyDescent="0.35">
      <c r="A3768" s="2">
        <v>3.766</v>
      </c>
      <c r="B3768">
        <v>201.041785363625</v>
      </c>
      <c r="C3768">
        <v>33.973236909096897</v>
      </c>
      <c r="D3768">
        <v>-18.324863272777058</v>
      </c>
      <c r="E3768">
        <v>204.110932556682</v>
      </c>
      <c r="F3768">
        <v>34.403306986492403</v>
      </c>
      <c r="G3768">
        <v>-12.536723830280501</v>
      </c>
      <c r="H3768">
        <v>207.0290396</v>
      </c>
      <c r="I3768">
        <v>34.412468789999998</v>
      </c>
      <c r="J3768">
        <v>-12.423786120000001</v>
      </c>
      <c r="K3768">
        <v>203.94132478866501</v>
      </c>
      <c r="L3768">
        <v>34.1731527216686</v>
      </c>
      <c r="M3768">
        <v>-12.379695029920599</v>
      </c>
    </row>
    <row r="3769" spans="1:13" x14ac:dyDescent="0.35">
      <c r="A3769" s="2">
        <v>3.7669999999999999</v>
      </c>
      <c r="B3769">
        <v>201.07911081816999</v>
      </c>
      <c r="C3769">
        <v>33.9533765454605</v>
      </c>
      <c r="D3769">
        <v>-18.16091336368617</v>
      </c>
      <c r="E3769">
        <v>204.145329595639</v>
      </c>
      <c r="F3769">
        <v>34.390771259526097</v>
      </c>
      <c r="G3769">
        <v>-12.534730276247499</v>
      </c>
      <c r="H3769">
        <v>207.06343960000001</v>
      </c>
      <c r="I3769">
        <v>34.4000469</v>
      </c>
      <c r="J3769">
        <v>-12.42188898</v>
      </c>
      <c r="K3769">
        <v>203.975497941387</v>
      </c>
      <c r="L3769">
        <v>34.160889380216403</v>
      </c>
      <c r="M3769">
        <v>-12.377848640839099</v>
      </c>
    </row>
    <row r="3770" spans="1:13" x14ac:dyDescent="0.35">
      <c r="A3770" s="2">
        <v>3.7679999999999998</v>
      </c>
      <c r="B3770">
        <v>201.11643627271499</v>
      </c>
      <c r="C3770">
        <v>33.933516181824203</v>
      </c>
      <c r="D3770">
        <v>-17.996963454595281</v>
      </c>
      <c r="E3770">
        <v>204.17971409986501</v>
      </c>
      <c r="F3770">
        <v>34.378237525592198</v>
      </c>
      <c r="G3770">
        <v>-12.532737765527701</v>
      </c>
      <c r="H3770">
        <v>207.09782730000001</v>
      </c>
      <c r="I3770">
        <v>34.387626910000002</v>
      </c>
      <c r="J3770">
        <v>-12.41999283</v>
      </c>
      <c r="K3770">
        <v>204.00965883076699</v>
      </c>
      <c r="L3770">
        <v>34.148627809534901</v>
      </c>
      <c r="M3770">
        <v>-12.376003180936401</v>
      </c>
    </row>
    <row r="3771" spans="1:13" x14ac:dyDescent="0.35">
      <c r="A3771" s="2">
        <v>3.7690000000000001</v>
      </c>
      <c r="B3771">
        <v>201.15376172726101</v>
      </c>
      <c r="C3771">
        <v>33.913655818187799</v>
      </c>
      <c r="D3771">
        <v>-17.833013545504389</v>
      </c>
      <c r="E3771">
        <v>204.21408607135399</v>
      </c>
      <c r="F3771">
        <v>34.365705783647499</v>
      </c>
      <c r="G3771">
        <v>-12.5307462976088</v>
      </c>
      <c r="H3771">
        <v>207.13220250000001</v>
      </c>
      <c r="I3771">
        <v>34.375208809999997</v>
      </c>
      <c r="J3771">
        <v>-12.41809767</v>
      </c>
      <c r="K3771">
        <v>204.04380745857699</v>
      </c>
      <c r="L3771">
        <v>34.136368008722798</v>
      </c>
      <c r="M3771">
        <v>-12.3741586497899</v>
      </c>
    </row>
    <row r="3772" spans="1:13" x14ac:dyDescent="0.35">
      <c r="A3772" s="2">
        <v>3.77</v>
      </c>
      <c r="B3772">
        <v>201.19108718180601</v>
      </c>
      <c r="C3772">
        <v>33.893795454551402</v>
      </c>
      <c r="D3772">
        <v>-17.669063636413497</v>
      </c>
      <c r="E3772">
        <v>204.248445512096</v>
      </c>
      <c r="F3772">
        <v>34.3531760326495</v>
      </c>
      <c r="G3772">
        <v>-12.528755871979</v>
      </c>
      <c r="H3772">
        <v>207.1665653</v>
      </c>
      <c r="I3772">
        <v>34.36279261</v>
      </c>
      <c r="J3772">
        <v>-12.416203489999999</v>
      </c>
      <c r="K3772">
        <v>204.07794382658599</v>
      </c>
      <c r="L3772">
        <v>34.124109976879197</v>
      </c>
      <c r="M3772">
        <v>-12.372315046977199</v>
      </c>
    </row>
    <row r="3773" spans="1:13" x14ac:dyDescent="0.35">
      <c r="A3773" s="2">
        <v>3.7709999999999999</v>
      </c>
      <c r="B3773">
        <v>201.228412636352</v>
      </c>
      <c r="C3773">
        <v>33.873935090915097</v>
      </c>
      <c r="D3773">
        <v>-17.505113727322609</v>
      </c>
      <c r="E3773">
        <v>204.282792424082</v>
      </c>
      <c r="F3773">
        <v>34.340648271556198</v>
      </c>
      <c r="G3773">
        <v>-12.526766488127</v>
      </c>
      <c r="H3773">
        <v>207.2009156</v>
      </c>
      <c r="I3773">
        <v>34.350378300000003</v>
      </c>
      <c r="J3773">
        <v>-12.4143103</v>
      </c>
      <c r="K3773">
        <v>204.11206793656299</v>
      </c>
      <c r="L3773">
        <v>34.111853713103699</v>
      </c>
      <c r="M3773">
        <v>-12.3704723720763</v>
      </c>
    </row>
    <row r="3774" spans="1:13" x14ac:dyDescent="0.35">
      <c r="A3774" s="2">
        <v>3.7719999999999998</v>
      </c>
      <c r="B3774">
        <v>201.265738090897</v>
      </c>
      <c r="C3774">
        <v>33.8540747272787</v>
      </c>
      <c r="D3774">
        <v>-17.34116381823172</v>
      </c>
      <c r="E3774">
        <v>204.31712680930201</v>
      </c>
      <c r="F3774">
        <v>34.328122499326199</v>
      </c>
      <c r="G3774">
        <v>-12.5247781455415</v>
      </c>
      <c r="H3774">
        <v>207.23525359999999</v>
      </c>
      <c r="I3774">
        <v>34.337965879999999</v>
      </c>
      <c r="J3774">
        <v>-12.41241808</v>
      </c>
      <c r="K3774">
        <v>204.14617979027599</v>
      </c>
      <c r="L3774">
        <v>34.099599216496102</v>
      </c>
      <c r="M3774">
        <v>-12.368630624665601</v>
      </c>
    </row>
    <row r="3775" spans="1:13" x14ac:dyDescent="0.35">
      <c r="A3775" s="2">
        <v>3.7730000000000001</v>
      </c>
      <c r="B3775">
        <v>201.303063545443</v>
      </c>
      <c r="C3775">
        <v>33.834214363642403</v>
      </c>
      <c r="D3775">
        <v>-17.177213909140828</v>
      </c>
      <c r="E3775">
        <v>204.351448669744</v>
      </c>
      <c r="F3775">
        <v>34.315598714918202</v>
      </c>
      <c r="G3775">
        <v>-12.522790843711901</v>
      </c>
      <c r="H3775">
        <v>207.26957920000001</v>
      </c>
      <c r="I3775">
        <v>34.325555350000002</v>
      </c>
      <c r="J3775">
        <v>-12.410526859999999</v>
      </c>
      <c r="K3775">
        <v>204.180279389492</v>
      </c>
      <c r="L3775">
        <v>34.087346486156903</v>
      </c>
      <c r="M3775">
        <v>-12.3667898043236</v>
      </c>
    </row>
    <row r="3776" spans="1:13" x14ac:dyDescent="0.35">
      <c r="A3776" s="2">
        <v>3.774</v>
      </c>
      <c r="B3776">
        <v>201.34038899998799</v>
      </c>
      <c r="C3776">
        <v>33.814354000005999</v>
      </c>
      <c r="D3776">
        <v>-17.01326400004994</v>
      </c>
      <c r="E3776">
        <v>204.385758007394</v>
      </c>
      <c r="F3776">
        <v>34.303076917292003</v>
      </c>
      <c r="G3776">
        <v>-12.520804582127999</v>
      </c>
      <c r="H3776">
        <v>207.3038923</v>
      </c>
      <c r="I3776">
        <v>34.313146719999999</v>
      </c>
      <c r="J3776">
        <v>-12.40863661</v>
      </c>
      <c r="K3776">
        <v>204.21436673597799</v>
      </c>
      <c r="L3776">
        <v>34.075095521186903</v>
      </c>
      <c r="M3776">
        <v>-12.3649499106292</v>
      </c>
    </row>
    <row r="3777" spans="1:13" x14ac:dyDescent="0.35">
      <c r="A3777" s="2">
        <v>3.7749999999999999</v>
      </c>
      <c r="B3777">
        <v>201.373896499989</v>
      </c>
      <c r="C3777">
        <v>33.795537000005702</v>
      </c>
      <c r="D3777">
        <v>-16.97194991667925</v>
      </c>
      <c r="E3777">
        <v>204.42005482424</v>
      </c>
      <c r="F3777">
        <v>34.290557105407402</v>
      </c>
      <c r="G3777">
        <v>-12.5188193602797</v>
      </c>
      <c r="H3777">
        <v>207.33819299999999</v>
      </c>
      <c r="I3777">
        <v>34.300739970000002</v>
      </c>
      <c r="J3777">
        <v>-12.406747340000001</v>
      </c>
      <c r="K3777">
        <v>204.24844183149901</v>
      </c>
      <c r="L3777">
        <v>34.0628463206871</v>
      </c>
      <c r="M3777">
        <v>-12.3631109431615</v>
      </c>
    </row>
    <row r="3778" spans="1:13" x14ac:dyDescent="0.35">
      <c r="A3778" s="2">
        <v>3.7759999999999998</v>
      </c>
      <c r="B3778">
        <v>201.40740399998899</v>
      </c>
      <c r="C3778">
        <v>33.776720000005703</v>
      </c>
      <c r="D3778">
        <v>-16.930635833345917</v>
      </c>
      <c r="E3778">
        <v>204.45433912226699</v>
      </c>
      <c r="F3778">
        <v>34.278039278225002</v>
      </c>
      <c r="G3778">
        <v>-12.5168351776574</v>
      </c>
      <c r="H3778">
        <v>207.3724814</v>
      </c>
      <c r="I3778">
        <v>34.288335109999998</v>
      </c>
      <c r="J3778">
        <v>-12.40485906</v>
      </c>
      <c r="K3778">
        <v>204.28250467781999</v>
      </c>
      <c r="L3778">
        <v>34.050598883759399</v>
      </c>
      <c r="M3778">
        <v>-12.3612729015</v>
      </c>
    </row>
    <row r="3779" spans="1:13" x14ac:dyDescent="0.35">
      <c r="A3779" s="2">
        <v>3.7770000000000001</v>
      </c>
      <c r="B3779">
        <v>201.440911499989</v>
      </c>
      <c r="C3779">
        <v>33.757903000005697</v>
      </c>
      <c r="D3779">
        <v>-16.889321750012598</v>
      </c>
      <c r="E3779">
        <v>204.48861090345801</v>
      </c>
      <c r="F3779">
        <v>34.265523434705898</v>
      </c>
      <c r="G3779">
        <v>-12.5148520337522</v>
      </c>
      <c r="H3779">
        <v>207.40675730000001</v>
      </c>
      <c r="I3779">
        <v>34.275932140000002</v>
      </c>
      <c r="J3779">
        <v>-12.40297176</v>
      </c>
      <c r="K3779">
        <v>204.31655527670401</v>
      </c>
      <c r="L3779">
        <v>34.038353209505502</v>
      </c>
      <c r="M3779">
        <v>-12.3594357852245</v>
      </c>
    </row>
    <row r="3780" spans="1:13" x14ac:dyDescent="0.35">
      <c r="A3780" s="2">
        <v>3.778</v>
      </c>
      <c r="B3780">
        <v>201.47441899998901</v>
      </c>
      <c r="C3780">
        <v>33.739086000005699</v>
      </c>
      <c r="D3780">
        <v>-16.848007666679269</v>
      </c>
      <c r="E3780">
        <v>204.52287016979699</v>
      </c>
      <c r="F3780">
        <v>34.253009573811497</v>
      </c>
      <c r="G3780">
        <v>-12.512869928055</v>
      </c>
      <c r="H3780">
        <v>207.44102079999999</v>
      </c>
      <c r="I3780">
        <v>34.263531049999997</v>
      </c>
      <c r="J3780">
        <v>-12.401085439999999</v>
      </c>
      <c r="K3780">
        <v>204.35059362991299</v>
      </c>
      <c r="L3780">
        <v>34.026109297028199</v>
      </c>
      <c r="M3780">
        <v>-12.357599593915101</v>
      </c>
    </row>
    <row r="3781" spans="1:13" x14ac:dyDescent="0.35">
      <c r="A3781" s="2">
        <v>3.7789999999999999</v>
      </c>
      <c r="B3781">
        <v>201.507926499989</v>
      </c>
      <c r="C3781">
        <v>33.7202690000057</v>
      </c>
      <c r="D3781">
        <v>-16.80669358334594</v>
      </c>
      <c r="E3781">
        <v>204.55711692326599</v>
      </c>
      <c r="F3781">
        <v>34.240497694503901</v>
      </c>
      <c r="G3781">
        <v>-12.5108888600575</v>
      </c>
      <c r="H3781">
        <v>207.47527199999999</v>
      </c>
      <c r="I3781">
        <v>34.25113185</v>
      </c>
      <c r="J3781">
        <v>-12.399200090000001</v>
      </c>
      <c r="K3781">
        <v>204.38461973921</v>
      </c>
      <c r="L3781">
        <v>34.013867145429998</v>
      </c>
      <c r="M3781">
        <v>-12.3557643271521</v>
      </c>
    </row>
    <row r="3782" spans="1:13" x14ac:dyDescent="0.35">
      <c r="A3782" s="2">
        <v>3.78</v>
      </c>
      <c r="B3782">
        <v>201.54143399998901</v>
      </c>
      <c r="C3782">
        <v>33.701452000005702</v>
      </c>
      <c r="D3782">
        <v>-16.76537950001261</v>
      </c>
      <c r="E3782">
        <v>204.59135116584599</v>
      </c>
      <c r="F3782">
        <v>34.227987795745598</v>
      </c>
      <c r="G3782">
        <v>-12.508908829251601</v>
      </c>
      <c r="H3782">
        <v>207.50951069999999</v>
      </c>
      <c r="I3782">
        <v>34.238734540000003</v>
      </c>
      <c r="J3782">
        <v>-12.397315730000001</v>
      </c>
      <c r="K3782">
        <v>204.418633606356</v>
      </c>
      <c r="L3782">
        <v>34.001626753814499</v>
      </c>
      <c r="M3782">
        <v>-12.3539299845161</v>
      </c>
    </row>
    <row r="3783" spans="1:13" x14ac:dyDescent="0.35">
      <c r="A3783" s="2">
        <v>3.7810000000000001</v>
      </c>
      <c r="B3783">
        <v>201.574941499989</v>
      </c>
      <c r="C3783">
        <v>33.682635000005703</v>
      </c>
      <c r="D3783">
        <v>-16.724065416679281</v>
      </c>
      <c r="E3783">
        <v>204.62557289951701</v>
      </c>
      <c r="F3783">
        <v>34.215479876499799</v>
      </c>
      <c r="G3783">
        <v>-12.506929835129601</v>
      </c>
      <c r="H3783">
        <v>207.54373699999999</v>
      </c>
      <c r="I3783">
        <v>34.226339099999997</v>
      </c>
      <c r="J3783">
        <v>-12.39543235</v>
      </c>
      <c r="K3783">
        <v>204.45263523310999</v>
      </c>
      <c r="L3783">
        <v>33.989388121285202</v>
      </c>
      <c r="M3783">
        <v>-12.3520965655882</v>
      </c>
    </row>
    <row r="3784" spans="1:13" x14ac:dyDescent="0.35">
      <c r="A3784" s="2">
        <v>3.782</v>
      </c>
      <c r="B3784">
        <v>201.60844899998901</v>
      </c>
      <c r="C3784">
        <v>33.663818000005698</v>
      </c>
      <c r="D3784">
        <v>-16.682751333345948</v>
      </c>
      <c r="E3784">
        <v>204.65978212625799</v>
      </c>
      <c r="F3784">
        <v>34.20297393573</v>
      </c>
      <c r="G3784">
        <v>-12.504951877184199</v>
      </c>
      <c r="H3784">
        <v>207.57795100000001</v>
      </c>
      <c r="I3784">
        <v>34.213945549999998</v>
      </c>
      <c r="J3784">
        <v>-12.39354994</v>
      </c>
      <c r="K3784">
        <v>204.48662462123099</v>
      </c>
      <c r="L3784">
        <v>33.977151246946299</v>
      </c>
      <c r="M3784">
        <v>-12.350264069949599</v>
      </c>
    </row>
    <row r="3785" spans="1:13" x14ac:dyDescent="0.35">
      <c r="A3785" s="2">
        <v>3.7829999999999999</v>
      </c>
      <c r="B3785">
        <v>201.64195649998899</v>
      </c>
      <c r="C3785">
        <v>33.645001000005699</v>
      </c>
      <c r="D3785">
        <v>-16.641437250012618</v>
      </c>
      <c r="E3785">
        <v>204.693978848048</v>
      </c>
      <c r="F3785">
        <v>34.190469972400201</v>
      </c>
      <c r="G3785">
        <v>-12.502974954908501</v>
      </c>
      <c r="H3785">
        <v>207.61215250000001</v>
      </c>
      <c r="I3785">
        <v>34.20155389</v>
      </c>
      <c r="J3785">
        <v>-12.39166852</v>
      </c>
      <c r="K3785">
        <v>204.52060177247799</v>
      </c>
      <c r="L3785">
        <v>33.9649161299022</v>
      </c>
      <c r="M3785">
        <v>-12.3484324971819</v>
      </c>
    </row>
    <row r="3786" spans="1:13" x14ac:dyDescent="0.35">
      <c r="A3786" s="2">
        <v>3.7839999999999998</v>
      </c>
      <c r="B3786">
        <v>201.67546399998901</v>
      </c>
      <c r="C3786">
        <v>33.626184000005701</v>
      </c>
      <c r="D3786">
        <v>-16.600123166679289</v>
      </c>
      <c r="E3786">
        <v>204.72816306686201</v>
      </c>
      <c r="F3786">
        <v>34.1779679854751</v>
      </c>
      <c r="G3786">
        <v>-12.500999067796</v>
      </c>
      <c r="H3786">
        <v>207.64634169999999</v>
      </c>
      <c r="I3786">
        <v>34.189164099999999</v>
      </c>
      <c r="J3786">
        <v>-12.38978807</v>
      </c>
      <c r="K3786">
        <v>204.55456668860799</v>
      </c>
      <c r="L3786">
        <v>33.952682769257997</v>
      </c>
      <c r="M3786">
        <v>-12.3466018468668</v>
      </c>
    </row>
    <row r="3787" spans="1:13" x14ac:dyDescent="0.35">
      <c r="A3787" s="2">
        <v>3.7850000000000001</v>
      </c>
      <c r="B3787">
        <v>201.70897149998899</v>
      </c>
      <c r="C3787">
        <v>33.607367000005702</v>
      </c>
      <c r="D3787">
        <v>-16.55880908334597</v>
      </c>
      <c r="E3787">
        <v>204.76233478467699</v>
      </c>
      <c r="F3787">
        <v>34.165467973919696</v>
      </c>
      <c r="G3787">
        <v>-12.499024215340301</v>
      </c>
      <c r="H3787">
        <v>207.68051850000001</v>
      </c>
      <c r="I3787">
        <v>34.176776189999998</v>
      </c>
      <c r="J3787">
        <v>-12.387908599999999</v>
      </c>
      <c r="K3787">
        <v>204.588519371377</v>
      </c>
      <c r="L3787">
        <v>33.940451164118898</v>
      </c>
      <c r="M3787">
        <v>-12.3447721185865</v>
      </c>
    </row>
    <row r="3788" spans="1:13" x14ac:dyDescent="0.35">
      <c r="A3788" s="2">
        <v>3.786</v>
      </c>
      <c r="B3788">
        <v>201.742478999989</v>
      </c>
      <c r="C3788">
        <v>33.588550000005696</v>
      </c>
      <c r="D3788">
        <v>-16.517495000012637</v>
      </c>
      <c r="E3788">
        <v>204.79649400346801</v>
      </c>
      <c r="F3788">
        <v>34.152969936699698</v>
      </c>
      <c r="G3788">
        <v>-12.4970503970358</v>
      </c>
      <c r="H3788">
        <v>207.71468290000001</v>
      </c>
      <c r="I3788">
        <v>34.164390160000004</v>
      </c>
      <c r="J3788">
        <v>-12.386030099999999</v>
      </c>
      <c r="K3788">
        <v>204.622459822541</v>
      </c>
      <c r="L3788">
        <v>33.928221313590797</v>
      </c>
      <c r="M3788">
        <v>-12.3429433119236</v>
      </c>
    </row>
    <row r="3789" spans="1:13" x14ac:dyDescent="0.35">
      <c r="A3789" s="2">
        <v>3.7869999999999999</v>
      </c>
      <c r="B3789">
        <v>201.775815666656</v>
      </c>
      <c r="C3789">
        <v>33.5692291666725</v>
      </c>
      <c r="D3789">
        <v>-16.688140166614431</v>
      </c>
      <c r="E3789">
        <v>204.83064072520801</v>
      </c>
      <c r="F3789">
        <v>34.140473872781101</v>
      </c>
      <c r="G3789">
        <v>-12.4950776123769</v>
      </c>
      <c r="H3789">
        <v>207.74883489999999</v>
      </c>
      <c r="I3789">
        <v>34.152006010000001</v>
      </c>
      <c r="J3789">
        <v>-12.38415258</v>
      </c>
      <c r="K3789">
        <v>204.656388043855</v>
      </c>
      <c r="L3789">
        <v>33.915993216779803</v>
      </c>
      <c r="M3789">
        <v>-12.3411154264606</v>
      </c>
    </row>
    <row r="3790" spans="1:13" x14ac:dyDescent="0.35">
      <c r="A3790" s="2">
        <v>3.7879999999999998</v>
      </c>
      <c r="B3790">
        <v>201.809152333323</v>
      </c>
      <c r="C3790">
        <v>33.549908333339197</v>
      </c>
      <c r="D3790">
        <v>-16.85878533328108</v>
      </c>
      <c r="E3790">
        <v>204.864774951871</v>
      </c>
      <c r="F3790">
        <v>34.127979781130598</v>
      </c>
      <c r="G3790">
        <v>-12.4931058608586</v>
      </c>
      <c r="H3790">
        <v>207.78297449999999</v>
      </c>
      <c r="I3790">
        <v>34.139623729999997</v>
      </c>
      <c r="J3790">
        <v>-12.382276040000001</v>
      </c>
      <c r="K3790">
        <v>204.690304037072</v>
      </c>
      <c r="L3790">
        <v>33.903766872792602</v>
      </c>
      <c r="M3790">
        <v>-12.339288461780599</v>
      </c>
    </row>
    <row r="3791" spans="1:13" x14ac:dyDescent="0.35">
      <c r="A3791" s="2">
        <v>3.7890000000000001</v>
      </c>
      <c r="B3791">
        <v>201.842488999989</v>
      </c>
      <c r="C3791">
        <v>33.5305875000059</v>
      </c>
      <c r="D3791">
        <v>-17.029430499947729</v>
      </c>
      <c r="E3791">
        <v>204.89889668542801</v>
      </c>
      <c r="F3791">
        <v>34.115487660715203</v>
      </c>
      <c r="G3791">
        <v>-12.491135141976301</v>
      </c>
      <c r="H3791">
        <v>207.81710169999999</v>
      </c>
      <c r="I3791">
        <v>34.127243329999999</v>
      </c>
      <c r="J3791">
        <v>-12.38040047</v>
      </c>
      <c r="K3791">
        <v>204.72420780394401</v>
      </c>
      <c r="L3791">
        <v>33.891542280735997</v>
      </c>
      <c r="M3791">
        <v>-12.337462417467</v>
      </c>
    </row>
    <row r="3792" spans="1:13" x14ac:dyDescent="0.35">
      <c r="A3792" s="2">
        <v>3.79</v>
      </c>
      <c r="B3792">
        <v>201.875825666656</v>
      </c>
      <c r="C3792">
        <v>33.511266666672498</v>
      </c>
      <c r="D3792">
        <v>-17.200075666614367</v>
      </c>
      <c r="E3792">
        <v>204.933005927849</v>
      </c>
      <c r="F3792">
        <v>34.102997510502597</v>
      </c>
      <c r="G3792">
        <v>-12.4891654552255</v>
      </c>
      <c r="H3792">
        <v>207.85121659999999</v>
      </c>
      <c r="I3792">
        <v>34.114864799999999</v>
      </c>
      <c r="J3792">
        <v>-12.37852588</v>
      </c>
      <c r="K3792">
        <v>204.75809934622501</v>
      </c>
      <c r="L3792">
        <v>33.879319439717598</v>
      </c>
      <c r="M3792">
        <v>-12.3356372931033</v>
      </c>
    </row>
    <row r="3793" spans="1:13" x14ac:dyDescent="0.35">
      <c r="A3793" s="2">
        <v>3.7909999999999999</v>
      </c>
      <c r="B3793">
        <v>201.909162333323</v>
      </c>
      <c r="C3793">
        <v>33.491945833339201</v>
      </c>
      <c r="D3793">
        <v>-17.37072083328102</v>
      </c>
      <c r="E3793">
        <v>204.96710268110499</v>
      </c>
      <c r="F3793">
        <v>34.0905093294609</v>
      </c>
      <c r="G3793">
        <v>-12.4871968001023</v>
      </c>
      <c r="H3793">
        <v>207.8853191</v>
      </c>
      <c r="I3793">
        <v>34.102488149999999</v>
      </c>
      <c r="J3793">
        <v>-12.37665226</v>
      </c>
      <c r="K3793">
        <v>204.791978665665</v>
      </c>
      <c r="L3793">
        <v>33.867098348845097</v>
      </c>
      <c r="M3793">
        <v>-12.333813088273599</v>
      </c>
    </row>
    <row r="3794" spans="1:13" x14ac:dyDescent="0.35">
      <c r="A3794" s="2">
        <v>3.7919999999999998</v>
      </c>
      <c r="B3794">
        <v>201.942498999989</v>
      </c>
      <c r="C3794">
        <v>33.472625000005898</v>
      </c>
      <c r="D3794">
        <v>-17.541365999947669</v>
      </c>
      <c r="E3794">
        <v>205.001186947164</v>
      </c>
      <c r="F3794">
        <v>34.078023116558697</v>
      </c>
      <c r="G3794">
        <v>-12.4852291761031</v>
      </c>
      <c r="H3794">
        <v>207.91940919999999</v>
      </c>
      <c r="I3794">
        <v>34.090113369999997</v>
      </c>
      <c r="J3794">
        <v>-12.37477962</v>
      </c>
      <c r="K3794">
        <v>204.82584576401399</v>
      </c>
      <c r="L3794">
        <v>33.854879007226899</v>
      </c>
      <c r="M3794">
        <v>-12.3319898025619</v>
      </c>
    </row>
    <row r="3795" spans="1:13" x14ac:dyDescent="0.35">
      <c r="A3795" s="2">
        <v>3.7930000000000001</v>
      </c>
      <c r="B3795">
        <v>201.975835666656</v>
      </c>
      <c r="C3795">
        <v>33.453304166672503</v>
      </c>
      <c r="D3795">
        <v>-17.712011166614317</v>
      </c>
      <c r="E3795">
        <v>205.03525872799401</v>
      </c>
      <c r="F3795">
        <v>34.065538870765103</v>
      </c>
      <c r="G3795">
        <v>-12.4832625827248</v>
      </c>
      <c r="H3795">
        <v>207.953487</v>
      </c>
      <c r="I3795">
        <v>34.077740460000001</v>
      </c>
      <c r="J3795">
        <v>-12.37290795</v>
      </c>
      <c r="K3795">
        <v>204.859700643021</v>
      </c>
      <c r="L3795">
        <v>33.842661413971499</v>
      </c>
      <c r="M3795">
        <v>-12.3301674355528</v>
      </c>
    </row>
    <row r="3796" spans="1:13" x14ac:dyDescent="0.35">
      <c r="A3796" s="2">
        <v>3.794</v>
      </c>
      <c r="B3796">
        <v>202.00917233332299</v>
      </c>
      <c r="C3796">
        <v>33.433983333339199</v>
      </c>
      <c r="D3796">
        <v>-17.882656333280959</v>
      </c>
      <c r="E3796">
        <v>205.06931802556099</v>
      </c>
      <c r="F3796">
        <v>34.053056591049803</v>
      </c>
      <c r="G3796">
        <v>-12.481297019464501</v>
      </c>
      <c r="H3796">
        <v>207.9875523</v>
      </c>
      <c r="I3796">
        <v>34.065369429999997</v>
      </c>
      <c r="J3796">
        <v>-12.371037250000001</v>
      </c>
      <c r="K3796">
        <v>204.89354330443501</v>
      </c>
      <c r="L3796">
        <v>33.830445568187997</v>
      </c>
      <c r="M3796">
        <v>-12.328345986831</v>
      </c>
    </row>
    <row r="3797" spans="1:13" x14ac:dyDescent="0.35">
      <c r="A3797" s="2">
        <v>3.7949999999999999</v>
      </c>
      <c r="B3797">
        <v>202.042508999989</v>
      </c>
      <c r="C3797">
        <v>33.414662500005903</v>
      </c>
      <c r="D3797">
        <v>-18.053301499947608</v>
      </c>
      <c r="E3797">
        <v>205.103364841831</v>
      </c>
      <c r="F3797">
        <v>34.040576276383</v>
      </c>
      <c r="G3797">
        <v>-12.4793324858197</v>
      </c>
      <c r="H3797">
        <v>208.0216053</v>
      </c>
      <c r="I3797">
        <v>34.053000259999997</v>
      </c>
      <c r="J3797">
        <v>-12.36916752</v>
      </c>
      <c r="K3797">
        <v>204.927373750003</v>
      </c>
      <c r="L3797">
        <v>33.8182314689859</v>
      </c>
      <c r="M3797">
        <v>-12.3265254559818</v>
      </c>
    </row>
    <row r="3798" spans="1:13" x14ac:dyDescent="0.35">
      <c r="A3798" s="2">
        <v>3.7959999999999998</v>
      </c>
      <c r="B3798">
        <v>202.07584566665599</v>
      </c>
      <c r="C3798">
        <v>33.3953416666726</v>
      </c>
      <c r="D3798">
        <v>-18.22394666661426</v>
      </c>
      <c r="E3798">
        <v>205.13739917876799</v>
      </c>
      <c r="F3798">
        <v>34.028097925735203</v>
      </c>
      <c r="G3798">
        <v>-12.477368981288301</v>
      </c>
      <c r="H3798">
        <v>208.055646</v>
      </c>
      <c r="I3798">
        <v>34.040632960000003</v>
      </c>
      <c r="J3798">
        <v>-12.36729877</v>
      </c>
      <c r="K3798">
        <v>204.96119198147201</v>
      </c>
      <c r="L3798">
        <v>33.806019115475202</v>
      </c>
      <c r="M3798">
        <v>-12.3247058425903</v>
      </c>
    </row>
    <row r="3799" spans="1:13" x14ac:dyDescent="0.35">
      <c r="A3799" s="2">
        <v>3.7970000000000002</v>
      </c>
      <c r="B3799">
        <v>202.10918233332299</v>
      </c>
      <c r="C3799">
        <v>33.376020833339197</v>
      </c>
      <c r="D3799">
        <v>-18.394591833280909</v>
      </c>
      <c r="E3799">
        <v>205.171421038337</v>
      </c>
      <c r="F3799">
        <v>34.015621538077497</v>
      </c>
      <c r="G3799">
        <v>-12.4754065053686</v>
      </c>
      <c r="H3799">
        <v>208.08967419999999</v>
      </c>
      <c r="I3799">
        <v>34.028267530000001</v>
      </c>
      <c r="J3799">
        <v>-12.36543099</v>
      </c>
      <c r="K3799">
        <v>204.994998000588</v>
      </c>
      <c r="L3799">
        <v>33.793808506765998</v>
      </c>
      <c r="M3799">
        <v>-12.322887146242399</v>
      </c>
    </row>
    <row r="3800" spans="1:13" x14ac:dyDescent="0.35">
      <c r="A3800" s="2">
        <v>3.798</v>
      </c>
      <c r="B3800">
        <v>202.14251899998899</v>
      </c>
      <c r="C3800">
        <v>33.356700000005901</v>
      </c>
      <c r="D3800">
        <v>-18.565236999947551</v>
      </c>
      <c r="E3800">
        <v>205.20543042249901</v>
      </c>
      <c r="F3800">
        <v>34.003147112381697</v>
      </c>
      <c r="G3800">
        <v>-12.473445057559299</v>
      </c>
      <c r="H3800">
        <v>208.1236901</v>
      </c>
      <c r="I3800">
        <v>34.015903969999997</v>
      </c>
      <c r="J3800">
        <v>-12.36356417</v>
      </c>
      <c r="K3800">
        <v>205.028791809094</v>
      </c>
      <c r="L3800">
        <v>33.781599641969102</v>
      </c>
      <c r="M3800">
        <v>-12.321069366524</v>
      </c>
    </row>
    <row r="3801" spans="1:13" x14ac:dyDescent="0.35">
      <c r="A3801" s="2">
        <v>3.7989999999999999</v>
      </c>
      <c r="B3801">
        <v>202.17913172726099</v>
      </c>
      <c r="C3801">
        <v>33.336526363642498</v>
      </c>
      <c r="D3801">
        <v>-18.503184181837259</v>
      </c>
      <c r="E3801">
        <v>205.23942733321499</v>
      </c>
      <c r="F3801">
        <v>33.990674647619898</v>
      </c>
      <c r="G3801">
        <v>-12.4714846373592</v>
      </c>
      <c r="H3801">
        <v>208.15769370000001</v>
      </c>
      <c r="I3801">
        <v>34.003542269999997</v>
      </c>
      <c r="J3801">
        <v>-12.361698329999999</v>
      </c>
      <c r="K3801">
        <v>205.062573408736</v>
      </c>
      <c r="L3801">
        <v>33.769392520195602</v>
      </c>
      <c r="M3801">
        <v>-12.3192525030213</v>
      </c>
    </row>
    <row r="3802" spans="1:13" x14ac:dyDescent="0.35">
      <c r="A3802" s="2">
        <v>3.8</v>
      </c>
      <c r="B3802">
        <v>202.21574445453399</v>
      </c>
      <c r="C3802">
        <v>33.316352727278897</v>
      </c>
      <c r="D3802">
        <v>-18.441131363655437</v>
      </c>
      <c r="E3802">
        <v>205.27341177244699</v>
      </c>
      <c r="F3802">
        <v>33.978204142764604</v>
      </c>
      <c r="G3802">
        <v>-12.469525244267899</v>
      </c>
      <c r="H3802">
        <v>208.19168490000001</v>
      </c>
      <c r="I3802">
        <v>33.991182430000002</v>
      </c>
      <c r="J3802">
        <v>-12.359833460000001</v>
      </c>
      <c r="K3802">
        <v>205.09634280125599</v>
      </c>
      <c r="L3802">
        <v>33.7571871405571</v>
      </c>
      <c r="M3802">
        <v>-12.3174365553208</v>
      </c>
    </row>
    <row r="3803" spans="1:13" x14ac:dyDescent="0.35">
      <c r="A3803" s="2">
        <v>3.8010000000000002</v>
      </c>
      <c r="B3803">
        <v>202.25235718180599</v>
      </c>
      <c r="C3803">
        <v>33.296179090915203</v>
      </c>
      <c r="D3803">
        <v>-18.379078545473629</v>
      </c>
      <c r="E3803">
        <v>205.307383742154</v>
      </c>
      <c r="F3803">
        <v>33.965735596789202</v>
      </c>
      <c r="G3803">
        <v>-12.467566877785099</v>
      </c>
      <c r="H3803">
        <v>208.22566370000001</v>
      </c>
      <c r="I3803">
        <v>33.978824459999998</v>
      </c>
      <c r="J3803">
        <v>-12.357969560000001</v>
      </c>
      <c r="K3803">
        <v>205.13009998839701</v>
      </c>
      <c r="L3803">
        <v>33.744983502165503</v>
      </c>
      <c r="M3803">
        <v>-12.3156215230096</v>
      </c>
    </row>
    <row r="3804" spans="1:13" x14ac:dyDescent="0.35">
      <c r="A3804" s="2">
        <v>3.802</v>
      </c>
      <c r="B3804">
        <v>202.28896990907899</v>
      </c>
      <c r="C3804">
        <v>33.276005454551601</v>
      </c>
      <c r="D3804">
        <v>-18.317025727291821</v>
      </c>
      <c r="E3804">
        <v>205.341343244293</v>
      </c>
      <c r="F3804">
        <v>33.9532690086671</v>
      </c>
      <c r="G3804">
        <v>-12.465609537410799</v>
      </c>
      <c r="H3804">
        <v>208.25963010000001</v>
      </c>
      <c r="I3804">
        <v>33.96646836</v>
      </c>
      <c r="J3804">
        <v>-12.356106629999999</v>
      </c>
      <c r="K3804">
        <v>205.16384497189901</v>
      </c>
      <c r="L3804">
        <v>33.732781604133102</v>
      </c>
      <c r="M3804">
        <v>-12.313807405674501</v>
      </c>
    </row>
    <row r="3805" spans="1:13" x14ac:dyDescent="0.35">
      <c r="A3805" s="2">
        <v>3.8029999999999999</v>
      </c>
      <c r="B3805">
        <v>202.32558263635201</v>
      </c>
      <c r="C3805">
        <v>33.255831818188</v>
      </c>
      <c r="D3805">
        <v>-18.254972909110009</v>
      </c>
      <c r="E3805">
        <v>205.37529028082301</v>
      </c>
      <c r="F3805">
        <v>33.940804377372501</v>
      </c>
      <c r="G3805">
        <v>-12.4636532226456</v>
      </c>
      <c r="H3805">
        <v>208.29358429999999</v>
      </c>
      <c r="I3805">
        <v>33.954114109999999</v>
      </c>
      <c r="J3805">
        <v>-12.35424467</v>
      </c>
      <c r="K3805">
        <v>205.197577753503</v>
      </c>
      <c r="L3805">
        <v>33.720581445572698</v>
      </c>
      <c r="M3805">
        <v>-12.3119942029032</v>
      </c>
    </row>
    <row r="3806" spans="1:13" x14ac:dyDescent="0.35">
      <c r="A3806" s="2">
        <v>3.8039999999999998</v>
      </c>
      <c r="B3806">
        <v>202.36219536362501</v>
      </c>
      <c r="C3806">
        <v>33.235658181824398</v>
      </c>
      <c r="D3806">
        <v>-18.192920090928197</v>
      </c>
      <c r="E3806">
        <v>205.40922485370001</v>
      </c>
      <c r="F3806">
        <v>33.9283417018801</v>
      </c>
      <c r="G3806">
        <v>-12.461697932990401</v>
      </c>
      <c r="H3806">
        <v>208.32752600000001</v>
      </c>
      <c r="I3806">
        <v>33.941761730000003</v>
      </c>
      <c r="J3806">
        <v>-12.35238367</v>
      </c>
      <c r="K3806">
        <v>205.231298334949</v>
      </c>
      <c r="L3806">
        <v>33.708383025597399</v>
      </c>
      <c r="M3806">
        <v>-12.3101819142833</v>
      </c>
    </row>
    <row r="3807" spans="1:13" x14ac:dyDescent="0.35">
      <c r="A3807" s="2">
        <v>3.8050000000000002</v>
      </c>
      <c r="B3807">
        <v>202.39880809089701</v>
      </c>
      <c r="C3807">
        <v>33.215484545460697</v>
      </c>
      <c r="D3807">
        <v>-18.130867272746389</v>
      </c>
      <c r="E3807">
        <v>205.44314696487899</v>
      </c>
      <c r="F3807">
        <v>33.915880981165003</v>
      </c>
      <c r="G3807">
        <v>-12.459743667946199</v>
      </c>
      <c r="H3807">
        <v>208.36145540000001</v>
      </c>
      <c r="I3807">
        <v>33.929411209999998</v>
      </c>
      <c r="J3807">
        <v>-12.35052365</v>
      </c>
      <c r="K3807">
        <v>205.26500671797399</v>
      </c>
      <c r="L3807">
        <v>33.696186343320903</v>
      </c>
      <c r="M3807">
        <v>-12.3083705394028</v>
      </c>
    </row>
    <row r="3808" spans="1:13" x14ac:dyDescent="0.35">
      <c r="A3808" s="2">
        <v>3.806</v>
      </c>
      <c r="B3808">
        <v>202.43542081817</v>
      </c>
      <c r="C3808">
        <v>33.195310909097103</v>
      </c>
      <c r="D3808">
        <v>-18.068814454564581</v>
      </c>
      <c r="E3808">
        <v>205.47705661631301</v>
      </c>
      <c r="F3808">
        <v>33.903422214202799</v>
      </c>
      <c r="G3808">
        <v>-12.4577904270148</v>
      </c>
      <c r="H3808">
        <v>208.39537250000001</v>
      </c>
      <c r="I3808">
        <v>33.917062540000003</v>
      </c>
      <c r="J3808">
        <v>-12.34866459</v>
      </c>
      <c r="K3808">
        <v>205.29870290431799</v>
      </c>
      <c r="L3808">
        <v>33.683991397857</v>
      </c>
      <c r="M3808">
        <v>-12.30656007785</v>
      </c>
    </row>
    <row r="3809" spans="1:13" x14ac:dyDescent="0.35">
      <c r="A3809" s="2">
        <v>3.8069999999999999</v>
      </c>
      <c r="B3809">
        <v>202.472033545443</v>
      </c>
      <c r="C3809">
        <v>33.175137272733402</v>
      </c>
      <c r="D3809">
        <v>-18.00676163638277</v>
      </c>
      <c r="E3809">
        <v>205.51095380995801</v>
      </c>
      <c r="F3809">
        <v>33.890965399969701</v>
      </c>
      <c r="G3809">
        <v>-12.455838209698101</v>
      </c>
      <c r="H3809">
        <v>208.4292772</v>
      </c>
      <c r="I3809">
        <v>33.904715729999999</v>
      </c>
      <c r="J3809">
        <v>-12.346806490000001</v>
      </c>
      <c r="K3809">
        <v>205.33238689571601</v>
      </c>
      <c r="L3809">
        <v>33.671798188320302</v>
      </c>
      <c r="M3809">
        <v>-12.304750529213599</v>
      </c>
    </row>
    <row r="3810" spans="1:13" x14ac:dyDescent="0.35">
      <c r="A3810" s="2">
        <v>3.8079999999999998</v>
      </c>
      <c r="B3810">
        <v>202.508646272715</v>
      </c>
      <c r="C3810">
        <v>33.1549636363698</v>
      </c>
      <c r="D3810">
        <v>-17.944708818200958</v>
      </c>
      <c r="E3810">
        <v>205.54483854776399</v>
      </c>
      <c r="F3810">
        <v>33.878510537442402</v>
      </c>
      <c r="G3810">
        <v>-12.453887015498401</v>
      </c>
      <c r="H3810">
        <v>208.46316959999999</v>
      </c>
      <c r="I3810">
        <v>33.892370790000001</v>
      </c>
      <c r="J3810">
        <v>-12.34494937</v>
      </c>
      <c r="K3810">
        <v>205.36605869390399</v>
      </c>
      <c r="L3810">
        <v>33.659606713825397</v>
      </c>
      <c r="M3810">
        <v>-12.3029418930823</v>
      </c>
    </row>
    <row r="3811" spans="1:13" x14ac:dyDescent="0.35">
      <c r="A3811" s="2">
        <v>3.8090000000000002</v>
      </c>
      <c r="B3811">
        <v>202.54525899998799</v>
      </c>
      <c r="C3811">
        <v>33.134790000006198</v>
      </c>
      <c r="D3811">
        <v>-17.88265600001915</v>
      </c>
      <c r="E3811">
        <v>205.578710831683</v>
      </c>
      <c r="F3811">
        <v>33.866057625597897</v>
      </c>
      <c r="G3811">
        <v>-12.4519368439184</v>
      </c>
      <c r="H3811">
        <v>208.4970496</v>
      </c>
      <c r="I3811">
        <v>33.880027689999999</v>
      </c>
      <c r="J3811">
        <v>-12.343093209999999</v>
      </c>
      <c r="K3811">
        <v>205.39971830061799</v>
      </c>
      <c r="L3811">
        <v>33.647416973487701</v>
      </c>
      <c r="M3811">
        <v>-12.301134169045399</v>
      </c>
    </row>
    <row r="3812" spans="1:13" x14ac:dyDescent="0.35">
      <c r="A3812" s="2">
        <v>3.81</v>
      </c>
      <c r="B3812">
        <v>202.579466499989</v>
      </c>
      <c r="C3812">
        <v>33.117486083338598</v>
      </c>
      <c r="D3812">
        <v>-17.741349833376958</v>
      </c>
      <c r="E3812">
        <v>205.612570663665</v>
      </c>
      <c r="F3812">
        <v>33.8536066634138</v>
      </c>
      <c r="G3812">
        <v>-12.4499876944611</v>
      </c>
      <c r="H3812">
        <v>208.5309173</v>
      </c>
      <c r="I3812">
        <v>33.867686450000001</v>
      </c>
      <c r="J3812">
        <v>-12.34123801</v>
      </c>
      <c r="K3812">
        <v>205.43336571759099</v>
      </c>
      <c r="L3812">
        <v>33.635228966422602</v>
      </c>
      <c r="M3812">
        <v>-12.2993273566923</v>
      </c>
    </row>
    <row r="3813" spans="1:13" x14ac:dyDescent="0.35">
      <c r="A3813" s="2">
        <v>3.8109999999999999</v>
      </c>
      <c r="B3813">
        <v>202.613673999989</v>
      </c>
      <c r="C3813">
        <v>33.100182166671999</v>
      </c>
      <c r="D3813">
        <v>-17.60004366671031</v>
      </c>
      <c r="E3813">
        <v>205.646418045659</v>
      </c>
      <c r="F3813">
        <v>33.8411576498684</v>
      </c>
      <c r="G3813">
        <v>-12.448039566629999</v>
      </c>
      <c r="H3813">
        <v>208.5647726</v>
      </c>
      <c r="I3813">
        <v>33.855347070000001</v>
      </c>
      <c r="J3813">
        <v>-12.33938378</v>
      </c>
      <c r="K3813">
        <v>205.46700094655799</v>
      </c>
      <c r="L3813">
        <v>33.623042691746299</v>
      </c>
      <c r="M3813">
        <v>-12.2975214556129</v>
      </c>
    </row>
    <row r="3814" spans="1:13" x14ac:dyDescent="0.35">
      <c r="A3814" s="2">
        <v>3.8119999999999998</v>
      </c>
      <c r="B3814">
        <v>202.64788149998901</v>
      </c>
      <c r="C3814">
        <v>33.082878250005301</v>
      </c>
      <c r="D3814">
        <v>-17.458737500043661</v>
      </c>
      <c r="E3814">
        <v>205.68025297961401</v>
      </c>
      <c r="F3814">
        <v>33.8287105839402</v>
      </c>
      <c r="G3814">
        <v>-12.446092459928799</v>
      </c>
      <c r="H3814">
        <v>208.59861570000001</v>
      </c>
      <c r="I3814">
        <v>33.843009539999997</v>
      </c>
      <c r="J3814">
        <v>-12.337530510000001</v>
      </c>
      <c r="K3814">
        <v>205.50062398924899</v>
      </c>
      <c r="L3814">
        <v>33.610858148575097</v>
      </c>
      <c r="M3814">
        <v>-12.295716465397</v>
      </c>
    </row>
    <row r="3815" spans="1:13" x14ac:dyDescent="0.35">
      <c r="A3815" s="2">
        <v>3.8130000000000002</v>
      </c>
      <c r="B3815">
        <v>202.68208899998899</v>
      </c>
      <c r="C3815">
        <v>33.065574333338603</v>
      </c>
      <c r="D3815">
        <v>-17.317431333377002</v>
      </c>
      <c r="E3815">
        <v>205.71407546747599</v>
      </c>
      <c r="F3815">
        <v>33.8162654646083</v>
      </c>
      <c r="G3815">
        <v>-12.4441463738618</v>
      </c>
      <c r="H3815">
        <v>208.6324463</v>
      </c>
      <c r="I3815">
        <v>33.830673859999997</v>
      </c>
      <c r="J3815">
        <v>-12.335678209999999</v>
      </c>
      <c r="K3815">
        <v>205.53423484739801</v>
      </c>
      <c r="L3815">
        <v>33.598675336025899</v>
      </c>
      <c r="M3815">
        <v>-12.2939123856351</v>
      </c>
    </row>
    <row r="3816" spans="1:13" x14ac:dyDescent="0.35">
      <c r="A3816" s="2">
        <v>3.8140000000000001</v>
      </c>
      <c r="B3816">
        <v>202.716296499989</v>
      </c>
      <c r="C3816">
        <v>33.048270416671997</v>
      </c>
      <c r="D3816">
        <v>-17.176125166710349</v>
      </c>
      <c r="E3816">
        <v>205.74788551119201</v>
      </c>
      <c r="F3816">
        <v>33.803822290852402</v>
      </c>
      <c r="G3816">
        <v>-12.442201307933299</v>
      </c>
      <c r="H3816">
        <v>208.6662647</v>
      </c>
      <c r="I3816">
        <v>33.818340030000002</v>
      </c>
      <c r="J3816">
        <v>-12.33382688</v>
      </c>
      <c r="K3816">
        <v>205.56783352273399</v>
      </c>
      <c r="L3816">
        <v>33.586494253215903</v>
      </c>
      <c r="M3816">
        <v>-12.292109215917799</v>
      </c>
    </row>
    <row r="3817" spans="1:13" x14ac:dyDescent="0.35">
      <c r="A3817" s="2">
        <v>3.8149999999999999</v>
      </c>
      <c r="B3817">
        <v>202.75050399998901</v>
      </c>
      <c r="C3817">
        <v>33.030966500005299</v>
      </c>
      <c r="D3817">
        <v>-17.034819000043701</v>
      </c>
      <c r="E3817">
        <v>205.78168311270599</v>
      </c>
      <c r="F3817">
        <v>33.791381061652601</v>
      </c>
      <c r="G3817">
        <v>-12.4402572616484</v>
      </c>
      <c r="H3817">
        <v>208.7000707</v>
      </c>
      <c r="I3817">
        <v>33.806008060000003</v>
      </c>
      <c r="J3817">
        <v>-12.3319765</v>
      </c>
      <c r="K3817">
        <v>205.60142001698699</v>
      </c>
      <c r="L3817">
        <v>33.574314899262703</v>
      </c>
      <c r="M3817">
        <v>-12.2903069558359</v>
      </c>
    </row>
    <row r="3818" spans="1:13" x14ac:dyDescent="0.35">
      <c r="A3818" s="2">
        <v>3.8159999999999998</v>
      </c>
      <c r="B3818">
        <v>202.78471149998899</v>
      </c>
      <c r="C3818">
        <v>33.013662583338601</v>
      </c>
      <c r="D3818">
        <v>-16.893512833377049</v>
      </c>
      <c r="E3818">
        <v>205.81546827396301</v>
      </c>
      <c r="F3818">
        <v>33.778941775989402</v>
      </c>
      <c r="G3818">
        <v>-12.4383142345121</v>
      </c>
      <c r="H3818">
        <v>208.73386439999999</v>
      </c>
      <c r="I3818">
        <v>33.793677930000001</v>
      </c>
      <c r="J3818">
        <v>-12.33012709</v>
      </c>
      <c r="K3818">
        <v>205.63499433188699</v>
      </c>
      <c r="L3818">
        <v>33.562137273284399</v>
      </c>
      <c r="M3818">
        <v>-12.2885056049808</v>
      </c>
    </row>
    <row r="3819" spans="1:13" x14ac:dyDescent="0.35">
      <c r="A3819" s="2">
        <v>3.8170000000000002</v>
      </c>
      <c r="B3819">
        <v>202.81891899998899</v>
      </c>
      <c r="C3819">
        <v>32.996358666672002</v>
      </c>
      <c r="D3819">
        <v>-16.7522066667104</v>
      </c>
      <c r="E3819">
        <v>205.849240996905</v>
      </c>
      <c r="F3819">
        <v>33.766504432844002</v>
      </c>
      <c r="G3819">
        <v>-12.436372226030301</v>
      </c>
      <c r="H3819">
        <v>208.7676457</v>
      </c>
      <c r="I3819">
        <v>33.781349650000003</v>
      </c>
      <c r="J3819">
        <v>-12.328278640000001</v>
      </c>
      <c r="K3819">
        <v>205.66855646916</v>
      </c>
      <c r="L3819">
        <v>33.549961374399501</v>
      </c>
      <c r="M3819">
        <v>-12.2867051629438</v>
      </c>
    </row>
    <row r="3820" spans="1:13" x14ac:dyDescent="0.35">
      <c r="A3820" s="2">
        <v>3.8180000000000001</v>
      </c>
      <c r="B3820">
        <v>202.853126499989</v>
      </c>
      <c r="C3820">
        <v>32.979054750005297</v>
      </c>
      <c r="D3820">
        <v>-16.610900500043748</v>
      </c>
      <c r="E3820">
        <v>205.88300128347601</v>
      </c>
      <c r="F3820">
        <v>33.754069031198</v>
      </c>
      <c r="G3820">
        <v>-12.434431235708701</v>
      </c>
      <c r="H3820">
        <v>208.80141470000001</v>
      </c>
      <c r="I3820">
        <v>33.769023220000001</v>
      </c>
      <c r="J3820">
        <v>-12.326431149999999</v>
      </c>
      <c r="K3820">
        <v>205.702106430534</v>
      </c>
      <c r="L3820">
        <v>33.537787201726701</v>
      </c>
      <c r="M3820">
        <v>-12.2849056293167</v>
      </c>
    </row>
    <row r="3821" spans="1:13" x14ac:dyDescent="0.35">
      <c r="A3821" s="2">
        <v>3.819</v>
      </c>
      <c r="B3821">
        <v>202.88733399998901</v>
      </c>
      <c r="C3821">
        <v>32.961750833338698</v>
      </c>
      <c r="D3821">
        <v>-16.469594333377099</v>
      </c>
      <c r="E3821">
        <v>205.91674913561499</v>
      </c>
      <c r="F3821">
        <v>33.741635570033402</v>
      </c>
      <c r="G3821">
        <v>-12.432491263053899</v>
      </c>
      <c r="H3821">
        <v>208.83517140000001</v>
      </c>
      <c r="I3821">
        <v>33.756698640000003</v>
      </c>
      <c r="J3821">
        <v>-12.32458462</v>
      </c>
      <c r="K3821">
        <v>205.735644217736</v>
      </c>
      <c r="L3821">
        <v>33.525614754385501</v>
      </c>
      <c r="M3821">
        <v>-12.2831070036917</v>
      </c>
    </row>
    <row r="3822" spans="1:13" x14ac:dyDescent="0.35">
      <c r="A3822" s="2">
        <v>3.82</v>
      </c>
      <c r="B3822">
        <v>202.92154149998899</v>
      </c>
      <c r="C3822">
        <v>32.944446916672</v>
      </c>
      <c r="D3822">
        <v>-16.32828816671045</v>
      </c>
      <c r="E3822">
        <v>205.95048455526199</v>
      </c>
      <c r="F3822">
        <v>33.729204048332797</v>
      </c>
      <c r="G3822">
        <v>-12.430552307572301</v>
      </c>
      <c r="H3822">
        <v>208.8689158</v>
      </c>
      <c r="I3822">
        <v>33.744375900000001</v>
      </c>
      <c r="J3822">
        <v>-12.32273906</v>
      </c>
      <c r="K3822">
        <v>205.76916983249001</v>
      </c>
      <c r="L3822">
        <v>33.513444031495297</v>
      </c>
      <c r="M3822">
        <v>-12.2813092856611</v>
      </c>
    </row>
    <row r="3823" spans="1:13" x14ac:dyDescent="0.35">
      <c r="A3823" s="2">
        <v>3.8210000000000002</v>
      </c>
      <c r="B3823">
        <v>202.955748999989</v>
      </c>
      <c r="C3823">
        <v>32.927143000005302</v>
      </c>
      <c r="D3823">
        <v>-16.186982000043798</v>
      </c>
      <c r="E3823">
        <v>205.98420754435699</v>
      </c>
      <c r="F3823">
        <v>33.716774465079297</v>
      </c>
      <c r="G3823">
        <v>-12.4286143687712</v>
      </c>
      <c r="H3823">
        <v>208.90264790000001</v>
      </c>
      <c r="I3823">
        <v>33.732055000000003</v>
      </c>
      <c r="J3823">
        <v>-12.320894450000001</v>
      </c>
      <c r="K3823">
        <v>205.802683276522</v>
      </c>
      <c r="L3823">
        <v>33.501275032176302</v>
      </c>
      <c r="M3823">
        <v>-12.2795124748174</v>
      </c>
    </row>
    <row r="3824" spans="1:13" x14ac:dyDescent="0.35">
      <c r="A3824" s="2">
        <v>3.8220000000000001</v>
      </c>
      <c r="B3824">
        <v>202.99067399998901</v>
      </c>
      <c r="C3824">
        <v>32.909876416671999</v>
      </c>
      <c r="D3824">
        <v>-16.283381541636771</v>
      </c>
      <c r="E3824">
        <v>206.017918104838</v>
      </c>
      <c r="F3824">
        <v>33.7043468192565</v>
      </c>
      <c r="G3824">
        <v>-12.426677446157999</v>
      </c>
      <c r="H3824">
        <v>208.93636760000001</v>
      </c>
      <c r="I3824">
        <v>33.71973595</v>
      </c>
      <c r="J3824">
        <v>-12.31905081</v>
      </c>
      <c r="K3824">
        <v>205.836184551554</v>
      </c>
      <c r="L3824">
        <v>33.489107755548901</v>
      </c>
      <c r="M3824">
        <v>-12.2777165707537</v>
      </c>
    </row>
    <row r="3825" spans="1:13" x14ac:dyDescent="0.35">
      <c r="A3825" s="2">
        <v>3.823</v>
      </c>
      <c r="B3825">
        <v>203.025598999989</v>
      </c>
      <c r="C3825">
        <v>32.892609833338597</v>
      </c>
      <c r="D3825">
        <v>-16.379781083303428</v>
      </c>
      <c r="E3825">
        <v>206.051616238641</v>
      </c>
      <c r="F3825">
        <v>33.691921109848501</v>
      </c>
      <c r="G3825">
        <v>-12.424741539240401</v>
      </c>
      <c r="H3825">
        <v>208.97007500000001</v>
      </c>
      <c r="I3825">
        <v>33.707418740000001</v>
      </c>
      <c r="J3825">
        <v>-12.31720812</v>
      </c>
      <c r="K3825">
        <v>205.86967365931</v>
      </c>
      <c r="L3825">
        <v>33.476942200734101</v>
      </c>
      <c r="M3825">
        <v>-12.2759215730631</v>
      </c>
    </row>
    <row r="3826" spans="1:13" x14ac:dyDescent="0.35">
      <c r="A3826" s="2">
        <v>3.8239999999999998</v>
      </c>
      <c r="B3826">
        <v>203.06052399998899</v>
      </c>
      <c r="C3826">
        <v>32.875343250005301</v>
      </c>
      <c r="D3826">
        <v>-16.47618062497008</v>
      </c>
      <c r="E3826">
        <v>206.08530194770299</v>
      </c>
      <c r="F3826">
        <v>33.679497335839699</v>
      </c>
      <c r="G3826">
        <v>-12.4228066475265</v>
      </c>
      <c r="H3826">
        <v>209.0037701</v>
      </c>
      <c r="I3826">
        <v>33.695103379999999</v>
      </c>
      <c r="J3826">
        <v>-12.315366389999999</v>
      </c>
      <c r="K3826">
        <v>205.90315060150999</v>
      </c>
      <c r="L3826">
        <v>33.464778366853103</v>
      </c>
      <c r="M3826">
        <v>-12.2741274813392</v>
      </c>
    </row>
    <row r="3827" spans="1:13" x14ac:dyDescent="0.35">
      <c r="A3827" s="2">
        <v>3.8250000000000002</v>
      </c>
      <c r="B3827">
        <v>203.095448999989</v>
      </c>
      <c r="C3827">
        <v>32.858076666671998</v>
      </c>
      <c r="D3827">
        <v>-16.57258016663674</v>
      </c>
      <c r="E3827">
        <v>206.118975233958</v>
      </c>
      <c r="F3827">
        <v>33.667075496215197</v>
      </c>
      <c r="G3827">
        <v>-12.420872770524999</v>
      </c>
      <c r="H3827">
        <v>209.03745290000001</v>
      </c>
      <c r="I3827">
        <v>33.682789849999999</v>
      </c>
      <c r="J3827">
        <v>-12.31352562</v>
      </c>
      <c r="K3827">
        <v>205.936615379877</v>
      </c>
      <c r="L3827">
        <v>33.4526162530275</v>
      </c>
      <c r="M3827">
        <v>-12.272334295175799</v>
      </c>
    </row>
    <row r="3828" spans="1:13" x14ac:dyDescent="0.35">
      <c r="A3828" s="2">
        <v>3.8260000000000001</v>
      </c>
      <c r="B3828">
        <v>203.13037399998899</v>
      </c>
      <c r="C3828">
        <v>32.840810083338603</v>
      </c>
      <c r="D3828">
        <v>-16.668979708303389</v>
      </c>
      <c r="E3828">
        <v>206.15263609933999</v>
      </c>
      <c r="F3828">
        <v>33.654655589960498</v>
      </c>
      <c r="G3828">
        <v>-12.418939907744599</v>
      </c>
      <c r="H3828">
        <v>209.0711234</v>
      </c>
      <c r="I3828">
        <v>33.670478170000003</v>
      </c>
      <c r="J3828">
        <v>-12.31168581</v>
      </c>
      <c r="K3828">
        <v>205.97006799613001</v>
      </c>
      <c r="L3828">
        <v>33.440455858379501</v>
      </c>
      <c r="M3828">
        <v>-12.2705420141668</v>
      </c>
    </row>
    <row r="3829" spans="1:13" x14ac:dyDescent="0.35">
      <c r="A3829" s="2">
        <v>3.827</v>
      </c>
      <c r="B3829">
        <v>203.16529899998901</v>
      </c>
      <c r="C3829">
        <v>32.8235435000053</v>
      </c>
      <c r="D3829">
        <v>-16.765379249970049</v>
      </c>
      <c r="E3829">
        <v>206.186284545782</v>
      </c>
      <c r="F3829">
        <v>33.642237616061799</v>
      </c>
      <c r="G3829">
        <v>-12.4170080586946</v>
      </c>
      <c r="H3829">
        <v>209.1047816</v>
      </c>
      <c r="I3829">
        <v>33.658168320000001</v>
      </c>
      <c r="J3829">
        <v>-12.30984696</v>
      </c>
      <c r="K3829">
        <v>206.00350845198901</v>
      </c>
      <c r="L3829">
        <v>33.428297182031599</v>
      </c>
      <c r="M3829">
        <v>-12.268750637906701</v>
      </c>
    </row>
    <row r="3830" spans="1:13" x14ac:dyDescent="0.35">
      <c r="A3830" s="2">
        <v>3.8279999999999998</v>
      </c>
      <c r="B3830">
        <v>203.20022399998899</v>
      </c>
      <c r="C3830">
        <v>32.806276916671997</v>
      </c>
      <c r="D3830">
        <v>-16.861778791636709</v>
      </c>
      <c r="E3830">
        <v>206.21992057521601</v>
      </c>
      <c r="F3830">
        <v>33.629821573505403</v>
      </c>
      <c r="G3830">
        <v>-12.415077222884699</v>
      </c>
      <c r="H3830">
        <v>209.13842740000001</v>
      </c>
      <c r="I3830">
        <v>33.645860310000003</v>
      </c>
      <c r="J3830">
        <v>-12.308009070000001</v>
      </c>
      <c r="K3830">
        <v>206.03693674917099</v>
      </c>
      <c r="L3830">
        <v>33.416140223106503</v>
      </c>
      <c r="M3830">
        <v>-12.2669601659902</v>
      </c>
    </row>
    <row r="3831" spans="1:13" x14ac:dyDescent="0.35">
      <c r="A3831" s="2">
        <v>3.8290000000000002</v>
      </c>
      <c r="B3831">
        <v>203.23514899998901</v>
      </c>
      <c r="C3831">
        <v>32.789010333338702</v>
      </c>
      <c r="D3831">
        <v>-16.958178333303358</v>
      </c>
      <c r="E3831">
        <v>206.25354418957201</v>
      </c>
      <c r="F3831">
        <v>33.617407461278397</v>
      </c>
      <c r="G3831">
        <v>-12.4131473998246</v>
      </c>
      <c r="H3831">
        <v>209.17206100000001</v>
      </c>
      <c r="I3831">
        <v>33.633554140000001</v>
      </c>
      <c r="J3831">
        <v>-12.30617213</v>
      </c>
      <c r="K3831">
        <v>206.070352889394</v>
      </c>
      <c r="L3831">
        <v>33.403984980727699</v>
      </c>
      <c r="M3831">
        <v>-12.2651705980121</v>
      </c>
    </row>
    <row r="3832" spans="1:13" x14ac:dyDescent="0.35">
      <c r="A3832" s="2">
        <v>3.83</v>
      </c>
      <c r="B3832">
        <v>203.27007399998899</v>
      </c>
      <c r="C3832">
        <v>32.771743750005299</v>
      </c>
      <c r="D3832">
        <v>-17.054577874970018</v>
      </c>
      <c r="E3832">
        <v>206.28715539078101</v>
      </c>
      <c r="F3832">
        <v>33.6049952783683</v>
      </c>
      <c r="G3832">
        <v>-12.4112185890249</v>
      </c>
      <c r="H3832">
        <v>209.20568220000001</v>
      </c>
      <c r="I3832">
        <v>33.621249800000001</v>
      </c>
      <c r="J3832">
        <v>-12.30433614</v>
      </c>
      <c r="K3832">
        <v>206.103756874374</v>
      </c>
      <c r="L3832">
        <v>33.3918314540187</v>
      </c>
      <c r="M3832">
        <v>-12.2633819335677</v>
      </c>
    </row>
    <row r="3833" spans="1:13" x14ac:dyDescent="0.35">
      <c r="A3833" s="2">
        <v>3.831</v>
      </c>
      <c r="B3833">
        <v>203.30499899998901</v>
      </c>
      <c r="C3833">
        <v>32.754477166671997</v>
      </c>
      <c r="D3833">
        <v>-17.150977416636671</v>
      </c>
      <c r="E3833">
        <v>206.32075418077201</v>
      </c>
      <c r="F3833">
        <v>33.5925850237631</v>
      </c>
      <c r="G3833">
        <v>-12.409290789996099</v>
      </c>
      <c r="H3833">
        <v>209.2392912</v>
      </c>
      <c r="I3833">
        <v>33.608947299999997</v>
      </c>
      <c r="J3833">
        <v>-12.302501120000001</v>
      </c>
      <c r="K3833">
        <v>206.137148705828</v>
      </c>
      <c r="L3833">
        <v>33.379679642103802</v>
      </c>
      <c r="M3833">
        <v>-12.261594172252501</v>
      </c>
    </row>
    <row r="3834" spans="1:13" x14ac:dyDescent="0.35">
      <c r="A3834" s="2">
        <v>3.8319999999999999</v>
      </c>
      <c r="B3834">
        <v>203.339923999989</v>
      </c>
      <c r="C3834">
        <v>32.737210583338701</v>
      </c>
      <c r="D3834">
        <v>-17.247376958303327</v>
      </c>
      <c r="E3834">
        <v>206.35434056147099</v>
      </c>
      <c r="F3834">
        <v>33.580176696451197</v>
      </c>
      <c r="G3834">
        <v>-12.407364002249199</v>
      </c>
      <c r="H3834">
        <v>209.27288780000001</v>
      </c>
      <c r="I3834">
        <v>33.596646630000002</v>
      </c>
      <c r="J3834">
        <v>-12.30066704</v>
      </c>
      <c r="K3834">
        <v>206.17052838547099</v>
      </c>
      <c r="L3834">
        <v>33.367529544107299</v>
      </c>
      <c r="M3834">
        <v>-12.259807313662201</v>
      </c>
    </row>
    <row r="3835" spans="1:13" x14ac:dyDescent="0.35">
      <c r="A3835" s="2">
        <v>3.8330000000000002</v>
      </c>
      <c r="B3835">
        <v>203.37484899998901</v>
      </c>
      <c r="C3835">
        <v>32.719944000005299</v>
      </c>
      <c r="D3835">
        <v>-17.343776499969991</v>
      </c>
      <c r="E3835">
        <v>206.38791453480701</v>
      </c>
      <c r="F3835">
        <v>33.567770295421703</v>
      </c>
      <c r="G3835">
        <v>-12.4054382252958</v>
      </c>
      <c r="H3835">
        <v>209.3064722</v>
      </c>
      <c r="I3835">
        <v>33.584347800000003</v>
      </c>
      <c r="J3835">
        <v>-12.298833930000001</v>
      </c>
      <c r="K3835">
        <v>206.20389591501501</v>
      </c>
      <c r="L3835">
        <v>33.355381159154199</v>
      </c>
      <c r="M3835">
        <v>-12.258021357393</v>
      </c>
    </row>
    <row r="3836" spans="1:13" x14ac:dyDescent="0.35">
      <c r="A3836" s="2">
        <v>3.8340000000000001</v>
      </c>
      <c r="B3836">
        <v>203.40972816665499</v>
      </c>
      <c r="C3836">
        <v>32.703711166671702</v>
      </c>
      <c r="D3836">
        <v>-17.113854650071598</v>
      </c>
      <c r="E3836">
        <v>206.42147610270399</v>
      </c>
      <c r="F3836">
        <v>33.555365819663898</v>
      </c>
      <c r="G3836">
        <v>-12.403513458647501</v>
      </c>
      <c r="H3836">
        <v>209.34004419999999</v>
      </c>
      <c r="I3836">
        <v>33.5720508</v>
      </c>
      <c r="J3836">
        <v>-12.29700177</v>
      </c>
      <c r="K3836">
        <v>206.23725129617401</v>
      </c>
      <c r="L3836">
        <v>33.343234486369703</v>
      </c>
      <c r="M3836">
        <v>-12.2562363030413</v>
      </c>
    </row>
    <row r="3837" spans="1:13" x14ac:dyDescent="0.35">
      <c r="A3837" s="2">
        <v>3.835</v>
      </c>
      <c r="B3837">
        <v>203.44460733332201</v>
      </c>
      <c r="C3837">
        <v>32.687478333338298</v>
      </c>
      <c r="D3837">
        <v>-16.883932800071619</v>
      </c>
      <c r="E3837">
        <v>206.45502526708799</v>
      </c>
      <c r="F3837">
        <v>33.542963268167803</v>
      </c>
      <c r="G3837">
        <v>-12.4015897018164</v>
      </c>
      <c r="H3837">
        <v>209.373604</v>
      </c>
      <c r="I3837">
        <v>33.559755629999998</v>
      </c>
      <c r="J3837">
        <v>-12.295170560000001</v>
      </c>
      <c r="K3837">
        <v>206.27059453065999</v>
      </c>
      <c r="L3837">
        <v>33.331089524879502</v>
      </c>
      <c r="M3837">
        <v>-12.2544521502035</v>
      </c>
    </row>
    <row r="3838" spans="1:13" x14ac:dyDescent="0.35">
      <c r="A3838" s="2">
        <v>3.8359999999999999</v>
      </c>
      <c r="B3838">
        <v>203.47948649998901</v>
      </c>
      <c r="C3838">
        <v>32.671245500005</v>
      </c>
      <c r="D3838">
        <v>-16.654010950071651</v>
      </c>
      <c r="E3838">
        <v>206.488562029881</v>
      </c>
      <c r="F3838">
        <v>33.530562639923801</v>
      </c>
      <c r="G3838">
        <v>-12.399666954315</v>
      </c>
      <c r="H3838">
        <v>209.4071514</v>
      </c>
      <c r="I3838">
        <v>33.547462289999999</v>
      </c>
      <c r="J3838">
        <v>-12.293340300000001</v>
      </c>
      <c r="K3838">
        <v>206.303925620185</v>
      </c>
      <c r="L3838">
        <v>33.318946273809701</v>
      </c>
      <c r="M3838">
        <v>-12.2526688984768</v>
      </c>
    </row>
    <row r="3839" spans="1:13" x14ac:dyDescent="0.35">
      <c r="A3839" s="2">
        <v>3.8370000000000002</v>
      </c>
      <c r="B3839">
        <v>203.51436566665501</v>
      </c>
      <c r="C3839">
        <v>32.655012666671702</v>
      </c>
      <c r="D3839">
        <v>-16.424089100071669</v>
      </c>
      <c r="E3839">
        <v>206.52208639300801</v>
      </c>
      <c r="F3839">
        <v>33.518163933922899</v>
      </c>
      <c r="G3839">
        <v>-12.397745215656199</v>
      </c>
      <c r="H3839">
        <v>209.44068659999999</v>
      </c>
      <c r="I3839">
        <v>33.535170780000001</v>
      </c>
      <c r="J3839">
        <v>-12.291511</v>
      </c>
      <c r="K3839">
        <v>206.33724456645899</v>
      </c>
      <c r="L3839">
        <v>33.306804732286899</v>
      </c>
      <c r="M3839">
        <v>-12.2508865474583</v>
      </c>
    </row>
    <row r="3840" spans="1:13" x14ac:dyDescent="0.35">
      <c r="A3840" s="2">
        <v>3.8380000000000001</v>
      </c>
      <c r="B3840">
        <v>203.54924483332201</v>
      </c>
      <c r="C3840">
        <v>32.638779833338297</v>
      </c>
      <c r="D3840">
        <v>-16.1941672500717</v>
      </c>
      <c r="E3840">
        <v>206.55559835839</v>
      </c>
      <c r="F3840">
        <v>33.505767149156398</v>
      </c>
      <c r="G3840">
        <v>-12.3958244853532</v>
      </c>
      <c r="H3840">
        <v>209.4742095</v>
      </c>
      <c r="I3840">
        <v>33.522881089999998</v>
      </c>
      <c r="J3840">
        <v>-12.28968265</v>
      </c>
      <c r="K3840">
        <v>206.370551371191</v>
      </c>
      <c r="L3840">
        <v>33.294664899437798</v>
      </c>
      <c r="M3840">
        <v>-12.249105096745501</v>
      </c>
    </row>
    <row r="3841" spans="1:13" x14ac:dyDescent="0.35">
      <c r="A3841" s="2">
        <v>3.839</v>
      </c>
      <c r="B3841">
        <v>203.584123999989</v>
      </c>
      <c r="C3841">
        <v>32.622547000005</v>
      </c>
      <c r="D3841">
        <v>-15.96424540007172</v>
      </c>
      <c r="E3841">
        <v>206.58909792794699</v>
      </c>
      <c r="F3841">
        <v>33.4933722846162</v>
      </c>
      <c r="G3841">
        <v>-12.3939047629194</v>
      </c>
      <c r="H3841">
        <v>209.5077201</v>
      </c>
      <c r="I3841">
        <v>33.510593239999999</v>
      </c>
      <c r="J3841">
        <v>-12.28785525</v>
      </c>
      <c r="K3841">
        <v>206.40384603609101</v>
      </c>
      <c r="L3841">
        <v>33.282526774389801</v>
      </c>
      <c r="M3841">
        <v>-12.2473245459362</v>
      </c>
    </row>
    <row r="3842" spans="1:13" x14ac:dyDescent="0.35">
      <c r="A3842" s="2">
        <v>3.84</v>
      </c>
      <c r="B3842">
        <v>203.61900316665501</v>
      </c>
      <c r="C3842">
        <v>32.606314166671702</v>
      </c>
      <c r="D3842">
        <v>-15.73432355007175</v>
      </c>
      <c r="E3842">
        <v>206.62258510359899</v>
      </c>
      <c r="F3842">
        <v>33.480979339294798</v>
      </c>
      <c r="G3842">
        <v>-12.3919860478688</v>
      </c>
      <c r="H3842">
        <v>209.54121839999999</v>
      </c>
      <c r="I3842">
        <v>33.49830721</v>
      </c>
      <c r="J3842">
        <v>-12.286028809999999</v>
      </c>
      <c r="K3842">
        <v>206.43712856286501</v>
      </c>
      <c r="L3842">
        <v>33.270390356270603</v>
      </c>
      <c r="M3842">
        <v>-12.2455448946284</v>
      </c>
    </row>
    <row r="3843" spans="1:13" x14ac:dyDescent="0.35">
      <c r="A3843" s="2">
        <v>3.8410000000000002</v>
      </c>
      <c r="B3843">
        <v>203.653882333322</v>
      </c>
      <c r="C3843">
        <v>32.590081333338397</v>
      </c>
      <c r="D3843">
        <v>-15.50440170007178</v>
      </c>
      <c r="E3843">
        <v>206.656059887265</v>
      </c>
      <c r="F3843">
        <v>33.468588312184899</v>
      </c>
      <c r="G3843">
        <v>-12.3900683397157</v>
      </c>
      <c r="H3843">
        <v>209.5747044</v>
      </c>
      <c r="I3843">
        <v>33.486023009999997</v>
      </c>
      <c r="J3843">
        <v>-12.284203310000001</v>
      </c>
      <c r="K3843">
        <v>206.47039895322101</v>
      </c>
      <c r="L3843">
        <v>33.258255644208198</v>
      </c>
      <c r="M3843">
        <v>-12.243766142420601</v>
      </c>
    </row>
    <row r="3844" spans="1:13" x14ac:dyDescent="0.35">
      <c r="A3844" s="2">
        <v>3.8420000000000001</v>
      </c>
      <c r="B3844">
        <v>203.688761499989</v>
      </c>
      <c r="C3844">
        <v>32.573848500004999</v>
      </c>
      <c r="D3844">
        <v>-15.274479850071799</v>
      </c>
      <c r="E3844">
        <v>206.68952228086201</v>
      </c>
      <c r="F3844">
        <v>33.456199202279898</v>
      </c>
      <c r="G3844">
        <v>-12.3881516379746</v>
      </c>
      <c r="H3844">
        <v>209.6081781</v>
      </c>
      <c r="I3844">
        <v>33.473740630000002</v>
      </c>
      <c r="J3844">
        <v>-12.282378769999999</v>
      </c>
      <c r="K3844">
        <v>206.50365720886501</v>
      </c>
      <c r="L3844">
        <v>33.246122637331098</v>
      </c>
      <c r="M3844">
        <v>-12.241988288911299</v>
      </c>
    </row>
    <row r="3845" spans="1:13" x14ac:dyDescent="0.35">
      <c r="A3845" s="2">
        <v>3.843</v>
      </c>
      <c r="B3845">
        <v>203.723640666655</v>
      </c>
      <c r="C3845">
        <v>32.557615666671701</v>
      </c>
      <c r="D3845">
        <v>-15.044558000071829</v>
      </c>
      <c r="E3845">
        <v>206.72297228630799</v>
      </c>
      <c r="F3845">
        <v>33.443812008573602</v>
      </c>
      <c r="G3845">
        <v>-12.3862359421605</v>
      </c>
      <c r="H3845">
        <v>209.64163959999999</v>
      </c>
      <c r="I3845">
        <v>33.461460070000001</v>
      </c>
      <c r="J3845">
        <v>-12.28055518</v>
      </c>
      <c r="K3845">
        <v>206.536903331503</v>
      </c>
      <c r="L3845">
        <v>33.233991334768199</v>
      </c>
      <c r="M3845">
        <v>-12.240211333699399</v>
      </c>
    </row>
    <row r="3846" spans="1:13" x14ac:dyDescent="0.35">
      <c r="A3846" s="2">
        <v>3.8439999999999999</v>
      </c>
      <c r="B3846">
        <v>203.758519833322</v>
      </c>
      <c r="C3846">
        <v>32.541382833338403</v>
      </c>
      <c r="D3846">
        <v>-14.814636150071848</v>
      </c>
      <c r="E3846">
        <v>206.75640990551801</v>
      </c>
      <c r="F3846">
        <v>33.431426730060402</v>
      </c>
      <c r="G3846">
        <v>-12.384321251788901</v>
      </c>
      <c r="H3846">
        <v>209.6750888</v>
      </c>
      <c r="I3846">
        <v>33.449181340000003</v>
      </c>
      <c r="J3846">
        <v>-12.278732529999999</v>
      </c>
      <c r="K3846">
        <v>206.57013732283801</v>
      </c>
      <c r="L3846">
        <v>33.221861735648702</v>
      </c>
      <c r="M3846">
        <v>-12.238435276384299</v>
      </c>
    </row>
    <row r="3847" spans="1:13" x14ac:dyDescent="0.35">
      <c r="A3847" s="2">
        <v>3.8450000000000002</v>
      </c>
      <c r="B3847">
        <v>203.79339899998899</v>
      </c>
      <c r="C3847">
        <v>32.525150000004999</v>
      </c>
      <c r="D3847">
        <v>-14.58471430007188</v>
      </c>
      <c r="E3847">
        <v>206.78983514040601</v>
      </c>
      <c r="F3847">
        <v>33.419043365735</v>
      </c>
      <c r="G3847">
        <v>-12.382407566375299</v>
      </c>
      <c r="H3847">
        <v>209.7085257</v>
      </c>
      <c r="I3847">
        <v>33.436904429999998</v>
      </c>
      <c r="J3847">
        <v>-12.276910839999999</v>
      </c>
      <c r="K3847">
        <v>206.60335918457301</v>
      </c>
      <c r="L3847">
        <v>33.209733839102398</v>
      </c>
      <c r="M3847">
        <v>-12.236660116565201</v>
      </c>
    </row>
    <row r="3848" spans="1:13" x14ac:dyDescent="0.35">
      <c r="A3848" s="2">
        <v>3.8460000000000001</v>
      </c>
      <c r="B3848">
        <v>203.82919066665499</v>
      </c>
      <c r="C3848">
        <v>32.508964583338297</v>
      </c>
      <c r="D3848">
        <v>-14.700872741630329</v>
      </c>
      <c r="E3848">
        <v>206.82324799288699</v>
      </c>
      <c r="F3848">
        <v>33.406661914592803</v>
      </c>
      <c r="G3848">
        <v>-12.3804948854358</v>
      </c>
      <c r="H3848">
        <v>209.74195030000001</v>
      </c>
      <c r="I3848">
        <v>33.424629340000003</v>
      </c>
      <c r="J3848">
        <v>-12.275090090000001</v>
      </c>
      <c r="K3848">
        <v>206.636568918412</v>
      </c>
      <c r="L3848">
        <v>33.1976076442592</v>
      </c>
      <c r="M3848">
        <v>-12.234885853842</v>
      </c>
    </row>
    <row r="3849" spans="1:13" x14ac:dyDescent="0.35">
      <c r="A3849" s="2">
        <v>3.847</v>
      </c>
      <c r="B3849">
        <v>203.86498233332199</v>
      </c>
      <c r="C3849">
        <v>32.492779166671703</v>
      </c>
      <c r="D3849">
        <v>-14.81703118329699</v>
      </c>
      <c r="E3849">
        <v>206.85664846487299</v>
      </c>
      <c r="F3849">
        <v>33.394282375629501</v>
      </c>
      <c r="G3849">
        <v>-12.3785832084868</v>
      </c>
      <c r="H3849">
        <v>209.77536269999999</v>
      </c>
      <c r="I3849">
        <v>33.412356070000001</v>
      </c>
      <c r="J3849">
        <v>-12.2732703</v>
      </c>
      <c r="K3849">
        <v>206.669766526057</v>
      </c>
      <c r="L3849">
        <v>33.185483150249702</v>
      </c>
      <c r="M3849">
        <v>-12.2331124878148</v>
      </c>
    </row>
    <row r="3850" spans="1:13" x14ac:dyDescent="0.35">
      <c r="A3850" s="2">
        <v>3.8479999999999999</v>
      </c>
      <c r="B3850">
        <v>203.90077399998799</v>
      </c>
      <c r="C3850">
        <v>32.476593750005001</v>
      </c>
      <c r="D3850">
        <v>-14.933189624963639</v>
      </c>
      <c r="E3850">
        <v>206.890036558275</v>
      </c>
      <c r="F3850">
        <v>33.381904747841297</v>
      </c>
      <c r="G3850">
        <v>-12.376672535045101</v>
      </c>
      <c r="H3850">
        <v>209.80876280000001</v>
      </c>
      <c r="I3850">
        <v>33.400084620000001</v>
      </c>
      <c r="J3850">
        <v>-12.271451450000001</v>
      </c>
      <c r="K3850">
        <v>206.702952009207</v>
      </c>
      <c r="L3850">
        <v>33.173360356204697</v>
      </c>
      <c r="M3850">
        <v>-12.2313400180839</v>
      </c>
    </row>
    <row r="3851" spans="1:13" x14ac:dyDescent="0.35">
      <c r="A3851" s="2">
        <v>3.8490000000000002</v>
      </c>
      <c r="B3851">
        <v>203.93656566665501</v>
      </c>
      <c r="C3851">
        <v>32.4604083333384</v>
      </c>
      <c r="D3851">
        <v>-15.049348066630289</v>
      </c>
      <c r="E3851">
        <v>206.92341227500501</v>
      </c>
      <c r="F3851">
        <v>33.369529030225102</v>
      </c>
      <c r="G3851">
        <v>-12.3747628646277</v>
      </c>
      <c r="H3851">
        <v>209.8421506</v>
      </c>
      <c r="I3851">
        <v>33.387814980000002</v>
      </c>
      <c r="J3851">
        <v>-12.26963355</v>
      </c>
      <c r="K3851">
        <v>206.73612536956301</v>
      </c>
      <c r="L3851">
        <v>33.161239261255403</v>
      </c>
      <c r="M3851">
        <v>-12.2295684442499</v>
      </c>
    </row>
    <row r="3852" spans="1:13" x14ac:dyDescent="0.35">
      <c r="A3852" s="2">
        <v>3.85</v>
      </c>
      <c r="B3852">
        <v>203.97235733332201</v>
      </c>
      <c r="C3852">
        <v>32.444222916671698</v>
      </c>
      <c r="D3852">
        <v>-15.16550650829695</v>
      </c>
      <c r="E3852">
        <v>206.95677561697201</v>
      </c>
      <c r="F3852">
        <v>33.357155221777901</v>
      </c>
      <c r="G3852">
        <v>-12.372854196752201</v>
      </c>
      <c r="H3852">
        <v>209.8755261</v>
      </c>
      <c r="I3852">
        <v>33.375547169999997</v>
      </c>
      <c r="J3852">
        <v>-12.2678166</v>
      </c>
      <c r="K3852">
        <v>206.76928660882399</v>
      </c>
      <c r="L3852">
        <v>33.149119864533603</v>
      </c>
      <c r="M3852">
        <v>-12.2277977659136</v>
      </c>
    </row>
    <row r="3853" spans="1:13" x14ac:dyDescent="0.35">
      <c r="A3853" s="2">
        <v>3.851</v>
      </c>
      <c r="B3853">
        <v>204.00814899998801</v>
      </c>
      <c r="C3853">
        <v>32.428037500004997</v>
      </c>
      <c r="D3853">
        <v>-15.281664949963599</v>
      </c>
      <c r="E3853">
        <v>206.99012658608501</v>
      </c>
      <c r="F3853">
        <v>33.344783321497601</v>
      </c>
      <c r="G3853">
        <v>-12.370946530936299</v>
      </c>
      <c r="H3853">
        <v>209.90888939999999</v>
      </c>
      <c r="I3853">
        <v>33.36328117</v>
      </c>
      <c r="J3853">
        <v>-12.266000590000001</v>
      </c>
      <c r="K3853">
        <v>206.80243572868901</v>
      </c>
      <c r="L3853">
        <v>33.137002165171197</v>
      </c>
      <c r="M3853">
        <v>-12.2260279826763</v>
      </c>
    </row>
    <row r="3854" spans="1:13" x14ac:dyDescent="0.35">
      <c r="A3854" s="2">
        <v>3.8519999999999999</v>
      </c>
      <c r="B3854">
        <v>204.043940666655</v>
      </c>
      <c r="C3854">
        <v>32.411852083338403</v>
      </c>
      <c r="D3854">
        <v>-15.39782339163026</v>
      </c>
      <c r="E3854">
        <v>207.02346518425099</v>
      </c>
      <c r="F3854">
        <v>33.332413328382202</v>
      </c>
      <c r="G3854">
        <v>-12.3690398666983</v>
      </c>
      <c r="H3854">
        <v>209.9422404</v>
      </c>
      <c r="I3854">
        <v>33.351016979999997</v>
      </c>
      <c r="J3854">
        <v>-12.264185530000001</v>
      </c>
      <c r="K3854">
        <v>206.83557273085401</v>
      </c>
      <c r="L3854">
        <v>33.124886162300697</v>
      </c>
      <c r="M3854">
        <v>-12.2242590941394</v>
      </c>
    </row>
    <row r="3855" spans="1:13" x14ac:dyDescent="0.35">
      <c r="A3855" s="2">
        <v>3.8530000000000002</v>
      </c>
      <c r="B3855">
        <v>204.079732333322</v>
      </c>
      <c r="C3855">
        <v>32.395666666671701</v>
      </c>
      <c r="D3855">
        <v>-15.51398183329691</v>
      </c>
      <c r="E3855">
        <v>207.056791413377</v>
      </c>
      <c r="F3855">
        <v>33.320045241430499</v>
      </c>
      <c r="G3855">
        <v>-12.367134203556599</v>
      </c>
      <c r="H3855">
        <v>209.9755792</v>
      </c>
      <c r="I3855">
        <v>33.338754610000002</v>
      </c>
      <c r="J3855">
        <v>-12.26237141</v>
      </c>
      <c r="K3855">
        <v>206.86869761701601</v>
      </c>
      <c r="L3855">
        <v>33.112771855054902</v>
      </c>
      <c r="M3855">
        <v>-12.222491099904699</v>
      </c>
    </row>
    <row r="3856" spans="1:13" x14ac:dyDescent="0.35">
      <c r="A3856" s="2">
        <v>3.8540000000000001</v>
      </c>
      <c r="B3856">
        <v>204.115523999988</v>
      </c>
      <c r="C3856">
        <v>32.379481250005</v>
      </c>
      <c r="D3856">
        <v>-15.630140274963559</v>
      </c>
      <c r="E3856">
        <v>207.09010527536901</v>
      </c>
      <c r="F3856">
        <v>33.307679059641501</v>
      </c>
      <c r="G3856">
        <v>-12.3652295410301</v>
      </c>
      <c r="H3856">
        <v>210.00890570000001</v>
      </c>
      <c r="I3856">
        <v>33.326494050000001</v>
      </c>
      <c r="J3856">
        <v>-12.26055824</v>
      </c>
      <c r="K3856">
        <v>206.90181038887101</v>
      </c>
      <c r="L3856">
        <v>33.100659242567097</v>
      </c>
      <c r="M3856">
        <v>-12.220723999574099</v>
      </c>
    </row>
    <row r="3857" spans="1:13" x14ac:dyDescent="0.35">
      <c r="A3857" s="2">
        <v>3.855</v>
      </c>
      <c r="B3857">
        <v>204.15131566665499</v>
      </c>
      <c r="C3857">
        <v>32.363295833338398</v>
      </c>
      <c r="D3857">
        <v>-15.74629871663022</v>
      </c>
      <c r="E3857">
        <v>207.12340677213101</v>
      </c>
      <c r="F3857">
        <v>33.295314782014998</v>
      </c>
      <c r="G3857">
        <v>-12.363325878638101</v>
      </c>
      <c r="H3857">
        <v>210.04221989999999</v>
      </c>
      <c r="I3857">
        <v>33.314235310000001</v>
      </c>
      <c r="J3857">
        <v>-12.25874602</v>
      </c>
      <c r="K3857">
        <v>206.934911048114</v>
      </c>
      <c r="L3857">
        <v>33.088548323970798</v>
      </c>
      <c r="M3857">
        <v>-12.218957792749899</v>
      </c>
    </row>
    <row r="3858" spans="1:13" x14ac:dyDescent="0.35">
      <c r="A3858" s="2">
        <v>3.8559999999999999</v>
      </c>
      <c r="B3858">
        <v>204.18710733332199</v>
      </c>
      <c r="C3858">
        <v>32.347110416671697</v>
      </c>
      <c r="D3858">
        <v>-15.86245715829687</v>
      </c>
      <c r="E3858">
        <v>207.15669590556701</v>
      </c>
      <c r="F3858">
        <v>33.282952407551001</v>
      </c>
      <c r="G3858">
        <v>-12.3614232159001</v>
      </c>
      <c r="H3858">
        <v>210.07552190000001</v>
      </c>
      <c r="I3858">
        <v>33.30197837</v>
      </c>
      <c r="J3858">
        <v>-12.25693474</v>
      </c>
      <c r="K3858">
        <v>206.96799959643801</v>
      </c>
      <c r="L3858">
        <v>33.076439098400101</v>
      </c>
      <c r="M3858">
        <v>-12.2171924790348</v>
      </c>
    </row>
    <row r="3859" spans="1:13" x14ac:dyDescent="0.35">
      <c r="A3859" s="2">
        <v>3.8570000000000002</v>
      </c>
      <c r="B3859">
        <v>204.22289899998799</v>
      </c>
      <c r="C3859">
        <v>32.330925000005003</v>
      </c>
      <c r="D3859">
        <v>-15.978615599963529</v>
      </c>
      <c r="E3859">
        <v>207.18997267757999</v>
      </c>
      <c r="F3859">
        <v>33.270591935250202</v>
      </c>
      <c r="G3859">
        <v>-12.3595215523361</v>
      </c>
      <c r="H3859">
        <v>210.1088116</v>
      </c>
      <c r="I3859">
        <v>33.289723250000002</v>
      </c>
      <c r="J3859">
        <v>-12.2551244</v>
      </c>
      <c r="K3859">
        <v>207.00107603553599</v>
      </c>
      <c r="L3859">
        <v>33.064331564989402</v>
      </c>
      <c r="M3859">
        <v>-12.2154280580316</v>
      </c>
    </row>
    <row r="3860" spans="1:13" x14ac:dyDescent="0.35">
      <c r="A3860" s="2">
        <v>3.8580000000000001</v>
      </c>
      <c r="B3860">
        <v>204.25952149998801</v>
      </c>
      <c r="C3860">
        <v>32.315545416671497</v>
      </c>
      <c r="D3860">
        <v>-16.14447071661457</v>
      </c>
      <c r="E3860">
        <v>207.223237090071</v>
      </c>
      <c r="F3860">
        <v>33.258233364113501</v>
      </c>
      <c r="G3860">
        <v>-12.3576208874664</v>
      </c>
      <c r="H3860">
        <v>210.14208909999999</v>
      </c>
      <c r="I3860">
        <v>33.277469930000002</v>
      </c>
      <c r="J3860">
        <v>-12.25331501</v>
      </c>
      <c r="K3860">
        <v>207.034140367101</v>
      </c>
      <c r="L3860">
        <v>33.052225722873501</v>
      </c>
      <c r="M3860">
        <v>-12.213664529343401</v>
      </c>
    </row>
    <row r="3861" spans="1:13" x14ac:dyDescent="0.35">
      <c r="A3861" s="2">
        <v>3.859</v>
      </c>
      <c r="B3861">
        <v>204.296143999988</v>
      </c>
      <c r="C3861">
        <v>32.300165833338099</v>
      </c>
      <c r="D3861">
        <v>-16.310325833281219</v>
      </c>
      <c r="E3861">
        <v>207.25648914494101</v>
      </c>
      <c r="F3861">
        <v>33.245876693142499</v>
      </c>
      <c r="G3861">
        <v>-12.355721220811599</v>
      </c>
      <c r="H3861">
        <v>210.17535430000001</v>
      </c>
      <c r="I3861">
        <v>33.265218419999997</v>
      </c>
      <c r="J3861">
        <v>-12.251506559999999</v>
      </c>
      <c r="K3861">
        <v>207.067192592824</v>
      </c>
      <c r="L3861">
        <v>33.040121571187598</v>
      </c>
      <c r="M3861">
        <v>-12.2119018925736</v>
      </c>
    </row>
    <row r="3862" spans="1:13" x14ac:dyDescent="0.35">
      <c r="A3862" s="2">
        <v>3.86</v>
      </c>
      <c r="B3862">
        <v>204.332766499988</v>
      </c>
      <c r="C3862">
        <v>32.2847862500048</v>
      </c>
      <c r="D3862">
        <v>-16.476180949947867</v>
      </c>
      <c r="E3862">
        <v>207.289728844091</v>
      </c>
      <c r="F3862">
        <v>33.233521921339303</v>
      </c>
      <c r="G3862">
        <v>-12.353822551892801</v>
      </c>
      <c r="H3862">
        <v>210.20860730000001</v>
      </c>
      <c r="I3862">
        <v>33.252968729999999</v>
      </c>
      <c r="J3862">
        <v>-12.249699059999999</v>
      </c>
      <c r="K3862">
        <v>207.10023271439499</v>
      </c>
      <c r="L3862">
        <v>33.028019109067301</v>
      </c>
      <c r="M3862">
        <v>-12.210140147325999</v>
      </c>
    </row>
    <row r="3863" spans="1:13" x14ac:dyDescent="0.35">
      <c r="A3863" s="2">
        <v>3.8610000000000002</v>
      </c>
      <c r="B3863">
        <v>204.36938899998799</v>
      </c>
      <c r="C3863">
        <v>32.2694066666715</v>
      </c>
      <c r="D3863">
        <v>-16.642036066614509</v>
      </c>
      <c r="E3863">
        <v>207.322956189417</v>
      </c>
      <c r="F3863">
        <v>33.221169047706297</v>
      </c>
      <c r="G3863">
        <v>-12.3519248802312</v>
      </c>
      <c r="H3863">
        <v>210.241848</v>
      </c>
      <c r="I3863">
        <v>33.240720830000001</v>
      </c>
      <c r="J3863">
        <v>-12.24789249</v>
      </c>
      <c r="K3863">
        <v>207.13326073350399</v>
      </c>
      <c r="L3863">
        <v>33.0159183356485</v>
      </c>
      <c r="M3863">
        <v>-12.2083792932045</v>
      </c>
    </row>
    <row r="3864" spans="1:13" x14ac:dyDescent="0.35">
      <c r="A3864" s="2">
        <v>3.8620000000000001</v>
      </c>
      <c r="B3864">
        <v>204.40601149998801</v>
      </c>
      <c r="C3864">
        <v>32.254027083338102</v>
      </c>
      <c r="D3864">
        <v>-16.807891183281161</v>
      </c>
      <c r="E3864">
        <v>207.356171182818</v>
      </c>
      <c r="F3864">
        <v>33.208818071246597</v>
      </c>
      <c r="G3864">
        <v>-12.350028205348501</v>
      </c>
      <c r="H3864">
        <v>210.27507650000001</v>
      </c>
      <c r="I3864">
        <v>33.228474749999997</v>
      </c>
      <c r="J3864">
        <v>-12.246086869999999</v>
      </c>
      <c r="K3864">
        <v>207.16627665184001</v>
      </c>
      <c r="L3864">
        <v>33.0038192500677</v>
      </c>
      <c r="M3864">
        <v>-12.2066193298133</v>
      </c>
    </row>
    <row r="3865" spans="1:13" x14ac:dyDescent="0.35">
      <c r="A3865" s="2">
        <v>3.863</v>
      </c>
      <c r="B3865">
        <v>204.442633999988</v>
      </c>
      <c r="C3865">
        <v>32.238647500004802</v>
      </c>
      <c r="D3865">
        <v>-16.973746299947809</v>
      </c>
      <c r="E3865">
        <v>207.38937382619099</v>
      </c>
      <c r="F3865">
        <v>33.196468990963503</v>
      </c>
      <c r="G3865">
        <v>-12.3481325267669</v>
      </c>
      <c r="H3865">
        <v>210.30829270000001</v>
      </c>
      <c r="I3865">
        <v>33.216230459999998</v>
      </c>
      <c r="J3865">
        <v>-12.24428219</v>
      </c>
      <c r="K3865">
        <v>207.19928047108999</v>
      </c>
      <c r="L3865">
        <v>32.991721851461499</v>
      </c>
      <c r="M3865">
        <v>-12.204860256757099</v>
      </c>
    </row>
    <row r="3866" spans="1:13" x14ac:dyDescent="0.35">
      <c r="A3866" s="2">
        <v>3.8639999999999999</v>
      </c>
      <c r="B3866">
        <v>204.479256499988</v>
      </c>
      <c r="C3866">
        <v>32.223267916671503</v>
      </c>
      <c r="D3866">
        <v>-17.139601416614461</v>
      </c>
      <c r="E3866">
        <v>207.422564121432</v>
      </c>
      <c r="F3866">
        <v>33.184121805861103</v>
      </c>
      <c r="G3866">
        <v>-12.3462378440086</v>
      </c>
      <c r="H3866">
        <v>210.34149669999999</v>
      </c>
      <c r="I3866">
        <v>33.203987990000002</v>
      </c>
      <c r="J3866">
        <v>-12.24247845</v>
      </c>
      <c r="K3866">
        <v>207.23227219294199</v>
      </c>
      <c r="L3866">
        <v>32.979626138967198</v>
      </c>
      <c r="M3866">
        <v>-12.203102073640499</v>
      </c>
    </row>
    <row r="3867" spans="1:13" x14ac:dyDescent="0.35">
      <c r="A3867" s="2">
        <v>3.8650000000000002</v>
      </c>
      <c r="B3867">
        <v>204.51587899998799</v>
      </c>
      <c r="C3867">
        <v>32.207888333338097</v>
      </c>
      <c r="D3867">
        <v>-17.305456533281109</v>
      </c>
      <c r="E3867">
        <v>207.45574207043501</v>
      </c>
      <c r="F3867">
        <v>33.171776514943701</v>
      </c>
      <c r="G3867">
        <v>-12.3443441565966</v>
      </c>
      <c r="H3867">
        <v>210.3746884</v>
      </c>
      <c r="I3867">
        <v>33.191747309999997</v>
      </c>
      <c r="J3867">
        <v>-12.24067565</v>
      </c>
      <c r="K3867">
        <v>207.26525181908099</v>
      </c>
      <c r="L3867">
        <v>32.967532111722299</v>
      </c>
      <c r="M3867">
        <v>-12.2013447800688</v>
      </c>
    </row>
    <row r="3868" spans="1:13" x14ac:dyDescent="0.35">
      <c r="A3868" s="2">
        <v>3.8660000000000001</v>
      </c>
      <c r="B3868">
        <v>204.55250149998801</v>
      </c>
      <c r="C3868">
        <v>32.192508750004798</v>
      </c>
      <c r="D3868">
        <v>-17.471311649947758</v>
      </c>
      <c r="E3868">
        <v>207.488907675093</v>
      </c>
      <c r="F3868">
        <v>33.159433117216302</v>
      </c>
      <c r="G3868">
        <v>-12.3424514640538</v>
      </c>
      <c r="H3868">
        <v>210.40786790000001</v>
      </c>
      <c r="I3868">
        <v>33.179508439999999</v>
      </c>
      <c r="J3868">
        <v>-12.23887379</v>
      </c>
      <c r="K3868">
        <v>207.29821935119199</v>
      </c>
      <c r="L3868">
        <v>32.9554397688647</v>
      </c>
      <c r="M3868">
        <v>-12.199588375647201</v>
      </c>
    </row>
    <row r="3869" spans="1:13" x14ac:dyDescent="0.35">
      <c r="A3869" s="2">
        <v>3.867</v>
      </c>
      <c r="B3869">
        <v>204.589123999988</v>
      </c>
      <c r="C3869">
        <v>32.177129166671499</v>
      </c>
      <c r="D3869">
        <v>-17.637166766614399</v>
      </c>
      <c r="E3869">
        <v>207.52206093730001</v>
      </c>
      <c r="F3869">
        <v>33.147091611684097</v>
      </c>
      <c r="G3869">
        <v>-12.3405597659037</v>
      </c>
      <c r="H3869">
        <v>210.44103519999999</v>
      </c>
      <c r="I3869">
        <v>33.167271360000001</v>
      </c>
      <c r="J3869">
        <v>-12.23707287</v>
      </c>
      <c r="K3869">
        <v>207.331174790961</v>
      </c>
      <c r="L3869">
        <v>32.943349109532797</v>
      </c>
      <c r="M3869">
        <v>-12.1978328599814</v>
      </c>
    </row>
    <row r="3870" spans="1:13" x14ac:dyDescent="0.35">
      <c r="A3870" s="2">
        <v>3.8679999999999999</v>
      </c>
      <c r="B3870">
        <v>204.625746499988</v>
      </c>
      <c r="C3870">
        <v>32.1617495833381</v>
      </c>
      <c r="D3870">
        <v>-17.803021883281048</v>
      </c>
      <c r="E3870">
        <v>207.55520185894699</v>
      </c>
      <c r="F3870">
        <v>33.134751997353199</v>
      </c>
      <c r="G3870">
        <v>-12.3386690616701</v>
      </c>
      <c r="H3870">
        <v>210.47419020000001</v>
      </c>
      <c r="I3870">
        <v>33.155036090000003</v>
      </c>
      <c r="J3870">
        <v>-12.235272889999999</v>
      </c>
      <c r="K3870">
        <v>207.36411814007101</v>
      </c>
      <c r="L3870">
        <v>32.931260132865198</v>
      </c>
      <c r="M3870">
        <v>-12.196078232677401</v>
      </c>
    </row>
    <row r="3871" spans="1:13" x14ac:dyDescent="0.35">
      <c r="A3871" s="2">
        <v>3.8690000000000002</v>
      </c>
      <c r="B3871">
        <v>204.66236899998799</v>
      </c>
      <c r="C3871">
        <v>32.146370000004801</v>
      </c>
      <c r="D3871">
        <v>-17.9688769999477</v>
      </c>
      <c r="E3871">
        <v>207.588330441925</v>
      </c>
      <c r="F3871">
        <v>33.122414273229701</v>
      </c>
      <c r="G3871">
        <v>-12.336779350877199</v>
      </c>
      <c r="H3871">
        <v>210.50733299999999</v>
      </c>
      <c r="I3871">
        <v>33.142802619999998</v>
      </c>
      <c r="J3871">
        <v>-12.23347384</v>
      </c>
      <c r="K3871">
        <v>207.397049400204</v>
      </c>
      <c r="L3871">
        <v>32.919172838001103</v>
      </c>
      <c r="M3871">
        <v>-12.1943244933413</v>
      </c>
    </row>
    <row r="3872" spans="1:13" x14ac:dyDescent="0.35">
      <c r="A3872" s="2">
        <v>3.87</v>
      </c>
      <c r="B3872">
        <v>204.69663899998901</v>
      </c>
      <c r="C3872">
        <v>32.133403076927102</v>
      </c>
      <c r="D3872">
        <v>-17.751667123145431</v>
      </c>
      <c r="E3872">
        <v>207.621446688123</v>
      </c>
      <c r="F3872">
        <v>33.1100784383204</v>
      </c>
      <c r="G3872">
        <v>-12.334890633049399</v>
      </c>
      <c r="H3872">
        <v>210.54046360000001</v>
      </c>
      <c r="I3872">
        <v>33.130570939999998</v>
      </c>
      <c r="J3872">
        <v>-12.23167574</v>
      </c>
      <c r="K3872">
        <v>207.429968573042</v>
      </c>
      <c r="L3872">
        <v>32.907087224080001</v>
      </c>
      <c r="M3872">
        <v>-12.192571641579599</v>
      </c>
    </row>
    <row r="3873" spans="1:13" x14ac:dyDescent="0.35">
      <c r="A3873" s="2">
        <v>3.871</v>
      </c>
      <c r="B3873">
        <v>204.730908999989</v>
      </c>
      <c r="C3873">
        <v>32.1204361538502</v>
      </c>
      <c r="D3873">
        <v>-17.53445724622237</v>
      </c>
      <c r="E3873">
        <v>207.65455059943099</v>
      </c>
      <c r="F3873">
        <v>33.097744491632703</v>
      </c>
      <c r="G3873">
        <v>-12.333002907711601</v>
      </c>
      <c r="H3873">
        <v>210.57358199999999</v>
      </c>
      <c r="I3873">
        <v>33.118341059999999</v>
      </c>
      <c r="J3873">
        <v>-12.22987857</v>
      </c>
      <c r="K3873">
        <v>207.46287566026601</v>
      </c>
      <c r="L3873">
        <v>32.895003290241803</v>
      </c>
      <c r="M3873">
        <v>-12.1908196769991</v>
      </c>
    </row>
    <row r="3874" spans="1:13" x14ac:dyDescent="0.35">
      <c r="A3874" s="2">
        <v>3.8719999999999999</v>
      </c>
      <c r="B3874">
        <v>204.76517899998899</v>
      </c>
      <c r="C3874">
        <v>32.107469230773297</v>
      </c>
      <c r="D3874">
        <v>-17.31724736929932</v>
      </c>
      <c r="E3874">
        <v>207.687642177735</v>
      </c>
      <c r="F3874">
        <v>33.085412432174302</v>
      </c>
      <c r="G3874">
        <v>-12.3311161743891</v>
      </c>
      <c r="H3874">
        <v>210.60668810000001</v>
      </c>
      <c r="I3874">
        <v>33.106112979999999</v>
      </c>
      <c r="J3874">
        <v>-12.22808234</v>
      </c>
      <c r="K3874">
        <v>207.49577066355599</v>
      </c>
      <c r="L3874">
        <v>32.882921035626701</v>
      </c>
      <c r="M3874">
        <v>-12.1890685992068</v>
      </c>
    </row>
    <row r="3875" spans="1:13" x14ac:dyDescent="0.35">
      <c r="A3875" s="2">
        <v>3.8730000000000002</v>
      </c>
      <c r="B3875">
        <v>204.79944899998901</v>
      </c>
      <c r="C3875">
        <v>32.094502307696402</v>
      </c>
      <c r="D3875">
        <v>-17.100037492376259</v>
      </c>
      <c r="E3875">
        <v>207.72072142492399</v>
      </c>
      <c r="F3875">
        <v>33.073082258953399</v>
      </c>
      <c r="G3875">
        <v>-12.3292304326073</v>
      </c>
      <c r="H3875">
        <v>210.639782</v>
      </c>
      <c r="I3875">
        <v>33.093886689999998</v>
      </c>
      <c r="J3875">
        <v>-12.22628705</v>
      </c>
      <c r="K3875">
        <v>207.52865358459201</v>
      </c>
      <c r="L3875">
        <v>32.870840459375501</v>
      </c>
      <c r="M3875">
        <v>-12.18731840781</v>
      </c>
    </row>
    <row r="3876" spans="1:13" x14ac:dyDescent="0.35">
      <c r="A3876" s="2">
        <v>3.8740000000000001</v>
      </c>
      <c r="B3876">
        <v>204.833718999989</v>
      </c>
      <c r="C3876">
        <v>32.0815353846194</v>
      </c>
      <c r="D3876">
        <v>-16.882827615453209</v>
      </c>
      <c r="E3876">
        <v>207.75378834288199</v>
      </c>
      <c r="F3876">
        <v>33.060753970978801</v>
      </c>
      <c r="G3876">
        <v>-12.327345681892099</v>
      </c>
      <c r="H3876">
        <v>210.6728636</v>
      </c>
      <c r="I3876">
        <v>33.081662199999997</v>
      </c>
      <c r="J3876">
        <v>-12.22449269</v>
      </c>
      <c r="K3876">
        <v>207.561524425051</v>
      </c>
      <c r="L3876">
        <v>32.858761560629098</v>
      </c>
      <c r="M3876">
        <v>-12.1855691024164</v>
      </c>
    </row>
    <row r="3877" spans="1:13" x14ac:dyDescent="0.35">
      <c r="A3877" s="2">
        <v>3.875</v>
      </c>
      <c r="B3877">
        <v>204.867988999989</v>
      </c>
      <c r="C3877">
        <v>32.068568461542498</v>
      </c>
      <c r="D3877">
        <v>-16.665617738530148</v>
      </c>
      <c r="E3877">
        <v>207.786842933494</v>
      </c>
      <c r="F3877">
        <v>33.048427567259502</v>
      </c>
      <c r="G3877">
        <v>-12.3254619217699</v>
      </c>
      <c r="H3877">
        <v>210.70593310000001</v>
      </c>
      <c r="I3877">
        <v>33.069439500000001</v>
      </c>
      <c r="J3877">
        <v>-12.22269927</v>
      </c>
      <c r="K3877">
        <v>207.59438318661199</v>
      </c>
      <c r="L3877">
        <v>32.846684338529002</v>
      </c>
      <c r="M3877">
        <v>-12.1838206826336</v>
      </c>
    </row>
    <row r="3878" spans="1:13" x14ac:dyDescent="0.35">
      <c r="A3878" s="2">
        <v>3.8759999999999999</v>
      </c>
      <c r="B3878">
        <v>204.90225899998899</v>
      </c>
      <c r="C3878">
        <v>32.055601538465602</v>
      </c>
      <c r="D3878">
        <v>-16.448407861607098</v>
      </c>
      <c r="E3878">
        <v>207.81988519864399</v>
      </c>
      <c r="F3878">
        <v>33.036103046805202</v>
      </c>
      <c r="G3878">
        <v>-12.323579151766999</v>
      </c>
      <c r="H3878">
        <v>210.73899030000001</v>
      </c>
      <c r="I3878">
        <v>33.057218589999998</v>
      </c>
      <c r="J3878">
        <v>-12.220906790000001</v>
      </c>
      <c r="K3878">
        <v>207.62722987095</v>
      </c>
      <c r="L3878">
        <v>32.834608792217097</v>
      </c>
      <c r="M3878">
        <v>-12.18207314807</v>
      </c>
    </row>
    <row r="3879" spans="1:13" x14ac:dyDescent="0.35">
      <c r="A3879" s="2">
        <v>3.8769999999999998</v>
      </c>
      <c r="B3879">
        <v>204.93652899998901</v>
      </c>
      <c r="C3879">
        <v>32.0426346153887</v>
      </c>
      <c r="D3879">
        <v>-16.231197984684052</v>
      </c>
      <c r="E3879">
        <v>207.852915140215</v>
      </c>
      <c r="F3879">
        <v>33.023780408626003</v>
      </c>
      <c r="G3879">
        <v>-12.3216973714106</v>
      </c>
      <c r="H3879">
        <v>210.7720353</v>
      </c>
      <c r="I3879">
        <v>33.044999480000001</v>
      </c>
      <c r="J3879">
        <v>-12.219115240000001</v>
      </c>
      <c r="K3879">
        <v>207.660064479742</v>
      </c>
      <c r="L3879">
        <v>32.822534920835501</v>
      </c>
      <c r="M3879">
        <v>-12.180326498333899</v>
      </c>
    </row>
    <row r="3880" spans="1:13" x14ac:dyDescent="0.35">
      <c r="A3880" s="2">
        <v>3.8780000000000001</v>
      </c>
      <c r="B3880">
        <v>204.970798999989</v>
      </c>
      <c r="C3880">
        <v>32.029667692311698</v>
      </c>
      <c r="D3880">
        <v>-16.013988107760991</v>
      </c>
      <c r="E3880">
        <v>207.885932760088</v>
      </c>
      <c r="F3880">
        <v>33.011459651732601</v>
      </c>
      <c r="G3880">
        <v>-12.319816580227901</v>
      </c>
      <c r="H3880">
        <v>210.8050681</v>
      </c>
      <c r="I3880">
        <v>33.032782150000003</v>
      </c>
      <c r="J3880">
        <v>-12.21732463</v>
      </c>
      <c r="K3880">
        <v>207.692887014663</v>
      </c>
      <c r="L3880">
        <v>32.810462723526904</v>
      </c>
      <c r="M3880">
        <v>-12.178580733034</v>
      </c>
    </row>
    <row r="3881" spans="1:13" x14ac:dyDescent="0.35">
      <c r="A3881" s="2">
        <v>3.879</v>
      </c>
      <c r="B3881">
        <v>205.00506899998899</v>
      </c>
      <c r="C3881">
        <v>32.016700769234802</v>
      </c>
      <c r="D3881">
        <v>-15.796778230837941</v>
      </c>
      <c r="E3881">
        <v>207.918938060145</v>
      </c>
      <c r="F3881">
        <v>32.999140775135999</v>
      </c>
      <c r="G3881">
        <v>-12.3179367777465</v>
      </c>
      <c r="H3881">
        <v>210.83808859999999</v>
      </c>
      <c r="I3881">
        <v>33.020566619999997</v>
      </c>
      <c r="J3881">
        <v>-12.21553495</v>
      </c>
      <c r="K3881">
        <v>207.725697477387</v>
      </c>
      <c r="L3881">
        <v>32.798392199434197</v>
      </c>
      <c r="M3881">
        <v>-12.1768358517793</v>
      </c>
    </row>
    <row r="3882" spans="1:13" x14ac:dyDescent="0.35">
      <c r="A3882" s="2">
        <v>3.88</v>
      </c>
      <c r="B3882">
        <v>205.03933899998901</v>
      </c>
      <c r="C3882">
        <v>32.0037338461579</v>
      </c>
      <c r="D3882">
        <v>-15.57956835391488</v>
      </c>
      <c r="E3882">
        <v>207.95193104226499</v>
      </c>
      <c r="F3882">
        <v>32.986823777847697</v>
      </c>
      <c r="G3882">
        <v>-12.3160579634944</v>
      </c>
      <c r="H3882">
        <v>210.87109699999999</v>
      </c>
      <c r="I3882">
        <v>33.008352870000003</v>
      </c>
      <c r="J3882">
        <v>-12.213746199999999</v>
      </c>
      <c r="K3882">
        <v>207.758495869586</v>
      </c>
      <c r="L3882">
        <v>32.7863233477009</v>
      </c>
      <c r="M3882">
        <v>-12.175091854179</v>
      </c>
    </row>
    <row r="3883" spans="1:13" x14ac:dyDescent="0.35">
      <c r="A3883" s="2">
        <v>3.8809999999999998</v>
      </c>
      <c r="B3883">
        <v>205.07360899998901</v>
      </c>
      <c r="C3883">
        <v>31.990766923081001</v>
      </c>
      <c r="D3883">
        <v>-15.36235847699183</v>
      </c>
      <c r="E3883">
        <v>207.98491170832699</v>
      </c>
      <c r="F3883">
        <v>32.974508658879799</v>
      </c>
      <c r="G3883">
        <v>-12.3141801369999</v>
      </c>
      <c r="H3883">
        <v>210.90409310000001</v>
      </c>
      <c r="I3883">
        <v>32.996140910000001</v>
      </c>
      <c r="J3883">
        <v>-12.211958389999999</v>
      </c>
      <c r="K3883">
        <v>207.79128219293401</v>
      </c>
      <c r="L3883">
        <v>32.774256167470803</v>
      </c>
      <c r="M3883">
        <v>-12.1733487398426</v>
      </c>
    </row>
    <row r="3884" spans="1:13" x14ac:dyDescent="0.35">
      <c r="A3884" s="2">
        <v>3.8820000000000001</v>
      </c>
      <c r="B3884">
        <v>205.107878999989</v>
      </c>
      <c r="C3884">
        <v>31.977800000004098</v>
      </c>
      <c r="D3884">
        <v>-15.145148600068769</v>
      </c>
      <c r="E3884">
        <v>208.017880060208</v>
      </c>
      <c r="F3884">
        <v>32.9621954172447</v>
      </c>
      <c r="G3884">
        <v>-12.312303297791701</v>
      </c>
      <c r="H3884">
        <v>210.93707699999999</v>
      </c>
      <c r="I3884">
        <v>32.983930739999998</v>
      </c>
      <c r="J3884">
        <v>-12.21017151</v>
      </c>
      <c r="K3884">
        <v>207.82405644910099</v>
      </c>
      <c r="L3884">
        <v>32.762190657887899</v>
      </c>
      <c r="M3884">
        <v>-12.171606508379901</v>
      </c>
    </row>
    <row r="3885" spans="1:13" x14ac:dyDescent="0.35">
      <c r="A3885" s="2">
        <v>3.883</v>
      </c>
      <c r="B3885">
        <v>205.14288823075799</v>
      </c>
      <c r="C3885">
        <v>31.964843000004102</v>
      </c>
      <c r="D3885">
        <v>-15.255687961503449</v>
      </c>
      <c r="E3885">
        <v>208.05083609978701</v>
      </c>
      <c r="F3885">
        <v>32.949884051955301</v>
      </c>
      <c r="G3885">
        <v>-12.3104274453987</v>
      </c>
      <c r="H3885">
        <v>210.9700488</v>
      </c>
      <c r="I3885">
        <v>32.971722360000001</v>
      </c>
      <c r="J3885">
        <v>-12.20838556</v>
      </c>
      <c r="K3885">
        <v>207.85681863975901</v>
      </c>
      <c r="L3885">
        <v>32.750126818096703</v>
      </c>
      <c r="M3885">
        <v>-12.169865159401001</v>
      </c>
    </row>
    <row r="3886" spans="1:13" x14ac:dyDescent="0.35">
      <c r="A3886" s="2">
        <v>3.8839999999999999</v>
      </c>
      <c r="B3886">
        <v>205.17789746152701</v>
      </c>
      <c r="C3886">
        <v>31.951886000004102</v>
      </c>
      <c r="D3886">
        <v>-15.366227323041899</v>
      </c>
      <c r="E3886">
        <v>208.083779828937</v>
      </c>
      <c r="F3886">
        <v>32.937574562025098</v>
      </c>
      <c r="G3886">
        <v>-12.308552579350399</v>
      </c>
      <c r="H3886">
        <v>211.0030083</v>
      </c>
      <c r="I3886">
        <v>32.959515760000002</v>
      </c>
      <c r="J3886">
        <v>-12.20660054</v>
      </c>
      <c r="K3886">
        <v>207.88956876657701</v>
      </c>
      <c r="L3886">
        <v>32.738064647242403</v>
      </c>
      <c r="M3886">
        <v>-12.1681246925162</v>
      </c>
    </row>
    <row r="3887" spans="1:13" x14ac:dyDescent="0.35">
      <c r="A3887" s="2">
        <v>3.8849999999999998</v>
      </c>
      <c r="B3887">
        <v>205.212906692296</v>
      </c>
      <c r="C3887">
        <v>31.938929000004102</v>
      </c>
      <c r="D3887">
        <v>-15.476766684580349</v>
      </c>
      <c r="E3887">
        <v>208.116711249535</v>
      </c>
      <c r="F3887">
        <v>32.9252669464679</v>
      </c>
      <c r="G3887">
        <v>-12.3066786991765</v>
      </c>
      <c r="H3887">
        <v>211.03595559999999</v>
      </c>
      <c r="I3887">
        <v>32.947310940000001</v>
      </c>
      <c r="J3887">
        <v>-12.20481646</v>
      </c>
      <c r="K3887">
        <v>207.92230683122401</v>
      </c>
      <c r="L3887">
        <v>32.726004144470103</v>
      </c>
      <c r="M3887">
        <v>-12.1663851073362</v>
      </c>
    </row>
    <row r="3888" spans="1:13" x14ac:dyDescent="0.35">
      <c r="A3888" s="2">
        <v>3.8860000000000001</v>
      </c>
      <c r="B3888">
        <v>205.24791592306499</v>
      </c>
      <c r="C3888">
        <v>31.925972000004101</v>
      </c>
      <c r="D3888">
        <v>-15.587306046118799</v>
      </c>
      <c r="E3888">
        <v>208.149630363455</v>
      </c>
      <c r="F3888">
        <v>32.912961204298298</v>
      </c>
      <c r="G3888">
        <v>-12.304805804407</v>
      </c>
      <c r="H3888">
        <v>211.0688907</v>
      </c>
      <c r="I3888">
        <v>32.935107909999999</v>
      </c>
      <c r="J3888">
        <v>-12.20303331</v>
      </c>
      <c r="K3888">
        <v>207.955032835369</v>
      </c>
      <c r="L3888">
        <v>32.713945308925503</v>
      </c>
      <c r="M3888">
        <v>-12.164646403471799</v>
      </c>
    </row>
    <row r="3889" spans="1:13" x14ac:dyDescent="0.35">
      <c r="A3889" s="2">
        <v>3.887</v>
      </c>
      <c r="B3889">
        <v>205.28292515383501</v>
      </c>
      <c r="C3889">
        <v>31.913015000004101</v>
      </c>
      <c r="D3889">
        <v>-15.697845407657249</v>
      </c>
      <c r="E3889">
        <v>208.182537172568</v>
      </c>
      <c r="F3889">
        <v>32.900657334530798</v>
      </c>
      <c r="G3889">
        <v>-12.302933894572201</v>
      </c>
      <c r="H3889">
        <v>211.10181360000001</v>
      </c>
      <c r="I3889">
        <v>32.922906660000002</v>
      </c>
      <c r="J3889">
        <v>-12.20125108</v>
      </c>
      <c r="K3889">
        <v>207.98774678067801</v>
      </c>
      <c r="L3889">
        <v>32.7018881397548</v>
      </c>
      <c r="M3889">
        <v>-12.1629085805342</v>
      </c>
    </row>
    <row r="3890" spans="1:13" x14ac:dyDescent="0.35">
      <c r="A3890" s="2">
        <v>3.8879999999999999</v>
      </c>
      <c r="B3890">
        <v>205.317934384604</v>
      </c>
      <c r="C3890">
        <v>31.900058000004101</v>
      </c>
      <c r="D3890">
        <v>-15.808384769195699</v>
      </c>
      <c r="E3890">
        <v>208.21543167874799</v>
      </c>
      <c r="F3890">
        <v>32.888355336181</v>
      </c>
      <c r="G3890">
        <v>-12.301062969203</v>
      </c>
      <c r="H3890">
        <v>211.13472429999999</v>
      </c>
      <c r="I3890">
        <v>32.910707189999997</v>
      </c>
      <c r="J3890">
        <v>-12.19946979</v>
      </c>
      <c r="K3890">
        <v>208.02044866881801</v>
      </c>
      <c r="L3890">
        <v>32.689832636104299</v>
      </c>
      <c r="M3890">
        <v>-12.1611716381348</v>
      </c>
    </row>
    <row r="3891" spans="1:13" x14ac:dyDescent="0.35">
      <c r="A3891" s="2">
        <v>3.8889999999999998</v>
      </c>
      <c r="B3891">
        <v>205.35294361537299</v>
      </c>
      <c r="C3891">
        <v>31.887101000004101</v>
      </c>
      <c r="D3891">
        <v>-15.918924130734149</v>
      </c>
      <c r="E3891">
        <v>208.248313883864</v>
      </c>
      <c r="F3891">
        <v>32.876055208264397</v>
      </c>
      <c r="G3891">
        <v>-12.299193027830301</v>
      </c>
      <c r="H3891">
        <v>211.1676228</v>
      </c>
      <c r="I3891">
        <v>32.898509500000003</v>
      </c>
      <c r="J3891">
        <v>-12.19768943</v>
      </c>
      <c r="K3891">
        <v>208.05313850145399</v>
      </c>
      <c r="L3891">
        <v>32.6777787971211</v>
      </c>
      <c r="M3891">
        <v>-12.159435575885301</v>
      </c>
    </row>
    <row r="3892" spans="1:13" x14ac:dyDescent="0.35">
      <c r="A3892" s="2">
        <v>3.89</v>
      </c>
      <c r="B3892">
        <v>205.38795284614201</v>
      </c>
      <c r="C3892">
        <v>31.874144000004101</v>
      </c>
      <c r="D3892">
        <v>-16.029463492272598</v>
      </c>
      <c r="E3892">
        <v>208.28118378978701</v>
      </c>
      <c r="F3892">
        <v>32.863756949797498</v>
      </c>
      <c r="G3892">
        <v>-12.2973240699857</v>
      </c>
      <c r="H3892">
        <v>211.2005091</v>
      </c>
      <c r="I3892">
        <v>32.88631359</v>
      </c>
      <c r="J3892">
        <v>-12.19591</v>
      </c>
      <c r="K3892">
        <v>208.08581628025101</v>
      </c>
      <c r="L3892">
        <v>32.665726621952203</v>
      </c>
      <c r="M3892">
        <v>-12.1577003933978</v>
      </c>
    </row>
    <row r="3893" spans="1:13" x14ac:dyDescent="0.35">
      <c r="A3893" s="2">
        <v>3.891</v>
      </c>
      <c r="B3893">
        <v>205.42296207691101</v>
      </c>
      <c r="C3893">
        <v>31.861187000004101</v>
      </c>
      <c r="D3893">
        <v>-16.140002853811048</v>
      </c>
      <c r="E3893">
        <v>208.314041398386</v>
      </c>
      <c r="F3893">
        <v>32.851460559796799</v>
      </c>
      <c r="G3893">
        <v>-12.295456095200899</v>
      </c>
      <c r="H3893">
        <v>211.23338330000001</v>
      </c>
      <c r="I3893">
        <v>32.874119460000003</v>
      </c>
      <c r="J3893">
        <v>-12.19413149</v>
      </c>
      <c r="K3893">
        <v>208.11848200687299</v>
      </c>
      <c r="L3893">
        <v>32.653676109745298</v>
      </c>
      <c r="M3893">
        <v>-12.1559660902844</v>
      </c>
    </row>
    <row r="3894" spans="1:13" x14ac:dyDescent="0.35">
      <c r="A3894" s="2">
        <v>3.8919999999999999</v>
      </c>
      <c r="B3894">
        <v>205.45797130768099</v>
      </c>
      <c r="C3894">
        <v>31.848230000004101</v>
      </c>
      <c r="D3894">
        <v>-16.250542215349498</v>
      </c>
      <c r="E3894">
        <v>208.34688671152901</v>
      </c>
      <c r="F3894">
        <v>32.839166037279497</v>
      </c>
      <c r="G3894">
        <v>-12.293589103007999</v>
      </c>
      <c r="H3894">
        <v>211.26624519999999</v>
      </c>
      <c r="I3894">
        <v>32.861927100000003</v>
      </c>
      <c r="J3894">
        <v>-12.19235392</v>
      </c>
      <c r="K3894">
        <v>208.15113568298199</v>
      </c>
      <c r="L3894">
        <v>32.641627259648502</v>
      </c>
      <c r="M3894">
        <v>-12.1542326661578</v>
      </c>
    </row>
    <row r="3895" spans="1:13" x14ac:dyDescent="0.35">
      <c r="A3895" s="2">
        <v>3.8929999999999998</v>
      </c>
      <c r="B3895">
        <v>205.49298053845001</v>
      </c>
      <c r="C3895">
        <v>31.835273000004101</v>
      </c>
      <c r="D3895">
        <v>-16.361081576887948</v>
      </c>
      <c r="E3895">
        <v>208.37971973108299</v>
      </c>
      <c r="F3895">
        <v>32.826873381263397</v>
      </c>
      <c r="G3895">
        <v>-12.291723092939501</v>
      </c>
      <c r="H3895">
        <v>211.2990949</v>
      </c>
      <c r="I3895">
        <v>32.84973652</v>
      </c>
      <c r="J3895">
        <v>-12.19057727</v>
      </c>
      <c r="K3895">
        <v>208.18377731024199</v>
      </c>
      <c r="L3895">
        <v>32.62958007081</v>
      </c>
      <c r="M3895">
        <v>-12.1525001206306</v>
      </c>
    </row>
    <row r="3896" spans="1:13" x14ac:dyDescent="0.35">
      <c r="A3896" s="2">
        <v>3.8940000000000001</v>
      </c>
      <c r="B3896">
        <v>205.527989769219</v>
      </c>
      <c r="C3896">
        <v>31.822316000004101</v>
      </c>
      <c r="D3896">
        <v>-16.471620938426398</v>
      </c>
      <c r="E3896">
        <v>208.41254045891401</v>
      </c>
      <c r="F3896">
        <v>32.814582590766399</v>
      </c>
      <c r="G3896">
        <v>-12.289858064528101</v>
      </c>
      <c r="H3896">
        <v>211.33193249999999</v>
      </c>
      <c r="I3896">
        <v>32.837547720000003</v>
      </c>
      <c r="J3896">
        <v>-12.188801550000001</v>
      </c>
      <c r="K3896">
        <v>208.21640689031301</v>
      </c>
      <c r="L3896">
        <v>32.617534542378799</v>
      </c>
      <c r="M3896">
        <v>-12.150768453315999</v>
      </c>
    </row>
    <row r="3897" spans="1:13" x14ac:dyDescent="0.35">
      <c r="A3897" s="2">
        <v>3.895</v>
      </c>
      <c r="B3897">
        <v>205.562998999988</v>
      </c>
      <c r="C3897">
        <v>31.8093590000041</v>
      </c>
      <c r="D3897">
        <v>-16.582160299964848</v>
      </c>
      <c r="E3897">
        <v>208.445348896886</v>
      </c>
      <c r="F3897">
        <v>32.802293664807301</v>
      </c>
      <c r="G3897">
        <v>-12.287994017307</v>
      </c>
      <c r="H3897">
        <v>211.36475780000001</v>
      </c>
      <c r="I3897">
        <v>32.825360699999997</v>
      </c>
      <c r="J3897">
        <v>-12.18702676</v>
      </c>
      <c r="K3897">
        <v>208.24902442485501</v>
      </c>
      <c r="L3897">
        <v>32.605490673503802</v>
      </c>
      <c r="M3897">
        <v>-12.149037663827301</v>
      </c>
    </row>
    <row r="3898" spans="1:13" x14ac:dyDescent="0.35">
      <c r="A3898" s="2">
        <v>3.8959999999999999</v>
      </c>
      <c r="B3898">
        <v>205.596657461527</v>
      </c>
      <c r="C3898">
        <v>31.795905000004201</v>
      </c>
      <c r="D3898">
        <v>-16.550103892317878</v>
      </c>
      <c r="E3898">
        <v>208.478145046865</v>
      </c>
      <c r="F3898">
        <v>32.790006602404901</v>
      </c>
      <c r="G3898">
        <v>-12.286130950809699</v>
      </c>
      <c r="H3898">
        <v>211.397571</v>
      </c>
      <c r="I3898">
        <v>32.813175440000002</v>
      </c>
      <c r="J3898">
        <v>-12.185252889999999</v>
      </c>
      <c r="K3898">
        <v>208.28162991552901</v>
      </c>
      <c r="L3898">
        <v>32.593448463334802</v>
      </c>
      <c r="M3898">
        <v>-12.1473077517782</v>
      </c>
    </row>
    <row r="3899" spans="1:13" x14ac:dyDescent="0.35">
      <c r="A3899" s="2">
        <v>3.8969999999999998</v>
      </c>
      <c r="B3899">
        <v>205.63031592306601</v>
      </c>
      <c r="C3899">
        <v>31.782451000004201</v>
      </c>
      <c r="D3899">
        <v>-16.51804748462558</v>
      </c>
      <c r="E3899">
        <v>208.51092891071201</v>
      </c>
      <c r="F3899">
        <v>32.777721402578898</v>
      </c>
      <c r="G3899">
        <v>-12.28426886457</v>
      </c>
      <c r="H3899">
        <v>211.43037200000001</v>
      </c>
      <c r="I3899">
        <v>32.800991959999998</v>
      </c>
      <c r="J3899">
        <v>-12.183479950000001</v>
      </c>
      <c r="K3899">
        <v>208.314223363992</v>
      </c>
      <c r="L3899">
        <v>32.5814079110215</v>
      </c>
      <c r="M3899">
        <v>-12.145578716782399</v>
      </c>
    </row>
    <row r="3900" spans="1:13" x14ac:dyDescent="0.35">
      <c r="A3900" s="2">
        <v>3.8980000000000001</v>
      </c>
      <c r="B3900">
        <v>205.66397438460399</v>
      </c>
      <c r="C3900">
        <v>31.768997000004202</v>
      </c>
      <c r="D3900">
        <v>-16.485991076933271</v>
      </c>
      <c r="E3900">
        <v>208.54370049029001</v>
      </c>
      <c r="F3900">
        <v>32.765438064349198</v>
      </c>
      <c r="G3900">
        <v>-12.282407758122</v>
      </c>
      <c r="H3900">
        <v>211.4631608</v>
      </c>
      <c r="I3900">
        <v>32.788810259999998</v>
      </c>
      <c r="J3900">
        <v>-12.181707940000001</v>
      </c>
      <c r="K3900">
        <v>208.34680477190301</v>
      </c>
      <c r="L3900">
        <v>32.569369015714301</v>
      </c>
      <c r="M3900">
        <v>-12.1438505584543</v>
      </c>
    </row>
    <row r="3901" spans="1:13" x14ac:dyDescent="0.35">
      <c r="A3901" s="2">
        <v>3.899</v>
      </c>
      <c r="B3901">
        <v>205.69763284614299</v>
      </c>
      <c r="C3901">
        <v>31.755543000004199</v>
      </c>
      <c r="D3901">
        <v>-16.453934669240969</v>
      </c>
      <c r="E3901">
        <v>208.576459787461</v>
      </c>
      <c r="F3901">
        <v>32.753156586736203</v>
      </c>
      <c r="G3901">
        <v>-12.280547631000299</v>
      </c>
      <c r="H3901">
        <v>211.4959374</v>
      </c>
      <c r="I3901">
        <v>32.776630320000002</v>
      </c>
      <c r="J3901">
        <v>-12.179936850000001</v>
      </c>
      <c r="K3901">
        <v>208.379374140919</v>
      </c>
      <c r="L3901">
        <v>32.557331776563998</v>
      </c>
      <c r="M3901">
        <v>-12.142123276408199</v>
      </c>
    </row>
    <row r="3902" spans="1:13" x14ac:dyDescent="0.35">
      <c r="A3902" s="2">
        <v>3.9</v>
      </c>
      <c r="B3902">
        <v>205.731291307681</v>
      </c>
      <c r="C3902">
        <v>31.742089000004199</v>
      </c>
      <c r="D3902">
        <v>-16.42187826154867</v>
      </c>
      <c r="E3902">
        <v>208.60920680408401</v>
      </c>
      <c r="F3902">
        <v>32.740876968760901</v>
      </c>
      <c r="G3902">
        <v>-12.2786884827397</v>
      </c>
      <c r="H3902">
        <v>211.52870189999999</v>
      </c>
      <c r="I3902">
        <v>32.764452149999997</v>
      </c>
      <c r="J3902">
        <v>-12.178166689999999</v>
      </c>
      <c r="K3902">
        <v>208.41193147269499</v>
      </c>
      <c r="L3902">
        <v>32.545296192721402</v>
      </c>
      <c r="M3902">
        <v>-12.140396870258799</v>
      </c>
    </row>
    <row r="3903" spans="1:13" x14ac:dyDescent="0.35">
      <c r="A3903" s="2">
        <v>3.9009999999999998</v>
      </c>
      <c r="B3903">
        <v>205.76494976922001</v>
      </c>
      <c r="C3903">
        <v>31.7286350000042</v>
      </c>
      <c r="D3903">
        <v>-16.389821853856361</v>
      </c>
      <c r="E3903">
        <v>208.641941542018</v>
      </c>
      <c r="F3903">
        <v>32.728599209444603</v>
      </c>
      <c r="G3903">
        <v>-12.276830312875299</v>
      </c>
      <c r="H3903">
        <v>211.56145419999999</v>
      </c>
      <c r="I3903">
        <v>32.752275750000003</v>
      </c>
      <c r="J3903">
        <v>-12.17639745</v>
      </c>
      <c r="K3903">
        <v>208.44447676888799</v>
      </c>
      <c r="L3903">
        <v>32.533262263338202</v>
      </c>
      <c r="M3903">
        <v>-12.1386713396211</v>
      </c>
    </row>
    <row r="3904" spans="1:13" x14ac:dyDescent="0.35">
      <c r="A3904" s="2">
        <v>3.9020000000000001</v>
      </c>
      <c r="B3904">
        <v>205.79860823075799</v>
      </c>
      <c r="C3904">
        <v>31.7151810000042</v>
      </c>
      <c r="D3904">
        <v>-16.357765446164059</v>
      </c>
      <c r="E3904">
        <v>208.67466400312199</v>
      </c>
      <c r="F3904">
        <v>32.716323307809198</v>
      </c>
      <c r="G3904">
        <v>-12.2749731209428</v>
      </c>
      <c r="H3904">
        <v>211.5941943</v>
      </c>
      <c r="I3904">
        <v>32.740101129999999</v>
      </c>
      <c r="J3904">
        <v>-12.17462913</v>
      </c>
      <c r="K3904">
        <v>208.47701003115199</v>
      </c>
      <c r="L3904">
        <v>32.521229987566102</v>
      </c>
      <c r="M3904">
        <v>-12.1369466841104</v>
      </c>
    </row>
    <row r="3905" spans="1:13" x14ac:dyDescent="0.35">
      <c r="A3905" s="2">
        <v>3.903</v>
      </c>
      <c r="B3905">
        <v>205.832266692296</v>
      </c>
      <c r="C3905">
        <v>31.701727000004201</v>
      </c>
      <c r="D3905">
        <v>-16.32570903847175</v>
      </c>
      <c r="E3905">
        <v>208.70737418925199</v>
      </c>
      <c r="F3905">
        <v>32.7040492628769</v>
      </c>
      <c r="G3905">
        <v>-12.273116906478</v>
      </c>
      <c r="H3905">
        <v>211.6269222</v>
      </c>
      <c r="I3905">
        <v>32.727928259999999</v>
      </c>
      <c r="J3905">
        <v>-12.17286174</v>
      </c>
      <c r="K3905">
        <v>208.50953126113899</v>
      </c>
      <c r="L3905">
        <v>32.509199364557297</v>
      </c>
      <c r="M3905">
        <v>-12.1352229033421</v>
      </c>
    </row>
    <row r="3906" spans="1:13" x14ac:dyDescent="0.35">
      <c r="A3906" s="2">
        <v>3.9039999999999999</v>
      </c>
      <c r="B3906">
        <v>205.86592515383501</v>
      </c>
      <c r="C3906">
        <v>31.688273000004202</v>
      </c>
      <c r="D3906">
        <v>-16.293652630779448</v>
      </c>
      <c r="E3906">
        <v>208.740072102266</v>
      </c>
      <c r="F3906">
        <v>32.691777073670501</v>
      </c>
      <c r="G3906">
        <v>-12.2712616690171</v>
      </c>
      <c r="H3906">
        <v>211.659638</v>
      </c>
      <c r="I3906">
        <v>32.715757170000003</v>
      </c>
      <c r="J3906">
        <v>-12.171095279999999</v>
      </c>
      <c r="K3906">
        <v>208.54204046050401</v>
      </c>
      <c r="L3906">
        <v>32.497170393464401</v>
      </c>
      <c r="M3906">
        <v>-12.133499996932001</v>
      </c>
    </row>
    <row r="3907" spans="1:13" x14ac:dyDescent="0.35">
      <c r="A3907" s="2">
        <v>3.9049999999999998</v>
      </c>
      <c r="B3907">
        <v>205.89958361537299</v>
      </c>
      <c r="C3907">
        <v>31.674819000004199</v>
      </c>
      <c r="D3907">
        <v>-16.261596223087139</v>
      </c>
      <c r="E3907">
        <v>208.77275774401801</v>
      </c>
      <c r="F3907">
        <v>32.679506739213302</v>
      </c>
      <c r="G3907">
        <v>-12.269407408096599</v>
      </c>
      <c r="H3907">
        <v>211.6923415</v>
      </c>
      <c r="I3907">
        <v>32.703587839999997</v>
      </c>
      <c r="J3907">
        <v>-12.169329729999999</v>
      </c>
      <c r="K3907">
        <v>208.574537630897</v>
      </c>
      <c r="L3907">
        <v>32.485143073440497</v>
      </c>
      <c r="M3907">
        <v>-12.131777964496299</v>
      </c>
    </row>
    <row r="3908" spans="1:13" x14ac:dyDescent="0.35">
      <c r="A3908" s="2">
        <v>3.9060000000000001</v>
      </c>
      <c r="B3908">
        <v>205.93324207691199</v>
      </c>
      <c r="C3908">
        <v>31.661365000004199</v>
      </c>
      <c r="D3908">
        <v>-16.22953981539484</v>
      </c>
      <c r="E3908">
        <v>208.805431116362</v>
      </c>
      <c r="F3908">
        <v>32.667238258528997</v>
      </c>
      <c r="G3908">
        <v>-12.267554123253401</v>
      </c>
      <c r="H3908">
        <v>211.725033</v>
      </c>
      <c r="I3908">
        <v>32.691420270000002</v>
      </c>
      <c r="J3908">
        <v>-12.16756511</v>
      </c>
      <c r="K3908">
        <v>208.60702277397101</v>
      </c>
      <c r="L3908">
        <v>32.473117403638803</v>
      </c>
      <c r="M3908">
        <v>-12.130056805651201</v>
      </c>
    </row>
    <row r="3909" spans="1:13" x14ac:dyDescent="0.35">
      <c r="A3909" s="2">
        <v>3.907</v>
      </c>
      <c r="B3909">
        <v>205.96690053845001</v>
      </c>
      <c r="C3909">
        <v>31.6479110000042</v>
      </c>
      <c r="D3909">
        <v>-16.197483407702538</v>
      </c>
      <c r="E3909">
        <v>208.838092221153</v>
      </c>
      <c r="F3909">
        <v>32.654971630641597</v>
      </c>
      <c r="G3909">
        <v>-12.2657018140248</v>
      </c>
      <c r="H3909">
        <v>211.75771219999999</v>
      </c>
      <c r="I3909">
        <v>32.679254469999997</v>
      </c>
      <c r="J3909">
        <v>-12.16580141</v>
      </c>
      <c r="K3909">
        <v>208.639495891374</v>
      </c>
      <c r="L3909">
        <v>32.461093383212997</v>
      </c>
      <c r="M3909">
        <v>-12.128336520013301</v>
      </c>
    </row>
    <row r="3910" spans="1:13" x14ac:dyDescent="0.35">
      <c r="A3910" s="2">
        <v>3.9079999999999999</v>
      </c>
      <c r="B3910">
        <v>206.00055899998901</v>
      </c>
      <c r="C3910">
        <v>31.6344570000042</v>
      </c>
      <c r="D3910">
        <v>-16.165427000010229</v>
      </c>
      <c r="E3910">
        <v>208.87074106024099</v>
      </c>
      <c r="F3910">
        <v>32.642706854575898</v>
      </c>
      <c r="G3910">
        <v>-12.263850479948299</v>
      </c>
      <c r="H3910">
        <v>211.79037930000001</v>
      </c>
      <c r="I3910">
        <v>32.667090430000002</v>
      </c>
      <c r="J3910">
        <v>-12.16403863</v>
      </c>
      <c r="K3910">
        <v>208.671956984757</v>
      </c>
      <c r="L3910">
        <v>32.4490710113174</v>
      </c>
      <c r="M3910">
        <v>-12.1266171071995</v>
      </c>
    </row>
    <row r="3911" spans="1:13" x14ac:dyDescent="0.35">
      <c r="A3911" s="2">
        <v>3.9089999999999998</v>
      </c>
      <c r="B3911">
        <v>206.03707233332099</v>
      </c>
      <c r="C3911">
        <v>31.6199524166713</v>
      </c>
      <c r="D3911">
        <v>-16.152853125004007</v>
      </c>
      <c r="E3911">
        <v>208.90337763547899</v>
      </c>
      <c r="F3911">
        <v>32.6304439293569</v>
      </c>
      <c r="G3911">
        <v>-12.262000120561799</v>
      </c>
      <c r="H3911">
        <v>211.8230342</v>
      </c>
      <c r="I3911">
        <v>32.654928159999997</v>
      </c>
      <c r="J3911">
        <v>-12.162276779999999</v>
      </c>
      <c r="K3911">
        <v>208.704406055769</v>
      </c>
      <c r="L3911">
        <v>32.437050287106302</v>
      </c>
      <c r="M3911">
        <v>-12.1248985668269</v>
      </c>
    </row>
    <row r="3912" spans="1:13" x14ac:dyDescent="0.35">
      <c r="A3912" s="2">
        <v>3.91</v>
      </c>
      <c r="B3912">
        <v>206.07358566665499</v>
      </c>
      <c r="C3912">
        <v>31.605447833337902</v>
      </c>
      <c r="D3912">
        <v>-16.14027925000401</v>
      </c>
      <c r="E3912">
        <v>208.93600194871601</v>
      </c>
      <c r="F3912">
        <v>32.618182854010001</v>
      </c>
      <c r="G3912">
        <v>-12.260150735403499</v>
      </c>
      <c r="H3912">
        <v>211.85567699999999</v>
      </c>
      <c r="I3912">
        <v>32.642767640000002</v>
      </c>
      <c r="J3912">
        <v>-12.16051584</v>
      </c>
      <c r="K3912">
        <v>208.736843106056</v>
      </c>
      <c r="L3912">
        <v>32.425031209734598</v>
      </c>
      <c r="M3912">
        <v>-12.123180898513001</v>
      </c>
    </row>
    <row r="3913" spans="1:13" x14ac:dyDescent="0.35">
      <c r="A3913" s="2">
        <v>3.911</v>
      </c>
      <c r="B3913">
        <v>206.110098999988</v>
      </c>
      <c r="C3913">
        <v>31.590943250004599</v>
      </c>
      <c r="D3913">
        <v>-16.127705375004009</v>
      </c>
      <c r="E3913">
        <v>208.96861400180299</v>
      </c>
      <c r="F3913">
        <v>32.605923627561502</v>
      </c>
      <c r="G3913">
        <v>-12.258302324012099</v>
      </c>
      <c r="H3913">
        <v>211.88830759999999</v>
      </c>
      <c r="I3913">
        <v>32.630608879999997</v>
      </c>
      <c r="J3913">
        <v>-12.15875582</v>
      </c>
      <c r="K3913">
        <v>208.76926813726601</v>
      </c>
      <c r="L3913">
        <v>32.413013778357701</v>
      </c>
      <c r="M3913">
        <v>-12.121464101875301</v>
      </c>
    </row>
    <row r="3914" spans="1:13" x14ac:dyDescent="0.35">
      <c r="A3914" s="2">
        <v>3.9119999999999999</v>
      </c>
      <c r="B3914">
        <v>206.146612333321</v>
      </c>
      <c r="C3914">
        <v>31.576438666671301</v>
      </c>
      <c r="D3914">
        <v>-16.115131500004019</v>
      </c>
      <c r="E3914">
        <v>209.001213796587</v>
      </c>
      <c r="F3914">
        <v>32.593666249037597</v>
      </c>
      <c r="G3914">
        <v>-12.2564548859264</v>
      </c>
      <c r="H3914">
        <v>211.9209261</v>
      </c>
      <c r="I3914">
        <v>32.618451890000003</v>
      </c>
      <c r="J3914">
        <v>-12.156996729999999</v>
      </c>
      <c r="K3914">
        <v>208.80168115104399</v>
      </c>
      <c r="L3914">
        <v>32.400997992131003</v>
      </c>
      <c r="M3914">
        <v>-12.119748176531999</v>
      </c>
    </row>
    <row r="3915" spans="1:13" x14ac:dyDescent="0.35">
      <c r="A3915" s="2">
        <v>3.9129999999999998</v>
      </c>
      <c r="B3915">
        <v>206.183125666655</v>
      </c>
      <c r="C3915">
        <v>31.561934083337899</v>
      </c>
      <c r="D3915">
        <v>-16.102557625004017</v>
      </c>
      <c r="E3915">
        <v>209.033801334917</v>
      </c>
      <c r="F3915">
        <v>32.581410717465303</v>
      </c>
      <c r="G3915">
        <v>-12.254608420685701</v>
      </c>
      <c r="H3915">
        <v>211.9535324</v>
      </c>
      <c r="I3915">
        <v>32.606296649999997</v>
      </c>
      <c r="J3915">
        <v>-12.15523855</v>
      </c>
      <c r="K3915">
        <v>208.83408214903599</v>
      </c>
      <c r="L3915">
        <v>32.3889838502107</v>
      </c>
      <c r="M3915">
        <v>-12.118033122101</v>
      </c>
    </row>
    <row r="3916" spans="1:13" x14ac:dyDescent="0.35">
      <c r="A3916" s="2">
        <v>3.9140000000000001</v>
      </c>
      <c r="B3916">
        <v>206.21963899998801</v>
      </c>
      <c r="C3916">
        <v>31.547429500004601</v>
      </c>
      <c r="D3916">
        <v>-16.08998375000402</v>
      </c>
      <c r="E3916">
        <v>209.066376618638</v>
      </c>
      <c r="F3916">
        <v>32.569157031872102</v>
      </c>
      <c r="G3916">
        <v>-12.2527629278296</v>
      </c>
      <c r="H3916">
        <v>211.98612650000001</v>
      </c>
      <c r="I3916">
        <v>32.594143170000002</v>
      </c>
      <c r="J3916">
        <v>-12.15348129</v>
      </c>
      <c r="K3916">
        <v>208.86647113288601</v>
      </c>
      <c r="L3916">
        <v>32.376971351753099</v>
      </c>
      <c r="M3916">
        <v>-12.116318938200999</v>
      </c>
    </row>
    <row r="3917" spans="1:13" x14ac:dyDescent="0.35">
      <c r="A3917" s="2">
        <v>3.915</v>
      </c>
      <c r="B3917">
        <v>206.25615233332101</v>
      </c>
      <c r="C3917">
        <v>31.532924916671298</v>
      </c>
      <c r="D3917">
        <v>-16.077409875004019</v>
      </c>
      <c r="E3917">
        <v>209.098939649595</v>
      </c>
      <c r="F3917">
        <v>32.556905191285701</v>
      </c>
      <c r="G3917">
        <v>-12.250918406898</v>
      </c>
      <c r="H3917">
        <v>212.0187085</v>
      </c>
      <c r="I3917">
        <v>32.581991440000003</v>
      </c>
      <c r="J3917">
        <v>-12.15172495</v>
      </c>
      <c r="K3917">
        <v>208.898848104238</v>
      </c>
      <c r="L3917">
        <v>32.3649604959149</v>
      </c>
      <c r="M3917">
        <v>-12.1146056244507</v>
      </c>
    </row>
    <row r="3918" spans="1:13" x14ac:dyDescent="0.35">
      <c r="A3918" s="2">
        <v>3.9159999999999999</v>
      </c>
      <c r="B3918">
        <v>206.29266566665399</v>
      </c>
      <c r="C3918">
        <v>31.5184203333379</v>
      </c>
      <c r="D3918">
        <v>-16.064836000004021</v>
      </c>
      <c r="E3918">
        <v>209.13149042963499</v>
      </c>
      <c r="F3918">
        <v>32.544655194734503</v>
      </c>
      <c r="G3918">
        <v>-12.2490748574312</v>
      </c>
      <c r="H3918">
        <v>212.05127830000001</v>
      </c>
      <c r="I3918">
        <v>32.56984147</v>
      </c>
      <c r="J3918">
        <v>-12.14996953</v>
      </c>
      <c r="K3918">
        <v>208.93121306473401</v>
      </c>
      <c r="L3918">
        <v>32.352951281853301</v>
      </c>
      <c r="M3918">
        <v>-12.112893180469101</v>
      </c>
    </row>
    <row r="3919" spans="1:13" x14ac:dyDescent="0.35">
      <c r="A3919" s="2">
        <v>3.9169999999999998</v>
      </c>
      <c r="B3919">
        <v>206.32917899998799</v>
      </c>
      <c r="C3919">
        <v>31.503915750004602</v>
      </c>
      <c r="D3919">
        <v>-16.05226212500402</v>
      </c>
      <c r="E3919">
        <v>209.16402896059901</v>
      </c>
      <c r="F3919">
        <v>32.532407041247197</v>
      </c>
      <c r="G3919">
        <v>-12.2472322789698</v>
      </c>
      <c r="H3919">
        <v>212.08383599999999</v>
      </c>
      <c r="I3919">
        <v>32.557693260000001</v>
      </c>
      <c r="J3919">
        <v>-12.148215029999999</v>
      </c>
      <c r="K3919">
        <v>208.96356601601599</v>
      </c>
      <c r="L3919">
        <v>32.340943708725902</v>
      </c>
      <c r="M3919">
        <v>-12.111181605875499</v>
      </c>
    </row>
    <row r="3920" spans="1:13" x14ac:dyDescent="0.35">
      <c r="A3920" s="2">
        <v>3.9180000000000001</v>
      </c>
      <c r="B3920">
        <v>206.36569233332099</v>
      </c>
      <c r="C3920">
        <v>31.489411166671299</v>
      </c>
      <c r="D3920">
        <v>-16.03968825000403</v>
      </c>
      <c r="E3920">
        <v>209.19655524433099</v>
      </c>
      <c r="F3920">
        <v>32.520160729853004</v>
      </c>
      <c r="G3920">
        <v>-12.2453906710547</v>
      </c>
      <c r="H3920">
        <v>212.11638160000001</v>
      </c>
      <c r="I3920">
        <v>32.545546799999997</v>
      </c>
      <c r="J3920">
        <v>-12.146461439999999</v>
      </c>
      <c r="K3920">
        <v>208.995906959725</v>
      </c>
      <c r="L3920">
        <v>32.328937775690399</v>
      </c>
      <c r="M3920">
        <v>-12.1094709002894</v>
      </c>
    </row>
    <row r="3921" spans="1:13" x14ac:dyDescent="0.35">
      <c r="A3921" s="2">
        <v>3.919</v>
      </c>
      <c r="B3921">
        <v>206.402205666654</v>
      </c>
      <c r="C3921">
        <v>31.474906583337901</v>
      </c>
      <c r="D3921">
        <v>-16.027114375004029</v>
      </c>
      <c r="E3921">
        <v>209.22906928267301</v>
      </c>
      <c r="F3921">
        <v>32.507916259581698</v>
      </c>
      <c r="G3921">
        <v>-12.2435500332272</v>
      </c>
      <c r="H3921">
        <v>212.14891499999999</v>
      </c>
      <c r="I3921">
        <v>32.533402090000003</v>
      </c>
      <c r="J3921">
        <v>-12.144708769999999</v>
      </c>
      <c r="K3921">
        <v>209.0282358975</v>
      </c>
      <c r="L3921">
        <v>32.316933481905203</v>
      </c>
      <c r="M3921">
        <v>-12.107761063330701</v>
      </c>
    </row>
    <row r="3922" spans="1:13" x14ac:dyDescent="0.35">
      <c r="A3922" s="2">
        <v>3.92</v>
      </c>
      <c r="B3922">
        <v>206.438718999988</v>
      </c>
      <c r="C3922">
        <v>31.460402000004599</v>
      </c>
      <c r="D3922">
        <v>-16.014540500004031</v>
      </c>
      <c r="E3922">
        <v>209.261571077464</v>
      </c>
      <c r="F3922">
        <v>32.495673629463397</v>
      </c>
      <c r="G3922">
        <v>-12.241710365028901</v>
      </c>
      <c r="H3922">
        <v>212.18143620000001</v>
      </c>
      <c r="I3922">
        <v>32.521259129999997</v>
      </c>
      <c r="J3922">
        <v>-12.142957020000001</v>
      </c>
      <c r="K3922">
        <v>209.060552830982</v>
      </c>
      <c r="L3922">
        <v>32.304930826528903</v>
      </c>
      <c r="M3922">
        <v>-12.1060520946194</v>
      </c>
    </row>
    <row r="3923" spans="1:13" x14ac:dyDescent="0.35">
      <c r="A3923" s="2">
        <v>3.9209999999999998</v>
      </c>
      <c r="B3923">
        <v>206.47432566665501</v>
      </c>
      <c r="C3923">
        <v>31.445078666671499</v>
      </c>
      <c r="D3923">
        <v>-16.113335083301639</v>
      </c>
      <c r="E3923">
        <v>209.294060630545</v>
      </c>
      <c r="F3923">
        <v>32.4834328385286</v>
      </c>
      <c r="G3923">
        <v>-12.239871666001701</v>
      </c>
      <c r="H3923">
        <v>212.2139454</v>
      </c>
      <c r="I3923">
        <v>32.509117930000002</v>
      </c>
      <c r="J3923">
        <v>-12.141206179999999</v>
      </c>
      <c r="K3923">
        <v>209.092857761809</v>
      </c>
      <c r="L3923">
        <v>32.292929808720501</v>
      </c>
      <c r="M3923">
        <v>-12.104343993775901</v>
      </c>
    </row>
    <row r="3924" spans="1:13" x14ac:dyDescent="0.35">
      <c r="A3924" s="2">
        <v>3.9220000000000002</v>
      </c>
      <c r="B3924">
        <v>206.50993233332099</v>
      </c>
      <c r="C3924">
        <v>31.4297553333382</v>
      </c>
      <c r="D3924">
        <v>-16.212129666634958</v>
      </c>
      <c r="E3924">
        <v>209.326537943754</v>
      </c>
      <c r="F3924">
        <v>32.471193885808397</v>
      </c>
      <c r="G3924">
        <v>-12.238033935688</v>
      </c>
      <c r="H3924">
        <v>212.24644230000001</v>
      </c>
      <c r="I3924">
        <v>32.496978470000002</v>
      </c>
      <c r="J3924">
        <v>-12.139456259999999</v>
      </c>
      <c r="K3924">
        <v>209.12515069161699</v>
      </c>
      <c r="L3924">
        <v>32.280930427639397</v>
      </c>
      <c r="M3924">
        <v>-12.1026367604208</v>
      </c>
    </row>
    <row r="3925" spans="1:13" x14ac:dyDescent="0.35">
      <c r="A3925" s="2">
        <v>3.923</v>
      </c>
      <c r="B3925">
        <v>206.545538999988</v>
      </c>
      <c r="C3925">
        <v>31.414432000004901</v>
      </c>
      <c r="D3925">
        <v>-16.310924249968288</v>
      </c>
      <c r="E3925">
        <v>209.359003018929</v>
      </c>
      <c r="F3925">
        <v>32.458956770334503</v>
      </c>
      <c r="G3925">
        <v>-12.236197173630201</v>
      </c>
      <c r="H3925">
        <v>212.2789272</v>
      </c>
      <c r="I3925">
        <v>32.484840759999997</v>
      </c>
      <c r="J3925">
        <v>-12.13770725</v>
      </c>
      <c r="K3925">
        <v>209.15743162204501</v>
      </c>
      <c r="L3925">
        <v>32.268932682445403</v>
      </c>
      <c r="M3925">
        <v>-12.100930394175</v>
      </c>
    </row>
    <row r="3926" spans="1:13" x14ac:dyDescent="0.35">
      <c r="A3926" s="2">
        <v>3.9239999999999999</v>
      </c>
      <c r="B3926">
        <v>206.581145666655</v>
      </c>
      <c r="C3926">
        <v>31.399108666671498</v>
      </c>
      <c r="D3926">
        <v>-16.409718833301611</v>
      </c>
      <c r="E3926">
        <v>209.39145585790601</v>
      </c>
      <c r="F3926">
        <v>32.446721491138597</v>
      </c>
      <c r="G3926">
        <v>-12.234361379371499</v>
      </c>
      <c r="H3926">
        <v>212.3113999</v>
      </c>
      <c r="I3926">
        <v>32.472704800000002</v>
      </c>
      <c r="J3926">
        <v>-12.135959160000001</v>
      </c>
      <c r="K3926">
        <v>209.18970055472801</v>
      </c>
      <c r="L3926">
        <v>32.256936572298699</v>
      </c>
      <c r="M3926">
        <v>-12.099224894659701</v>
      </c>
    </row>
    <row r="3927" spans="1:13" x14ac:dyDescent="0.35">
      <c r="A3927" s="2">
        <v>3.9249999999999998</v>
      </c>
      <c r="B3927">
        <v>206.61675233332099</v>
      </c>
      <c r="C3927">
        <v>31.383785333338199</v>
      </c>
      <c r="D3927">
        <v>-16.50851341663493</v>
      </c>
      <c r="E3927">
        <v>209.423896462523</v>
      </c>
      <c r="F3927">
        <v>32.434488047253303</v>
      </c>
      <c r="G3927">
        <v>-12.232526552455001</v>
      </c>
      <c r="H3927">
        <v>212.34386040000001</v>
      </c>
      <c r="I3927">
        <v>32.460570590000003</v>
      </c>
      <c r="J3927">
        <v>-12.13421198</v>
      </c>
      <c r="K3927">
        <v>209.2219574913</v>
      </c>
      <c r="L3927">
        <v>32.244942096359701</v>
      </c>
      <c r="M3927">
        <v>-12.0975202614962</v>
      </c>
    </row>
    <row r="3928" spans="1:13" x14ac:dyDescent="0.35">
      <c r="A3928" s="2">
        <v>3.9260000000000002</v>
      </c>
      <c r="B3928">
        <v>206.652358999988</v>
      </c>
      <c r="C3928">
        <v>31.3684620000049</v>
      </c>
      <c r="D3928">
        <v>-16.607307999968249</v>
      </c>
      <c r="E3928">
        <v>209.45632483461199</v>
      </c>
      <c r="F3928">
        <v>32.422256437711397</v>
      </c>
      <c r="G3928">
        <v>-12.230692692424499</v>
      </c>
      <c r="H3928">
        <v>212.3763089</v>
      </c>
      <c r="I3928">
        <v>32.44843813</v>
      </c>
      <c r="J3928">
        <v>-12.132465720000001</v>
      </c>
      <c r="K3928">
        <v>209.25420243339599</v>
      </c>
      <c r="L3928">
        <v>32.2329492537894</v>
      </c>
      <c r="M3928">
        <v>-12.0958164943063</v>
      </c>
    </row>
    <row r="3929" spans="1:13" x14ac:dyDescent="0.35">
      <c r="A3929" s="2">
        <v>3.927</v>
      </c>
      <c r="B3929">
        <v>206.687965666655</v>
      </c>
      <c r="C3929">
        <v>31.353138666671502</v>
      </c>
      <c r="D3929">
        <v>-16.706102583301579</v>
      </c>
      <c r="E3929">
        <v>209.48874097600901</v>
      </c>
      <c r="F3929">
        <v>32.410026661546297</v>
      </c>
      <c r="G3929">
        <v>-12.2288597988237</v>
      </c>
      <c r="H3929">
        <v>212.4087452</v>
      </c>
      <c r="I3929">
        <v>32.436307399999997</v>
      </c>
      <c r="J3929">
        <v>-12.130720370000001</v>
      </c>
      <c r="K3929">
        <v>209.28643538265001</v>
      </c>
      <c r="L3929">
        <v>32.220958043748901</v>
      </c>
      <c r="M3929">
        <v>-12.094113592711899</v>
      </c>
    </row>
    <row r="3930" spans="1:13" x14ac:dyDescent="0.35">
      <c r="A3930" s="2">
        <v>3.9279999999999999</v>
      </c>
      <c r="B3930">
        <v>206.72357233332099</v>
      </c>
      <c r="C3930">
        <v>31.337815333338199</v>
      </c>
      <c r="D3930">
        <v>-16.804897166634898</v>
      </c>
      <c r="E3930">
        <v>209.52114488854599</v>
      </c>
      <c r="F3930">
        <v>32.397798717791702</v>
      </c>
      <c r="G3930">
        <v>-12.2270278711971</v>
      </c>
      <c r="H3930">
        <v>212.44116940000001</v>
      </c>
      <c r="I3930">
        <v>32.424178429999998</v>
      </c>
      <c r="J3930">
        <v>-12.128975929999999</v>
      </c>
      <c r="K3930">
        <v>209.31865634069399</v>
      </c>
      <c r="L3930">
        <v>32.208968465400098</v>
      </c>
      <c r="M3930">
        <v>-12.0924115563352</v>
      </c>
    </row>
    <row r="3931" spans="1:13" x14ac:dyDescent="0.35">
      <c r="A3931" s="2">
        <v>3.9289999999999998</v>
      </c>
      <c r="B3931">
        <v>206.75917899998799</v>
      </c>
      <c r="C3931">
        <v>31.3224920000049</v>
      </c>
      <c r="D3931">
        <v>-16.903691749968218</v>
      </c>
      <c r="E3931">
        <v>209.55353657405499</v>
      </c>
      <c r="F3931">
        <v>32.385572605481997</v>
      </c>
      <c r="G3931">
        <v>-12.225196909089201</v>
      </c>
      <c r="H3931">
        <v>212.4735814</v>
      </c>
      <c r="I3931">
        <v>32.412051200000001</v>
      </c>
      <c r="J3931">
        <v>-12.12723241</v>
      </c>
      <c r="K3931">
        <v>209.35086530915899</v>
      </c>
      <c r="L3931">
        <v>32.196980517904798</v>
      </c>
      <c r="M3931">
        <v>-12.0907103847988</v>
      </c>
    </row>
    <row r="3932" spans="1:13" x14ac:dyDescent="0.35">
      <c r="A3932" s="2">
        <v>3.93</v>
      </c>
      <c r="B3932">
        <v>206.794785666655</v>
      </c>
      <c r="C3932">
        <v>31.307168666671501</v>
      </c>
      <c r="D3932">
        <v>-17.00248633330154</v>
      </c>
      <c r="E3932">
        <v>209.58591603436699</v>
      </c>
      <c r="F3932">
        <v>32.373348323651904</v>
      </c>
      <c r="G3932">
        <v>-12.223366912045</v>
      </c>
      <c r="H3932">
        <v>212.5059814</v>
      </c>
      <c r="I3932">
        <v>32.399925709999998</v>
      </c>
      <c r="J3932">
        <v>-12.1254898</v>
      </c>
      <c r="K3932">
        <v>209.38306228967701</v>
      </c>
      <c r="L3932">
        <v>32.1849942004255</v>
      </c>
      <c r="M3932">
        <v>-12.089010077725201</v>
      </c>
    </row>
    <row r="3933" spans="1:13" x14ac:dyDescent="0.35">
      <c r="A3933" s="2">
        <v>3.931</v>
      </c>
      <c r="B3933">
        <v>206.83039233332099</v>
      </c>
      <c r="C3933">
        <v>31.291845333338198</v>
      </c>
      <c r="D3933">
        <v>-17.10128091663486</v>
      </c>
      <c r="E3933">
        <v>209.61828327131201</v>
      </c>
      <c r="F3933">
        <v>32.361125871336398</v>
      </c>
      <c r="G3933">
        <v>-12.2215378796097</v>
      </c>
      <c r="H3933">
        <v>212.53836920000001</v>
      </c>
      <c r="I3933">
        <v>32.387801959999997</v>
      </c>
      <c r="J3933">
        <v>-12.1237481</v>
      </c>
      <c r="K3933">
        <v>209.41524728387699</v>
      </c>
      <c r="L3933">
        <v>32.173009512124899</v>
      </c>
      <c r="M3933">
        <v>-12.087310634737699</v>
      </c>
    </row>
    <row r="3934" spans="1:13" x14ac:dyDescent="0.35">
      <c r="A3934" s="2">
        <v>3.9319999999999999</v>
      </c>
      <c r="B3934">
        <v>206.86599899998799</v>
      </c>
      <c r="C3934">
        <v>31.276522000004899</v>
      </c>
      <c r="D3934">
        <v>-17.20007549996819</v>
      </c>
      <c r="E3934">
        <v>209.65063828672001</v>
      </c>
      <c r="F3934">
        <v>32.348905247571302</v>
      </c>
      <c r="G3934">
        <v>-12.2197098113291</v>
      </c>
      <c r="H3934">
        <v>212.5707448</v>
      </c>
      <c r="I3934">
        <v>32.375679949999999</v>
      </c>
      <c r="J3934">
        <v>-12.122007310000001</v>
      </c>
      <c r="K3934">
        <v>209.44742029339</v>
      </c>
      <c r="L3934">
        <v>32.161026452166197</v>
      </c>
      <c r="M3934">
        <v>-12.085612055459301</v>
      </c>
    </row>
    <row r="3935" spans="1:13" x14ac:dyDescent="0.35">
      <c r="A3935" s="2">
        <v>3.9329999999999998</v>
      </c>
      <c r="B3935">
        <v>206.900314833322</v>
      </c>
      <c r="C3935">
        <v>31.2605852500051</v>
      </c>
      <c r="D3935">
        <v>-17.132416208355117</v>
      </c>
      <c r="E3935">
        <v>209.682981082417</v>
      </c>
      <c r="F3935">
        <v>32.336686451392502</v>
      </c>
      <c r="G3935">
        <v>-12.217882706748901</v>
      </c>
      <c r="H3935">
        <v>212.6031084</v>
      </c>
      <c r="I3935">
        <v>32.363559680000002</v>
      </c>
      <c r="J3935">
        <v>-12.12026743</v>
      </c>
      <c r="K3935">
        <v>209.479581319842</v>
      </c>
      <c r="L3935">
        <v>32.149045019712801</v>
      </c>
      <c r="M3935">
        <v>-12.0839143395138</v>
      </c>
    </row>
    <row r="3936" spans="1:13" x14ac:dyDescent="0.35">
      <c r="A3936" s="2">
        <v>3.9340000000000002</v>
      </c>
      <c r="B3936">
        <v>206.93463066665501</v>
      </c>
      <c r="C3936">
        <v>31.244648500005098</v>
      </c>
      <c r="D3936">
        <v>-17.064756916688459</v>
      </c>
      <c r="E3936">
        <v>209.71531166023101</v>
      </c>
      <c r="F3936">
        <v>32.324469481836701</v>
      </c>
      <c r="G3936">
        <v>-12.216056565415601</v>
      </c>
      <c r="H3936">
        <v>212.63545980000001</v>
      </c>
      <c r="I3936">
        <v>32.35144116</v>
      </c>
      <c r="J3936">
        <v>-12.11852846</v>
      </c>
      <c r="K3936">
        <v>209.51173036486099</v>
      </c>
      <c r="L3936">
        <v>32.1370652139288</v>
      </c>
      <c r="M3936">
        <v>-12.082217486524801</v>
      </c>
    </row>
    <row r="3937" spans="1:13" x14ac:dyDescent="0.35">
      <c r="A3937" s="2">
        <v>3.9350000000000001</v>
      </c>
      <c r="B3937">
        <v>206.96894649998799</v>
      </c>
      <c r="C3937">
        <v>31.2287117500051</v>
      </c>
      <c r="D3937">
        <v>-16.997097625021802</v>
      </c>
      <c r="E3937">
        <v>209.74763002198901</v>
      </c>
      <c r="F3937">
        <v>32.3122543379408</v>
      </c>
      <c r="G3937">
        <v>-12.214231386875699</v>
      </c>
      <c r="H3937">
        <v>212.66779919999999</v>
      </c>
      <c r="I3937">
        <v>32.339324359999999</v>
      </c>
      <c r="J3937">
        <v>-12.116790399999999</v>
      </c>
      <c r="K3937">
        <v>209.54386743007501</v>
      </c>
      <c r="L3937">
        <v>32.125087033978197</v>
      </c>
      <c r="M3937">
        <v>-12.0805214961165</v>
      </c>
    </row>
    <row r="3938" spans="1:13" x14ac:dyDescent="0.35">
      <c r="A3938" s="2">
        <v>3.9359999999999999</v>
      </c>
      <c r="B3938">
        <v>207.003262333322</v>
      </c>
      <c r="C3938">
        <v>31.212775000005099</v>
      </c>
      <c r="D3938">
        <v>-16.92943833335514</v>
      </c>
      <c r="E3938">
        <v>209.779936169515</v>
      </c>
      <c r="F3938">
        <v>32.300041018742199</v>
      </c>
      <c r="G3938">
        <v>-12.212407170676199</v>
      </c>
      <c r="H3938">
        <v>212.70012639999999</v>
      </c>
      <c r="I3938">
        <v>32.327209310000001</v>
      </c>
      <c r="J3938">
        <v>-12.115053250000001</v>
      </c>
      <c r="K3938">
        <v>209.575992517109</v>
      </c>
      <c r="L3938">
        <v>32.113110479025799</v>
      </c>
      <c r="M3938">
        <v>-12.0788263679132</v>
      </c>
    </row>
    <row r="3939" spans="1:13" x14ac:dyDescent="0.35">
      <c r="A3939" s="2">
        <v>3.9369999999999998</v>
      </c>
      <c r="B3939">
        <v>207.03757816665501</v>
      </c>
      <c r="C3939">
        <v>31.196838250005101</v>
      </c>
      <c r="D3939">
        <v>-16.861779041688479</v>
      </c>
      <c r="E3939">
        <v>209.81223010463401</v>
      </c>
      <c r="F3939">
        <v>32.287829523278802</v>
      </c>
      <c r="G3939">
        <v>-12.2105839163643</v>
      </c>
      <c r="H3939">
        <v>212.73244149999999</v>
      </c>
      <c r="I3939">
        <v>32.315095990000003</v>
      </c>
      <c r="J3939">
        <v>-12.113317009999999</v>
      </c>
      <c r="K3939">
        <v>209.608105627588</v>
      </c>
      <c r="L3939">
        <v>32.101135548236499</v>
      </c>
      <c r="M3939">
        <v>-12.077132101539499</v>
      </c>
    </row>
    <row r="3940" spans="1:13" x14ac:dyDescent="0.35">
      <c r="A3940" s="2">
        <v>3.9380000000000002</v>
      </c>
      <c r="B3940">
        <v>207.07189399998799</v>
      </c>
      <c r="C3940">
        <v>31.180901500005099</v>
      </c>
      <c r="D3940">
        <v>-16.794119750021821</v>
      </c>
      <c r="E3940">
        <v>209.84451182916899</v>
      </c>
      <c r="F3940">
        <v>32.275619850589003</v>
      </c>
      <c r="G3940">
        <v>-12.2087616234877</v>
      </c>
      <c r="H3940">
        <v>212.76474440000001</v>
      </c>
      <c r="I3940">
        <v>32.302984410000001</v>
      </c>
      <c r="J3940">
        <v>-12.11158168</v>
      </c>
      <c r="K3940">
        <v>209.640206763137</v>
      </c>
      <c r="L3940">
        <v>32.089162240775799</v>
      </c>
      <c r="M3940">
        <v>-12.0754386966202</v>
      </c>
    </row>
    <row r="3941" spans="1:13" x14ac:dyDescent="0.35">
      <c r="A3941" s="2">
        <v>3.9390000000000001</v>
      </c>
      <c r="B3941">
        <v>207.106209833322</v>
      </c>
      <c r="C3941">
        <v>31.164964750005101</v>
      </c>
      <c r="D3941">
        <v>-16.72646045835517</v>
      </c>
      <c r="E3941">
        <v>209.876781344943</v>
      </c>
      <c r="F3941">
        <v>32.263411999711501</v>
      </c>
      <c r="G3941">
        <v>-12.2069402915943</v>
      </c>
      <c r="H3941">
        <v>212.7970353</v>
      </c>
      <c r="I3941">
        <v>32.29087457</v>
      </c>
      <c r="J3941">
        <v>-12.10984726</v>
      </c>
      <c r="K3941">
        <v>209.672295925377</v>
      </c>
      <c r="L3941">
        <v>32.077190555809302</v>
      </c>
      <c r="M3941">
        <v>-12.073746152780499</v>
      </c>
    </row>
    <row r="3942" spans="1:13" x14ac:dyDescent="0.35">
      <c r="A3942" s="2">
        <v>3.94</v>
      </c>
      <c r="B3942">
        <v>207.14052566665501</v>
      </c>
      <c r="C3942">
        <v>31.149028000005099</v>
      </c>
      <c r="D3942">
        <v>-16.658801166688509</v>
      </c>
      <c r="E3942">
        <v>209.90903865377601</v>
      </c>
      <c r="F3942">
        <v>32.2512059696856</v>
      </c>
      <c r="G3942">
        <v>-12.205119920232301</v>
      </c>
      <c r="H3942">
        <v>212.8293141</v>
      </c>
      <c r="I3942">
        <v>32.278766449999999</v>
      </c>
      <c r="J3942">
        <v>-12.108113749999999</v>
      </c>
      <c r="K3942">
        <v>209.70437311593301</v>
      </c>
      <c r="L3942">
        <v>32.065220492503201</v>
      </c>
      <c r="M3942">
        <v>-12.072054469645799</v>
      </c>
    </row>
    <row r="3943" spans="1:13" x14ac:dyDescent="0.35">
      <c r="A3943" s="2">
        <v>3.9409999999999998</v>
      </c>
      <c r="B3943">
        <v>207.17484149998799</v>
      </c>
      <c r="C3943">
        <v>31.133091250005101</v>
      </c>
      <c r="D3943">
        <v>-16.591141875021847</v>
      </c>
      <c r="E3943">
        <v>209.941283757489</v>
      </c>
      <c r="F3943">
        <v>32.239001759551002</v>
      </c>
      <c r="G3943">
        <v>-12.203300508950299</v>
      </c>
      <c r="H3943">
        <v>212.86158069999999</v>
      </c>
      <c r="I3943">
        <v>32.26666007</v>
      </c>
      <c r="J3943">
        <v>-12.10638114</v>
      </c>
      <c r="K3943">
        <v>209.736438336426</v>
      </c>
      <c r="L3943">
        <v>32.0532520500239</v>
      </c>
      <c r="M3943">
        <v>-12.070363646841599</v>
      </c>
    </row>
    <row r="3944" spans="1:13" x14ac:dyDescent="0.35">
      <c r="A3944" s="2">
        <v>3.9420000000000002</v>
      </c>
      <c r="B3944">
        <v>207.209157333322</v>
      </c>
      <c r="C3944">
        <v>31.1171545000051</v>
      </c>
      <c r="D3944">
        <v>-16.523482583355189</v>
      </c>
      <c r="E3944">
        <v>209.973516657901</v>
      </c>
      <c r="F3944">
        <v>32.226799368347798</v>
      </c>
      <c r="G3944">
        <v>-12.2014820572973</v>
      </c>
      <c r="H3944">
        <v>212.89383530000001</v>
      </c>
      <c r="I3944">
        <v>32.254555420000003</v>
      </c>
      <c r="J3944">
        <v>-12.104649439999999</v>
      </c>
      <c r="K3944">
        <v>209.768491588476</v>
      </c>
      <c r="L3944">
        <v>32.041285227538403</v>
      </c>
      <c r="M3944">
        <v>-12.068673683994</v>
      </c>
    </row>
    <row r="3945" spans="1:13" x14ac:dyDescent="0.35">
      <c r="A3945" s="2">
        <v>3.9430000000000001</v>
      </c>
      <c r="B3945">
        <v>207.24347316665501</v>
      </c>
      <c r="C3945">
        <v>31.101217750005102</v>
      </c>
      <c r="D3945">
        <v>-16.455823291688532</v>
      </c>
      <c r="E3945">
        <v>210.00573735683099</v>
      </c>
      <c r="F3945">
        <v>32.2145987951167</v>
      </c>
      <c r="G3945">
        <v>-12.1996645648226</v>
      </c>
      <c r="H3945">
        <v>212.9260778</v>
      </c>
      <c r="I3945">
        <v>32.242452499999999</v>
      </c>
      <c r="J3945">
        <v>-12.102918649999999</v>
      </c>
      <c r="K3945">
        <v>209.80053287370299</v>
      </c>
      <c r="L3945">
        <v>32.029320024213803</v>
      </c>
      <c r="M3945">
        <v>-12.0669845807291</v>
      </c>
    </row>
    <row r="3946" spans="1:13" x14ac:dyDescent="0.35">
      <c r="A3946" s="2">
        <v>3.944</v>
      </c>
      <c r="B3946">
        <v>207.27778899998799</v>
      </c>
      <c r="C3946">
        <v>31.0852810000051</v>
      </c>
      <c r="D3946">
        <v>-16.38816400002187</v>
      </c>
      <c r="E3946">
        <v>210.037945856097</v>
      </c>
      <c r="F3946">
        <v>32.202400038898602</v>
      </c>
      <c r="G3946">
        <v>-12.197848031075599</v>
      </c>
      <c r="H3946">
        <v>212.95830810000001</v>
      </c>
      <c r="I3946">
        <v>32.230351310000003</v>
      </c>
      <c r="J3946">
        <v>-12.101188759999999</v>
      </c>
      <c r="K3946">
        <v>209.83256219372799</v>
      </c>
      <c r="L3946">
        <v>32.0173564392177</v>
      </c>
      <c r="M3946">
        <v>-12.0652963366734</v>
      </c>
    </row>
    <row r="3947" spans="1:13" x14ac:dyDescent="0.35">
      <c r="A3947" s="2">
        <v>3.9449999999999998</v>
      </c>
      <c r="B3947">
        <v>207.314433545442</v>
      </c>
      <c r="C3947">
        <v>31.0676710000056</v>
      </c>
      <c r="D3947">
        <v>-16.375753454549461</v>
      </c>
      <c r="E3947">
        <v>210.07014215751499</v>
      </c>
      <c r="F3947">
        <v>32.190203098735097</v>
      </c>
      <c r="G3947">
        <v>-12.196032455606399</v>
      </c>
      <c r="H3947">
        <v>212.99052639999999</v>
      </c>
      <c r="I3947">
        <v>32.218251850000001</v>
      </c>
      <c r="J3947">
        <v>-12.09945978</v>
      </c>
      <c r="K3947">
        <v>209.86457955016701</v>
      </c>
      <c r="L3947">
        <v>32.005394471718098</v>
      </c>
      <c r="M3947">
        <v>-12.063608951453499</v>
      </c>
    </row>
    <row r="3948" spans="1:13" x14ac:dyDescent="0.35">
      <c r="A3948" s="2">
        <v>3.9460000000000002</v>
      </c>
      <c r="B3948">
        <v>207.351078090897</v>
      </c>
      <c r="C3948">
        <v>31.050061000005599</v>
      </c>
      <c r="D3948">
        <v>-16.363342909094918</v>
      </c>
      <c r="E3948">
        <v>210.10232626289999</v>
      </c>
      <c r="F3948">
        <v>32.178007973668102</v>
      </c>
      <c r="G3948">
        <v>-12.1942178379652</v>
      </c>
      <c r="H3948">
        <v>213.02273249999999</v>
      </c>
      <c r="I3948">
        <v>32.206154120000001</v>
      </c>
      <c r="J3948">
        <v>-12.097731700000001</v>
      </c>
      <c r="K3948">
        <v>209.89658494463799</v>
      </c>
      <c r="L3948">
        <v>31.9934341208833</v>
      </c>
      <c r="M3948">
        <v>-12.0619224246964</v>
      </c>
    </row>
    <row r="3949" spans="1:13" x14ac:dyDescent="0.35">
      <c r="A3949" s="2">
        <v>3.9470000000000001</v>
      </c>
      <c r="B3949">
        <v>207.38772263635099</v>
      </c>
      <c r="C3949">
        <v>31.032451000005601</v>
      </c>
      <c r="D3949">
        <v>-16.350932363640378</v>
      </c>
      <c r="E3949">
        <v>210.13449817406701</v>
      </c>
      <c r="F3949">
        <v>32.165814662740097</v>
      </c>
      <c r="G3949">
        <v>-12.1924041777025</v>
      </c>
      <c r="H3949">
        <v>213.05492659999999</v>
      </c>
      <c r="I3949">
        <v>32.194058120000001</v>
      </c>
      <c r="J3949">
        <v>-12.09600453</v>
      </c>
      <c r="K3949">
        <v>209.928578378759</v>
      </c>
      <c r="L3949">
        <v>31.981475385882099</v>
      </c>
      <c r="M3949">
        <v>-12.060236756029401</v>
      </c>
    </row>
    <row r="3950" spans="1:13" x14ac:dyDescent="0.35">
      <c r="A3950" s="2">
        <v>3.948</v>
      </c>
      <c r="B3950">
        <v>207.42436718180599</v>
      </c>
      <c r="C3950">
        <v>31.014841000005699</v>
      </c>
      <c r="D3950">
        <v>-16.338521818185828</v>
      </c>
      <c r="E3950">
        <v>210.16665789282899</v>
      </c>
      <c r="F3950">
        <v>32.153623164993697</v>
      </c>
      <c r="G3950">
        <v>-12.190591474369199</v>
      </c>
      <c r="H3950">
        <v>213.0871085</v>
      </c>
      <c r="I3950">
        <v>32.181963840000002</v>
      </c>
      <c r="J3950">
        <v>-12.094278259999999</v>
      </c>
      <c r="K3950">
        <v>209.960559854145</v>
      </c>
      <c r="L3950">
        <v>31.969518265883401</v>
      </c>
      <c r="M3950">
        <v>-12.0585519450799</v>
      </c>
    </row>
    <row r="3951" spans="1:13" x14ac:dyDescent="0.35">
      <c r="A3951" s="2">
        <v>3.9489999999999998</v>
      </c>
      <c r="B3951">
        <v>207.46101172726</v>
      </c>
      <c r="C3951">
        <v>30.997231000005701</v>
      </c>
      <c r="D3951">
        <v>-16.326111272731289</v>
      </c>
      <c r="E3951">
        <v>210.198805421001</v>
      </c>
      <c r="F3951">
        <v>32.141433479472497</v>
      </c>
      <c r="G3951">
        <v>-12.1887797275167</v>
      </c>
      <c r="H3951">
        <v>213.11927840000001</v>
      </c>
      <c r="I3951">
        <v>32.169871290000003</v>
      </c>
      <c r="J3951">
        <v>-12.092552899999999</v>
      </c>
      <c r="K3951">
        <v>209.99252937241101</v>
      </c>
      <c r="L3951">
        <v>31.957562760056799</v>
      </c>
      <c r="M3951">
        <v>-12.056867991475601</v>
      </c>
    </row>
    <row r="3952" spans="1:13" x14ac:dyDescent="0.35">
      <c r="A3952" s="2">
        <v>3.95</v>
      </c>
      <c r="B3952">
        <v>207.49765627271501</v>
      </c>
      <c r="C3952">
        <v>30.9796210000057</v>
      </c>
      <c r="D3952">
        <v>-16.313700727276739</v>
      </c>
      <c r="E3952">
        <v>210.230940760392</v>
      </c>
      <c r="F3952">
        <v>32.12924560522</v>
      </c>
      <c r="G3952">
        <v>-12.186968936696299</v>
      </c>
      <c r="H3952">
        <v>213.15143620000001</v>
      </c>
      <c r="I3952">
        <v>32.157780459999998</v>
      </c>
      <c r="J3952">
        <v>-12.090828439999999</v>
      </c>
      <c r="K3952">
        <v>210.02448693517101</v>
      </c>
      <c r="L3952">
        <v>31.945608867571998</v>
      </c>
      <c r="M3952">
        <v>-12.0551848948447</v>
      </c>
    </row>
    <row r="3953" spans="1:13" x14ac:dyDescent="0.35">
      <c r="A3953" s="2">
        <v>3.9510000000000001</v>
      </c>
      <c r="B3953">
        <v>207.53430081816899</v>
      </c>
      <c r="C3953">
        <v>30.962011000005699</v>
      </c>
      <c r="D3953">
        <v>-16.3012901818222</v>
      </c>
      <c r="E3953">
        <v>210.263063912815</v>
      </c>
      <c r="F3953">
        <v>32.117059541280597</v>
      </c>
      <c r="G3953">
        <v>-12.1851591014601</v>
      </c>
      <c r="H3953">
        <v>213.18358190000001</v>
      </c>
      <c r="I3953">
        <v>32.14569135</v>
      </c>
      <c r="J3953">
        <v>-12.08910489</v>
      </c>
      <c r="K3953">
        <v>210.05643254403901</v>
      </c>
      <c r="L3953">
        <v>31.933656587599302</v>
      </c>
      <c r="M3953">
        <v>-12.053502654815301</v>
      </c>
    </row>
    <row r="3954" spans="1:13" x14ac:dyDescent="0.35">
      <c r="A3954" s="2">
        <v>3.952</v>
      </c>
      <c r="B3954">
        <v>207.57094536362399</v>
      </c>
      <c r="C3954">
        <v>30.944401000005701</v>
      </c>
      <c r="D3954">
        <v>-16.28887963636766</v>
      </c>
      <c r="E3954">
        <v>210.29517488007801</v>
      </c>
      <c r="F3954">
        <v>32.1048752866987</v>
      </c>
      <c r="G3954">
        <v>-12.1833502213602</v>
      </c>
      <c r="H3954">
        <v>213.21571549999999</v>
      </c>
      <c r="I3954">
        <v>32.133603970000003</v>
      </c>
      <c r="J3954">
        <v>-12.08738224</v>
      </c>
      <c r="K3954">
        <v>210.08836620062601</v>
      </c>
      <c r="L3954">
        <v>31.921705919309101</v>
      </c>
      <c r="M3954">
        <v>-12.051821271015999</v>
      </c>
    </row>
    <row r="3955" spans="1:13" x14ac:dyDescent="0.35">
      <c r="A3955" s="2">
        <v>3.9529999999999998</v>
      </c>
      <c r="B3955">
        <v>207.607589909079</v>
      </c>
      <c r="C3955">
        <v>30.9267910000057</v>
      </c>
      <c r="D3955">
        <v>-16.27646909091311</v>
      </c>
      <c r="E3955">
        <v>210.32727366399101</v>
      </c>
      <c r="F3955">
        <v>32.092692840519597</v>
      </c>
      <c r="G3955">
        <v>-12.1815422959492</v>
      </c>
      <c r="H3955">
        <v>213.247837</v>
      </c>
      <c r="I3955">
        <v>32.121518309999999</v>
      </c>
      <c r="J3955">
        <v>-12.08566049</v>
      </c>
      <c r="K3955">
        <v>210.120287906546</v>
      </c>
      <c r="L3955">
        <v>31.909756861872399</v>
      </c>
      <c r="M3955">
        <v>-12.0501407430756</v>
      </c>
    </row>
    <row r="3956" spans="1:13" x14ac:dyDescent="0.35">
      <c r="A3956" s="2">
        <v>3.9540000000000002</v>
      </c>
      <c r="B3956">
        <v>207.64423445453301</v>
      </c>
      <c r="C3956">
        <v>30.909181000005699</v>
      </c>
      <c r="D3956">
        <v>-16.264058545458568</v>
      </c>
      <c r="E3956">
        <v>210.35936026636099</v>
      </c>
      <c r="F3956">
        <v>32.0805122017888</v>
      </c>
      <c r="G3956">
        <v>-12.1797353247799</v>
      </c>
      <c r="H3956">
        <v>213.2799464</v>
      </c>
      <c r="I3956">
        <v>32.109434370000002</v>
      </c>
      <c r="J3956">
        <v>-12.083939640000001</v>
      </c>
      <c r="K3956">
        <v>210.152197663408</v>
      </c>
      <c r="L3956">
        <v>31.897809414460401</v>
      </c>
      <c r="M3956">
        <v>-12.0484610706231</v>
      </c>
    </row>
    <row r="3957" spans="1:13" x14ac:dyDescent="0.35">
      <c r="A3957" s="2">
        <v>3.9550000000000001</v>
      </c>
      <c r="B3957">
        <v>207.68087899998801</v>
      </c>
      <c r="C3957">
        <v>30.891571000005701</v>
      </c>
      <c r="D3957">
        <v>-16.251648000004018</v>
      </c>
      <c r="E3957">
        <v>210.39143468899701</v>
      </c>
      <c r="F3957">
        <v>32.068333369552199</v>
      </c>
      <c r="G3957">
        <v>-12.1779293074056</v>
      </c>
      <c r="H3957">
        <v>213.3120438</v>
      </c>
      <c r="I3957">
        <v>32.097352149999999</v>
      </c>
      <c r="J3957">
        <v>-12.082219690000001</v>
      </c>
      <c r="K3957">
        <v>210.18409547282201</v>
      </c>
      <c r="L3957">
        <v>31.885863576244901</v>
      </c>
      <c r="M3957">
        <v>-12.046782253287899</v>
      </c>
    </row>
    <row r="3958" spans="1:13" x14ac:dyDescent="0.35">
      <c r="A3958" s="2">
        <v>3.956</v>
      </c>
      <c r="B3958">
        <v>207.71708899998799</v>
      </c>
      <c r="C3958">
        <v>30.8739859090966</v>
      </c>
      <c r="D3958">
        <v>-16.181756963659058</v>
      </c>
      <c r="E3958">
        <v>210.42349693370201</v>
      </c>
      <c r="F3958">
        <v>32.056156342856198</v>
      </c>
      <c r="G3958">
        <v>-12.176124243379601</v>
      </c>
      <c r="H3958">
        <v>213.3441291</v>
      </c>
      <c r="I3958">
        <v>32.085271650000003</v>
      </c>
      <c r="J3958">
        <v>-12.080500649999999</v>
      </c>
      <c r="K3958">
        <v>210.21598133639799</v>
      </c>
      <c r="L3958">
        <v>31.873919346397699</v>
      </c>
      <c r="M3958">
        <v>-12.0451042906995</v>
      </c>
    </row>
    <row r="3959" spans="1:13" x14ac:dyDescent="0.35">
      <c r="A3959" s="2">
        <v>3.9569999999999999</v>
      </c>
      <c r="B3959">
        <v>207.753298999988</v>
      </c>
      <c r="C3959">
        <v>30.856400818187499</v>
      </c>
      <c r="D3959">
        <v>-16.11186592729543</v>
      </c>
      <c r="E3959">
        <v>210.45554700228399</v>
      </c>
      <c r="F3959">
        <v>32.043981120747802</v>
      </c>
      <c r="G3959">
        <v>-12.174320132256</v>
      </c>
      <c r="H3959">
        <v>213.37620229999999</v>
      </c>
      <c r="I3959">
        <v>32.07319287</v>
      </c>
      <c r="J3959">
        <v>-12.078782500000001</v>
      </c>
      <c r="K3959">
        <v>210.24785525574501</v>
      </c>
      <c r="L3959">
        <v>31.861976724091399</v>
      </c>
      <c r="M3959">
        <v>-12.043427182487701</v>
      </c>
    </row>
    <row r="3960" spans="1:13" x14ac:dyDescent="0.35">
      <c r="A3960" s="2">
        <v>3.9580000000000002</v>
      </c>
      <c r="B3960">
        <v>207.78950899998799</v>
      </c>
      <c r="C3960">
        <v>30.838815727278401</v>
      </c>
      <c r="D3960">
        <v>-16.041974890931797</v>
      </c>
      <c r="E3960">
        <v>210.487584896545</v>
      </c>
      <c r="F3960">
        <v>32.0318077022742</v>
      </c>
      <c r="G3960">
        <v>-12.172516973588801</v>
      </c>
      <c r="H3960">
        <v>213.40826340000001</v>
      </c>
      <c r="I3960">
        <v>32.061115800000003</v>
      </c>
      <c r="J3960">
        <v>-12.077065259999999</v>
      </c>
      <c r="K3960">
        <v>210.27971723246901</v>
      </c>
      <c r="L3960">
        <v>31.850035708498599</v>
      </c>
      <c r="M3960">
        <v>-12.041750928282701</v>
      </c>
    </row>
    <row r="3961" spans="1:13" x14ac:dyDescent="0.35">
      <c r="A3961" s="2">
        <v>3.9590000000000001</v>
      </c>
      <c r="B3961">
        <v>207.825718999988</v>
      </c>
      <c r="C3961">
        <v>30.8212306363693</v>
      </c>
      <c r="D3961">
        <v>-15.972083854568169</v>
      </c>
      <c r="E3961">
        <v>210.51961061828899</v>
      </c>
      <c r="F3961">
        <v>32.019636086483203</v>
      </c>
      <c r="G3961">
        <v>-12.170714766932599</v>
      </c>
      <c r="H3961">
        <v>213.44031240000001</v>
      </c>
      <c r="I3961">
        <v>32.04904045</v>
      </c>
      <c r="J3961">
        <v>-12.075348910000001</v>
      </c>
      <c r="K3961">
        <v>210.31156726817699</v>
      </c>
      <c r="L3961">
        <v>31.8380962987925</v>
      </c>
      <c r="M3961">
        <v>-12.040075527714899</v>
      </c>
    </row>
    <row r="3962" spans="1:13" x14ac:dyDescent="0.35">
      <c r="A3962" s="2">
        <v>3.96</v>
      </c>
      <c r="B3962">
        <v>207.86192899998801</v>
      </c>
      <c r="C3962">
        <v>30.803645545460199</v>
      </c>
      <c r="D3962">
        <v>-15.90219281820454</v>
      </c>
      <c r="E3962">
        <v>210.55162416931901</v>
      </c>
      <c r="F3962">
        <v>32.007466272423102</v>
      </c>
      <c r="G3962">
        <v>-12.1689135118422</v>
      </c>
      <c r="H3962">
        <v>213.47234940000001</v>
      </c>
      <c r="I3962">
        <v>32.036966820000004</v>
      </c>
      <c r="J3962">
        <v>-12.073633470000001</v>
      </c>
      <c r="K3962">
        <v>210.34340536447601</v>
      </c>
      <c r="L3962">
        <v>31.826158494146501</v>
      </c>
      <c r="M3962">
        <v>-12.0384009804147</v>
      </c>
    </row>
    <row r="3963" spans="1:13" x14ac:dyDescent="0.35">
      <c r="A3963" s="2">
        <v>3.9609999999999999</v>
      </c>
      <c r="B3963">
        <v>207.89813899998799</v>
      </c>
      <c r="C3963">
        <v>30.786060454551102</v>
      </c>
      <c r="D3963">
        <v>-15.832301781840918</v>
      </c>
      <c r="E3963">
        <v>210.58362555143401</v>
      </c>
      <c r="F3963">
        <v>31.995298259142501</v>
      </c>
      <c r="G3963">
        <v>-12.1671132078726</v>
      </c>
      <c r="H3963">
        <v>213.50437429999999</v>
      </c>
      <c r="I3963">
        <v>32.0248949</v>
      </c>
      <c r="J3963">
        <v>-12.07191892</v>
      </c>
      <c r="K3963">
        <v>210.37523152297001</v>
      </c>
      <c r="L3963">
        <v>31.814222293734399</v>
      </c>
      <c r="M3963">
        <v>-12.0367272860132</v>
      </c>
    </row>
    <row r="3964" spans="1:13" x14ac:dyDescent="0.35">
      <c r="A3964" s="2">
        <v>3.9620000000000002</v>
      </c>
      <c r="B3964">
        <v>207.934348999988</v>
      </c>
      <c r="C3964">
        <v>30.768475363642001</v>
      </c>
      <c r="D3964">
        <v>-15.76241074547729</v>
      </c>
      <c r="E3964">
        <v>210.61561476643701</v>
      </c>
      <c r="F3964">
        <v>31.9831320456905</v>
      </c>
      <c r="G3964">
        <v>-12.1653138545795</v>
      </c>
      <c r="H3964">
        <v>213.53638710000001</v>
      </c>
      <c r="I3964">
        <v>32.012824700000003</v>
      </c>
      <c r="J3964">
        <v>-12.07020528</v>
      </c>
      <c r="K3964">
        <v>210.40704574526401</v>
      </c>
      <c r="L3964">
        <v>31.802287696730598</v>
      </c>
      <c r="M3964">
        <v>-12.0350544441413</v>
      </c>
    </row>
    <row r="3965" spans="1:13" x14ac:dyDescent="0.35">
      <c r="A3965" s="2">
        <v>3.9630000000000001</v>
      </c>
      <c r="B3965">
        <v>207.97055899998799</v>
      </c>
      <c r="C3965">
        <v>30.750890272732999</v>
      </c>
      <c r="D3965">
        <v>-15.692519709113659</v>
      </c>
      <c r="E3965">
        <v>210.64759181612499</v>
      </c>
      <c r="F3965">
        <v>31.970967631116601</v>
      </c>
      <c r="G3965">
        <v>-12.163515451518601</v>
      </c>
      <c r="H3965">
        <v>213.5683879</v>
      </c>
      <c r="I3965">
        <v>32.000756199999998</v>
      </c>
      <c r="J3965">
        <v>-12.06849253</v>
      </c>
      <c r="K3965">
        <v>210.438848032961</v>
      </c>
      <c r="L3965">
        <v>31.7903547023095</v>
      </c>
      <c r="M3965">
        <v>-12.033382454430599</v>
      </c>
    </row>
    <row r="3966" spans="1:13" x14ac:dyDescent="0.35">
      <c r="A3966" s="2">
        <v>3.964</v>
      </c>
      <c r="B3966">
        <v>208.006768999988</v>
      </c>
      <c r="C3966">
        <v>30.733305181823901</v>
      </c>
      <c r="D3966">
        <v>-15.622628672750029</v>
      </c>
      <c r="E3966">
        <v>210.67955670229799</v>
      </c>
      <c r="F3966">
        <v>31.958805014470901</v>
      </c>
      <c r="G3966">
        <v>-12.161717998246001</v>
      </c>
      <c r="H3966">
        <v>213.60037650000001</v>
      </c>
      <c r="I3966">
        <v>31.98868942</v>
      </c>
      <c r="J3966">
        <v>-12.066780680000001</v>
      </c>
      <c r="K3966">
        <v>210.470638387663</v>
      </c>
      <c r="L3966">
        <v>31.778423309646101</v>
      </c>
      <c r="M3966">
        <v>-12.0317113165127</v>
      </c>
    </row>
    <row r="3967" spans="1:13" x14ac:dyDescent="0.35">
      <c r="A3967" s="2">
        <v>3.9649999999999999</v>
      </c>
      <c r="B3967">
        <v>208.04297899998801</v>
      </c>
      <c r="C3967">
        <v>30.7157200909148</v>
      </c>
      <c r="D3967">
        <v>-15.5527376363864</v>
      </c>
      <c r="E3967">
        <v>210.711509426753</v>
      </c>
      <c r="F3967">
        <v>31.946644194803699</v>
      </c>
      <c r="G3967">
        <v>-12.1599214943181</v>
      </c>
      <c r="H3967">
        <v>213.63235320000001</v>
      </c>
      <c r="I3967">
        <v>31.976624350000002</v>
      </c>
      <c r="J3967">
        <v>-12.06506972</v>
      </c>
      <c r="K3967">
        <v>210.50241681097299</v>
      </c>
      <c r="L3967">
        <v>31.766493517915698</v>
      </c>
      <c r="M3967">
        <v>-12.030041030019399</v>
      </c>
    </row>
    <row r="3968" spans="1:13" x14ac:dyDescent="0.35">
      <c r="A3968" s="2">
        <v>3.9660000000000002</v>
      </c>
      <c r="B3968">
        <v>208.07918899998799</v>
      </c>
      <c r="C3968">
        <v>30.698135000005699</v>
      </c>
      <c r="D3968">
        <v>-15.482846600022778</v>
      </c>
      <c r="E3968">
        <v>210.74344999128701</v>
      </c>
      <c r="F3968">
        <v>31.9344851711659</v>
      </c>
      <c r="G3968">
        <v>-12.1581259392917</v>
      </c>
      <c r="H3968">
        <v>213.6643177</v>
      </c>
      <c r="I3968">
        <v>31.964560989999999</v>
      </c>
      <c r="J3968">
        <v>-12.063359670000001</v>
      </c>
      <c r="K3968">
        <v>210.53418330449</v>
      </c>
      <c r="L3968">
        <v>31.754565326293999</v>
      </c>
      <c r="M3968">
        <v>-12.028371594583</v>
      </c>
    </row>
    <row r="3969" spans="1:13" x14ac:dyDescent="0.35">
      <c r="A3969" s="2">
        <v>3.9670000000000001</v>
      </c>
      <c r="B3969">
        <v>208.114771727261</v>
      </c>
      <c r="C3969">
        <v>30.680011090914999</v>
      </c>
      <c r="D3969">
        <v>-15.582784209058319</v>
      </c>
      <c r="E3969">
        <v>210.775378397694</v>
      </c>
      <c r="F3969">
        <v>31.922327942608899</v>
      </c>
      <c r="G3969">
        <v>-12.156331332723999</v>
      </c>
      <c r="H3969">
        <v>213.69627019999999</v>
      </c>
      <c r="I3969">
        <v>31.952499339999999</v>
      </c>
      <c r="J3969">
        <v>-12.06165051</v>
      </c>
      <c r="K3969">
        <v>210.56593786981699</v>
      </c>
      <c r="L3969">
        <v>31.742638733957001</v>
      </c>
      <c r="M3969">
        <v>-12.0267030098359</v>
      </c>
    </row>
    <row r="3970" spans="1:13" x14ac:dyDescent="0.35">
      <c r="A3970" s="2">
        <v>3.968</v>
      </c>
      <c r="B3970">
        <v>208.15035445453299</v>
      </c>
      <c r="C3970">
        <v>30.661887181824</v>
      </c>
      <c r="D3970">
        <v>-15.682721818149219</v>
      </c>
      <c r="E3970">
        <v>210.80729464776999</v>
      </c>
      <c r="F3970">
        <v>31.910172508184498</v>
      </c>
      <c r="G3970">
        <v>-12.1545376741723</v>
      </c>
      <c r="H3970">
        <v>213.72821070000001</v>
      </c>
      <c r="I3970">
        <v>31.940439399999999</v>
      </c>
      <c r="J3970">
        <v>-12.05994224</v>
      </c>
      <c r="K3970">
        <v>210.59768050855101</v>
      </c>
      <c r="L3970">
        <v>31.730713740081001</v>
      </c>
      <c r="M3970">
        <v>-12.0250352754106</v>
      </c>
    </row>
    <row r="3971" spans="1:13" x14ac:dyDescent="0.35">
      <c r="A3971" s="2">
        <v>3.9689999999999999</v>
      </c>
      <c r="B3971">
        <v>208.185937181806</v>
      </c>
      <c r="C3971">
        <v>30.6437632727331</v>
      </c>
      <c r="D3971">
        <v>-15.782659427240119</v>
      </c>
      <c r="E3971">
        <v>210.839198743308</v>
      </c>
      <c r="F3971">
        <v>31.8980188669447</v>
      </c>
      <c r="G3971">
        <v>-12.152744963194399</v>
      </c>
      <c r="H3971">
        <v>213.76013900000001</v>
      </c>
      <c r="I3971">
        <v>31.928381170000002</v>
      </c>
      <c r="J3971">
        <v>-12.058234880000001</v>
      </c>
      <c r="K3971">
        <v>210.629411222291</v>
      </c>
      <c r="L3971">
        <v>31.718790343842901</v>
      </c>
      <c r="M3971">
        <v>-12.0233683909403</v>
      </c>
    </row>
    <row r="3972" spans="1:13" x14ac:dyDescent="0.35">
      <c r="A3972" s="2">
        <v>3.97</v>
      </c>
      <c r="B3972">
        <v>208.22151990907901</v>
      </c>
      <c r="C3972">
        <v>30.6256393636422</v>
      </c>
      <c r="D3972">
        <v>-15.88259703633102</v>
      </c>
      <c r="E3972">
        <v>210.87109068610101</v>
      </c>
      <c r="F3972">
        <v>31.885867017942399</v>
      </c>
      <c r="G3972">
        <v>-12.150953199348301</v>
      </c>
      <c r="H3972">
        <v>213.79205540000001</v>
      </c>
      <c r="I3972">
        <v>31.916324639999999</v>
      </c>
      <c r="J3972">
        <v>-12.056528399999999</v>
      </c>
      <c r="K3972">
        <v>210.661130012635</v>
      </c>
      <c r="L3972">
        <v>31.706868544419802</v>
      </c>
      <c r="M3972">
        <v>-12.0217023560581</v>
      </c>
    </row>
    <row r="3973" spans="1:13" x14ac:dyDescent="0.35">
      <c r="A3973" s="2">
        <v>3.9710000000000001</v>
      </c>
      <c r="B3973">
        <v>208.25710263635199</v>
      </c>
      <c r="C3973">
        <v>30.607515454551301</v>
      </c>
      <c r="D3973">
        <v>-15.98253464542192</v>
      </c>
      <c r="E3973">
        <v>210.90297047794101</v>
      </c>
      <c r="F3973">
        <v>31.873716960230499</v>
      </c>
      <c r="G3973">
        <v>-12.149162382192401</v>
      </c>
      <c r="H3973">
        <v>213.82395959999999</v>
      </c>
      <c r="I3973">
        <v>31.904269809999999</v>
      </c>
      <c r="J3973">
        <v>-12.054822830000001</v>
      </c>
      <c r="K3973">
        <v>210.69283688117901</v>
      </c>
      <c r="L3973">
        <v>31.6949483409892</v>
      </c>
      <c r="M3973">
        <v>-12.0200371703974</v>
      </c>
    </row>
    <row r="3974" spans="1:13" x14ac:dyDescent="0.35">
      <c r="A3974" s="2">
        <v>3.972</v>
      </c>
      <c r="B3974">
        <v>208.292685363624</v>
      </c>
      <c r="C3974">
        <v>30.589391545460401</v>
      </c>
      <c r="D3974">
        <v>-16.08247225451283</v>
      </c>
      <c r="E3974">
        <v>210.934838120618</v>
      </c>
      <c r="F3974">
        <v>31.861568692862601</v>
      </c>
      <c r="G3974">
        <v>-12.147372511285401</v>
      </c>
      <c r="H3974">
        <v>213.8558519</v>
      </c>
      <c r="I3974">
        <v>31.892216699999999</v>
      </c>
      <c r="J3974">
        <v>-12.05311814</v>
      </c>
      <c r="K3974">
        <v>210.72453182952</v>
      </c>
      <c r="L3974">
        <v>31.683029732728802</v>
      </c>
      <c r="M3974">
        <v>-12.018372833592</v>
      </c>
    </row>
    <row r="3975" spans="1:13" x14ac:dyDescent="0.35">
      <c r="A3975" s="2">
        <v>3.9729999999999999</v>
      </c>
      <c r="B3975">
        <v>208.32826809089701</v>
      </c>
      <c r="C3975">
        <v>30.571267636369502</v>
      </c>
      <c r="D3975">
        <v>-16.182409863603731</v>
      </c>
      <c r="E3975">
        <v>210.96669361592299</v>
      </c>
      <c r="F3975">
        <v>31.849422214892702</v>
      </c>
      <c r="G3975">
        <v>-12.145583586186399</v>
      </c>
      <c r="H3975">
        <v>213.887732</v>
      </c>
      <c r="I3975">
        <v>31.88016528</v>
      </c>
      <c r="J3975">
        <v>-12.051414360000001</v>
      </c>
      <c r="K3975">
        <v>210.75621485925299</v>
      </c>
      <c r="L3975">
        <v>31.671112718817</v>
      </c>
      <c r="M3975">
        <v>-12.0167093452757</v>
      </c>
    </row>
    <row r="3976" spans="1:13" x14ac:dyDescent="0.35">
      <c r="A3976" s="2">
        <v>3.9740000000000002</v>
      </c>
      <c r="B3976">
        <v>208.36385081816999</v>
      </c>
      <c r="C3976">
        <v>30.553143727278599</v>
      </c>
      <c r="D3976">
        <v>-16.282347472694632</v>
      </c>
      <c r="E3976">
        <v>210.99853696564401</v>
      </c>
      <c r="F3976">
        <v>31.8372775253751</v>
      </c>
      <c r="G3976">
        <v>-12.143795606454701</v>
      </c>
      <c r="H3976">
        <v>213.9196001</v>
      </c>
      <c r="I3976">
        <v>31.868115570000001</v>
      </c>
      <c r="J3976">
        <v>-12.049711459999999</v>
      </c>
      <c r="K3976">
        <v>210.787885971972</v>
      </c>
      <c r="L3976">
        <v>31.659197298432201</v>
      </c>
      <c r="M3976">
        <v>-12.015046705083</v>
      </c>
    </row>
    <row r="3977" spans="1:13" x14ac:dyDescent="0.35">
      <c r="A3977" s="2">
        <v>3.9750000000000001</v>
      </c>
      <c r="B3977">
        <v>208.39943354544201</v>
      </c>
      <c r="C3977">
        <v>30.535019818187699</v>
      </c>
      <c r="D3977">
        <v>-16.382285081785529</v>
      </c>
      <c r="E3977">
        <v>211.03036817156999</v>
      </c>
      <c r="F3977">
        <v>31.8251346233648</v>
      </c>
      <c r="G3977">
        <v>-12.1420085716499</v>
      </c>
      <c r="H3977">
        <v>213.9514562</v>
      </c>
      <c r="I3977">
        <v>31.85606756</v>
      </c>
      <c r="J3977">
        <v>-12.048009459999999</v>
      </c>
      <c r="K3977">
        <v>210.81954516926999</v>
      </c>
      <c r="L3977">
        <v>31.6472834707535</v>
      </c>
      <c r="M3977">
        <v>-12.0133849126481</v>
      </c>
    </row>
    <row r="3978" spans="1:13" x14ac:dyDescent="0.35">
      <c r="A3978" s="2">
        <v>3.976</v>
      </c>
      <c r="B3978">
        <v>208.43501627271499</v>
      </c>
      <c r="C3978">
        <v>30.516895909096799</v>
      </c>
      <c r="D3978">
        <v>-16.48222269087643</v>
      </c>
      <c r="E3978">
        <v>211.06218723548699</v>
      </c>
      <c r="F3978">
        <v>31.812993507917</v>
      </c>
      <c r="G3978">
        <v>-12.1402224813322</v>
      </c>
      <c r="H3978">
        <v>213.9833002</v>
      </c>
      <c r="I3978">
        <v>31.844021250000001</v>
      </c>
      <c r="J3978">
        <v>-12.04630835</v>
      </c>
      <c r="K3978">
        <v>210.851192452741</v>
      </c>
      <c r="L3978">
        <v>31.635371234960001</v>
      </c>
      <c r="M3978">
        <v>-12.011723967605899</v>
      </c>
    </row>
    <row r="3979" spans="1:13" x14ac:dyDescent="0.35">
      <c r="A3979" s="2">
        <v>3.9769999999999999</v>
      </c>
      <c r="B3979">
        <v>208.470598999988</v>
      </c>
      <c r="C3979">
        <v>30.4987720000059</v>
      </c>
      <c r="D3979">
        <v>-16.582160299967327</v>
      </c>
      <c r="E3979">
        <v>211.09399415918099</v>
      </c>
      <c r="F3979">
        <v>31.800854178087398</v>
      </c>
      <c r="G3979">
        <v>-12.138437335061599</v>
      </c>
      <c r="H3979">
        <v>214.01513220000001</v>
      </c>
      <c r="I3979">
        <v>31.831976650000001</v>
      </c>
      <c r="J3979">
        <v>-12.04460813</v>
      </c>
      <c r="K3979">
        <v>210.88282782397599</v>
      </c>
      <c r="L3979">
        <v>31.623460590231598</v>
      </c>
      <c r="M3979">
        <v>-12.0100638695914</v>
      </c>
    </row>
    <row r="3980" spans="1:13" x14ac:dyDescent="0.35">
      <c r="A3980" s="2">
        <v>3.9780000000000002</v>
      </c>
      <c r="B3980">
        <v>208.503005499989</v>
      </c>
      <c r="C3980">
        <v>30.482709300005201</v>
      </c>
      <c r="D3980">
        <v>-16.550186792510448</v>
      </c>
      <c r="E3980">
        <v>211.125788944438</v>
      </c>
      <c r="F3980">
        <v>31.788716632932299</v>
      </c>
      <c r="G3980">
        <v>-12.136653132398999</v>
      </c>
      <c r="H3980">
        <v>214.0469521</v>
      </c>
      <c r="I3980">
        <v>31.81993374</v>
      </c>
      <c r="J3980">
        <v>-12.04290881</v>
      </c>
      <c r="K3980">
        <v>210.91445128456601</v>
      </c>
      <c r="L3980">
        <v>31.611551535748099</v>
      </c>
      <c r="M3980">
        <v>-12.008404618239799</v>
      </c>
    </row>
    <row r="3981" spans="1:13" x14ac:dyDescent="0.35">
      <c r="A3981" s="2">
        <v>3.9790000000000001</v>
      </c>
      <c r="B3981">
        <v>208.53541199998901</v>
      </c>
      <c r="C3981">
        <v>30.466646600005198</v>
      </c>
      <c r="D3981">
        <v>-16.51821328501045</v>
      </c>
      <c r="E3981">
        <v>211.15757159304101</v>
      </c>
      <c r="F3981">
        <v>31.776580871508202</v>
      </c>
      <c r="G3981">
        <v>-12.1348698729053</v>
      </c>
      <c r="H3981">
        <v>214.07875999999999</v>
      </c>
      <c r="I3981">
        <v>31.80789253</v>
      </c>
      <c r="J3981">
        <v>-12.041210380000001</v>
      </c>
      <c r="K3981">
        <v>210.94606283610199</v>
      </c>
      <c r="L3981">
        <v>31.599644070690001</v>
      </c>
      <c r="M3981">
        <v>-12.006746213186601</v>
      </c>
    </row>
    <row r="3982" spans="1:13" x14ac:dyDescent="0.35">
      <c r="A3982" s="2">
        <v>3.98</v>
      </c>
      <c r="B3982">
        <v>208.56781849998899</v>
      </c>
      <c r="C3982">
        <v>30.450583900005199</v>
      </c>
      <c r="D3982">
        <v>-16.486239777510459</v>
      </c>
      <c r="E3982">
        <v>211.189342106775</v>
      </c>
      <c r="F3982">
        <v>31.7644468928723</v>
      </c>
      <c r="G3982">
        <v>-12.1330875561417</v>
      </c>
      <c r="H3982">
        <v>214.11055590000001</v>
      </c>
      <c r="I3982">
        <v>31.795853009999998</v>
      </c>
      <c r="J3982">
        <v>-12.03951284</v>
      </c>
      <c r="K3982">
        <v>210.977662480172</v>
      </c>
      <c r="L3982">
        <v>31.587738194238</v>
      </c>
      <c r="M3982">
        <v>-12.005088654067601</v>
      </c>
    </row>
    <row r="3983" spans="1:13" x14ac:dyDescent="0.35">
      <c r="A3983" s="2">
        <v>3.9809999999999999</v>
      </c>
      <c r="B3983">
        <v>208.600224999989</v>
      </c>
      <c r="C3983">
        <v>30.4345212000052</v>
      </c>
      <c r="D3983">
        <v>-16.454266270010461</v>
      </c>
      <c r="E3983">
        <v>211.22110048742101</v>
      </c>
      <c r="F3983">
        <v>31.7523146960819</v>
      </c>
      <c r="G3983">
        <v>-12.1313061816698</v>
      </c>
      <c r="H3983">
        <v>214.14233970000001</v>
      </c>
      <c r="I3983">
        <v>31.783815199999999</v>
      </c>
      <c r="J3983">
        <v>-12.037816189999999</v>
      </c>
      <c r="K3983">
        <v>211.00925021836699</v>
      </c>
      <c r="L3983">
        <v>31.575833905573202</v>
      </c>
      <c r="M3983">
        <v>-12.0034319405187</v>
      </c>
    </row>
    <row r="3984" spans="1:13" x14ac:dyDescent="0.35">
      <c r="A3984" s="2">
        <v>3.9820000000000002</v>
      </c>
      <c r="B3984">
        <v>208.632631499989</v>
      </c>
      <c r="C3984">
        <v>30.418458500005201</v>
      </c>
      <c r="D3984">
        <v>-16.42229276251047</v>
      </c>
      <c r="E3984">
        <v>211.252846736761</v>
      </c>
      <c r="F3984">
        <v>31.740184280194999</v>
      </c>
      <c r="G3984">
        <v>-12.1295257490516</v>
      </c>
      <c r="H3984">
        <v>214.17411150000001</v>
      </c>
      <c r="I3984">
        <v>31.771779080000002</v>
      </c>
      <c r="J3984">
        <v>-12.03612043</v>
      </c>
      <c r="K3984">
        <v>211.040826052272</v>
      </c>
      <c r="L3984">
        <v>31.5639312038771</v>
      </c>
      <c r="M3984">
        <v>-12.0017760721764</v>
      </c>
    </row>
    <row r="3985" spans="1:13" x14ac:dyDescent="0.35">
      <c r="A3985" s="2">
        <v>3.9830000000000001</v>
      </c>
      <c r="B3985">
        <v>208.66503799998901</v>
      </c>
      <c r="C3985">
        <v>30.402395800005198</v>
      </c>
      <c r="D3985">
        <v>-16.390319255010468</v>
      </c>
      <c r="E3985">
        <v>211.28458085657499</v>
      </c>
      <c r="F3985">
        <v>31.72805564427</v>
      </c>
      <c r="G3985">
        <v>-12.127746257849299</v>
      </c>
      <c r="H3985">
        <v>214.20587119999999</v>
      </c>
      <c r="I3985">
        <v>31.759744649999998</v>
      </c>
      <c r="J3985">
        <v>-12.034425560000001</v>
      </c>
      <c r="K3985">
        <v>211.072389983476</v>
      </c>
      <c r="L3985">
        <v>31.552030088331399</v>
      </c>
      <c r="M3985">
        <v>-12.000121048677</v>
      </c>
    </row>
    <row r="3986" spans="1:13" x14ac:dyDescent="0.35">
      <c r="A3986" s="2">
        <v>3.984</v>
      </c>
      <c r="B3986">
        <v>208.69744449998899</v>
      </c>
      <c r="C3986">
        <v>30.386333100005199</v>
      </c>
      <c r="D3986">
        <v>-16.358345747510469</v>
      </c>
      <c r="E3986">
        <v>211.31630284864201</v>
      </c>
      <c r="F3986">
        <v>31.715928787365598</v>
      </c>
      <c r="G3986">
        <v>-12.125967707625399</v>
      </c>
      <c r="H3986">
        <v>214.2376189</v>
      </c>
      <c r="I3986">
        <v>31.74771192</v>
      </c>
      <c r="J3986">
        <v>-12.03273158</v>
      </c>
      <c r="K3986">
        <v>211.10394201356399</v>
      </c>
      <c r="L3986">
        <v>31.540130558118499</v>
      </c>
      <c r="M3986">
        <v>-11.998466869657401</v>
      </c>
    </row>
    <row r="3987" spans="1:13" x14ac:dyDescent="0.35">
      <c r="A3987" s="2">
        <v>3.9849999999999999</v>
      </c>
      <c r="B3987">
        <v>208.729850999989</v>
      </c>
      <c r="C3987">
        <v>30.3702704000052</v>
      </c>
      <c r="D3987">
        <v>-16.326372240010478</v>
      </c>
      <c r="E3987">
        <v>211.348012714742</v>
      </c>
      <c r="F3987">
        <v>31.703803708541201</v>
      </c>
      <c r="G3987">
        <v>-12.124190097942799</v>
      </c>
      <c r="H3987">
        <v>214.26935460000001</v>
      </c>
      <c r="I3987">
        <v>31.73568088</v>
      </c>
      <c r="J3987">
        <v>-12.031038479999999</v>
      </c>
      <c r="K3987">
        <v>211.13548214412299</v>
      </c>
      <c r="L3987">
        <v>31.528232612420702</v>
      </c>
      <c r="M3987">
        <v>-11.9968135347547</v>
      </c>
    </row>
    <row r="3988" spans="1:13" x14ac:dyDescent="0.35">
      <c r="A3988" s="2">
        <v>3.9860000000000002</v>
      </c>
      <c r="B3988">
        <v>208.762257499989</v>
      </c>
      <c r="C3988">
        <v>30.354207700005201</v>
      </c>
      <c r="D3988">
        <v>-16.29439873251048</v>
      </c>
      <c r="E3988">
        <v>211.37971045665199</v>
      </c>
      <c r="F3988">
        <v>31.691680406856399</v>
      </c>
      <c r="G3988">
        <v>-12.1224134283647</v>
      </c>
      <c r="H3988">
        <v>214.3010783</v>
      </c>
      <c r="I3988">
        <v>31.723651530000001</v>
      </c>
      <c r="J3988">
        <v>-12.02934628</v>
      </c>
      <c r="K3988">
        <v>211.16701037673499</v>
      </c>
      <c r="L3988">
        <v>31.516336250420999</v>
      </c>
      <c r="M3988">
        <v>-11.995161043606</v>
      </c>
    </row>
    <row r="3989" spans="1:13" x14ac:dyDescent="0.35">
      <c r="A3989" s="2">
        <v>3.9870000000000001</v>
      </c>
      <c r="B3989">
        <v>208.79466399998901</v>
      </c>
      <c r="C3989">
        <v>30.338145000005198</v>
      </c>
      <c r="D3989">
        <v>-16.262425225010478</v>
      </c>
      <c r="E3989">
        <v>211.41139607614801</v>
      </c>
      <c r="F3989">
        <v>31.6795588813712</v>
      </c>
      <c r="G3989">
        <v>-12.120637698454701</v>
      </c>
      <c r="H3989">
        <v>214.33278989999999</v>
      </c>
      <c r="I3989">
        <v>31.711623880000001</v>
      </c>
      <c r="J3989">
        <v>-12.02765497</v>
      </c>
      <c r="K3989">
        <v>211.198526712985</v>
      </c>
      <c r="L3989">
        <v>31.504441471302702</v>
      </c>
      <c r="M3989">
        <v>-11.993509395848999</v>
      </c>
    </row>
    <row r="3990" spans="1:13" x14ac:dyDescent="0.35">
      <c r="A3990" s="2">
        <v>3.988</v>
      </c>
      <c r="B3990">
        <v>208.82707049998899</v>
      </c>
      <c r="C3990">
        <v>30.322082300005199</v>
      </c>
      <c r="D3990">
        <v>-16.230451717510491</v>
      </c>
      <c r="E3990">
        <v>211.44306957500601</v>
      </c>
      <c r="F3990">
        <v>31.667439131146399</v>
      </c>
      <c r="G3990">
        <v>-12.1188629077764</v>
      </c>
      <c r="H3990">
        <v>214.36448949999999</v>
      </c>
      <c r="I3990">
        <v>31.699597919999999</v>
      </c>
      <c r="J3990">
        <v>-12.02596454</v>
      </c>
      <c r="K3990">
        <v>211.23003115445701</v>
      </c>
      <c r="L3990">
        <v>31.492548274249401</v>
      </c>
      <c r="M3990">
        <v>-11.991858591121501</v>
      </c>
    </row>
    <row r="3991" spans="1:13" x14ac:dyDescent="0.35">
      <c r="A3991" s="2">
        <v>3.9889999999999999</v>
      </c>
      <c r="B3991">
        <v>208.859476999989</v>
      </c>
      <c r="C3991">
        <v>30.3060196000052</v>
      </c>
      <c r="D3991">
        <v>-16.198478210010489</v>
      </c>
      <c r="E3991">
        <v>211.47473095500101</v>
      </c>
      <c r="F3991">
        <v>31.655321155242799</v>
      </c>
      <c r="G3991">
        <v>-12.117089055894199</v>
      </c>
      <c r="H3991">
        <v>214.39617709999999</v>
      </c>
      <c r="I3991">
        <v>31.68757364</v>
      </c>
      <c r="J3991">
        <v>-12.024274999999999</v>
      </c>
      <c r="K3991">
        <v>211.26152370273101</v>
      </c>
      <c r="L3991">
        <v>31.480656658445</v>
      </c>
      <c r="M3991">
        <v>-11.990208629061501</v>
      </c>
    </row>
    <row r="3992" spans="1:13" x14ac:dyDescent="0.35">
      <c r="A3992" s="2">
        <v>3.99</v>
      </c>
      <c r="B3992">
        <v>208.89188349998901</v>
      </c>
      <c r="C3992">
        <v>30.289956900005201</v>
      </c>
      <c r="D3992">
        <v>-16.166504702510501</v>
      </c>
      <c r="E3992">
        <v>211.506380217908</v>
      </c>
      <c r="F3992">
        <v>31.643204952721799</v>
      </c>
      <c r="G3992">
        <v>-12.1153161423725</v>
      </c>
      <c r="H3992">
        <v>214.42785259999999</v>
      </c>
      <c r="I3992">
        <v>31.675551049999999</v>
      </c>
      <c r="J3992">
        <v>-12.022586349999999</v>
      </c>
      <c r="K3992">
        <v>211.29300435938899</v>
      </c>
      <c r="L3992">
        <v>31.4687666230739</v>
      </c>
      <c r="M3992">
        <v>-11.988559509307301</v>
      </c>
    </row>
    <row r="3993" spans="1:13" x14ac:dyDescent="0.35">
      <c r="A3993" s="2">
        <v>3.9910000000000001</v>
      </c>
      <c r="B3993">
        <v>208.92428999998901</v>
      </c>
      <c r="C3993">
        <v>30.273894200005198</v>
      </c>
      <c r="D3993">
        <v>-16.134531195010499</v>
      </c>
      <c r="E3993">
        <v>211.53801736549801</v>
      </c>
      <c r="F3993">
        <v>31.631090522645401</v>
      </c>
      <c r="G3993">
        <v>-12.113544166775901</v>
      </c>
      <c r="H3993">
        <v>214.4595161</v>
      </c>
      <c r="I3993">
        <v>31.663530160000001</v>
      </c>
      <c r="J3993">
        <v>-12.02089859</v>
      </c>
      <c r="K3993">
        <v>211.324473126013</v>
      </c>
      <c r="L3993">
        <v>31.456878167320799</v>
      </c>
      <c r="M3993">
        <v>-11.9869112314974</v>
      </c>
    </row>
    <row r="3994" spans="1:13" x14ac:dyDescent="0.35">
      <c r="A3994" s="2">
        <v>3.992</v>
      </c>
      <c r="B3994">
        <v>208.95669649998899</v>
      </c>
      <c r="C3994">
        <v>30.257831500005199</v>
      </c>
      <c r="D3994">
        <v>-16.102557687510497</v>
      </c>
      <c r="E3994">
        <v>211.56964239954399</v>
      </c>
      <c r="F3994">
        <v>31.618977864075799</v>
      </c>
      <c r="G3994">
        <v>-12.1117731286698</v>
      </c>
      <c r="H3994">
        <v>214.49116770000001</v>
      </c>
      <c r="I3994">
        <v>31.651510940000001</v>
      </c>
      <c r="J3994">
        <v>-12.01921171</v>
      </c>
      <c r="K3994">
        <v>211.35593000418001</v>
      </c>
      <c r="L3994">
        <v>31.444991290370599</v>
      </c>
      <c r="M3994">
        <v>-11.9852637952708</v>
      </c>
    </row>
    <row r="3995" spans="1:13" x14ac:dyDescent="0.35">
      <c r="A3995" s="2">
        <v>3.9929999999999999</v>
      </c>
      <c r="B3995">
        <v>208.989102999989</v>
      </c>
      <c r="C3995">
        <v>30.2417688000052</v>
      </c>
      <c r="D3995">
        <v>-16.07058418001051</v>
      </c>
      <c r="E3995">
        <v>211.60125532181601</v>
      </c>
      <c r="F3995">
        <v>31.6068669760757</v>
      </c>
      <c r="G3995">
        <v>-12.1100030276193</v>
      </c>
      <c r="H3995">
        <v>214.52280709999999</v>
      </c>
      <c r="I3995">
        <v>31.639493420000001</v>
      </c>
      <c r="J3995">
        <v>-12.01752572</v>
      </c>
      <c r="K3995">
        <v>211.38737499547</v>
      </c>
      <c r="L3995">
        <v>31.433105991409001</v>
      </c>
      <c r="M3995">
        <v>-11.9836172002664</v>
      </c>
    </row>
    <row r="3996" spans="1:13" x14ac:dyDescent="0.35">
      <c r="A3996" s="2">
        <v>3.9940000000000002</v>
      </c>
      <c r="B3996">
        <v>209.02150949998901</v>
      </c>
      <c r="C3996">
        <v>30.225706100005201</v>
      </c>
      <c r="D3996">
        <v>-16.038610672510508</v>
      </c>
      <c r="E3996">
        <v>211.63285613408601</v>
      </c>
      <c r="F3996">
        <v>31.594757857708299</v>
      </c>
      <c r="G3996">
        <v>-12.108233863190399</v>
      </c>
      <c r="H3996">
        <v>214.55443460000001</v>
      </c>
      <c r="I3996">
        <v>31.627477580000001</v>
      </c>
      <c r="J3996">
        <v>-12.01584061</v>
      </c>
      <c r="K3996">
        <v>211.41880810146199</v>
      </c>
      <c r="L3996">
        <v>31.421222269621499</v>
      </c>
      <c r="M3996">
        <v>-11.9819714461236</v>
      </c>
    </row>
    <row r="3997" spans="1:13" x14ac:dyDescent="0.35">
      <c r="A3997" s="2">
        <v>3.9950000000000001</v>
      </c>
      <c r="B3997">
        <v>209.05391599998899</v>
      </c>
      <c r="C3997">
        <v>30.209643400005199</v>
      </c>
      <c r="D3997">
        <v>-16.00663716501052</v>
      </c>
      <c r="E3997">
        <v>211.664444838121</v>
      </c>
      <c r="F3997">
        <v>31.582650508037201</v>
      </c>
      <c r="G3997">
        <v>-12.106465634949</v>
      </c>
      <c r="H3997">
        <v>214.58605009999999</v>
      </c>
      <c r="I3997">
        <v>31.615463420000001</v>
      </c>
      <c r="J3997">
        <v>-12.01415639</v>
      </c>
      <c r="K3997">
        <v>211.45022932373101</v>
      </c>
      <c r="L3997">
        <v>31.409340124194198</v>
      </c>
      <c r="M3997">
        <v>-11.980326532482</v>
      </c>
    </row>
    <row r="3998" spans="1:13" x14ac:dyDescent="0.35">
      <c r="A3998" s="2">
        <v>3.996</v>
      </c>
      <c r="B3998">
        <v>209.086322499989</v>
      </c>
      <c r="C3998">
        <v>30.193580700005199</v>
      </c>
      <c r="D3998">
        <v>-15.974663657510519</v>
      </c>
      <c r="E3998">
        <v>211.69602143569099</v>
      </c>
      <c r="F3998">
        <v>31.570544926126502</v>
      </c>
      <c r="G3998">
        <v>-12.104698342461599</v>
      </c>
      <c r="H3998">
        <v>214.61765349999999</v>
      </c>
      <c r="I3998">
        <v>31.603450949999999</v>
      </c>
      <c r="J3998">
        <v>-12.012473050000001</v>
      </c>
      <c r="K3998">
        <v>211.48163866385499</v>
      </c>
      <c r="L3998">
        <v>31.397459554313802</v>
      </c>
      <c r="M3998">
        <v>-11.9786824589814</v>
      </c>
    </row>
    <row r="3999" spans="1:13" x14ac:dyDescent="0.35">
      <c r="A3999" s="2">
        <v>3.9969999999999999</v>
      </c>
      <c r="B3999">
        <v>209.118728999989</v>
      </c>
      <c r="C3999">
        <v>30.1775180000052</v>
      </c>
      <c r="D3999">
        <v>-15.94269015001052</v>
      </c>
      <c r="E3999">
        <v>211.72758592856201</v>
      </c>
      <c r="F3999">
        <v>31.558441111040601</v>
      </c>
      <c r="G3999">
        <v>-12.102931985294701</v>
      </c>
      <c r="H3999">
        <v>214.64924500000001</v>
      </c>
      <c r="I3999">
        <v>31.591440160000001</v>
      </c>
      <c r="J3999">
        <v>-12.0107906</v>
      </c>
      <c r="K3999">
        <v>211.51303612340999</v>
      </c>
      <c r="L3999">
        <v>31.385580559167</v>
      </c>
      <c r="M3999">
        <v>-11.9770392252618</v>
      </c>
    </row>
    <row r="4000" spans="1:13" x14ac:dyDescent="0.35">
      <c r="A4000" s="2">
        <v>3.9980000000000002</v>
      </c>
      <c r="B4000">
        <v>209.15113549998901</v>
      </c>
      <c r="C4000">
        <v>30.161455300005201</v>
      </c>
      <c r="D4000">
        <v>-15.910716642510529</v>
      </c>
      <c r="E4000">
        <v>211.75913831850201</v>
      </c>
      <c r="F4000">
        <v>31.5463390618443</v>
      </c>
      <c r="G4000">
        <v>-12.101166563015401</v>
      </c>
      <c r="H4000">
        <v>214.68082440000001</v>
      </c>
      <c r="I4000">
        <v>31.57943105</v>
      </c>
      <c r="J4000">
        <v>-12.009109029999999</v>
      </c>
      <c r="K4000">
        <v>211.54442170396899</v>
      </c>
      <c r="L4000">
        <v>31.373703137941</v>
      </c>
      <c r="M4000">
        <v>-11.9753968309636</v>
      </c>
    </row>
    <row r="4001" spans="1:13" x14ac:dyDescent="0.35">
      <c r="A4001" s="2">
        <v>3.9990000000000001</v>
      </c>
      <c r="B4001">
        <v>209.18354199998899</v>
      </c>
      <c r="C4001">
        <v>30.145392600005199</v>
      </c>
      <c r="D4001">
        <v>-15.878743135010529</v>
      </c>
      <c r="E4001">
        <v>211.790678607274</v>
      </c>
      <c r="F4001">
        <v>31.534238777603001</v>
      </c>
      <c r="G4001">
        <v>-12.099402075191</v>
      </c>
      <c r="H4001">
        <v>214.71239180000001</v>
      </c>
      <c r="I4001">
        <v>31.56742362</v>
      </c>
      <c r="J4001">
        <v>-12.00742835</v>
      </c>
      <c r="K4001">
        <v>211.57579540710699</v>
      </c>
      <c r="L4001">
        <v>31.361827289823299</v>
      </c>
      <c r="M4001">
        <v>-11.973755275727401</v>
      </c>
    </row>
    <row r="4002" spans="1:13" x14ac:dyDescent="0.35">
      <c r="A4002" s="2">
        <v>4</v>
      </c>
      <c r="B4002">
        <v>209.215948499989</v>
      </c>
      <c r="C4002">
        <v>30.1293299000052</v>
      </c>
      <c r="D4002">
        <v>-15.84676962751054</v>
      </c>
      <c r="E4002">
        <v>211.82220679664499</v>
      </c>
      <c r="F4002">
        <v>31.522140257382599</v>
      </c>
      <c r="G4002">
        <v>-12.0976385213892</v>
      </c>
      <c r="H4002">
        <v>214.7439473</v>
      </c>
      <c r="I4002">
        <v>31.555417869999999</v>
      </c>
      <c r="J4002">
        <v>-12.00574855</v>
      </c>
      <c r="K4002">
        <v>211.60715723439699</v>
      </c>
      <c r="L4002">
        <v>31.349953014001901</v>
      </c>
      <c r="M4002">
        <v>-11.9721145591941</v>
      </c>
    </row>
    <row r="4003" spans="1:13" x14ac:dyDescent="0.35">
      <c r="A4003" s="2">
        <v>4.0010000000000003</v>
      </c>
      <c r="B4003">
        <v>209.248354999989</v>
      </c>
      <c r="C4003">
        <v>30.1132672000052</v>
      </c>
      <c r="D4003">
        <v>-15.814796120010531</v>
      </c>
      <c r="E4003">
        <v>211.85372288837701</v>
      </c>
      <c r="F4003">
        <v>31.5100435002491</v>
      </c>
      <c r="G4003">
        <v>-12.0958759011778</v>
      </c>
      <c r="H4003">
        <v>214.77549070000001</v>
      </c>
      <c r="I4003">
        <v>31.5434138</v>
      </c>
      <c r="J4003">
        <v>-12.00406963</v>
      </c>
      <c r="K4003">
        <v>211.63850718741099</v>
      </c>
      <c r="L4003">
        <v>31.338080309664999</v>
      </c>
      <c r="M4003">
        <v>-11.9704746810046</v>
      </c>
    </row>
    <row r="4004" spans="1:13" x14ac:dyDescent="0.35">
      <c r="A4004" s="2">
        <v>4.0019999999999998</v>
      </c>
      <c r="B4004">
        <v>209.28076149998901</v>
      </c>
      <c r="C4004">
        <v>30.097204500005201</v>
      </c>
      <c r="D4004">
        <v>-15.782822612510518</v>
      </c>
      <c r="E4004">
        <v>211.88522688423299</v>
      </c>
      <c r="F4004">
        <v>31.4979485052692</v>
      </c>
      <c r="G4004">
        <v>-12.0941142141252</v>
      </c>
      <c r="H4004">
        <v>214.80702210000001</v>
      </c>
      <c r="I4004">
        <v>31.53141141</v>
      </c>
      <c r="J4004">
        <v>-12.00239159</v>
      </c>
      <c r="K4004">
        <v>211.66984526772001</v>
      </c>
      <c r="L4004">
        <v>31.3262091760012</v>
      </c>
      <c r="M4004">
        <v>-11.9688356408004</v>
      </c>
    </row>
    <row r="4005" spans="1:13" x14ac:dyDescent="0.35">
      <c r="A4005" s="2">
        <v>4.0030000000000001</v>
      </c>
      <c r="B4005">
        <v>209.31316799998899</v>
      </c>
      <c r="C4005">
        <v>30.081141800005199</v>
      </c>
      <c r="D4005">
        <v>-15.750849105010509</v>
      </c>
      <c r="E4005">
        <v>211.91671878597401</v>
      </c>
      <c r="F4005">
        <v>31.485855271509902</v>
      </c>
      <c r="G4005">
        <v>-12.092353459799901</v>
      </c>
      <c r="H4005">
        <v>214.83854149999999</v>
      </c>
      <c r="I4005">
        <v>31.519410700000002</v>
      </c>
      <c r="J4005">
        <v>-12.000714439999999</v>
      </c>
      <c r="K4005">
        <v>211.70117147689601</v>
      </c>
      <c r="L4005">
        <v>31.314339612199401</v>
      </c>
      <c r="M4005">
        <v>-11.967197438223</v>
      </c>
    </row>
    <row r="4006" spans="1:13" x14ac:dyDescent="0.35">
      <c r="A4006" s="2">
        <v>4.0039999999999996</v>
      </c>
      <c r="B4006">
        <v>209.345574499989</v>
      </c>
      <c r="C4006">
        <v>30.0650791000052</v>
      </c>
      <c r="D4006">
        <v>-15.71887559751049</v>
      </c>
      <c r="E4006">
        <v>211.94819859536199</v>
      </c>
      <c r="F4006">
        <v>31.473763798038799</v>
      </c>
      <c r="G4006">
        <v>-12.0905936377708</v>
      </c>
      <c r="H4006">
        <v>214.8700489</v>
      </c>
      <c r="I4006">
        <v>31.507411659999999</v>
      </c>
      <c r="J4006">
        <v>-11.99903816</v>
      </c>
      <c r="K4006">
        <v>211.73248581650901</v>
      </c>
      <c r="L4006">
        <v>31.302471617449001</v>
      </c>
      <c r="M4006">
        <v>-11.965560072914201</v>
      </c>
    </row>
    <row r="4007" spans="1:13" x14ac:dyDescent="0.35">
      <c r="A4007" s="2">
        <v>4.0049999999999999</v>
      </c>
      <c r="B4007">
        <v>209.37798099998901</v>
      </c>
      <c r="C4007">
        <v>30.0490164000052</v>
      </c>
      <c r="D4007">
        <v>-15.686902090010481</v>
      </c>
      <c r="E4007">
        <v>211.97966631415699</v>
      </c>
      <c r="F4007">
        <v>31.4616740839237</v>
      </c>
      <c r="G4007">
        <v>-12.0888347476071</v>
      </c>
      <c r="H4007">
        <v>214.90154430000001</v>
      </c>
      <c r="I4007">
        <v>31.495414289999999</v>
      </c>
      <c r="J4007">
        <v>-11.997362770000001</v>
      </c>
      <c r="K4007">
        <v>211.76378828812599</v>
      </c>
      <c r="L4007">
        <v>31.290605190939701</v>
      </c>
      <c r="M4007">
        <v>-11.9639235445163</v>
      </c>
    </row>
    <row r="4008" spans="1:13" x14ac:dyDescent="0.35">
      <c r="A4008" s="2">
        <v>4.0060000000000002</v>
      </c>
      <c r="B4008">
        <v>209.41038749998901</v>
      </c>
      <c r="C4008">
        <v>30.032953700005201</v>
      </c>
      <c r="D4008">
        <v>-15.654928582510468</v>
      </c>
      <c r="E4008">
        <v>212.01112194411701</v>
      </c>
      <c r="F4008">
        <v>31.449586128233101</v>
      </c>
      <c r="G4008">
        <v>-12.087076788878299</v>
      </c>
      <c r="H4008">
        <v>214.9330277</v>
      </c>
      <c r="I4008">
        <v>31.483418610000001</v>
      </c>
      <c r="J4008">
        <v>-11.99568826</v>
      </c>
      <c r="K4008">
        <v>211.795078893317</v>
      </c>
      <c r="L4008">
        <v>31.278740331861499</v>
      </c>
      <c r="M4008">
        <v>-11.9622878526715</v>
      </c>
    </row>
    <row r="4009" spans="1:13" x14ac:dyDescent="0.35">
      <c r="A4009" s="2">
        <v>4.0069999999999997</v>
      </c>
      <c r="B4009">
        <v>209.44279399998899</v>
      </c>
      <c r="C4009">
        <v>30.016891000005199</v>
      </c>
      <c r="D4009">
        <v>-15.622955075010459</v>
      </c>
      <c r="E4009">
        <v>212.042565486999</v>
      </c>
      <c r="F4009">
        <v>31.4374999300356</v>
      </c>
      <c r="G4009">
        <v>-12.085319761154301</v>
      </c>
      <c r="H4009">
        <v>214.96449920000001</v>
      </c>
      <c r="I4009">
        <v>31.471424590000002</v>
      </c>
      <c r="J4009">
        <v>-11.994014630000001</v>
      </c>
      <c r="K4009">
        <v>211.826357633649</v>
      </c>
      <c r="L4009">
        <v>31.2668770394048</v>
      </c>
      <c r="M4009">
        <v>-11.960652997022301</v>
      </c>
    </row>
    <row r="4010" spans="1:13" x14ac:dyDescent="0.35">
      <c r="A4010" s="2">
        <v>4.008</v>
      </c>
      <c r="B4010">
        <v>209.475200499989</v>
      </c>
      <c r="C4010">
        <v>30.0008283000052</v>
      </c>
      <c r="D4010">
        <v>-15.59098156751045</v>
      </c>
      <c r="E4010">
        <v>212.073996944562</v>
      </c>
      <c r="F4010">
        <v>31.425415488400599</v>
      </c>
      <c r="G4010">
        <v>-12.0835636640053</v>
      </c>
      <c r="H4010">
        <v>214.99595859999999</v>
      </c>
      <c r="I4010">
        <v>31.459432249999999</v>
      </c>
      <c r="J4010">
        <v>-11.99234188</v>
      </c>
      <c r="K4010">
        <v>211.857624510688</v>
      </c>
      <c r="L4010">
        <v>31.2550153127603</v>
      </c>
      <c r="M4010">
        <v>-11.9590189772117</v>
      </c>
    </row>
    <row r="4011" spans="1:13" x14ac:dyDescent="0.35">
      <c r="A4011" s="2">
        <v>4.0090000000000003</v>
      </c>
      <c r="B4011">
        <v>209.50760699998901</v>
      </c>
      <c r="C4011">
        <v>29.984765600005201</v>
      </c>
      <c r="D4011">
        <v>-15.55900806001044</v>
      </c>
      <c r="E4011">
        <v>212.105416318561</v>
      </c>
      <c r="F4011">
        <v>31.413332802397601</v>
      </c>
      <c r="G4011">
        <v>-12.0818084970015</v>
      </c>
      <c r="H4011">
        <v>215.02740600000001</v>
      </c>
      <c r="I4011">
        <v>31.44744158</v>
      </c>
      <c r="J4011">
        <v>-11.990670010000001</v>
      </c>
      <c r="K4011">
        <v>211.88887952600101</v>
      </c>
      <c r="L4011">
        <v>31.243155151119002</v>
      </c>
      <c r="M4011">
        <v>-11.9573857928828</v>
      </c>
    </row>
    <row r="4012" spans="1:13" x14ac:dyDescent="0.35">
      <c r="A4012" s="2">
        <v>4.01</v>
      </c>
      <c r="B4012">
        <v>209.54001349998899</v>
      </c>
      <c r="C4012">
        <v>29.968702900005201</v>
      </c>
      <c r="D4012">
        <v>-15.527034552510429</v>
      </c>
      <c r="E4012">
        <v>212.136823610752</v>
      </c>
      <c r="F4012">
        <v>31.401251871096701</v>
      </c>
      <c r="G4012">
        <v>-12.080054259713901</v>
      </c>
      <c r="H4012">
        <v>215.0588415</v>
      </c>
      <c r="I4012">
        <v>31.43545258</v>
      </c>
      <c r="J4012">
        <v>-11.988999010000001</v>
      </c>
      <c r="K4012">
        <v>211.92012268115201</v>
      </c>
      <c r="L4012">
        <v>31.2312965536725</v>
      </c>
      <c r="M4012">
        <v>-11.9557534436788</v>
      </c>
    </row>
    <row r="4013" spans="1:13" x14ac:dyDescent="0.35">
      <c r="A4013" s="2">
        <v>4.0110000000000001</v>
      </c>
      <c r="B4013">
        <v>209.57241999998899</v>
      </c>
      <c r="C4013">
        <v>29.952640200005199</v>
      </c>
      <c r="D4013">
        <v>-15.49506104501042</v>
      </c>
      <c r="E4013">
        <v>212.16821882288801</v>
      </c>
      <c r="F4013">
        <v>31.389172693568401</v>
      </c>
      <c r="G4013">
        <v>-12.078300951713601</v>
      </c>
      <c r="H4013">
        <v>215.09026489999999</v>
      </c>
      <c r="I4013">
        <v>31.42346525</v>
      </c>
      <c r="J4013">
        <v>-11.9873289</v>
      </c>
      <c r="K4013">
        <v>211.95135397770599</v>
      </c>
      <c r="L4013">
        <v>31.2194395196126</v>
      </c>
      <c r="M4013">
        <v>-11.954121929243501</v>
      </c>
    </row>
    <row r="4014" spans="1:13" x14ac:dyDescent="0.35">
      <c r="A4014" s="2">
        <v>4.0119999999999996</v>
      </c>
      <c r="B4014">
        <v>209.604826499989</v>
      </c>
      <c r="C4014">
        <v>29.9365775000052</v>
      </c>
      <c r="D4014">
        <v>-15.463087537510409</v>
      </c>
      <c r="E4014">
        <v>212.199601956723</v>
      </c>
      <c r="F4014">
        <v>31.3770952688836</v>
      </c>
      <c r="G4014">
        <v>-12.0765485725718</v>
      </c>
      <c r="H4014">
        <v>215.12167640000001</v>
      </c>
      <c r="I4014">
        <v>31.411479589999999</v>
      </c>
      <c r="J4014">
        <v>-11.98565966</v>
      </c>
      <c r="K4014">
        <v>211.98257341722501</v>
      </c>
      <c r="L4014">
        <v>31.207584048131299</v>
      </c>
      <c r="M4014">
        <v>-11.9524912492205</v>
      </c>
    </row>
    <row r="4015" spans="1:13" x14ac:dyDescent="0.35">
      <c r="A4015" s="2">
        <v>4.0129999999999999</v>
      </c>
      <c r="B4015">
        <v>209.63723299998901</v>
      </c>
      <c r="C4015">
        <v>29.920514800005201</v>
      </c>
      <c r="D4015">
        <v>-15.431114030010399</v>
      </c>
      <c r="E4015">
        <v>212.23097301401</v>
      </c>
      <c r="F4015">
        <v>31.365019596113701</v>
      </c>
      <c r="G4015">
        <v>-12.074797121860399</v>
      </c>
      <c r="H4015">
        <v>215.1530759</v>
      </c>
      <c r="I4015">
        <v>31.399495600000002</v>
      </c>
      <c r="J4015">
        <v>-11.98399131</v>
      </c>
      <c r="K4015">
        <v>212.013781001273</v>
      </c>
      <c r="L4015">
        <v>31.195730138421201</v>
      </c>
      <c r="M4015">
        <v>-11.9508614032541</v>
      </c>
    </row>
    <row r="4016" spans="1:13" x14ac:dyDescent="0.35">
      <c r="A4016" s="2">
        <v>4.0140000000000002</v>
      </c>
      <c r="B4016">
        <v>209.66963949998899</v>
      </c>
      <c r="C4016">
        <v>29.904452100005201</v>
      </c>
      <c r="D4016">
        <v>-15.39914052251039</v>
      </c>
      <c r="E4016">
        <v>212.262331996499</v>
      </c>
      <c r="F4016">
        <v>31.352945674330499</v>
      </c>
      <c r="G4016">
        <v>-12.073046599151301</v>
      </c>
      <c r="H4016">
        <v>215.1844634</v>
      </c>
      <c r="I4016">
        <v>31.38751328</v>
      </c>
      <c r="J4016">
        <v>-11.98232383</v>
      </c>
      <c r="K4016">
        <v>212.04497673141199</v>
      </c>
      <c r="L4016">
        <v>31.183877789675101</v>
      </c>
      <c r="M4016">
        <v>-11.949232390988501</v>
      </c>
    </row>
    <row r="4017" spans="1:13" x14ac:dyDescent="0.35">
      <c r="A4017" s="2">
        <v>4.0149999999999997</v>
      </c>
      <c r="B4017">
        <v>209.702045999989</v>
      </c>
      <c r="C4017">
        <v>29.888389400005199</v>
      </c>
      <c r="D4017">
        <v>-15.367167015010381</v>
      </c>
      <c r="E4017">
        <v>212.29367890594199</v>
      </c>
      <c r="F4017">
        <v>31.3408735026062</v>
      </c>
      <c r="G4017">
        <v>-12.0712970040169</v>
      </c>
      <c r="H4017">
        <v>215.21583899999999</v>
      </c>
      <c r="I4017">
        <v>31.375532620000001</v>
      </c>
      <c r="J4017">
        <v>-11.980657219999999</v>
      </c>
      <c r="K4017">
        <v>212.07616060920199</v>
      </c>
      <c r="L4017">
        <v>31.1720270010862</v>
      </c>
      <c r="M4017">
        <v>-11.9476042120685</v>
      </c>
    </row>
    <row r="4018" spans="1:13" x14ac:dyDescent="0.35">
      <c r="A4018" s="2">
        <v>4.016</v>
      </c>
      <c r="B4018">
        <v>209.734452499989</v>
      </c>
      <c r="C4018">
        <v>29.8723267000052</v>
      </c>
      <c r="D4018">
        <v>-15.335193507510368</v>
      </c>
      <c r="E4018">
        <v>212.32501374408699</v>
      </c>
      <c r="F4018">
        <v>31.328803080013401</v>
      </c>
      <c r="G4018">
        <v>-12.069548336029801</v>
      </c>
      <c r="H4018">
        <v>215.24720249999999</v>
      </c>
      <c r="I4018">
        <v>31.363553629999998</v>
      </c>
      <c r="J4018">
        <v>-11.978991499999999</v>
      </c>
      <c r="K4018">
        <v>212.10733263620301</v>
      </c>
      <c r="L4018">
        <v>31.1601777718482</v>
      </c>
      <c r="M4018">
        <v>-11.9459768661387</v>
      </c>
    </row>
    <row r="4019" spans="1:13" x14ac:dyDescent="0.35">
      <c r="A4019" s="2">
        <v>4.0170000000000003</v>
      </c>
      <c r="B4019">
        <v>209.76685899998901</v>
      </c>
      <c r="C4019">
        <v>29.856264000005201</v>
      </c>
      <c r="D4019">
        <v>-15.303220000010359</v>
      </c>
      <c r="E4019">
        <v>212.356336512685</v>
      </c>
      <c r="F4019">
        <v>31.316734405625301</v>
      </c>
      <c r="G4019">
        <v>-12.067800594763</v>
      </c>
      <c r="H4019">
        <v>215.27855410000001</v>
      </c>
      <c r="I4019">
        <v>31.351576300000001</v>
      </c>
      <c r="J4019">
        <v>-11.97732665</v>
      </c>
      <c r="K4019">
        <v>212.13849281397401</v>
      </c>
      <c r="L4019">
        <v>31.148330101154801</v>
      </c>
      <c r="M4019">
        <v>-11.9443503528443</v>
      </c>
    </row>
    <row r="4020" spans="1:13" x14ac:dyDescent="0.35">
      <c r="A4020" s="2">
        <v>4.0179999999999998</v>
      </c>
      <c r="B4020">
        <v>209.80073399998901</v>
      </c>
      <c r="C4020">
        <v>29.842053500004599</v>
      </c>
      <c r="D4020">
        <v>-15.27567725000891</v>
      </c>
      <c r="E4020">
        <v>212.38764721348099</v>
      </c>
      <c r="F4020">
        <v>31.3046674785151</v>
      </c>
      <c r="G4020">
        <v>-12.0660537797897</v>
      </c>
      <c r="H4020">
        <v>215.3098937</v>
      </c>
      <c r="I4020">
        <v>31.33960064</v>
      </c>
      <c r="J4020">
        <v>-11.97566267</v>
      </c>
      <c r="K4020">
        <v>212.169641144076</v>
      </c>
      <c r="L4020">
        <v>31.1364839882004</v>
      </c>
      <c r="M4020">
        <v>-11.9427246718306</v>
      </c>
    </row>
    <row r="4021" spans="1:13" x14ac:dyDescent="0.35">
      <c r="A4021" s="2">
        <v>4.0190000000000001</v>
      </c>
      <c r="B4021">
        <v>209.834608999989</v>
      </c>
      <c r="C4021">
        <v>29.827843000004499</v>
      </c>
      <c r="D4021">
        <v>-15.248134500008899</v>
      </c>
      <c r="E4021">
        <v>212.41894584822401</v>
      </c>
      <c r="F4021">
        <v>31.292602297757</v>
      </c>
      <c r="G4021">
        <v>-12.0643078906835</v>
      </c>
      <c r="H4021">
        <v>215.3412213</v>
      </c>
      <c r="I4021">
        <v>31.327626639999998</v>
      </c>
      <c r="J4021">
        <v>-11.97399957</v>
      </c>
      <c r="K4021">
        <v>212.200777628064</v>
      </c>
      <c r="L4021">
        <v>31.124639432179499</v>
      </c>
      <c r="M4021">
        <v>-11.941099822743199</v>
      </c>
    </row>
    <row r="4022" spans="1:13" x14ac:dyDescent="0.35">
      <c r="A4022" s="2">
        <v>4.0199999999999996</v>
      </c>
      <c r="B4022">
        <v>209.868483999989</v>
      </c>
      <c r="C4022">
        <v>29.813632500004498</v>
      </c>
      <c r="D4022">
        <v>-15.220591750008889</v>
      </c>
      <c r="E4022">
        <v>212.450232418658</v>
      </c>
      <c r="F4022">
        <v>31.280538862425299</v>
      </c>
      <c r="G4022">
        <v>-12.0625629270184</v>
      </c>
      <c r="H4022">
        <v>215.37253699999999</v>
      </c>
      <c r="I4022">
        <v>31.315654299999998</v>
      </c>
      <c r="J4022">
        <v>-11.97233735</v>
      </c>
      <c r="K4022">
        <v>212.231902267496</v>
      </c>
      <c r="L4022">
        <v>31.112796432287201</v>
      </c>
      <c r="M4022">
        <v>-11.939475805228</v>
      </c>
    </row>
    <row r="4023" spans="1:13" x14ac:dyDescent="0.35">
      <c r="A4023" s="2">
        <v>4.0209999999999999</v>
      </c>
      <c r="B4023">
        <v>209.90235899998899</v>
      </c>
      <c r="C4023">
        <v>29.799422000004501</v>
      </c>
      <c r="D4023">
        <v>-15.19304900000888</v>
      </c>
      <c r="E4023">
        <v>212.48150692652999</v>
      </c>
      <c r="F4023">
        <v>31.2684771715947</v>
      </c>
      <c r="G4023">
        <v>-12.0608188883684</v>
      </c>
      <c r="H4023">
        <v>215.40384069999999</v>
      </c>
      <c r="I4023">
        <v>31.303683629999998</v>
      </c>
      <c r="J4023">
        <v>-11.970675999999999</v>
      </c>
      <c r="K4023">
        <v>212.26301506392801</v>
      </c>
      <c r="L4023">
        <v>31.100954987718701</v>
      </c>
      <c r="M4023">
        <v>-11.937852618931</v>
      </c>
    </row>
    <row r="4024" spans="1:13" x14ac:dyDescent="0.35">
      <c r="A4024" s="2">
        <v>4.0220000000000002</v>
      </c>
      <c r="B4024">
        <v>209.93623399998901</v>
      </c>
      <c r="C4024">
        <v>29.7852115000045</v>
      </c>
      <c r="D4024">
        <v>-15.165506250008869</v>
      </c>
      <c r="E4024">
        <v>212.51276937358301</v>
      </c>
      <c r="F4024">
        <v>31.256417224340399</v>
      </c>
      <c r="G4024">
        <v>-12.0590757743082</v>
      </c>
      <c r="H4024">
        <v>215.43513239999999</v>
      </c>
      <c r="I4024">
        <v>31.29171461</v>
      </c>
      <c r="J4024">
        <v>-11.969015519999999</v>
      </c>
      <c r="K4024">
        <v>212.29411601891599</v>
      </c>
      <c r="L4024">
        <v>31.089115097669598</v>
      </c>
      <c r="M4024">
        <v>-11.936230263498601</v>
      </c>
    </row>
    <row r="4025" spans="1:13" x14ac:dyDescent="0.35">
      <c r="A4025" s="2">
        <v>4.0229999999999997</v>
      </c>
      <c r="B4025">
        <v>209.97010899998901</v>
      </c>
      <c r="C4025">
        <v>29.7710010000045</v>
      </c>
      <c r="D4025">
        <v>-15.137963500008858</v>
      </c>
      <c r="E4025">
        <v>212.54401976156001</v>
      </c>
      <c r="F4025">
        <v>31.244359019737999</v>
      </c>
      <c r="G4025">
        <v>-12.0573335844125</v>
      </c>
      <c r="H4025">
        <v>215.46641210000001</v>
      </c>
      <c r="I4025">
        <v>31.27974725</v>
      </c>
      <c r="J4025">
        <v>-11.967355919999999</v>
      </c>
      <c r="K4025">
        <v>212.325205134014</v>
      </c>
      <c r="L4025">
        <v>31.077276761336101</v>
      </c>
      <c r="M4025">
        <v>-11.934608738577399</v>
      </c>
    </row>
    <row r="4026" spans="1:13" x14ac:dyDescent="0.35">
      <c r="A4026" s="2">
        <v>4.024</v>
      </c>
      <c r="B4026">
        <v>210.003983999989</v>
      </c>
      <c r="C4026">
        <v>29.756790500004499</v>
      </c>
      <c r="D4026">
        <v>-15.110420750008849</v>
      </c>
      <c r="E4026">
        <v>212.575258092203</v>
      </c>
      <c r="F4026">
        <v>31.232302556863601</v>
      </c>
      <c r="G4026">
        <v>-12.0555923182564</v>
      </c>
      <c r="H4026">
        <v>215.49767990000001</v>
      </c>
      <c r="I4026">
        <v>31.26778156</v>
      </c>
      <c r="J4026">
        <v>-11.965697199999999</v>
      </c>
      <c r="K4026">
        <v>212.35628241077501</v>
      </c>
      <c r="L4026">
        <v>31.065439977914401</v>
      </c>
      <c r="M4026">
        <v>-11.932988043814101</v>
      </c>
    </row>
    <row r="4027" spans="1:13" x14ac:dyDescent="0.35">
      <c r="A4027" s="2">
        <v>4.0250000000000004</v>
      </c>
      <c r="B4027">
        <v>210.037858999989</v>
      </c>
      <c r="C4027">
        <v>29.742580000004502</v>
      </c>
      <c r="D4027">
        <v>-15.08287800000884</v>
      </c>
      <c r="E4027">
        <v>212.60648436725401</v>
      </c>
      <c r="F4027">
        <v>31.2202478347937</v>
      </c>
      <c r="G4027">
        <v>-12.053851975415499</v>
      </c>
      <c r="H4027">
        <v>215.52893570000001</v>
      </c>
      <c r="I4027">
        <v>31.255817520000001</v>
      </c>
      <c r="J4027">
        <v>-11.964039339999999</v>
      </c>
      <c r="K4027">
        <v>212.387347850753</v>
      </c>
      <c r="L4027">
        <v>31.053604746601302</v>
      </c>
      <c r="M4027">
        <v>-11.9313681788559</v>
      </c>
    </row>
    <row r="4028" spans="1:13" x14ac:dyDescent="0.35">
      <c r="A4028" s="2">
        <v>4.0259999999999998</v>
      </c>
      <c r="B4028">
        <v>210.07173399998899</v>
      </c>
      <c r="C4028">
        <v>29.728369500004501</v>
      </c>
      <c r="D4028">
        <v>-15.055335250008829</v>
      </c>
      <c r="E4028">
        <v>212.63769858845299</v>
      </c>
      <c r="F4028">
        <v>31.2081948526051</v>
      </c>
      <c r="G4028">
        <v>-12.052112555465399</v>
      </c>
      <c r="H4028">
        <v>215.5601796</v>
      </c>
      <c r="I4028">
        <v>31.243855140000001</v>
      </c>
      <c r="J4028">
        <v>-11.962382359999999</v>
      </c>
      <c r="K4028">
        <v>212.4184014555</v>
      </c>
      <c r="L4028">
        <v>31.0417710665938</v>
      </c>
      <c r="M4028">
        <v>-11.92974914335</v>
      </c>
    </row>
    <row r="4029" spans="1:13" x14ac:dyDescent="0.35">
      <c r="A4029" s="2">
        <v>4.0270000000000001</v>
      </c>
      <c r="B4029">
        <v>210.10560899998899</v>
      </c>
      <c r="C4029">
        <v>29.7141590000045</v>
      </c>
      <c r="D4029">
        <v>-15.027792500008818</v>
      </c>
      <c r="E4029">
        <v>212.66890075753901</v>
      </c>
      <c r="F4029">
        <v>31.196143609375302</v>
      </c>
      <c r="G4029">
        <v>-12.0503740579822</v>
      </c>
      <c r="H4029">
        <v>215.59141149999999</v>
      </c>
      <c r="I4029">
        <v>31.231894409999999</v>
      </c>
      <c r="J4029">
        <v>-11.96072625</v>
      </c>
      <c r="K4029">
        <v>212.44944322656599</v>
      </c>
      <c r="L4029">
        <v>31.029938937089302</v>
      </c>
      <c r="M4029">
        <v>-11.9281309369441</v>
      </c>
    </row>
    <row r="4030" spans="1:13" x14ac:dyDescent="0.35">
      <c r="A4030" s="2">
        <v>4.0279999999999996</v>
      </c>
      <c r="B4030">
        <v>210.13948399998901</v>
      </c>
      <c r="C4030">
        <v>29.699948500004499</v>
      </c>
      <c r="D4030">
        <v>-15.000249750008809</v>
      </c>
      <c r="E4030">
        <v>212.70009087625101</v>
      </c>
      <c r="F4030">
        <v>31.184094104181799</v>
      </c>
      <c r="G4030">
        <v>-12.0486364825422</v>
      </c>
      <c r="H4030">
        <v>215.62263139999999</v>
      </c>
      <c r="I4030">
        <v>31.219935339999999</v>
      </c>
      <c r="J4030">
        <v>-11.959071010000001</v>
      </c>
      <c r="K4030">
        <v>212.48047316550301</v>
      </c>
      <c r="L4030">
        <v>31.018108357285598</v>
      </c>
      <c r="M4030">
        <v>-11.926513559285899</v>
      </c>
    </row>
    <row r="4031" spans="1:13" x14ac:dyDescent="0.35">
      <c r="A4031" s="2">
        <v>4.0289999999999999</v>
      </c>
      <c r="B4031">
        <v>210.17335899998901</v>
      </c>
      <c r="C4031">
        <v>29.685738000004498</v>
      </c>
      <c r="D4031">
        <v>-14.9727070000088</v>
      </c>
      <c r="E4031">
        <v>212.731268946326</v>
      </c>
      <c r="F4031">
        <v>31.172046336103001</v>
      </c>
      <c r="G4031">
        <v>-12.0468998287222</v>
      </c>
      <c r="H4031">
        <v>215.65383940000001</v>
      </c>
      <c r="I4031">
        <v>31.207977920000001</v>
      </c>
      <c r="J4031">
        <v>-11.957416650000001</v>
      </c>
      <c r="K4031">
        <v>212.511491273861</v>
      </c>
      <c r="L4031">
        <v>31.006279326380799</v>
      </c>
      <c r="M4031">
        <v>-11.924897010023599</v>
      </c>
    </row>
    <row r="4032" spans="1:13" x14ac:dyDescent="0.35">
      <c r="A4032" s="2">
        <v>4.03</v>
      </c>
      <c r="B4032">
        <v>210.21040172726001</v>
      </c>
      <c r="C4032">
        <v>29.670849181822899</v>
      </c>
      <c r="D4032">
        <v>-14.952458209097369</v>
      </c>
      <c r="E4032">
        <v>212.76243496950201</v>
      </c>
      <c r="F4032">
        <v>31.160000304217299</v>
      </c>
      <c r="G4032">
        <v>-12.0451640960991</v>
      </c>
      <c r="H4032">
        <v>215.6850354</v>
      </c>
      <c r="I4032">
        <v>31.196022159999998</v>
      </c>
      <c r="J4032">
        <v>-11.955763149999999</v>
      </c>
      <c r="K4032">
        <v>212.54249755318699</v>
      </c>
      <c r="L4032">
        <v>30.994451843573302</v>
      </c>
      <c r="M4032">
        <v>-11.923281288805301</v>
      </c>
    </row>
    <row r="4033" spans="1:13" x14ac:dyDescent="0.35">
      <c r="A4033" s="2">
        <v>4.0309999999999997</v>
      </c>
      <c r="B4033">
        <v>210.247444454533</v>
      </c>
      <c r="C4033">
        <v>29.6559603636411</v>
      </c>
      <c r="D4033">
        <v>-14.932209418188268</v>
      </c>
      <c r="E4033">
        <v>212.793588947513</v>
      </c>
      <c r="F4033">
        <v>31.147956007603799</v>
      </c>
      <c r="G4033">
        <v>-12.0434292842502</v>
      </c>
      <c r="H4033">
        <v>215.71621949999999</v>
      </c>
      <c r="I4033">
        <v>31.18406805</v>
      </c>
      <c r="J4033">
        <v>-11.954110529999999</v>
      </c>
      <c r="K4033">
        <v>212.57349200503</v>
      </c>
      <c r="L4033">
        <v>30.982625908061902</v>
      </c>
      <c r="M4033">
        <v>-11.9216663952798</v>
      </c>
    </row>
    <row r="4034" spans="1:13" x14ac:dyDescent="0.35">
      <c r="A4034" s="2">
        <v>4.032</v>
      </c>
      <c r="B4034">
        <v>210.28448718180601</v>
      </c>
      <c r="C4034">
        <v>29.641071545459202</v>
      </c>
      <c r="D4034">
        <v>-14.911960627279178</v>
      </c>
      <c r="E4034">
        <v>212.824730882095</v>
      </c>
      <c r="F4034">
        <v>31.135913445341998</v>
      </c>
      <c r="G4034">
        <v>-12.0416953927531</v>
      </c>
      <c r="H4034">
        <v>215.74739159999999</v>
      </c>
      <c r="I4034">
        <v>31.172115590000001</v>
      </c>
      <c r="J4034">
        <v>-11.95245877</v>
      </c>
      <c r="K4034">
        <v>212.604474630939</v>
      </c>
      <c r="L4034">
        <v>30.970801519045899</v>
      </c>
      <c r="M4034">
        <v>-11.9200523290957</v>
      </c>
    </row>
    <row r="4035" spans="1:13" x14ac:dyDescent="0.35">
      <c r="A4035" s="2">
        <v>4.0330000000000004</v>
      </c>
      <c r="B4035">
        <v>210.321529909079</v>
      </c>
      <c r="C4035">
        <v>29.626182727277399</v>
      </c>
      <c r="D4035">
        <v>-14.89171183637008</v>
      </c>
      <c r="E4035">
        <v>212.85586077498201</v>
      </c>
      <c r="F4035">
        <v>31.123872616511701</v>
      </c>
      <c r="G4035">
        <v>-12.039962421185701</v>
      </c>
      <c r="H4035">
        <v>215.7785518</v>
      </c>
      <c r="I4035">
        <v>31.160164779999999</v>
      </c>
      <c r="J4035">
        <v>-11.95080789</v>
      </c>
      <c r="K4035">
        <v>212.635445432458</v>
      </c>
      <c r="L4035">
        <v>30.958978675724602</v>
      </c>
      <c r="M4035">
        <v>-11.918439089902201</v>
      </c>
    </row>
    <row r="4036" spans="1:13" x14ac:dyDescent="0.35">
      <c r="A4036" s="2">
        <v>4.0339999999999998</v>
      </c>
      <c r="B4036">
        <v>210.358572636351</v>
      </c>
      <c r="C4036">
        <v>29.6112939090956</v>
      </c>
      <c r="D4036">
        <v>-14.871463045460979</v>
      </c>
      <c r="E4036">
        <v>212.88697862790599</v>
      </c>
      <c r="F4036">
        <v>31.111833520193102</v>
      </c>
      <c r="G4036">
        <v>-12.0382303691263</v>
      </c>
      <c r="H4036">
        <v>215.80969999999999</v>
      </c>
      <c r="I4036">
        <v>31.148215619999998</v>
      </c>
      <c r="J4036">
        <v>-11.94915788</v>
      </c>
      <c r="K4036">
        <v>212.66640441113299</v>
      </c>
      <c r="L4036">
        <v>30.947157377297899</v>
      </c>
      <c r="M4036">
        <v>-11.916826677348499</v>
      </c>
    </row>
    <row r="4037" spans="1:13" x14ac:dyDescent="0.35">
      <c r="A4037" s="2">
        <v>4.0350000000000001</v>
      </c>
      <c r="B4037">
        <v>210.39561536362399</v>
      </c>
      <c r="C4037">
        <v>29.596405090913802</v>
      </c>
      <c r="D4037">
        <v>-14.851214254551889</v>
      </c>
      <c r="E4037">
        <v>212.918084442599</v>
      </c>
      <c r="F4037">
        <v>31.0997961554671</v>
      </c>
      <c r="G4037">
        <v>-12.036499236153199</v>
      </c>
      <c r="H4037">
        <v>215.84083620000001</v>
      </c>
      <c r="I4037">
        <v>31.13626811</v>
      </c>
      <c r="J4037">
        <v>-11.947508729999999</v>
      </c>
      <c r="K4037">
        <v>212.69735156851101</v>
      </c>
      <c r="L4037">
        <v>30.935337622965999</v>
      </c>
      <c r="M4037">
        <v>-11.9152150910841</v>
      </c>
    </row>
    <row r="4038" spans="1:13" x14ac:dyDescent="0.35">
      <c r="A4038" s="2">
        <v>4.0359999999999996</v>
      </c>
      <c r="B4038">
        <v>210.43265809089701</v>
      </c>
      <c r="C4038">
        <v>29.581516272731999</v>
      </c>
      <c r="D4038">
        <v>-14.830965463642789</v>
      </c>
      <c r="E4038">
        <v>212.94917822079299</v>
      </c>
      <c r="F4038">
        <v>31.087760521414602</v>
      </c>
      <c r="G4038">
        <v>-12.034769021845401</v>
      </c>
      <c r="H4038">
        <v>215.87196059999999</v>
      </c>
      <c r="I4038">
        <v>31.124322249999999</v>
      </c>
      <c r="J4038">
        <v>-11.94586046</v>
      </c>
      <c r="K4038">
        <v>212.728286906134</v>
      </c>
      <c r="L4038">
        <v>30.923519411929401</v>
      </c>
      <c r="M4038">
        <v>-11.913604330758901</v>
      </c>
    </row>
    <row r="4039" spans="1:13" x14ac:dyDescent="0.35">
      <c r="A4039" s="2">
        <v>4.0369999999999999</v>
      </c>
      <c r="B4039">
        <v>210.46970081817</v>
      </c>
      <c r="C4039">
        <v>29.566627454550101</v>
      </c>
      <c r="D4039">
        <v>-14.81071667273369</v>
      </c>
      <c r="E4039">
        <v>212.98025996421899</v>
      </c>
      <c r="F4039">
        <v>31.075726617117301</v>
      </c>
      <c r="G4039">
        <v>-12.033039725782</v>
      </c>
      <c r="H4039">
        <v>215.90307290000001</v>
      </c>
      <c r="I4039">
        <v>31.112378039999999</v>
      </c>
      <c r="J4039">
        <v>-11.94421305</v>
      </c>
      <c r="K4039">
        <v>212.75921042554501</v>
      </c>
      <c r="L4039">
        <v>30.9117027433891</v>
      </c>
      <c r="M4039">
        <v>-11.9119943960228</v>
      </c>
    </row>
    <row r="4040" spans="1:13" x14ac:dyDescent="0.35">
      <c r="A4040" s="2">
        <v>4.0380000000000003</v>
      </c>
      <c r="B4040">
        <v>210.50674354544199</v>
      </c>
      <c r="C4040">
        <v>29.551738636368299</v>
      </c>
      <c r="D4040">
        <v>-14.79046788182459</v>
      </c>
      <c r="E4040">
        <v>213.01132967460401</v>
      </c>
      <c r="F4040">
        <v>31.063694441657098</v>
      </c>
      <c r="G4040">
        <v>-12.0313113475425</v>
      </c>
      <c r="H4040">
        <v>215.93417339999999</v>
      </c>
      <c r="I4040">
        <v>31.100435470000001</v>
      </c>
      <c r="J4040">
        <v>-11.942566510000001</v>
      </c>
      <c r="K4040">
        <v>212.790122128289</v>
      </c>
      <c r="L4040">
        <v>30.899887616546199</v>
      </c>
      <c r="M4040">
        <v>-11.9103852865262</v>
      </c>
    </row>
    <row r="4041" spans="1:13" x14ac:dyDescent="0.35">
      <c r="A4041" s="2">
        <v>4.0389999999999997</v>
      </c>
      <c r="B4041">
        <v>210.54378627271501</v>
      </c>
      <c r="C4041">
        <v>29.5368498181865</v>
      </c>
      <c r="D4041">
        <v>-14.7702190909155</v>
      </c>
      <c r="E4041">
        <v>213.04238735367801</v>
      </c>
      <c r="F4041">
        <v>31.051663994116399</v>
      </c>
      <c r="G4041">
        <v>-12.029583886706501</v>
      </c>
      <c r="H4041">
        <v>215.9652619</v>
      </c>
      <c r="I4041">
        <v>31.08849455</v>
      </c>
      <c r="J4041">
        <v>-11.94092084</v>
      </c>
      <c r="K4041">
        <v>212.82102201590499</v>
      </c>
      <c r="L4041">
        <v>30.8880740306024</v>
      </c>
      <c r="M4041">
        <v>-11.908777001919599</v>
      </c>
    </row>
    <row r="4042" spans="1:13" x14ac:dyDescent="0.35">
      <c r="A4042" s="2">
        <v>4.04</v>
      </c>
      <c r="B4042">
        <v>210.580828999988</v>
      </c>
      <c r="C4042">
        <v>29.521961000004701</v>
      </c>
      <c r="D4042">
        <v>-14.7499703000064</v>
      </c>
      <c r="E4042">
        <v>213.07343300316799</v>
      </c>
      <c r="F4042">
        <v>31.039635273578</v>
      </c>
      <c r="G4042">
        <v>-12.0278573428541</v>
      </c>
      <c r="H4042">
        <v>215.99633840000001</v>
      </c>
      <c r="I4042">
        <v>31.076555280000001</v>
      </c>
      <c r="J4042">
        <v>-11.93927603</v>
      </c>
      <c r="K4042">
        <v>212.85191008993601</v>
      </c>
      <c r="L4042">
        <v>30.876261984759498</v>
      </c>
      <c r="M4042">
        <v>-11.907169541853699</v>
      </c>
    </row>
    <row r="4043" spans="1:13" x14ac:dyDescent="0.35">
      <c r="A4043" s="2">
        <v>4.0410000000000004</v>
      </c>
      <c r="B4043">
        <v>210.61498066665499</v>
      </c>
      <c r="C4043">
        <v>29.508503416670901</v>
      </c>
      <c r="D4043">
        <v>-14.749970299999999</v>
      </c>
      <c r="E4043">
        <v>213.10446662480001</v>
      </c>
      <c r="F4043">
        <v>31.027608279125101</v>
      </c>
      <c r="G4043">
        <v>-12.0261317155657</v>
      </c>
      <c r="H4043">
        <v>216.02740299999999</v>
      </c>
      <c r="I4043">
        <v>31.064617649999999</v>
      </c>
      <c r="J4043">
        <v>-11.937632089999999</v>
      </c>
      <c r="K4043">
        <v>212.882786351921</v>
      </c>
      <c r="L4043">
        <v>30.864451478219799</v>
      </c>
      <c r="M4043">
        <v>-11.905562905979499</v>
      </c>
    </row>
    <row r="4044" spans="1:13" x14ac:dyDescent="0.35">
      <c r="A4044" s="2">
        <v>4.0419999999999998</v>
      </c>
      <c r="B4044">
        <v>210.649132333322</v>
      </c>
      <c r="C4044">
        <v>29.4950458333375</v>
      </c>
      <c r="D4044">
        <v>-14.749970299999999</v>
      </c>
      <c r="E4044">
        <v>213.135488220301</v>
      </c>
      <c r="F4044">
        <v>31.0155830098415</v>
      </c>
      <c r="G4044">
        <v>-12.024407004421899</v>
      </c>
      <c r="H4044">
        <v>216.0584557</v>
      </c>
      <c r="I4044">
        <v>31.052681660000001</v>
      </c>
      <c r="J4044">
        <v>-11.935989019999999</v>
      </c>
      <c r="K4044">
        <v>212.91365080339901</v>
      </c>
      <c r="L4044">
        <v>30.852642510185898</v>
      </c>
      <c r="M4044">
        <v>-11.9039570939483</v>
      </c>
    </row>
    <row r="4045" spans="1:13" x14ac:dyDescent="0.35">
      <c r="A4045" s="2">
        <v>4.0430000000000001</v>
      </c>
      <c r="B4045">
        <v>210.68328399998899</v>
      </c>
      <c r="C4045">
        <v>29.481588250004201</v>
      </c>
      <c r="D4045">
        <v>-14.749970299999999</v>
      </c>
      <c r="E4045">
        <v>213.16649779139499</v>
      </c>
      <c r="F4045">
        <v>31.003559464811001</v>
      </c>
      <c r="G4045">
        <v>-12.0226832090038</v>
      </c>
      <c r="H4045">
        <v>216.0894965</v>
      </c>
      <c r="I4045">
        <v>31.04074731</v>
      </c>
      <c r="J4045">
        <v>-11.934346809999999</v>
      </c>
      <c r="K4045">
        <v>212.94450344590899</v>
      </c>
      <c r="L4045">
        <v>30.8408350798607</v>
      </c>
      <c r="M4045">
        <v>-11.9023521054116</v>
      </c>
    </row>
    <row r="4046" spans="1:13" x14ac:dyDescent="0.35">
      <c r="A4046" s="2">
        <v>4.0439999999999996</v>
      </c>
      <c r="B4046">
        <v>210.71743566665501</v>
      </c>
      <c r="C4046">
        <v>29.468130666670898</v>
      </c>
      <c r="D4046">
        <v>-14.749970299999999</v>
      </c>
      <c r="E4046">
        <v>213.19749533980499</v>
      </c>
      <c r="F4046">
        <v>30.991537643118299</v>
      </c>
      <c r="G4046">
        <v>-12.0209603288925</v>
      </c>
      <c r="H4046">
        <v>216.1205253</v>
      </c>
      <c r="I4046">
        <v>31.0288146</v>
      </c>
      <c r="J4046">
        <v>-11.93270547</v>
      </c>
      <c r="K4046">
        <v>212.97534428098899</v>
      </c>
      <c r="L4046">
        <v>30.829029186447698</v>
      </c>
      <c r="M4046">
        <v>-11.9007479400212</v>
      </c>
    </row>
    <row r="4047" spans="1:13" x14ac:dyDescent="0.35">
      <c r="A4047" s="2">
        <v>4.0449999999999999</v>
      </c>
      <c r="B4047">
        <v>210.75158733332199</v>
      </c>
      <c r="C4047">
        <v>29.4546730833375</v>
      </c>
      <c r="D4047">
        <v>-14.749970299999999</v>
      </c>
      <c r="E4047">
        <v>213.228480867255</v>
      </c>
      <c r="F4047">
        <v>30.979517543848299</v>
      </c>
      <c r="G4047">
        <v>-12.0192383636697</v>
      </c>
      <c r="H4047">
        <v>216.15154219999999</v>
      </c>
      <c r="I4047">
        <v>31.016883539999998</v>
      </c>
      <c r="J4047">
        <v>-11.931065</v>
      </c>
      <c r="K4047">
        <v>213.006173310175</v>
      </c>
      <c r="L4047">
        <v>30.817224829150302</v>
      </c>
      <c r="M4047">
        <v>-11.899144597428901</v>
      </c>
    </row>
    <row r="4048" spans="1:13" x14ac:dyDescent="0.35">
      <c r="A4048" s="2">
        <v>4.0460000000000003</v>
      </c>
      <c r="B4048">
        <v>210.78573899998901</v>
      </c>
      <c r="C4048">
        <v>29.441215500004201</v>
      </c>
      <c r="D4048">
        <v>-14.749970299999999</v>
      </c>
      <c r="E4048">
        <v>213.25945437546699</v>
      </c>
      <c r="F4048">
        <v>30.967499166086199</v>
      </c>
      <c r="G4048">
        <v>-12.017517312917199</v>
      </c>
      <c r="H4048">
        <v>216.18254709999999</v>
      </c>
      <c r="I4048">
        <v>31.00495411</v>
      </c>
      <c r="J4048">
        <v>-11.92942539</v>
      </c>
      <c r="K4048">
        <v>213.036990535005</v>
      </c>
      <c r="L4048">
        <v>30.805422007172702</v>
      </c>
      <c r="M4048">
        <v>-11.897542077287101</v>
      </c>
    </row>
    <row r="4049" spans="1:13" x14ac:dyDescent="0.35">
      <c r="A4049" s="2">
        <v>4.0469999999999997</v>
      </c>
      <c r="B4049">
        <v>210.819890666655</v>
      </c>
      <c r="C4049">
        <v>29.427757916670799</v>
      </c>
      <c r="D4049">
        <v>-14.749970299999999</v>
      </c>
      <c r="E4049">
        <v>213.290415866161</v>
      </c>
      <c r="F4049">
        <v>30.9554825089178</v>
      </c>
      <c r="G4049">
        <v>-12.0157971762172</v>
      </c>
      <c r="H4049">
        <v>216.21354020000001</v>
      </c>
      <c r="I4049">
        <v>30.993026329999999</v>
      </c>
      <c r="J4049">
        <v>-11.927786640000001</v>
      </c>
      <c r="K4049">
        <v>213.06779595701201</v>
      </c>
      <c r="L4049">
        <v>30.793620719719001</v>
      </c>
      <c r="M4049">
        <v>-11.895940379248101</v>
      </c>
    </row>
    <row r="4050" spans="1:13" x14ac:dyDescent="0.35">
      <c r="A4050" s="2">
        <v>4.048</v>
      </c>
      <c r="B4050">
        <v>210.85404233332201</v>
      </c>
      <c r="C4050">
        <v>29.414300333337501</v>
      </c>
      <c r="D4050">
        <v>-14.749970299999999</v>
      </c>
      <c r="E4050">
        <v>213.321365341058</v>
      </c>
      <c r="F4050">
        <v>30.943467571429199</v>
      </c>
      <c r="G4050">
        <v>-12.014077953152199</v>
      </c>
      <c r="H4050">
        <v>216.2445213</v>
      </c>
      <c r="I4050">
        <v>30.981100179999999</v>
      </c>
      <c r="J4050">
        <v>-11.92614876</v>
      </c>
      <c r="K4050">
        <v>213.09858957773201</v>
      </c>
      <c r="L4050">
        <v>30.7818209659941</v>
      </c>
      <c r="M4050">
        <v>-11.894339502964799</v>
      </c>
    </row>
    <row r="4051" spans="1:13" x14ac:dyDescent="0.35">
      <c r="A4051" s="2">
        <v>4.0490000000000004</v>
      </c>
      <c r="B4051">
        <v>210.888193999989</v>
      </c>
      <c r="C4051">
        <v>29.400842750004202</v>
      </c>
      <c r="D4051">
        <v>-14.749970299999999</v>
      </c>
      <c r="E4051">
        <v>213.35230280187699</v>
      </c>
      <c r="F4051">
        <v>30.931454352707</v>
      </c>
      <c r="G4051">
        <v>-12.012359643305</v>
      </c>
      <c r="H4051">
        <v>216.2754904</v>
      </c>
      <c r="I4051">
        <v>30.969175669999998</v>
      </c>
      <c r="J4051">
        <v>-11.92451174</v>
      </c>
      <c r="K4051">
        <v>213.129371398698</v>
      </c>
      <c r="L4051">
        <v>30.770022745203001</v>
      </c>
      <c r="M4051">
        <v>-11.892739448090101</v>
      </c>
    </row>
    <row r="4052" spans="1:13" x14ac:dyDescent="0.35">
      <c r="A4052" s="2">
        <v>4.05</v>
      </c>
      <c r="B4052">
        <v>210.92234566665499</v>
      </c>
      <c r="C4052">
        <v>29.3873851666708</v>
      </c>
      <c r="D4052">
        <v>-14.749970299999999</v>
      </c>
      <c r="E4052">
        <v>213.383228250336</v>
      </c>
      <c r="F4052">
        <v>30.919442851838301</v>
      </c>
      <c r="G4052">
        <v>-12.010642246258699</v>
      </c>
      <c r="H4052">
        <v>216.30644770000001</v>
      </c>
      <c r="I4052">
        <v>30.957252789999998</v>
      </c>
      <c r="J4052">
        <v>-11.92287559</v>
      </c>
      <c r="K4052">
        <v>213.160141421443</v>
      </c>
      <c r="L4052">
        <v>30.7582260565509</v>
      </c>
      <c r="M4052">
        <v>-11.8911402142772</v>
      </c>
    </row>
    <row r="4053" spans="1:13" x14ac:dyDescent="0.35">
      <c r="A4053" s="2">
        <v>4.0510000000000002</v>
      </c>
      <c r="B4053">
        <v>210.95649733332201</v>
      </c>
      <c r="C4053">
        <v>29.373927583337501</v>
      </c>
      <c r="D4053">
        <v>-14.749970299999999</v>
      </c>
      <c r="E4053">
        <v>213.41414168815299</v>
      </c>
      <c r="F4053">
        <v>30.9074330679104</v>
      </c>
      <c r="G4053">
        <v>-12.0089257615967</v>
      </c>
      <c r="H4053">
        <v>216.33739299999999</v>
      </c>
      <c r="I4053">
        <v>30.945331549999999</v>
      </c>
      <c r="J4053">
        <v>-11.92124029</v>
      </c>
      <c r="K4053">
        <v>213.19089964749901</v>
      </c>
      <c r="L4053">
        <v>30.746430899243599</v>
      </c>
      <c r="M4053">
        <v>-11.889541801179501</v>
      </c>
    </row>
    <row r="4054" spans="1:13" x14ac:dyDescent="0.35">
      <c r="A4054" s="2">
        <v>4.0519999999999996</v>
      </c>
      <c r="B4054">
        <v>210.99064899998899</v>
      </c>
      <c r="C4054">
        <v>29.360470000004099</v>
      </c>
      <c r="D4054">
        <v>-14.749970299999999</v>
      </c>
      <c r="E4054">
        <v>213.44504311704401</v>
      </c>
      <c r="F4054">
        <v>30.895425000011102</v>
      </c>
      <c r="G4054">
        <v>-12.0072101889027</v>
      </c>
      <c r="H4054">
        <v>216.3683264</v>
      </c>
      <c r="I4054">
        <v>30.93341195</v>
      </c>
      <c r="J4054">
        <v>-11.919605860000001</v>
      </c>
      <c r="K4054">
        <v>213.221646078399</v>
      </c>
      <c r="L4054">
        <v>30.734637272487099</v>
      </c>
      <c r="M4054">
        <v>-11.887944208450699</v>
      </c>
    </row>
    <row r="4055" spans="1:13" x14ac:dyDescent="0.35">
      <c r="A4055" s="2">
        <v>4.0529999999999999</v>
      </c>
      <c r="B4055">
        <v>211.02477233332201</v>
      </c>
      <c r="C4055">
        <v>29.347660833337301</v>
      </c>
      <c r="D4055">
        <v>-14.73739644167058</v>
      </c>
      <c r="E4055">
        <v>213.475932538725</v>
      </c>
      <c r="F4055">
        <v>30.883418647228702</v>
      </c>
      <c r="G4055">
        <v>-12.005495527760701</v>
      </c>
      <c r="H4055">
        <v>216.39924790000001</v>
      </c>
      <c r="I4055">
        <v>30.92149397</v>
      </c>
      <c r="J4055">
        <v>-11.917972300000001</v>
      </c>
      <c r="K4055">
        <v>213.25238071567099</v>
      </c>
      <c r="L4055">
        <v>30.722845175487901</v>
      </c>
      <c r="M4055">
        <v>-11.8863474357447</v>
      </c>
    </row>
    <row r="4056" spans="1:13" x14ac:dyDescent="0.35">
      <c r="A4056" s="2">
        <v>4.0540000000000003</v>
      </c>
      <c r="B4056">
        <v>211.05889566665601</v>
      </c>
      <c r="C4056">
        <v>29.334851666670598</v>
      </c>
      <c r="D4056">
        <v>-14.724822583337239</v>
      </c>
      <c r="E4056">
        <v>213.50680995491001</v>
      </c>
      <c r="F4056">
        <v>30.8714140086519</v>
      </c>
      <c r="G4056">
        <v>-12.003781777755</v>
      </c>
      <c r="H4056">
        <v>216.43015750000001</v>
      </c>
      <c r="I4056">
        <v>30.909577630000001</v>
      </c>
      <c r="J4056">
        <v>-11.91633959</v>
      </c>
      <c r="K4056">
        <v>213.283103560846</v>
      </c>
      <c r="L4056">
        <v>30.711054607452699</v>
      </c>
      <c r="M4056">
        <v>-11.884751482715799</v>
      </c>
    </row>
    <row r="4057" spans="1:13" x14ac:dyDescent="0.35">
      <c r="A4057" s="2">
        <v>4.0549999999999997</v>
      </c>
      <c r="B4057">
        <v>211.093018999989</v>
      </c>
      <c r="C4057">
        <v>29.322042500003899</v>
      </c>
      <c r="D4057">
        <v>-14.712248725003899</v>
      </c>
      <c r="E4057">
        <v>213.537675367313</v>
      </c>
      <c r="F4057">
        <v>30.859411083369601</v>
      </c>
      <c r="G4057">
        <v>-12.002068938470201</v>
      </c>
      <c r="H4057">
        <v>216.4610552</v>
      </c>
      <c r="I4057">
        <v>30.897662929999999</v>
      </c>
      <c r="J4057">
        <v>-11.91470775</v>
      </c>
      <c r="K4057">
        <v>213.31381461545399</v>
      </c>
      <c r="L4057">
        <v>30.699265567588501</v>
      </c>
      <c r="M4057">
        <v>-11.8831563490183</v>
      </c>
    </row>
    <row r="4058" spans="1:13" x14ac:dyDescent="0.35">
      <c r="A4058" s="2">
        <v>4.056</v>
      </c>
      <c r="B4058">
        <v>211.12714233332201</v>
      </c>
      <c r="C4058">
        <v>29.3092333333373</v>
      </c>
      <c r="D4058">
        <v>-14.69967486667057</v>
      </c>
      <c r="E4058">
        <v>213.568528777647</v>
      </c>
      <c r="F4058">
        <v>30.847409870471498</v>
      </c>
      <c r="G4058">
        <v>-12.000357009491299</v>
      </c>
      <c r="H4058">
        <v>216.4919409</v>
      </c>
      <c r="I4058">
        <v>30.88574985</v>
      </c>
      <c r="J4058">
        <v>-11.913076759999999</v>
      </c>
      <c r="K4058">
        <v>213.34451388102201</v>
      </c>
      <c r="L4058">
        <v>30.687478055102801</v>
      </c>
      <c r="M4058">
        <v>-11.8815620343068</v>
      </c>
    </row>
    <row r="4059" spans="1:13" x14ac:dyDescent="0.35">
      <c r="A4059" s="2">
        <v>4.0570000000000004</v>
      </c>
      <c r="B4059">
        <v>211.16126566665599</v>
      </c>
      <c r="C4059">
        <v>29.296424166670601</v>
      </c>
      <c r="D4059">
        <v>-14.68710100833723</v>
      </c>
      <c r="E4059">
        <v>213.599370187624</v>
      </c>
      <c r="F4059">
        <v>30.835410369047299</v>
      </c>
      <c r="G4059">
        <v>-11.9986459904034</v>
      </c>
      <c r="H4059">
        <v>216.5228147</v>
      </c>
      <c r="I4059">
        <v>30.8738384</v>
      </c>
      <c r="J4059">
        <v>-11.911446639999999</v>
      </c>
      <c r="K4059">
        <v>213.37520135907701</v>
      </c>
      <c r="L4059">
        <v>30.675692069203301</v>
      </c>
      <c r="M4059">
        <v>-11.879968538236399</v>
      </c>
    </row>
    <row r="4060" spans="1:13" x14ac:dyDescent="0.35">
      <c r="A4060" s="2">
        <v>4.0579999999999998</v>
      </c>
      <c r="B4060">
        <v>211.19538899998901</v>
      </c>
      <c r="C4060">
        <v>29.283615000003898</v>
      </c>
      <c r="D4060">
        <v>-14.67452715000389</v>
      </c>
      <c r="E4060">
        <v>213.63019959895601</v>
      </c>
      <c r="F4060">
        <v>30.823412578187501</v>
      </c>
      <c r="G4060">
        <v>-11.996935880792</v>
      </c>
      <c r="H4060">
        <v>216.55367670000001</v>
      </c>
      <c r="I4060">
        <v>30.861928580000001</v>
      </c>
      <c r="J4060">
        <v>-11.90981738</v>
      </c>
      <c r="K4060">
        <v>213.40587705114601</v>
      </c>
      <c r="L4060">
        <v>30.6639076090981</v>
      </c>
      <c r="M4060">
        <v>-11.878375860462</v>
      </c>
    </row>
    <row r="4061" spans="1:13" x14ac:dyDescent="0.35">
      <c r="A4061" s="2">
        <v>4.0590000000000002</v>
      </c>
      <c r="B4061">
        <v>211.22951233332199</v>
      </c>
      <c r="C4061">
        <v>29.270805833337299</v>
      </c>
      <c r="D4061">
        <v>-14.66195329167056</v>
      </c>
      <c r="E4061">
        <v>213.661017013351</v>
      </c>
      <c r="F4061">
        <v>30.811416496982702</v>
      </c>
      <c r="G4061">
        <v>-11.995226680243</v>
      </c>
      <c r="H4061">
        <v>216.5845267</v>
      </c>
      <c r="I4061">
        <v>30.850020399999998</v>
      </c>
      <c r="J4061">
        <v>-11.90818898</v>
      </c>
      <c r="K4061">
        <v>213.43654095875499</v>
      </c>
      <c r="L4061">
        <v>30.652124673995701</v>
      </c>
      <c r="M4061">
        <v>-11.8767840006392</v>
      </c>
    </row>
    <row r="4062" spans="1:13" x14ac:dyDescent="0.35">
      <c r="A4062" s="2">
        <v>4.0599999999999996</v>
      </c>
      <c r="B4062">
        <v>211.263635666656</v>
      </c>
      <c r="C4062">
        <v>29.2579966666706</v>
      </c>
      <c r="D4062">
        <v>-14.64937943333722</v>
      </c>
      <c r="E4062">
        <v>213.69182243251899</v>
      </c>
      <c r="F4062">
        <v>30.799422124524099</v>
      </c>
      <c r="G4062">
        <v>-11.993518388342499</v>
      </c>
      <c r="H4062">
        <v>216.61536480000001</v>
      </c>
      <c r="I4062">
        <v>30.838113830000001</v>
      </c>
      <c r="J4062">
        <v>-11.90656143</v>
      </c>
      <c r="K4062">
        <v>213.46719308342901</v>
      </c>
      <c r="L4062">
        <v>30.6403432631048</v>
      </c>
      <c r="M4062">
        <v>-11.8751929584234</v>
      </c>
    </row>
    <row r="4063" spans="1:13" x14ac:dyDescent="0.35">
      <c r="A4063" s="2">
        <v>4.0609999999999999</v>
      </c>
      <c r="B4063">
        <v>211.29775899998899</v>
      </c>
      <c r="C4063">
        <v>29.245187500003901</v>
      </c>
      <c r="D4063">
        <v>-14.63680557500388</v>
      </c>
      <c r="E4063">
        <v>213.72261585816901</v>
      </c>
      <c r="F4063">
        <v>30.787429459903301</v>
      </c>
      <c r="G4063">
        <v>-11.991811004677</v>
      </c>
      <c r="H4063">
        <v>216.64619099999999</v>
      </c>
      <c r="I4063">
        <v>30.826208900000001</v>
      </c>
      <c r="J4063">
        <v>-11.904934750000001</v>
      </c>
      <c r="K4063">
        <v>213.49783342669201</v>
      </c>
      <c r="L4063">
        <v>30.628563375634599</v>
      </c>
      <c r="M4063">
        <v>-11.8736027334706</v>
      </c>
    </row>
    <row r="4064" spans="1:13" x14ac:dyDescent="0.35">
      <c r="A4064" s="2">
        <v>4.0620000000000003</v>
      </c>
      <c r="B4064">
        <v>211.331882333322</v>
      </c>
      <c r="C4064">
        <v>29.232378333337198</v>
      </c>
      <c r="D4064">
        <v>-14.62423171667054</v>
      </c>
      <c r="E4064">
        <v>213.753397292008</v>
      </c>
      <c r="F4064">
        <v>30.7754385022122</v>
      </c>
      <c r="G4064">
        <v>-11.990104528832999</v>
      </c>
      <c r="H4064">
        <v>216.67700529999999</v>
      </c>
      <c r="I4064">
        <v>30.81430559</v>
      </c>
      <c r="J4064">
        <v>-11.903308920000001</v>
      </c>
      <c r="K4064">
        <v>213.528461990068</v>
      </c>
      <c r="L4064">
        <v>30.616785010794601</v>
      </c>
      <c r="M4064">
        <v>-11.8720133254369</v>
      </c>
    </row>
    <row r="4065" spans="1:13" x14ac:dyDescent="0.35">
      <c r="A4065" s="2">
        <v>4.0629999999999997</v>
      </c>
      <c r="B4065">
        <v>211.36600566665601</v>
      </c>
      <c r="C4065">
        <v>29.219569166670599</v>
      </c>
      <c r="D4065">
        <v>-14.61165785833721</v>
      </c>
      <c r="E4065">
        <v>213.78416673574199</v>
      </c>
      <c r="F4065">
        <v>30.7634492505432</v>
      </c>
      <c r="G4065">
        <v>-11.988398960397699</v>
      </c>
      <c r="H4065">
        <v>216.70780769999999</v>
      </c>
      <c r="I4065">
        <v>30.802403909999999</v>
      </c>
      <c r="J4065">
        <v>-11.901683950000001</v>
      </c>
      <c r="K4065">
        <v>213.55907877507801</v>
      </c>
      <c r="L4065">
        <v>30.605008167794502</v>
      </c>
      <c r="M4065">
        <v>-11.8704247339786</v>
      </c>
    </row>
    <row r="4066" spans="1:13" x14ac:dyDescent="0.35">
      <c r="A4066" s="2">
        <v>4.0640000000000001</v>
      </c>
      <c r="B4066">
        <v>211.40012899998899</v>
      </c>
      <c r="C4066">
        <v>29.2067600000039</v>
      </c>
      <c r="D4066">
        <v>-14.59908400000387</v>
      </c>
      <c r="E4066">
        <v>213.81492419107701</v>
      </c>
      <c r="F4066">
        <v>30.751461703989001</v>
      </c>
      <c r="G4066">
        <v>-11.986694298958399</v>
      </c>
      <c r="H4066">
        <v>216.73859820000001</v>
      </c>
      <c r="I4066">
        <v>30.79050385</v>
      </c>
      <c r="J4066">
        <v>-11.900059840000001</v>
      </c>
      <c r="K4066">
        <v>213.58968378324599</v>
      </c>
      <c r="L4066">
        <v>30.593232845844401</v>
      </c>
      <c r="M4066">
        <v>-11.8688369587524</v>
      </c>
    </row>
    <row r="4067" spans="1:13" x14ac:dyDescent="0.35">
      <c r="A4067" s="2">
        <v>4.0650000000000004</v>
      </c>
      <c r="B4067">
        <v>211.43424149998901</v>
      </c>
      <c r="C4067">
        <v>29.193977750003899</v>
      </c>
      <c r="D4067">
        <v>-14.59609025000092</v>
      </c>
      <c r="E4067">
        <v>213.845669659718</v>
      </c>
      <c r="F4067">
        <v>30.739475861643001</v>
      </c>
      <c r="G4067">
        <v>-11.9849905441027</v>
      </c>
      <c r="H4067">
        <v>216.7693768</v>
      </c>
      <c r="I4067">
        <v>30.778605410000001</v>
      </c>
      <c r="J4067">
        <v>-11.898436589999999</v>
      </c>
      <c r="K4067">
        <v>213.62027701609199</v>
      </c>
      <c r="L4067">
        <v>30.581459044154901</v>
      </c>
      <c r="M4067">
        <v>-11.8672499994149</v>
      </c>
    </row>
    <row r="4068" spans="1:13" x14ac:dyDescent="0.35">
      <c r="A4068" s="2">
        <v>4.0659999999999998</v>
      </c>
      <c r="B4068">
        <v>211.46835399998901</v>
      </c>
      <c r="C4068">
        <v>29.181195500003899</v>
      </c>
      <c r="D4068">
        <v>-14.59309650000092</v>
      </c>
      <c r="E4068">
        <v>213.87640314336801</v>
      </c>
      <c r="F4068">
        <v>30.727491722598799</v>
      </c>
      <c r="G4068">
        <v>-11.9832876954185</v>
      </c>
      <c r="H4068">
        <v>216.80014349999999</v>
      </c>
      <c r="I4068">
        <v>30.766708600000001</v>
      </c>
      <c r="J4068">
        <v>-11.8968142</v>
      </c>
      <c r="K4068">
        <v>213.650858475136</v>
      </c>
      <c r="L4068">
        <v>30.569686761936801</v>
      </c>
      <c r="M4068">
        <v>-11.8656638556233</v>
      </c>
    </row>
    <row r="4069" spans="1:13" x14ac:dyDescent="0.35">
      <c r="A4069" s="2">
        <v>4.0670000000000002</v>
      </c>
      <c r="B4069">
        <v>211.502466499989</v>
      </c>
      <c r="C4069">
        <v>29.168413250003901</v>
      </c>
      <c r="D4069">
        <v>-14.59010275000092</v>
      </c>
      <c r="E4069">
        <v>213.90712464373101</v>
      </c>
      <c r="F4069">
        <v>30.715509285950301</v>
      </c>
      <c r="G4069">
        <v>-11.981585752494</v>
      </c>
      <c r="H4069">
        <v>216.8308984</v>
      </c>
      <c r="I4069">
        <v>30.7548134</v>
      </c>
      <c r="J4069">
        <v>-11.895192659999999</v>
      </c>
      <c r="K4069">
        <v>213.681428161898</v>
      </c>
      <c r="L4069">
        <v>30.557915998401299</v>
      </c>
      <c r="M4069">
        <v>-11.864078527035</v>
      </c>
    </row>
    <row r="4070" spans="1:13" x14ac:dyDescent="0.35">
      <c r="A4070" s="2">
        <v>4.0679999999999996</v>
      </c>
      <c r="B4070">
        <v>211.53657899998899</v>
      </c>
      <c r="C4070">
        <v>29.155631000003901</v>
      </c>
      <c r="D4070">
        <v>-14.587109000000909</v>
      </c>
      <c r="E4070">
        <v>213.93783416250699</v>
      </c>
      <c r="F4070">
        <v>30.703528550792001</v>
      </c>
      <c r="G4070">
        <v>-11.9798847149178</v>
      </c>
      <c r="H4070">
        <v>216.8616413</v>
      </c>
      <c r="I4070">
        <v>30.742919830000002</v>
      </c>
      <c r="J4070">
        <v>-11.89357197</v>
      </c>
      <c r="K4070">
        <v>213.711986077897</v>
      </c>
      <c r="L4070">
        <v>30.5461467527598</v>
      </c>
      <c r="M4070">
        <v>-11.8624940133073</v>
      </c>
    </row>
    <row r="4071" spans="1:13" x14ac:dyDescent="0.35">
      <c r="A4071" s="2">
        <v>4.069</v>
      </c>
      <c r="B4071">
        <v>211.57069149998901</v>
      </c>
      <c r="C4071">
        <v>29.1428487500039</v>
      </c>
      <c r="D4071">
        <v>-14.584115250000909</v>
      </c>
      <c r="E4071">
        <v>213.968531701399</v>
      </c>
      <c r="F4071">
        <v>30.691549516218799</v>
      </c>
      <c r="G4071">
        <v>-11.978184582278701</v>
      </c>
      <c r="H4071">
        <v>216.89237230000001</v>
      </c>
      <c r="I4071">
        <v>30.731027879999999</v>
      </c>
      <c r="J4071">
        <v>-11.89195215</v>
      </c>
      <c r="K4071">
        <v>213.74253222464901</v>
      </c>
      <c r="L4071">
        <v>30.534379024224201</v>
      </c>
      <c r="M4071">
        <v>-11.8609103140982</v>
      </c>
    </row>
    <row r="4072" spans="1:13" x14ac:dyDescent="0.35">
      <c r="A4072" s="2">
        <v>4.07</v>
      </c>
      <c r="B4072">
        <v>211.604803999989</v>
      </c>
      <c r="C4072">
        <v>29.130066500003899</v>
      </c>
      <c r="D4072">
        <v>-14.58112150000091</v>
      </c>
      <c r="E4072">
        <v>213.99921726210701</v>
      </c>
      <c r="F4072">
        <v>30.679572181325899</v>
      </c>
      <c r="G4072">
        <v>-11.976485354165799</v>
      </c>
      <c r="H4072">
        <v>216.9230914</v>
      </c>
      <c r="I4072">
        <v>30.719137549999999</v>
      </c>
      <c r="J4072">
        <v>-11.890333180000001</v>
      </c>
      <c r="K4072">
        <v>213.77306660367401</v>
      </c>
      <c r="L4072">
        <v>30.522612812006599</v>
      </c>
      <c r="M4072">
        <v>-11.859327429065599</v>
      </c>
    </row>
    <row r="4073" spans="1:13" x14ac:dyDescent="0.35">
      <c r="A4073" s="2">
        <v>4.0709999999999997</v>
      </c>
      <c r="B4073">
        <v>211.63891649998899</v>
      </c>
      <c r="C4073">
        <v>29.117284250003902</v>
      </c>
      <c r="D4073">
        <v>-14.57812775000091</v>
      </c>
      <c r="E4073">
        <v>214.02989084632799</v>
      </c>
      <c r="F4073">
        <v>30.667596545209101</v>
      </c>
      <c r="G4073">
        <v>-11.9747870301684</v>
      </c>
      <c r="H4073">
        <v>216.95379869999999</v>
      </c>
      <c r="I4073">
        <v>30.707248830000001</v>
      </c>
      <c r="J4073">
        <v>-11.888715059999999</v>
      </c>
      <c r="K4073">
        <v>213.80358921648599</v>
      </c>
      <c r="L4073">
        <v>30.5108481153196</v>
      </c>
      <c r="M4073">
        <v>-11.8577453578679</v>
      </c>
    </row>
    <row r="4074" spans="1:13" x14ac:dyDescent="0.35">
      <c r="A4074" s="2">
        <v>4.0720000000000001</v>
      </c>
      <c r="B4074">
        <v>211.67302899998899</v>
      </c>
      <c r="C4074">
        <v>29.104502000003901</v>
      </c>
      <c r="D4074">
        <v>-14.57513400000091</v>
      </c>
      <c r="E4074">
        <v>214.060552455763</v>
      </c>
      <c r="F4074">
        <v>30.6556226069643</v>
      </c>
      <c r="G4074">
        <v>-11.9730896098764</v>
      </c>
      <c r="H4074">
        <v>216.98449410000001</v>
      </c>
      <c r="I4074">
        <v>30.695361729999998</v>
      </c>
      <c r="J4074">
        <v>-11.887097799999999</v>
      </c>
      <c r="K4074">
        <v>213.83410006460099</v>
      </c>
      <c r="L4074">
        <v>30.4990849333761</v>
      </c>
      <c r="M4074">
        <v>-11.856164100163401</v>
      </c>
    </row>
    <row r="4075" spans="1:13" x14ac:dyDescent="0.35">
      <c r="A4075" s="2">
        <v>4.0730000000000004</v>
      </c>
      <c r="B4075">
        <v>211.70714149998901</v>
      </c>
      <c r="C4075">
        <v>29.091719750003801</v>
      </c>
      <c r="D4075">
        <v>-14.57214025000091</v>
      </c>
      <c r="E4075">
        <v>214.09120209210801</v>
      </c>
      <c r="F4075">
        <v>30.643650365688199</v>
      </c>
      <c r="G4075">
        <v>-11.971393092879801</v>
      </c>
      <c r="H4075">
        <v>217.01517749999999</v>
      </c>
      <c r="I4075">
        <v>30.683476249999998</v>
      </c>
      <c r="J4075">
        <v>-11.885481390000001</v>
      </c>
      <c r="K4075">
        <v>213.864599149534</v>
      </c>
      <c r="L4075">
        <v>30.4873232653892</v>
      </c>
      <c r="M4075">
        <v>-11.854583655611</v>
      </c>
    </row>
    <row r="4076" spans="1:13" x14ac:dyDescent="0.35">
      <c r="A4076" s="2">
        <v>4.0739999999999998</v>
      </c>
      <c r="B4076">
        <v>211.741253999989</v>
      </c>
      <c r="C4076">
        <v>29.0789375000038</v>
      </c>
      <c r="D4076">
        <v>-14.569146500000908</v>
      </c>
      <c r="E4076">
        <v>214.12183975706</v>
      </c>
      <c r="F4076">
        <v>30.631679820477601</v>
      </c>
      <c r="G4076">
        <v>-11.969697478768801</v>
      </c>
      <c r="H4076">
        <v>217.0458491</v>
      </c>
      <c r="I4076">
        <v>30.671592390000001</v>
      </c>
      <c r="J4076">
        <v>-11.88386584</v>
      </c>
      <c r="K4076">
        <v>213.89508647279999</v>
      </c>
      <c r="L4076">
        <v>30.475563110572399</v>
      </c>
      <c r="M4076">
        <v>-11.8530040238696</v>
      </c>
    </row>
    <row r="4077" spans="1:13" x14ac:dyDescent="0.35">
      <c r="A4077" s="2">
        <v>4.0750000000000002</v>
      </c>
      <c r="B4077">
        <v>211.77536649998899</v>
      </c>
      <c r="C4077">
        <v>29.066155250003799</v>
      </c>
      <c r="D4077">
        <v>-14.56615275000091</v>
      </c>
      <c r="E4077">
        <v>214.152465452314</v>
      </c>
      <c r="F4077">
        <v>30.6197109704298</v>
      </c>
      <c r="G4077">
        <v>-11.9680027671341</v>
      </c>
      <c r="H4077">
        <v>217.0765088</v>
      </c>
      <c r="I4077">
        <v>30.659710130000001</v>
      </c>
      <c r="J4077">
        <v>-11.882251139999999</v>
      </c>
      <c r="K4077">
        <v>213.92556203590999</v>
      </c>
      <c r="L4077">
        <v>30.463804468139699</v>
      </c>
      <c r="M4077">
        <v>-11.851425204598399</v>
      </c>
    </row>
    <row r="4078" spans="1:13" x14ac:dyDescent="0.35">
      <c r="A4078" s="2">
        <v>4.0759999999999996</v>
      </c>
      <c r="B4078">
        <v>211.80947899998901</v>
      </c>
      <c r="C4078">
        <v>29.053373000003798</v>
      </c>
      <c r="D4078">
        <v>-14.563159000000908</v>
      </c>
      <c r="E4078">
        <v>214.183079179565</v>
      </c>
      <c r="F4078">
        <v>30.6077438146426</v>
      </c>
      <c r="G4078">
        <v>-11.9663089575665</v>
      </c>
      <c r="H4078">
        <v>217.10715669999999</v>
      </c>
      <c r="I4078">
        <v>30.6478295</v>
      </c>
      <c r="J4078">
        <v>-11.8806373</v>
      </c>
      <c r="K4078">
        <v>213.956025840378</v>
      </c>
      <c r="L4078">
        <v>30.452047337305199</v>
      </c>
      <c r="M4078">
        <v>-11.849847197457001</v>
      </c>
    </row>
    <row r="4079" spans="1:13" x14ac:dyDescent="0.35">
      <c r="A4079" s="2">
        <v>4.077</v>
      </c>
      <c r="B4079">
        <v>211.84607354544301</v>
      </c>
      <c r="C4079">
        <v>29.039484909095101</v>
      </c>
      <c r="D4079">
        <v>-14.569690872725289</v>
      </c>
      <c r="E4079">
        <v>214.213680940508</v>
      </c>
      <c r="F4079">
        <v>30.595778352214101</v>
      </c>
      <c r="G4079">
        <v>-11.9646160496573</v>
      </c>
      <c r="H4079">
        <v>217.13779260000001</v>
      </c>
      <c r="I4079">
        <v>30.635950470000001</v>
      </c>
      <c r="J4079">
        <v>-11.879024299999999</v>
      </c>
      <c r="K4079">
        <v>213.98647788771601</v>
      </c>
      <c r="L4079">
        <v>30.440291717283401</v>
      </c>
      <c r="M4079">
        <v>-11.848270002104901</v>
      </c>
    </row>
    <row r="4080" spans="1:13" x14ac:dyDescent="0.35">
      <c r="A4080" s="2">
        <v>4.0780000000000003</v>
      </c>
      <c r="B4080">
        <v>211.88266809089799</v>
      </c>
      <c r="C4080">
        <v>29.025596818185999</v>
      </c>
      <c r="D4080">
        <v>-14.57622274545256</v>
      </c>
      <c r="E4080">
        <v>214.24427073683401</v>
      </c>
      <c r="F4080">
        <v>30.583814582242901</v>
      </c>
      <c r="G4080">
        <v>-11.962924042998001</v>
      </c>
      <c r="H4080">
        <v>217.16841669999999</v>
      </c>
      <c r="I4080">
        <v>30.624073060000001</v>
      </c>
      <c r="J4080">
        <v>-11.87741216</v>
      </c>
      <c r="K4080">
        <v>214.01691817943299</v>
      </c>
      <c r="L4080">
        <v>30.4285376072893</v>
      </c>
      <c r="M4080">
        <v>-11.846693618202201</v>
      </c>
    </row>
    <row r="4081" spans="1:13" x14ac:dyDescent="0.35">
      <c r="A4081" s="2">
        <v>4.0789999999999997</v>
      </c>
      <c r="B4081">
        <v>211.91926263635199</v>
      </c>
      <c r="C4081">
        <v>29.011708727276901</v>
      </c>
      <c r="D4081">
        <v>-14.582754618179839</v>
      </c>
      <c r="E4081">
        <v>214.274848570236</v>
      </c>
      <c r="F4081">
        <v>30.571852503827898</v>
      </c>
      <c r="G4081">
        <v>-11.9612329371803</v>
      </c>
      <c r="H4081">
        <v>217.1990289</v>
      </c>
      <c r="I4081">
        <v>30.612197259999999</v>
      </c>
      <c r="J4081">
        <v>-11.875800870000001</v>
      </c>
      <c r="K4081">
        <v>214.04734671704</v>
      </c>
      <c r="L4081">
        <v>30.416785006538099</v>
      </c>
      <c r="M4081">
        <v>-11.845118045408899</v>
      </c>
    </row>
    <row r="4082" spans="1:13" x14ac:dyDescent="0.35">
      <c r="A4082" s="2">
        <v>4.08</v>
      </c>
      <c r="B4082">
        <v>211.955857181807</v>
      </c>
      <c r="C4082">
        <v>28.997820636367798</v>
      </c>
      <c r="D4082">
        <v>-14.58928649090711</v>
      </c>
      <c r="E4082">
        <v>214.30541444240501</v>
      </c>
      <c r="F4082">
        <v>30.559892116068401</v>
      </c>
      <c r="G4082">
        <v>-11.9595427317965</v>
      </c>
      <c r="H4082">
        <v>217.22962920000001</v>
      </c>
      <c r="I4082">
        <v>30.600323070000002</v>
      </c>
      <c r="J4082">
        <v>-11.87419044</v>
      </c>
      <c r="K4082">
        <v>214.07776350204699</v>
      </c>
      <c r="L4082">
        <v>30.405033914245202</v>
      </c>
      <c r="M4082">
        <v>-11.8435432833856</v>
      </c>
    </row>
    <row r="4083" spans="1:13" x14ac:dyDescent="0.35">
      <c r="A4083" s="2">
        <v>4.0810000000000004</v>
      </c>
      <c r="B4083">
        <v>211.992451727261</v>
      </c>
      <c r="C4083">
        <v>28.9839325454587</v>
      </c>
      <c r="D4083">
        <v>-14.59581836363439</v>
      </c>
      <c r="E4083">
        <v>214.33596835503101</v>
      </c>
      <c r="F4083">
        <v>30.547933418064201</v>
      </c>
      <c r="G4083">
        <v>-11.957853426438801</v>
      </c>
      <c r="H4083">
        <v>217.2602177</v>
      </c>
      <c r="I4083">
        <v>30.58845049</v>
      </c>
      <c r="J4083">
        <v>-11.87258085</v>
      </c>
      <c r="K4083">
        <v>214.108168535961</v>
      </c>
      <c r="L4083">
        <v>30.393284329626699</v>
      </c>
      <c r="M4083">
        <v>-11.8419693317928</v>
      </c>
    </row>
    <row r="4084" spans="1:13" x14ac:dyDescent="0.35">
      <c r="A4084" s="2">
        <v>4.0819999999999999</v>
      </c>
      <c r="B4084">
        <v>212.02904627271599</v>
      </c>
      <c r="C4084">
        <v>28.970044454549601</v>
      </c>
      <c r="D4084">
        <v>-14.602350236361659</v>
      </c>
      <c r="E4084">
        <v>214.366510309804</v>
      </c>
      <c r="F4084">
        <v>30.535976408915602</v>
      </c>
      <c r="G4084">
        <v>-11.956165020699901</v>
      </c>
      <c r="H4084">
        <v>217.29079419999999</v>
      </c>
      <c r="I4084">
        <v>30.576579519999999</v>
      </c>
      <c r="J4084">
        <v>-11.870972119999999</v>
      </c>
      <c r="K4084">
        <v>214.13856182029099</v>
      </c>
      <c r="L4084">
        <v>30.381536251898599</v>
      </c>
      <c r="M4084">
        <v>-11.840396190291401</v>
      </c>
    </row>
    <row r="4085" spans="1:13" x14ac:dyDescent="0.35">
      <c r="A4085" s="2">
        <v>4.0830000000000002</v>
      </c>
      <c r="B4085">
        <v>212.06564081817001</v>
      </c>
      <c r="C4085">
        <v>28.956156363640499</v>
      </c>
      <c r="D4085">
        <v>-14.608882109088938</v>
      </c>
      <c r="E4085">
        <v>214.39704030841199</v>
      </c>
      <c r="F4085">
        <v>30.524021087723099</v>
      </c>
      <c r="G4085">
        <v>-11.9544775141729</v>
      </c>
      <c r="H4085">
        <v>217.32135890000001</v>
      </c>
      <c r="I4085">
        <v>30.56471015</v>
      </c>
      <c r="J4085">
        <v>-11.86936423</v>
      </c>
      <c r="K4085">
        <v>214.168943356543</v>
      </c>
      <c r="L4085">
        <v>30.369789680277702</v>
      </c>
      <c r="M4085">
        <v>-11.8388238585426</v>
      </c>
    </row>
    <row r="4086" spans="1:13" x14ac:dyDescent="0.35">
      <c r="A4086" s="2">
        <v>4.0839999999999996</v>
      </c>
      <c r="B4086">
        <v>212.102235363625</v>
      </c>
      <c r="C4086">
        <v>28.9422682727314</v>
      </c>
      <c r="D4086">
        <v>-14.615413981816209</v>
      </c>
      <c r="E4086">
        <v>214.42755835254201</v>
      </c>
      <c r="F4086">
        <v>30.512067453587701</v>
      </c>
      <c r="G4086">
        <v>-11.952790906451</v>
      </c>
      <c r="H4086">
        <v>217.35191180000001</v>
      </c>
      <c r="I4086">
        <v>30.552842399999999</v>
      </c>
      <c r="J4086">
        <v>-11.8677572</v>
      </c>
      <c r="K4086">
        <v>214.19931314622301</v>
      </c>
      <c r="L4086">
        <v>30.358044613980599</v>
      </c>
      <c r="M4086">
        <v>-11.837252336207699</v>
      </c>
    </row>
    <row r="4087" spans="1:13" x14ac:dyDescent="0.35">
      <c r="A4087" s="2">
        <v>4.085</v>
      </c>
      <c r="B4087">
        <v>212.13882990907899</v>
      </c>
      <c r="C4087">
        <v>28.928380181822298</v>
      </c>
      <c r="D4087">
        <v>-14.62194585454348</v>
      </c>
      <c r="E4087">
        <v>214.458064443881</v>
      </c>
      <c r="F4087">
        <v>30.500115505610701</v>
      </c>
      <c r="G4087">
        <v>-11.951105197127699</v>
      </c>
      <c r="H4087">
        <v>217.38245280000001</v>
      </c>
      <c r="I4087">
        <v>30.540976239999999</v>
      </c>
      <c r="J4087">
        <v>-11.86615102</v>
      </c>
      <c r="K4087">
        <v>214.229671190837</v>
      </c>
      <c r="L4087">
        <v>30.346301052224799</v>
      </c>
      <c r="M4087">
        <v>-11.835681622948201</v>
      </c>
    </row>
    <row r="4088" spans="1:13" x14ac:dyDescent="0.35">
      <c r="A4088" s="2">
        <v>4.0860000000000003</v>
      </c>
      <c r="B4088">
        <v>212.17542445453401</v>
      </c>
      <c r="C4088">
        <v>28.9144920909132</v>
      </c>
      <c r="D4088">
        <v>-14.628477727270759</v>
      </c>
      <c r="E4088">
        <v>214.488558584115</v>
      </c>
      <c r="F4088">
        <v>30.488165242894102</v>
      </c>
      <c r="G4088">
        <v>-11.949420385797101</v>
      </c>
      <c r="H4088">
        <v>217.41298190000001</v>
      </c>
      <c r="I4088">
        <v>30.529111700000001</v>
      </c>
      <c r="J4088">
        <v>-11.864545680000001</v>
      </c>
      <c r="K4088">
        <v>214.26001749188899</v>
      </c>
      <c r="L4088">
        <v>30.334558994227699</v>
      </c>
      <c r="M4088">
        <v>-11.834111718426101</v>
      </c>
    </row>
    <row r="4089" spans="1:13" x14ac:dyDescent="0.35">
      <c r="A4089" s="2">
        <v>4.0869999999999997</v>
      </c>
      <c r="B4089">
        <v>212.212018999989</v>
      </c>
      <c r="C4089">
        <v>28.900604000004101</v>
      </c>
      <c r="D4089">
        <v>-14.635009599998028</v>
      </c>
      <c r="E4089">
        <v>214.51904077492799</v>
      </c>
      <c r="F4089">
        <v>30.476216664539901</v>
      </c>
      <c r="G4089">
        <v>-11.9477364720531</v>
      </c>
      <c r="H4089">
        <v>217.4434991</v>
      </c>
      <c r="I4089">
        <v>30.517248760000001</v>
      </c>
      <c r="J4089">
        <v>-11.8629412</v>
      </c>
      <c r="K4089">
        <v>214.290352050883</v>
      </c>
      <c r="L4089">
        <v>30.3228184392073</v>
      </c>
      <c r="M4089">
        <v>-11.8325426223034</v>
      </c>
    </row>
    <row r="4090" spans="1:13" x14ac:dyDescent="0.35">
      <c r="A4090" s="2">
        <v>4.0880000000000001</v>
      </c>
      <c r="B4090">
        <v>212.245617333323</v>
      </c>
      <c r="C4090">
        <v>28.8873981666706</v>
      </c>
      <c r="D4090">
        <v>-14.636805849999458</v>
      </c>
      <c r="E4090">
        <v>214.54951101800501</v>
      </c>
      <c r="F4090">
        <v>30.464269769650901</v>
      </c>
      <c r="G4090">
        <v>-11.9460534554904</v>
      </c>
      <c r="H4090">
        <v>217.47400450000001</v>
      </c>
      <c r="I4090">
        <v>30.505387420000002</v>
      </c>
      <c r="J4090">
        <v>-11.861337560000001</v>
      </c>
      <c r="K4090">
        <v>214.320674869322</v>
      </c>
      <c r="L4090">
        <v>30.311079386381699</v>
      </c>
      <c r="M4090">
        <v>-11.8309743342424</v>
      </c>
    </row>
    <row r="4091" spans="1:13" x14ac:dyDescent="0.35">
      <c r="A4091" s="2">
        <v>4.0890000000000004</v>
      </c>
      <c r="B4091">
        <v>212.279215666656</v>
      </c>
      <c r="C4091">
        <v>28.874192333337199</v>
      </c>
      <c r="D4091">
        <v>-14.63860209999946</v>
      </c>
      <c r="E4091">
        <v>214.57996931502899</v>
      </c>
      <c r="F4091">
        <v>30.452324557330002</v>
      </c>
      <c r="G4091">
        <v>-11.944371335703501</v>
      </c>
      <c r="H4091">
        <v>217.50449800000001</v>
      </c>
      <c r="I4091">
        <v>30.493527690000001</v>
      </c>
      <c r="J4091">
        <v>-11.859734769999999</v>
      </c>
      <c r="K4091">
        <v>214.350985948709</v>
      </c>
      <c r="L4091">
        <v>30.2993418349695</v>
      </c>
      <c r="M4091">
        <v>-11.8294068539057</v>
      </c>
    </row>
    <row r="4092" spans="1:13" x14ac:dyDescent="0.35">
      <c r="A4092" s="2">
        <v>4.09</v>
      </c>
      <c r="B4092">
        <v>212.312813999989</v>
      </c>
      <c r="C4092">
        <v>28.8609865000039</v>
      </c>
      <c r="D4092">
        <v>-14.640398349999458</v>
      </c>
      <c r="E4092">
        <v>214.610415667681</v>
      </c>
      <c r="F4092">
        <v>30.440381026680701</v>
      </c>
      <c r="G4092">
        <v>-11.9426901122877</v>
      </c>
      <c r="H4092">
        <v>217.53497970000001</v>
      </c>
      <c r="I4092">
        <v>30.481669549999999</v>
      </c>
      <c r="J4092">
        <v>-11.858132830000001</v>
      </c>
      <c r="K4092">
        <v>214.38128529054401</v>
      </c>
      <c r="L4092">
        <v>30.287605784189701</v>
      </c>
      <c r="M4092">
        <v>-11.827840180955899</v>
      </c>
    </row>
    <row r="4093" spans="1:13" x14ac:dyDescent="0.35">
      <c r="A4093" s="2">
        <v>4.0910000000000002</v>
      </c>
      <c r="B4093">
        <v>212.346412333323</v>
      </c>
      <c r="C4093">
        <v>28.847780666670602</v>
      </c>
      <c r="D4093">
        <v>-14.64219459999946</v>
      </c>
      <c r="E4093">
        <v>214.640850077642</v>
      </c>
      <c r="F4093">
        <v>30.428439176806801</v>
      </c>
      <c r="G4093">
        <v>-11.941009784838201</v>
      </c>
      <c r="H4093">
        <v>217.5654495</v>
      </c>
      <c r="I4093">
        <v>30.46981302</v>
      </c>
      <c r="J4093">
        <v>-11.856531739999999</v>
      </c>
      <c r="K4093">
        <v>214.41157289632801</v>
      </c>
      <c r="L4093">
        <v>30.275871233261402</v>
      </c>
      <c r="M4093">
        <v>-11.8262743150562</v>
      </c>
    </row>
    <row r="4094" spans="1:13" x14ac:dyDescent="0.35">
      <c r="A4094" s="2">
        <v>4.0919999999999996</v>
      </c>
      <c r="B4094">
        <v>212.38001066665601</v>
      </c>
      <c r="C4094">
        <v>28.8345748333372</v>
      </c>
      <c r="D4094">
        <v>-14.64399084999946</v>
      </c>
      <c r="E4094">
        <v>214.671272546594</v>
      </c>
      <c r="F4094">
        <v>30.416499006812501</v>
      </c>
      <c r="G4094">
        <v>-11.9393303529507</v>
      </c>
      <c r="H4094">
        <v>217.59590750000001</v>
      </c>
      <c r="I4094">
        <v>30.457958090000002</v>
      </c>
      <c r="J4094">
        <v>-11.85493149</v>
      </c>
      <c r="K4094">
        <v>214.441848767561</v>
      </c>
      <c r="L4094">
        <v>30.264138181404299</v>
      </c>
      <c r="M4094">
        <v>-11.8247092558698</v>
      </c>
    </row>
    <row r="4095" spans="1:13" x14ac:dyDescent="0.35">
      <c r="A4095" s="2">
        <v>4.093</v>
      </c>
      <c r="B4095">
        <v>212.41360899998901</v>
      </c>
      <c r="C4095">
        <v>28.821369000003902</v>
      </c>
      <c r="D4095">
        <v>-14.64578709999946</v>
      </c>
      <c r="E4095">
        <v>214.701683076216</v>
      </c>
      <c r="F4095">
        <v>30.404560515802501</v>
      </c>
      <c r="G4095">
        <v>-11.9376518162211</v>
      </c>
      <c r="H4095">
        <v>217.62635359999999</v>
      </c>
      <c r="I4095">
        <v>30.446104760000001</v>
      </c>
      <c r="J4095">
        <v>-11.85333209</v>
      </c>
      <c r="K4095">
        <v>214.47211290574299</v>
      </c>
      <c r="L4095">
        <v>30.252406627838202</v>
      </c>
      <c r="M4095">
        <v>-11.8231450030601</v>
      </c>
    </row>
    <row r="4096" spans="1:13" x14ac:dyDescent="0.35">
      <c r="A4096" s="2">
        <v>4.0940000000000003</v>
      </c>
      <c r="B4096">
        <v>212.44720733332301</v>
      </c>
      <c r="C4096">
        <v>28.8081631666706</v>
      </c>
      <c r="D4096">
        <v>-14.64758334999946</v>
      </c>
      <c r="E4096">
        <v>214.732081668185</v>
      </c>
      <c r="F4096">
        <v>30.392623702881799</v>
      </c>
      <c r="G4096">
        <v>-11.935974174245599</v>
      </c>
      <c r="H4096">
        <v>217.65678779999999</v>
      </c>
      <c r="I4096">
        <v>30.43425302</v>
      </c>
      <c r="J4096">
        <v>-11.85173354</v>
      </c>
      <c r="K4096">
        <v>214.50236531236999</v>
      </c>
      <c r="L4096">
        <v>30.2406765717833</v>
      </c>
      <c r="M4096">
        <v>-11.8215815562909</v>
      </c>
    </row>
    <row r="4097" spans="1:13" x14ac:dyDescent="0.35">
      <c r="A4097" s="2">
        <v>4.0949999999999998</v>
      </c>
      <c r="B4097">
        <v>212.48080566665601</v>
      </c>
      <c r="C4097">
        <v>28.794957333337202</v>
      </c>
      <c r="D4097">
        <v>-14.64937959999946</v>
      </c>
      <c r="E4097">
        <v>214.76246832417999</v>
      </c>
      <c r="F4097">
        <v>30.3806885671559</v>
      </c>
      <c r="G4097">
        <v>-11.9342974266207</v>
      </c>
      <c r="H4097">
        <v>217.68721020000001</v>
      </c>
      <c r="I4097">
        <v>30.422402890000001</v>
      </c>
      <c r="J4097">
        <v>-11.850135829999999</v>
      </c>
      <c r="K4097">
        <v>214.53260598894201</v>
      </c>
      <c r="L4097">
        <v>30.2289480124603</v>
      </c>
      <c r="M4097">
        <v>-11.8200189152261</v>
      </c>
    </row>
    <row r="4098" spans="1:13" x14ac:dyDescent="0.35">
      <c r="A4098" s="2">
        <v>4.0960000000000001</v>
      </c>
      <c r="B4098">
        <v>212.51440399999001</v>
      </c>
      <c r="C4098">
        <v>28.781751500003899</v>
      </c>
      <c r="D4098">
        <v>-14.65117584999946</v>
      </c>
      <c r="E4098">
        <v>214.79284304587799</v>
      </c>
      <c r="F4098">
        <v>30.3687551077306</v>
      </c>
      <c r="G4098">
        <v>-11.932621572943299</v>
      </c>
      <c r="H4098">
        <v>217.71762079999999</v>
      </c>
      <c r="I4098">
        <v>30.410554350000002</v>
      </c>
      <c r="J4098">
        <v>-11.84853897</v>
      </c>
      <c r="K4098">
        <v>214.562834936955</v>
      </c>
      <c r="L4098">
        <v>30.217220949089899</v>
      </c>
      <c r="M4098">
        <v>-11.8184570795299</v>
      </c>
    </row>
    <row r="4099" spans="1:13" x14ac:dyDescent="0.35">
      <c r="A4099" s="2">
        <v>4.0970000000000004</v>
      </c>
      <c r="B4099">
        <v>212.54800233332301</v>
      </c>
      <c r="C4099">
        <v>28.768545666670502</v>
      </c>
      <c r="D4099">
        <v>-14.652972099999459</v>
      </c>
      <c r="E4099">
        <v>214.823205834954</v>
      </c>
      <c r="F4099">
        <v>30.356823323712099</v>
      </c>
      <c r="G4099">
        <v>-11.9309466128105</v>
      </c>
      <c r="H4099">
        <v>217.7480195</v>
      </c>
      <c r="I4099">
        <v>30.39870741</v>
      </c>
      <c r="J4099">
        <v>-11.846942950000001</v>
      </c>
      <c r="K4099">
        <v>214.593052157904</v>
      </c>
      <c r="L4099">
        <v>30.205495380893499</v>
      </c>
      <c r="M4099">
        <v>-11.8168960488668</v>
      </c>
    </row>
    <row r="4100" spans="1:13" x14ac:dyDescent="0.35">
      <c r="A4100" s="2">
        <v>4.0979999999999999</v>
      </c>
      <c r="B4100">
        <v>212.58160066665599</v>
      </c>
      <c r="C4100">
        <v>28.755339833337199</v>
      </c>
      <c r="D4100">
        <v>-14.654768349999459</v>
      </c>
      <c r="E4100">
        <v>214.85355669308399</v>
      </c>
      <c r="F4100">
        <v>30.3448932142072</v>
      </c>
      <c r="G4100">
        <v>-11.9292725458197</v>
      </c>
      <c r="H4100">
        <v>217.77840639999999</v>
      </c>
      <c r="I4100">
        <v>30.386862059999999</v>
      </c>
      <c r="J4100">
        <v>-11.845347780000001</v>
      </c>
      <c r="K4100">
        <v>214.62325765328501</v>
      </c>
      <c r="L4100">
        <v>30.1937713070926</v>
      </c>
      <c r="M4100">
        <v>-11.8153358229013</v>
      </c>
    </row>
    <row r="4101" spans="1:13" x14ac:dyDescent="0.35">
      <c r="A4101" s="2">
        <v>4.0990000000000002</v>
      </c>
      <c r="B4101">
        <v>212.61519899999001</v>
      </c>
      <c r="C4101">
        <v>28.742134000003901</v>
      </c>
      <c r="D4101">
        <v>-14.656564599999459</v>
      </c>
      <c r="E4101">
        <v>214.88389562194101</v>
      </c>
      <c r="F4101">
        <v>30.3329647783229</v>
      </c>
      <c r="G4101">
        <v>-11.927599371568499</v>
      </c>
      <c r="H4101">
        <v>217.80878139999999</v>
      </c>
      <c r="I4101">
        <v>30.375018300000001</v>
      </c>
      <c r="J4101">
        <v>-11.84375346</v>
      </c>
      <c r="K4101">
        <v>214.65345142459199</v>
      </c>
      <c r="L4101">
        <v>30.182048726909098</v>
      </c>
      <c r="M4101">
        <v>-11.813776401298499</v>
      </c>
    </row>
    <row r="4102" spans="1:13" x14ac:dyDescent="0.35">
      <c r="A4102" s="2">
        <v>4.0999999999999996</v>
      </c>
      <c r="B4102">
        <v>212.647722333323</v>
      </c>
      <c r="C4102">
        <v>28.728712166670601</v>
      </c>
      <c r="D4102">
        <v>-14.667342191663469</v>
      </c>
      <c r="E4102">
        <v>214.91422262319799</v>
      </c>
      <c r="F4102">
        <v>30.3210380151666</v>
      </c>
      <c r="G4102">
        <v>-11.9259270896549</v>
      </c>
      <c r="H4102">
        <v>217.8391446</v>
      </c>
      <c r="I4102">
        <v>30.36317614</v>
      </c>
      <c r="J4102">
        <v>-11.842159970000001</v>
      </c>
      <c r="K4102">
        <v>214.68363347331899</v>
      </c>
      <c r="L4102">
        <v>30.170327639565201</v>
      </c>
      <c r="M4102">
        <v>-11.8122177837233</v>
      </c>
    </row>
    <row r="4103" spans="1:13" x14ac:dyDescent="0.35">
      <c r="A4103" s="2">
        <v>4.101</v>
      </c>
      <c r="B4103">
        <v>212.68024566665699</v>
      </c>
      <c r="C4103">
        <v>28.7152903333373</v>
      </c>
      <c r="D4103">
        <v>-14.678119783330139</v>
      </c>
      <c r="E4103">
        <v>214.94453769852799</v>
      </c>
      <c r="F4103">
        <v>30.3091129238463</v>
      </c>
      <c r="G4103">
        <v>-11.9242556996772</v>
      </c>
      <c r="H4103">
        <v>217.8694959</v>
      </c>
      <c r="I4103">
        <v>30.351335580000001</v>
      </c>
      <c r="J4103">
        <v>-11.84056734</v>
      </c>
      <c r="K4103">
        <v>214.713803800958</v>
      </c>
      <c r="L4103">
        <v>30.158608044283401</v>
      </c>
      <c r="M4103">
        <v>-11.8106599698413</v>
      </c>
    </row>
    <row r="4104" spans="1:13" x14ac:dyDescent="0.35">
      <c r="A4104" s="2">
        <v>4.1020000000000003</v>
      </c>
      <c r="B4104">
        <v>212.71276899999</v>
      </c>
      <c r="C4104">
        <v>28.701868500003901</v>
      </c>
      <c r="D4104">
        <v>-14.688897374996809</v>
      </c>
      <c r="E4104">
        <v>214.974840849603</v>
      </c>
      <c r="F4104">
        <v>30.297189503470101</v>
      </c>
      <c r="G4104">
        <v>-11.922585201234</v>
      </c>
      <c r="H4104">
        <v>217.8998354</v>
      </c>
      <c r="I4104">
        <v>30.3394966</v>
      </c>
      <c r="J4104">
        <v>-11.83897554</v>
      </c>
      <c r="K4104">
        <v>214.74396240900299</v>
      </c>
      <c r="L4104">
        <v>30.146889940286702</v>
      </c>
      <c r="M4104">
        <v>-11.809102959317901</v>
      </c>
    </row>
    <row r="4105" spans="1:13" x14ac:dyDescent="0.35">
      <c r="A4105" s="2">
        <v>4.1029999999999998</v>
      </c>
      <c r="B4105">
        <v>212.74529233332299</v>
      </c>
      <c r="C4105">
        <v>28.6884466666706</v>
      </c>
      <c r="D4105">
        <v>-14.69967496666348</v>
      </c>
      <c r="E4105">
        <v>215.005132078092</v>
      </c>
      <c r="F4105">
        <v>30.285267753146702</v>
      </c>
      <c r="G4105">
        <v>-11.9209155939241</v>
      </c>
      <c r="H4105">
        <v>217.93016309999999</v>
      </c>
      <c r="I4105">
        <v>30.327659220000001</v>
      </c>
      <c r="J4105">
        <v>-11.837384589999999</v>
      </c>
      <c r="K4105">
        <v>214.77410929894299</v>
      </c>
      <c r="L4105">
        <v>30.135173326798199</v>
      </c>
      <c r="M4105">
        <v>-11.807546751819</v>
      </c>
    </row>
    <row r="4106" spans="1:13" x14ac:dyDescent="0.35">
      <c r="A4106" s="2">
        <v>4.1040000000000001</v>
      </c>
      <c r="B4106">
        <v>212.77781566665701</v>
      </c>
      <c r="C4106">
        <v>28.675024833337201</v>
      </c>
      <c r="D4106">
        <v>-14.71045255833015</v>
      </c>
      <c r="E4106">
        <v>215.03541138566499</v>
      </c>
      <c r="F4106">
        <v>30.273347671985299</v>
      </c>
      <c r="G4106">
        <v>-11.9192468773467</v>
      </c>
      <c r="H4106">
        <v>217.9604789</v>
      </c>
      <c r="I4106">
        <v>30.315823420000001</v>
      </c>
      <c r="J4106">
        <v>-11.835794480000001</v>
      </c>
      <c r="K4106">
        <v>214.80424447227</v>
      </c>
      <c r="L4106">
        <v>30.123458203041501</v>
      </c>
      <c r="M4106">
        <v>-11.8059913470106</v>
      </c>
    </row>
    <row r="4107" spans="1:13" x14ac:dyDescent="0.35">
      <c r="A4107" s="2">
        <v>4.1050000000000004</v>
      </c>
      <c r="B4107">
        <v>212.81033899998999</v>
      </c>
      <c r="C4107">
        <v>28.6616030000039</v>
      </c>
      <c r="D4107">
        <v>-14.721230149996821</v>
      </c>
      <c r="E4107">
        <v>215.065678773992</v>
      </c>
      <c r="F4107">
        <v>30.261429259095301</v>
      </c>
      <c r="G4107">
        <v>-11.9175790511012</v>
      </c>
      <c r="H4107">
        <v>217.9907829</v>
      </c>
      <c r="I4107">
        <v>30.303989219999998</v>
      </c>
      <c r="J4107">
        <v>-11.83420521</v>
      </c>
      <c r="K4107">
        <v>214.83436793047301</v>
      </c>
      <c r="L4107">
        <v>30.111744568240599</v>
      </c>
      <c r="M4107">
        <v>-11.804436744559199</v>
      </c>
    </row>
    <row r="4108" spans="1:13" x14ac:dyDescent="0.35">
      <c r="A4108" s="2">
        <v>4.1059999999999999</v>
      </c>
      <c r="B4108">
        <v>212.84286233332301</v>
      </c>
      <c r="C4108">
        <v>28.6481811666706</v>
      </c>
      <c r="D4108">
        <v>-14.732007741663489</v>
      </c>
      <c r="E4108">
        <v>215.09593424473999</v>
      </c>
      <c r="F4108">
        <v>30.249512513586499</v>
      </c>
      <c r="G4108">
        <v>-11.9159121147874</v>
      </c>
      <c r="H4108">
        <v>218.021075</v>
      </c>
      <c r="I4108">
        <v>30.292156599999998</v>
      </c>
      <c r="J4108">
        <v>-11.832616789999999</v>
      </c>
      <c r="K4108">
        <v>214.864479675041</v>
      </c>
      <c r="L4108">
        <v>30.1000324216194</v>
      </c>
      <c r="M4108">
        <v>-11.802882944131101</v>
      </c>
    </row>
    <row r="4109" spans="1:13" x14ac:dyDescent="0.35">
      <c r="A4109" s="2">
        <v>4.1070000000000002</v>
      </c>
      <c r="B4109">
        <v>212.875385666657</v>
      </c>
      <c r="C4109">
        <v>28.6347593333372</v>
      </c>
      <c r="D4109">
        <v>-14.74278533333016</v>
      </c>
      <c r="E4109">
        <v>215.126177799575</v>
      </c>
      <c r="F4109">
        <v>30.237597434569199</v>
      </c>
      <c r="G4109">
        <v>-11.9142460680053</v>
      </c>
      <c r="H4109">
        <v>218.05135530000001</v>
      </c>
      <c r="I4109">
        <v>30.280325569999999</v>
      </c>
      <c r="J4109">
        <v>-11.8310292</v>
      </c>
      <c r="K4109">
        <v>214.89457970746301</v>
      </c>
      <c r="L4109">
        <v>30.0883217624027</v>
      </c>
      <c r="M4109">
        <v>-11.8013299453931</v>
      </c>
    </row>
    <row r="4110" spans="1:13" x14ac:dyDescent="0.35">
      <c r="A4110" s="2">
        <v>4.1079999999999997</v>
      </c>
      <c r="B4110">
        <v>212.90790899999001</v>
      </c>
      <c r="C4110">
        <v>28.6213375000039</v>
      </c>
      <c r="D4110">
        <v>-14.75356292499683</v>
      </c>
      <c r="E4110">
        <v>215.156409440164</v>
      </c>
      <c r="F4110">
        <v>30.225684021154098</v>
      </c>
      <c r="G4110">
        <v>-11.9125809103551</v>
      </c>
      <c r="H4110">
        <v>218.08162379999999</v>
      </c>
      <c r="I4110">
        <v>30.268496129999999</v>
      </c>
      <c r="J4110">
        <v>-11.829442459999999</v>
      </c>
      <c r="K4110">
        <v>214.92466802922499</v>
      </c>
      <c r="L4110">
        <v>30.076612589815301</v>
      </c>
      <c r="M4110">
        <v>-11.7997777480123</v>
      </c>
    </row>
    <row r="4111" spans="1:13" x14ac:dyDescent="0.35">
      <c r="A4111" s="2">
        <v>4.109</v>
      </c>
      <c r="B4111">
        <v>212.940432333323</v>
      </c>
      <c r="C4111">
        <v>28.6079156666705</v>
      </c>
      <c r="D4111">
        <v>-14.764340516663509</v>
      </c>
      <c r="E4111">
        <v>215.186629168172</v>
      </c>
      <c r="F4111">
        <v>30.2137722724522</v>
      </c>
      <c r="G4111">
        <v>-11.910916641437501</v>
      </c>
      <c r="H4111">
        <v>218.11188050000001</v>
      </c>
      <c r="I4111">
        <v>30.256668269999999</v>
      </c>
      <c r="J4111">
        <v>-11.827856560000001</v>
      </c>
      <c r="K4111">
        <v>214.95474464181501</v>
      </c>
      <c r="L4111">
        <v>30.0649049030824</v>
      </c>
      <c r="M4111">
        <v>-11.798226351655901</v>
      </c>
    </row>
    <row r="4112" spans="1:13" x14ac:dyDescent="0.35">
      <c r="A4112" s="2">
        <v>4.1100000000000003</v>
      </c>
      <c r="B4112">
        <v>212.97295566665699</v>
      </c>
      <c r="C4112">
        <v>28.5944938333372</v>
      </c>
      <c r="D4112">
        <v>-14.775118108330179</v>
      </c>
      <c r="E4112">
        <v>215.216836985263</v>
      </c>
      <c r="F4112">
        <v>30.201862187575099</v>
      </c>
      <c r="G4112">
        <v>-11.909253260853401</v>
      </c>
      <c r="H4112">
        <v>218.1421254</v>
      </c>
      <c r="I4112">
        <v>30.244841999999998</v>
      </c>
      <c r="J4112">
        <v>-11.826271500000001</v>
      </c>
      <c r="K4112">
        <v>214.984809546718</v>
      </c>
      <c r="L4112">
        <v>30.053198701429402</v>
      </c>
      <c r="M4112">
        <v>-11.7966757559913</v>
      </c>
    </row>
    <row r="4113" spans="1:13" x14ac:dyDescent="0.35">
      <c r="A4113" s="2">
        <v>4.1109999999999998</v>
      </c>
      <c r="B4113">
        <v>213.00547899999</v>
      </c>
      <c r="C4113">
        <v>28.5810720000039</v>
      </c>
      <c r="D4113">
        <v>-14.78589569999685</v>
      </c>
      <c r="E4113">
        <v>215.24703289310099</v>
      </c>
      <c r="F4113">
        <v>30.189953765634499</v>
      </c>
      <c r="G4113">
        <v>-11.9075907682039</v>
      </c>
      <c r="H4113">
        <v>218.17235840000001</v>
      </c>
      <c r="I4113">
        <v>30.233017310000001</v>
      </c>
      <c r="J4113">
        <v>-11.82468727</v>
      </c>
      <c r="K4113">
        <v>215.01486274541901</v>
      </c>
      <c r="L4113">
        <v>30.041493984082301</v>
      </c>
      <c r="M4113">
        <v>-11.7951259606862</v>
      </c>
    </row>
    <row r="4114" spans="1:13" x14ac:dyDescent="0.35">
      <c r="A4114" s="2">
        <v>4.1120000000000001</v>
      </c>
      <c r="B4114">
        <v>213.03907445453501</v>
      </c>
      <c r="C4114">
        <v>28.566337727276998</v>
      </c>
      <c r="D4114">
        <v>-14.77871063636573</v>
      </c>
      <c r="E4114">
        <v>215.27721689334899</v>
      </c>
      <c r="F4114">
        <v>30.178047005742801</v>
      </c>
      <c r="G4114">
        <v>-11.9059291630905</v>
      </c>
      <c r="H4114">
        <v>218.20257960000001</v>
      </c>
      <c r="I4114">
        <v>30.22119421</v>
      </c>
      <c r="J4114">
        <v>-11.823103890000001</v>
      </c>
      <c r="K4114">
        <v>215.044904239403</v>
      </c>
      <c r="L4114">
        <v>30.029790750267299</v>
      </c>
      <c r="M4114">
        <v>-11.793576965408599</v>
      </c>
    </row>
    <row r="4115" spans="1:13" x14ac:dyDescent="0.35">
      <c r="A4115" s="2">
        <v>4.1130000000000004</v>
      </c>
      <c r="B4115">
        <v>213.07266990908099</v>
      </c>
      <c r="C4115">
        <v>28.551603454549699</v>
      </c>
      <c r="D4115">
        <v>-14.77152557272936</v>
      </c>
      <c r="E4115">
        <v>215.307388987667</v>
      </c>
      <c r="F4115">
        <v>30.166141907012602</v>
      </c>
      <c r="G4115">
        <v>-11.9042684451151</v>
      </c>
      <c r="H4115">
        <v>218.2327889</v>
      </c>
      <c r="I4115">
        <v>30.209372689999999</v>
      </c>
      <c r="J4115">
        <v>-11.821521349999999</v>
      </c>
      <c r="K4115">
        <v>215.074934030154</v>
      </c>
      <c r="L4115">
        <v>30.018088999210701</v>
      </c>
      <c r="M4115">
        <v>-11.7920287698265</v>
      </c>
    </row>
    <row r="4116" spans="1:13" x14ac:dyDescent="0.35">
      <c r="A4116" s="2">
        <v>4.1139999999999999</v>
      </c>
      <c r="B4116">
        <v>213.10626536362599</v>
      </c>
      <c r="C4116">
        <v>28.5368691818224</v>
      </c>
      <c r="D4116">
        <v>-14.764340509093</v>
      </c>
      <c r="E4116">
        <v>215.337549177716</v>
      </c>
      <c r="F4116">
        <v>30.154238468557001</v>
      </c>
      <c r="G4116">
        <v>-11.9026086138796</v>
      </c>
      <c r="H4116">
        <v>218.26298650000001</v>
      </c>
      <c r="I4116">
        <v>30.19755275</v>
      </c>
      <c r="J4116">
        <v>-11.819939639999999</v>
      </c>
      <c r="K4116">
        <v>215.10495211915301</v>
      </c>
      <c r="L4116">
        <v>30.006388730139602</v>
      </c>
      <c r="M4116">
        <v>-11.7904813736085</v>
      </c>
    </row>
    <row r="4117" spans="1:13" x14ac:dyDescent="0.35">
      <c r="A4117" s="2">
        <v>4.1150000000000002</v>
      </c>
      <c r="B4117">
        <v>213.139860818172</v>
      </c>
      <c r="C4117">
        <v>28.522134909095101</v>
      </c>
      <c r="D4117">
        <v>-14.757155445456629</v>
      </c>
      <c r="E4117">
        <v>215.36769746515699</v>
      </c>
      <c r="F4117">
        <v>30.142336689489401</v>
      </c>
      <c r="G4117">
        <v>-11.9009496689863</v>
      </c>
      <c r="H4117">
        <v>218.29317219999999</v>
      </c>
      <c r="I4117">
        <v>30.18573439</v>
      </c>
      <c r="J4117">
        <v>-11.818358780000001</v>
      </c>
      <c r="K4117">
        <v>215.134958507883</v>
      </c>
      <c r="L4117">
        <v>29.994689942280999</v>
      </c>
      <c r="M4117">
        <v>-11.788934776423099</v>
      </c>
    </row>
    <row r="4118" spans="1:13" x14ac:dyDescent="0.35">
      <c r="A4118" s="2">
        <v>4.1159999999999997</v>
      </c>
      <c r="B4118">
        <v>213.173456272717</v>
      </c>
      <c r="C4118">
        <v>28.507400636367901</v>
      </c>
      <c r="D4118">
        <v>-14.749970381820269</v>
      </c>
      <c r="E4118">
        <v>215.39783385164799</v>
      </c>
      <c r="F4118">
        <v>30.130436568923699</v>
      </c>
      <c r="G4118">
        <v>-11.899291610038</v>
      </c>
      <c r="H4118">
        <v>218.32334610000001</v>
      </c>
      <c r="I4118">
        <v>30.17391761</v>
      </c>
      <c r="J4118">
        <v>-11.816778749999999</v>
      </c>
      <c r="K4118">
        <v>215.16495319782501</v>
      </c>
      <c r="L4118">
        <v>29.982992634862399</v>
      </c>
      <c r="M4118">
        <v>-11.7873889779392</v>
      </c>
    </row>
    <row r="4119" spans="1:13" x14ac:dyDescent="0.35">
      <c r="A4119" s="2">
        <v>4.117</v>
      </c>
      <c r="B4119">
        <v>213.20705172726201</v>
      </c>
      <c r="C4119">
        <v>28.492666363640598</v>
      </c>
      <c r="D4119">
        <v>-14.742785318183898</v>
      </c>
      <c r="E4119">
        <v>215.42795833884699</v>
      </c>
      <c r="F4119">
        <v>30.1185381059741</v>
      </c>
      <c r="G4119">
        <v>-11.8976344366375</v>
      </c>
      <c r="H4119">
        <v>218.35350819999999</v>
      </c>
      <c r="I4119">
        <v>30.162102409999999</v>
      </c>
      <c r="J4119">
        <v>-11.81519956</v>
      </c>
      <c r="K4119">
        <v>215.19493619046</v>
      </c>
      <c r="L4119">
        <v>29.971296807111599</v>
      </c>
      <c r="M4119">
        <v>-11.785843977825801</v>
      </c>
    </row>
    <row r="4120" spans="1:13" x14ac:dyDescent="0.35">
      <c r="A4120" s="2">
        <v>4.1180000000000003</v>
      </c>
      <c r="B4120">
        <v>213.24064718180799</v>
      </c>
      <c r="C4120">
        <v>28.477932090913299</v>
      </c>
      <c r="D4120">
        <v>-14.73560025454753</v>
      </c>
      <c r="E4120">
        <v>215.45807092841201</v>
      </c>
      <c r="F4120">
        <v>30.106641299755399</v>
      </c>
      <c r="G4120">
        <v>-11.895978148388</v>
      </c>
      <c r="H4120">
        <v>218.3836585</v>
      </c>
      <c r="I4120">
        <v>30.150288790000001</v>
      </c>
      <c r="J4120">
        <v>-11.813621210000001</v>
      </c>
      <c r="K4120">
        <v>215.22490748726699</v>
      </c>
      <c r="L4120">
        <v>29.959602458256899</v>
      </c>
      <c r="M4120">
        <v>-11.7842997757523</v>
      </c>
    </row>
    <row r="4121" spans="1:13" x14ac:dyDescent="0.35">
      <c r="A4121" s="2">
        <v>4.1189999999999998</v>
      </c>
      <c r="B4121">
        <v>213.27424263635299</v>
      </c>
      <c r="C4121">
        <v>28.463197818186</v>
      </c>
      <c r="D4121">
        <v>-14.72841519091117</v>
      </c>
      <c r="E4121">
        <v>215.48817162199899</v>
      </c>
      <c r="F4121">
        <v>30.094746149382399</v>
      </c>
      <c r="G4121">
        <v>-11.894322744893101</v>
      </c>
      <c r="H4121">
        <v>218.41379699999999</v>
      </c>
      <c r="I4121">
        <v>30.138476749999999</v>
      </c>
      <c r="J4121">
        <v>-11.8120437</v>
      </c>
      <c r="K4121">
        <v>215.254867089725</v>
      </c>
      <c r="L4121">
        <v>29.947909587526599</v>
      </c>
      <c r="M4121">
        <v>-11.782756371388199</v>
      </c>
    </row>
    <row r="4122" spans="1:13" x14ac:dyDescent="0.35">
      <c r="A4122" s="2">
        <v>4.12</v>
      </c>
      <c r="B4122">
        <v>213.307838090899</v>
      </c>
      <c r="C4122">
        <v>28.4484635454588</v>
      </c>
      <c r="D4122">
        <v>-14.721230127274801</v>
      </c>
      <c r="E4122">
        <v>215.51826042126299</v>
      </c>
      <c r="F4122">
        <v>30.0828526539708</v>
      </c>
      <c r="G4122">
        <v>-11.892668225756401</v>
      </c>
      <c r="H4122">
        <v>218.4439237</v>
      </c>
      <c r="I4122">
        <v>30.126666279999998</v>
      </c>
      <c r="J4122">
        <v>-11.810467020000001</v>
      </c>
      <c r="K4122">
        <v>215.284814999313</v>
      </c>
      <c r="L4122">
        <v>29.9362181941496</v>
      </c>
      <c r="M4122">
        <v>-11.781213764403301</v>
      </c>
    </row>
    <row r="4123" spans="1:13" x14ac:dyDescent="0.35">
      <c r="A4123" s="2">
        <v>4.1210000000000004</v>
      </c>
      <c r="B4123">
        <v>213.341433545444</v>
      </c>
      <c r="C4123">
        <v>28.433729272731501</v>
      </c>
      <c r="D4123">
        <v>-14.714045063638439</v>
      </c>
      <c r="E4123">
        <v>215.54833732785801</v>
      </c>
      <c r="F4123">
        <v>30.070960812636201</v>
      </c>
      <c r="G4123">
        <v>-11.891014590582101</v>
      </c>
      <c r="H4123">
        <v>218.47403850000001</v>
      </c>
      <c r="I4123">
        <v>30.114857390000001</v>
      </c>
      <c r="J4123">
        <v>-11.80889118</v>
      </c>
      <c r="K4123">
        <v>215.31475121750699</v>
      </c>
      <c r="L4123">
        <v>29.924528277355002</v>
      </c>
      <c r="M4123">
        <v>-11.7796719544677</v>
      </c>
    </row>
    <row r="4124" spans="1:13" x14ac:dyDescent="0.35">
      <c r="A4124" s="2">
        <v>4.1219999999999999</v>
      </c>
      <c r="B4124">
        <v>213.37502899999001</v>
      </c>
      <c r="C4124">
        <v>28.418995000004202</v>
      </c>
      <c r="D4124">
        <v>-14.70686000000207</v>
      </c>
      <c r="E4124">
        <v>215.578402343439</v>
      </c>
      <c r="F4124">
        <v>30.059070624495099</v>
      </c>
      <c r="G4124">
        <v>-11.8893618389745</v>
      </c>
      <c r="H4124">
        <v>218.5041416</v>
      </c>
      <c r="I4124">
        <v>30.103050069999998</v>
      </c>
      <c r="J4124">
        <v>-11.80731617</v>
      </c>
      <c r="K4124">
        <v>215.344675745784</v>
      </c>
      <c r="L4124">
        <v>29.9128398363722</v>
      </c>
      <c r="M4124">
        <v>-11.778130941251399</v>
      </c>
    </row>
    <row r="4125" spans="1:13" x14ac:dyDescent="0.35">
      <c r="A4125" s="2">
        <v>4.1230000000000002</v>
      </c>
      <c r="B4125">
        <v>213.408399909081</v>
      </c>
      <c r="C4125">
        <v>28.403617272731701</v>
      </c>
      <c r="D4125">
        <v>-14.716657818178989</v>
      </c>
      <c r="E4125">
        <v>215.608455469658</v>
      </c>
      <c r="F4125">
        <v>30.047182088663899</v>
      </c>
      <c r="G4125">
        <v>-11.8877099705383</v>
      </c>
      <c r="H4125">
        <v>218.53423280000001</v>
      </c>
      <c r="I4125">
        <v>30.091244329999999</v>
      </c>
      <c r="J4125">
        <v>-11.805742</v>
      </c>
      <c r="K4125">
        <v>215.37458858562101</v>
      </c>
      <c r="L4125">
        <v>29.901152870431101</v>
      </c>
      <c r="M4125">
        <v>-11.7765907244251</v>
      </c>
    </row>
    <row r="4126" spans="1:13" x14ac:dyDescent="0.35">
      <c r="A4126" s="2">
        <v>4.1239999999999997</v>
      </c>
      <c r="B4126">
        <v>213.44177081817199</v>
      </c>
      <c r="C4126">
        <v>28.388239545458902</v>
      </c>
      <c r="D4126">
        <v>-14.726455636360809</v>
      </c>
      <c r="E4126">
        <v>215.638496708167</v>
      </c>
      <c r="F4126">
        <v>30.0352952042597</v>
      </c>
      <c r="G4126">
        <v>-11.8860589848784</v>
      </c>
      <c r="H4126">
        <v>218.56431230000001</v>
      </c>
      <c r="I4126">
        <v>30.079440160000001</v>
      </c>
      <c r="J4126">
        <v>-11.80416866</v>
      </c>
      <c r="K4126">
        <v>215.40448973849101</v>
      </c>
      <c r="L4126">
        <v>29.889467378761701</v>
      </c>
      <c r="M4126">
        <v>-11.775051303659501</v>
      </c>
    </row>
    <row r="4127" spans="1:13" x14ac:dyDescent="0.35">
      <c r="A4127" s="2">
        <v>4.125</v>
      </c>
      <c r="B4127">
        <v>213.47514172726301</v>
      </c>
      <c r="C4127">
        <v>28.372861818186198</v>
      </c>
      <c r="D4127">
        <v>-14.736253454542631</v>
      </c>
      <c r="E4127">
        <v>215.66852606061701</v>
      </c>
      <c r="F4127">
        <v>30.023409970399999</v>
      </c>
      <c r="G4127">
        <v>-11.884408881600001</v>
      </c>
      <c r="H4127">
        <v>218.59437990000001</v>
      </c>
      <c r="I4127">
        <v>30.067637569999999</v>
      </c>
      <c r="J4127">
        <v>-11.80259616</v>
      </c>
      <c r="K4127">
        <v>215.43437920586999</v>
      </c>
      <c r="L4127">
        <v>29.877783360594499</v>
      </c>
      <c r="M4127">
        <v>-11.7735126786253</v>
      </c>
    </row>
    <row r="4128" spans="1:13" x14ac:dyDescent="0.35">
      <c r="A4128" s="2">
        <v>4.1260000000000003</v>
      </c>
      <c r="B4128">
        <v>213.508512636354</v>
      </c>
      <c r="C4128">
        <v>28.357484090913498</v>
      </c>
      <c r="D4128">
        <v>-14.746051272724451</v>
      </c>
      <c r="E4128">
        <v>215.69854352865801</v>
      </c>
      <c r="F4128">
        <v>30.011526386202501</v>
      </c>
      <c r="G4128">
        <v>-11.882759660308601</v>
      </c>
      <c r="H4128">
        <v>218.62443569999999</v>
      </c>
      <c r="I4128">
        <v>30.055836540000001</v>
      </c>
      <c r="J4128">
        <v>-11.8010245</v>
      </c>
      <c r="K4128">
        <v>215.46425698923099</v>
      </c>
      <c r="L4128">
        <v>29.866100815160198</v>
      </c>
      <c r="M4128">
        <v>-11.771974848993899</v>
      </c>
    </row>
    <row r="4129" spans="1:13" x14ac:dyDescent="0.35">
      <c r="A4129" s="2">
        <v>4.1269999999999998</v>
      </c>
      <c r="B4129">
        <v>213.54188354544399</v>
      </c>
      <c r="C4129">
        <v>28.342106363640699</v>
      </c>
      <c r="D4129">
        <v>-14.755849090906271</v>
      </c>
      <c r="E4129">
        <v>215.72854911393901</v>
      </c>
      <c r="F4129">
        <v>29.9996444507855</v>
      </c>
      <c r="G4129">
        <v>-11.88111132061</v>
      </c>
      <c r="H4129">
        <v>218.65447979999999</v>
      </c>
      <c r="I4129">
        <v>30.04403709</v>
      </c>
      <c r="J4129">
        <v>-11.799453659999999</v>
      </c>
      <c r="K4129">
        <v>215.494123090046</v>
      </c>
      <c r="L4129">
        <v>29.854419741689899</v>
      </c>
      <c r="M4129">
        <v>-11.770437814436599</v>
      </c>
    </row>
    <row r="4130" spans="1:13" x14ac:dyDescent="0.35">
      <c r="A4130" s="2">
        <v>4.1280000000000001</v>
      </c>
      <c r="B4130">
        <v>213.57525445453501</v>
      </c>
      <c r="C4130">
        <v>28.326728636367999</v>
      </c>
      <c r="D4130">
        <v>-14.765646909088099</v>
      </c>
      <c r="E4130">
        <v>215.758542818108</v>
      </c>
      <c r="F4130">
        <v>29.987764163267599</v>
      </c>
      <c r="G4130">
        <v>-11.8794638621102</v>
      </c>
      <c r="H4130">
        <v>218.68451200000001</v>
      </c>
      <c r="I4130">
        <v>30.032239199999999</v>
      </c>
      <c r="J4130">
        <v>-11.797883669999999</v>
      </c>
      <c r="K4130">
        <v>215.52397750978699</v>
      </c>
      <c r="L4130">
        <v>29.842740139415</v>
      </c>
      <c r="M4130">
        <v>-11.768901574625</v>
      </c>
    </row>
    <row r="4131" spans="1:13" x14ac:dyDescent="0.35">
      <c r="A4131" s="2">
        <v>4.1289999999999996</v>
      </c>
      <c r="B4131">
        <v>213.608625363626</v>
      </c>
      <c r="C4131">
        <v>28.311350909095299</v>
      </c>
      <c r="D4131">
        <v>-14.775444727269919</v>
      </c>
      <c r="E4131">
        <v>215.788524642814</v>
      </c>
      <c r="F4131">
        <v>29.975885522767701</v>
      </c>
      <c r="G4131">
        <v>-11.8778172844157</v>
      </c>
      <c r="H4131">
        <v>218.71453249999999</v>
      </c>
      <c r="I4131">
        <v>30.020442890000002</v>
      </c>
      <c r="J4131">
        <v>-11.796314499999999</v>
      </c>
      <c r="K4131">
        <v>215.55382024992701</v>
      </c>
      <c r="L4131">
        <v>29.831062007567301</v>
      </c>
      <c r="M4131">
        <v>-11.767366129230901</v>
      </c>
    </row>
    <row r="4132" spans="1:13" x14ac:dyDescent="0.35">
      <c r="A4132" s="2">
        <v>4.13</v>
      </c>
      <c r="B4132">
        <v>213.64199627271699</v>
      </c>
      <c r="C4132">
        <v>28.2959731818225</v>
      </c>
      <c r="D4132">
        <v>-14.785242545451739</v>
      </c>
      <c r="E4132">
        <v>215.81849458970299</v>
      </c>
      <c r="F4132">
        <v>29.964008528405301</v>
      </c>
      <c r="G4132">
        <v>-11.876171587133101</v>
      </c>
      <c r="H4132">
        <v>218.74454109999999</v>
      </c>
      <c r="I4132">
        <v>30.008648139999998</v>
      </c>
      <c r="J4132">
        <v>-11.79474617</v>
      </c>
      <c r="K4132">
        <v>215.58365131193401</v>
      </c>
      <c r="L4132">
        <v>29.819385345378802</v>
      </c>
      <c r="M4132">
        <v>-11.765831477926501</v>
      </c>
    </row>
    <row r="4133" spans="1:13" x14ac:dyDescent="0.35">
      <c r="A4133" s="2">
        <v>4.1310000000000002</v>
      </c>
      <c r="B4133">
        <v>213.67536718180801</v>
      </c>
      <c r="C4133">
        <v>28.2805954545498</v>
      </c>
      <c r="D4133">
        <v>-14.795040363633559</v>
      </c>
      <c r="E4133">
        <v>215.84845266042001</v>
      </c>
      <c r="F4133">
        <v>29.952133179300102</v>
      </c>
      <c r="G4133">
        <v>-11.8745267698693</v>
      </c>
      <c r="H4133">
        <v>218.77453800000001</v>
      </c>
      <c r="I4133">
        <v>29.99685496</v>
      </c>
      <c r="J4133">
        <v>-11.79317867</v>
      </c>
      <c r="K4133">
        <v>215.61347069728001</v>
      </c>
      <c r="L4133">
        <v>29.8077101520818</v>
      </c>
      <c r="M4133">
        <v>-11.764297620384101</v>
      </c>
    </row>
    <row r="4134" spans="1:13" x14ac:dyDescent="0.35">
      <c r="A4134" s="2">
        <v>4.1319999999999997</v>
      </c>
      <c r="B4134">
        <v>213.708738090899</v>
      </c>
      <c r="C4134">
        <v>28.265217727277101</v>
      </c>
      <c r="D4134">
        <v>-14.804838181815381</v>
      </c>
      <c r="E4134">
        <v>215.87839885660901</v>
      </c>
      <c r="F4134">
        <v>29.940259474572301</v>
      </c>
      <c r="G4134">
        <v>-11.8728828322316</v>
      </c>
      <c r="H4134">
        <v>218.80452299999999</v>
      </c>
      <c r="I4134">
        <v>29.985063350000001</v>
      </c>
      <c r="J4134">
        <v>-11.791612000000001</v>
      </c>
      <c r="K4134">
        <v>215.64327840743201</v>
      </c>
      <c r="L4134">
        <v>29.796036426909101</v>
      </c>
      <c r="M4134">
        <v>-11.762764556276201</v>
      </c>
    </row>
    <row r="4135" spans="1:13" x14ac:dyDescent="0.35">
      <c r="A4135" s="2">
        <v>4.133</v>
      </c>
      <c r="B4135">
        <v>213.74210899998999</v>
      </c>
      <c r="C4135">
        <v>28.249840000004301</v>
      </c>
      <c r="D4135">
        <v>-14.814635999997201</v>
      </c>
      <c r="E4135">
        <v>215.90833317991601</v>
      </c>
      <c r="F4135">
        <v>29.928387413342499</v>
      </c>
      <c r="G4135">
        <v>-11.8712397738274</v>
      </c>
      <c r="H4135">
        <v>218.83449630000001</v>
      </c>
      <c r="I4135">
        <v>29.97327331</v>
      </c>
      <c r="J4135">
        <v>-11.79004617</v>
      </c>
      <c r="K4135">
        <v>215.67307444385901</v>
      </c>
      <c r="L4135">
        <v>29.784364169093699</v>
      </c>
      <c r="M4135">
        <v>-11.761232285275501</v>
      </c>
    </row>
    <row r="4136" spans="1:13" x14ac:dyDescent="0.35">
      <c r="A4136" s="2">
        <v>4.1340000000000003</v>
      </c>
      <c r="B4136">
        <v>213.77776899998901</v>
      </c>
      <c r="C4136">
        <v>28.2331188000047</v>
      </c>
      <c r="D4136">
        <v>-14.814636</v>
      </c>
      <c r="E4136">
        <v>215.93825563198399</v>
      </c>
      <c r="F4136">
        <v>29.916516994731701</v>
      </c>
      <c r="G4136">
        <v>-11.8695975942645</v>
      </c>
      <c r="H4136">
        <v>218.8644578</v>
      </c>
      <c r="I4136">
        <v>29.96148483</v>
      </c>
      <c r="J4136">
        <v>-11.78848116</v>
      </c>
      <c r="K4136">
        <v>215.702858808028</v>
      </c>
      <c r="L4136">
        <v>29.772693377869</v>
      </c>
      <c r="M4136">
        <v>-11.759700807055101</v>
      </c>
    </row>
    <row r="4137" spans="1:13" x14ac:dyDescent="0.35">
      <c r="A4137" s="2">
        <v>4.1349999999999998</v>
      </c>
      <c r="B4137">
        <v>213.81342899998899</v>
      </c>
      <c r="C4137">
        <v>28.216397600004701</v>
      </c>
      <c r="D4137">
        <v>-14.814636</v>
      </c>
      <c r="E4137">
        <v>215.96816621445299</v>
      </c>
      <c r="F4137">
        <v>29.904648217861201</v>
      </c>
      <c r="G4137">
        <v>-11.867956293151</v>
      </c>
      <c r="H4137">
        <v>218.8944075</v>
      </c>
      <c r="I4137">
        <v>29.949697910000001</v>
      </c>
      <c r="J4137">
        <v>-11.78691699</v>
      </c>
      <c r="K4137">
        <v>215.73263150140599</v>
      </c>
      <c r="L4137">
        <v>29.761024052468699</v>
      </c>
      <c r="M4137">
        <v>-11.758170121288201</v>
      </c>
    </row>
    <row r="4138" spans="1:13" x14ac:dyDescent="0.35">
      <c r="A4138" s="2">
        <v>4.1360000000000001</v>
      </c>
      <c r="B4138">
        <v>213.84908899998899</v>
      </c>
      <c r="C4138">
        <v>28.199676400004702</v>
      </c>
      <c r="D4138">
        <v>-14.814636</v>
      </c>
      <c r="E4138">
        <v>215.99806492896599</v>
      </c>
      <c r="F4138">
        <v>29.8927810818527</v>
      </c>
      <c r="G4138">
        <v>-11.8663158700952</v>
      </c>
      <c r="H4138">
        <v>218.92434539999999</v>
      </c>
      <c r="I4138">
        <v>29.93791255</v>
      </c>
      <c r="J4138">
        <v>-11.785353649999999</v>
      </c>
      <c r="K4138">
        <v>215.76239252545801</v>
      </c>
      <c r="L4138">
        <v>29.749356192126601</v>
      </c>
      <c r="M4138">
        <v>-11.7566402276482</v>
      </c>
    </row>
    <row r="4139" spans="1:13" x14ac:dyDescent="0.35">
      <c r="A4139" s="2">
        <v>4.1369999999999996</v>
      </c>
      <c r="B4139">
        <v>213.884748999989</v>
      </c>
      <c r="C4139">
        <v>28.182955200004699</v>
      </c>
      <c r="D4139">
        <v>-14.814636</v>
      </c>
      <c r="E4139">
        <v>216.02795177716399</v>
      </c>
      <c r="F4139">
        <v>29.880915585828401</v>
      </c>
      <c r="G4139">
        <v>-11.864676324705901</v>
      </c>
      <c r="H4139">
        <v>218.9542715</v>
      </c>
      <c r="I4139">
        <v>29.926128760000001</v>
      </c>
      <c r="J4139">
        <v>-11.78379114</v>
      </c>
      <c r="K4139">
        <v>215.79214188165</v>
      </c>
      <c r="L4139">
        <v>29.737689796077198</v>
      </c>
      <c r="M4139">
        <v>-11.7551111258089</v>
      </c>
    </row>
    <row r="4140" spans="1:13" x14ac:dyDescent="0.35">
      <c r="A4140" s="2">
        <v>4.1379999999999999</v>
      </c>
      <c r="B4140">
        <v>213.92040899998901</v>
      </c>
      <c r="C4140">
        <v>28.1662340000047</v>
      </c>
      <c r="D4140">
        <v>-14.814636</v>
      </c>
      <c r="E4140">
        <v>216.05782676068401</v>
      </c>
      <c r="F4140">
        <v>29.8690517289109</v>
      </c>
      <c r="G4140">
        <v>-11.8630376565918</v>
      </c>
      <c r="H4140">
        <v>218.9841859</v>
      </c>
      <c r="I4140">
        <v>29.91434653</v>
      </c>
      <c r="J4140">
        <v>-11.78222946</v>
      </c>
      <c r="K4140">
        <v>215.821879571447</v>
      </c>
      <c r="L4140">
        <v>29.7260248635551</v>
      </c>
      <c r="M4140">
        <v>-11.753582815444</v>
      </c>
    </row>
    <row r="4141" spans="1:13" x14ac:dyDescent="0.35">
      <c r="A4141" s="2">
        <v>4.1390000000000002</v>
      </c>
      <c r="B4141">
        <v>213.95606899998899</v>
      </c>
      <c r="C4141">
        <v>28.1495128000047</v>
      </c>
      <c r="D4141">
        <v>-14.814636</v>
      </c>
      <c r="E4141">
        <v>216.08768988116799</v>
      </c>
      <c r="F4141">
        <v>29.857189510222899</v>
      </c>
      <c r="G4141">
        <v>-11.8613998653623</v>
      </c>
      <c r="H4141">
        <v>219.01408839999999</v>
      </c>
      <c r="I4141">
        <v>29.90256587</v>
      </c>
      <c r="J4141">
        <v>-11.7806686</v>
      </c>
      <c r="K4141">
        <v>215.85160559631001</v>
      </c>
      <c r="L4141">
        <v>29.714361393795301</v>
      </c>
      <c r="M4141">
        <v>-11.752055296227899</v>
      </c>
    </row>
    <row r="4142" spans="1:13" x14ac:dyDescent="0.35">
      <c r="A4142" s="2">
        <v>4.1399999999999997</v>
      </c>
      <c r="B4142">
        <v>213.99172899998899</v>
      </c>
      <c r="C4142">
        <v>28.132791600004701</v>
      </c>
      <c r="D4142">
        <v>-14.814636</v>
      </c>
      <c r="E4142">
        <v>216.11754114025101</v>
      </c>
      <c r="F4142">
        <v>29.845328928888001</v>
      </c>
      <c r="G4142">
        <v>-11.8597629506268</v>
      </c>
      <c r="H4142">
        <v>219.0439792</v>
      </c>
      <c r="I4142">
        <v>29.890786760000001</v>
      </c>
      <c r="J4142">
        <v>-11.779108580000001</v>
      </c>
      <c r="K4142">
        <v>215.88131995770399</v>
      </c>
      <c r="L4142">
        <v>29.702699386033</v>
      </c>
      <c r="M4142">
        <v>-11.750528567834699</v>
      </c>
    </row>
    <row r="4143" spans="1:13" x14ac:dyDescent="0.35">
      <c r="A4143" s="2">
        <v>4.141</v>
      </c>
      <c r="B4143">
        <v>214.027388999989</v>
      </c>
      <c r="C4143">
        <v>28.116070400004698</v>
      </c>
      <c r="D4143">
        <v>-14.814636</v>
      </c>
      <c r="E4143">
        <v>216.147380539571</v>
      </c>
      <c r="F4143">
        <v>29.833469984029598</v>
      </c>
      <c r="G4143">
        <v>-11.8581269119951</v>
      </c>
      <c r="H4143">
        <v>219.07385819999999</v>
      </c>
      <c r="I4143">
        <v>29.87900921</v>
      </c>
      <c r="J4143">
        <v>-11.777549390000001</v>
      </c>
      <c r="K4143">
        <v>215.91102265709</v>
      </c>
      <c r="L4143">
        <v>29.6910388395039</v>
      </c>
      <c r="M4143">
        <v>-11.7490026299392</v>
      </c>
    </row>
    <row r="4144" spans="1:13" x14ac:dyDescent="0.35">
      <c r="A4144" s="2">
        <v>4.1420000000000003</v>
      </c>
      <c r="B4144">
        <v>214.06304899998901</v>
      </c>
      <c r="C4144">
        <v>28.099349200004699</v>
      </c>
      <c r="D4144">
        <v>-14.814636</v>
      </c>
      <c r="E4144">
        <v>216.17720808076399</v>
      </c>
      <c r="F4144">
        <v>29.821612674772101</v>
      </c>
      <c r="G4144">
        <v>-11.8564917490773</v>
      </c>
      <c r="H4144">
        <v>219.1037255</v>
      </c>
      <c r="I4144">
        <v>29.867233219999999</v>
      </c>
      <c r="J4144">
        <v>-11.775991019999999</v>
      </c>
      <c r="K4144">
        <v>215.94071369592899</v>
      </c>
      <c r="L4144">
        <v>29.679379753443801</v>
      </c>
      <c r="M4144">
        <v>-11.7474774822161</v>
      </c>
    </row>
    <row r="4145" spans="1:13" x14ac:dyDescent="0.35">
      <c r="A4145" s="2">
        <v>4.1429999999999998</v>
      </c>
      <c r="B4145">
        <v>214.09870899998899</v>
      </c>
      <c r="C4145">
        <v>28.0826280000047</v>
      </c>
      <c r="D4145">
        <v>-14.814636</v>
      </c>
      <c r="E4145">
        <v>216.20702376546501</v>
      </c>
      <c r="F4145">
        <v>29.809757000239699</v>
      </c>
      <c r="G4145">
        <v>-11.854857461483601</v>
      </c>
      <c r="H4145">
        <v>219.1335809</v>
      </c>
      <c r="I4145">
        <v>29.855458779999999</v>
      </c>
      <c r="J4145">
        <v>-11.77443349</v>
      </c>
      <c r="K4145">
        <v>215.97039307568301</v>
      </c>
      <c r="L4145">
        <v>29.6677221270891</v>
      </c>
      <c r="M4145">
        <v>-11.745953124340501</v>
      </c>
    </row>
    <row r="4146" spans="1:13" x14ac:dyDescent="0.35">
      <c r="A4146" s="2">
        <v>4.1440000000000001</v>
      </c>
      <c r="B4146">
        <v>214.13022399999099</v>
      </c>
      <c r="C4146">
        <v>28.067384785718499</v>
      </c>
      <c r="D4146">
        <v>-14.806424500002301</v>
      </c>
      <c r="E4146">
        <v>216.23682759530899</v>
      </c>
      <c r="F4146">
        <v>29.797902959557401</v>
      </c>
      <c r="G4146">
        <v>-11.853224048824799</v>
      </c>
      <c r="H4146">
        <v>219.16342460000001</v>
      </c>
      <c r="I4146">
        <v>29.843685910000001</v>
      </c>
      <c r="J4146">
        <v>-11.772876780000001</v>
      </c>
      <c r="K4146">
        <v>216.00006079780999</v>
      </c>
      <c r="L4146">
        <v>29.656065959676301</v>
      </c>
      <c r="M4146">
        <v>-11.744429555987599</v>
      </c>
    </row>
    <row r="4147" spans="1:13" x14ac:dyDescent="0.35">
      <c r="A4147" s="2">
        <v>4.1449999999999996</v>
      </c>
      <c r="B4147">
        <v>214.161738999991</v>
      </c>
      <c r="C4147">
        <v>28.052141571432799</v>
      </c>
      <c r="D4147">
        <v>-14.798213000002299</v>
      </c>
      <c r="E4147">
        <v>216.266619571929</v>
      </c>
      <c r="F4147">
        <v>29.786050551850501</v>
      </c>
      <c r="G4147">
        <v>-11.8515915107117</v>
      </c>
      <c r="H4147">
        <v>219.19325649999999</v>
      </c>
      <c r="I4147">
        <v>29.83191459</v>
      </c>
      <c r="J4147">
        <v>-11.771320899999999</v>
      </c>
      <c r="K4147">
        <v>216.02971686377001</v>
      </c>
      <c r="L4147">
        <v>29.644411250442399</v>
      </c>
      <c r="M4147">
        <v>-11.742906776832999</v>
      </c>
    </row>
    <row r="4148" spans="1:13" x14ac:dyDescent="0.35">
      <c r="A4148" s="2">
        <v>4.1459999999999999</v>
      </c>
      <c r="B4148">
        <v>214.19325399999099</v>
      </c>
      <c r="C4148">
        <v>28.036898357147098</v>
      </c>
      <c r="D4148">
        <v>-14.790001500002299</v>
      </c>
      <c r="E4148">
        <v>216.296399696957</v>
      </c>
      <c r="F4148">
        <v>29.7741997762446</v>
      </c>
      <c r="G4148">
        <v>-11.8499598467555</v>
      </c>
      <c r="H4148">
        <v>219.22307670000001</v>
      </c>
      <c r="I4148">
        <v>29.820144819999999</v>
      </c>
      <c r="J4148">
        <v>-11.76976584</v>
      </c>
      <c r="K4148">
        <v>216.05936127502</v>
      </c>
      <c r="L4148">
        <v>29.632757998624399</v>
      </c>
      <c r="M4148">
        <v>-11.7413847865524</v>
      </c>
    </row>
    <row r="4149" spans="1:13" x14ac:dyDescent="0.35">
      <c r="A4149" s="2">
        <v>4.1470000000000002</v>
      </c>
      <c r="B4149">
        <v>214.224768999991</v>
      </c>
      <c r="C4149">
        <v>28.021655142861398</v>
      </c>
      <c r="D4149">
        <v>-14.781790000002299</v>
      </c>
      <c r="E4149">
        <v>216.32616797202499</v>
      </c>
      <c r="F4149">
        <v>29.7623506318658</v>
      </c>
      <c r="G4149">
        <v>-11.8483290565677</v>
      </c>
      <c r="H4149">
        <v>219.25288499999999</v>
      </c>
      <c r="I4149">
        <v>29.80837661</v>
      </c>
      <c r="J4149">
        <v>-11.76821161</v>
      </c>
      <c r="K4149">
        <v>216.08899403301899</v>
      </c>
      <c r="L4149">
        <v>29.621106203460101</v>
      </c>
      <c r="M4149">
        <v>-11.7398635848217</v>
      </c>
    </row>
    <row r="4150" spans="1:13" x14ac:dyDescent="0.35">
      <c r="A4150" s="2">
        <v>4.1479999999999997</v>
      </c>
      <c r="B4150">
        <v>214.25628399999101</v>
      </c>
      <c r="C4150">
        <v>28.006411928575599</v>
      </c>
      <c r="D4150">
        <v>-14.773578500002289</v>
      </c>
      <c r="E4150">
        <v>216.35592439876399</v>
      </c>
      <c r="F4150">
        <v>29.750503117840299</v>
      </c>
      <c r="G4150">
        <v>-11.84669913976</v>
      </c>
      <c r="H4150">
        <v>219.28268170000001</v>
      </c>
      <c r="I4150">
        <v>29.796609950000001</v>
      </c>
      <c r="J4150">
        <v>-11.766658209999999</v>
      </c>
      <c r="K4150">
        <v>216.11861513922199</v>
      </c>
      <c r="L4150">
        <v>29.609455864187101</v>
      </c>
      <c r="M4150">
        <v>-11.7383431713171</v>
      </c>
    </row>
    <row r="4151" spans="1:13" x14ac:dyDescent="0.35">
      <c r="A4151" s="2">
        <v>4.149</v>
      </c>
      <c r="B4151">
        <v>214.287798999991</v>
      </c>
      <c r="C4151">
        <v>27.991168714289898</v>
      </c>
      <c r="D4151">
        <v>-14.765367000002289</v>
      </c>
      <c r="E4151">
        <v>216.38566897880401</v>
      </c>
      <c r="F4151">
        <v>29.7386572332952</v>
      </c>
      <c r="G4151">
        <v>-11.845070095944401</v>
      </c>
      <c r="H4151">
        <v>219.3124665</v>
      </c>
      <c r="I4151">
        <v>29.784844840000002</v>
      </c>
      <c r="J4151">
        <v>-11.76510564</v>
      </c>
      <c r="K4151">
        <v>216.14822459508599</v>
      </c>
      <c r="L4151">
        <v>29.5978069800437</v>
      </c>
      <c r="M4151">
        <v>-11.736823545715099</v>
      </c>
    </row>
    <row r="4152" spans="1:13" x14ac:dyDescent="0.35">
      <c r="A4152" s="2">
        <v>4.1500000000000004</v>
      </c>
      <c r="B4152">
        <v>214.31931399999101</v>
      </c>
      <c r="C4152">
        <v>27.975925500004202</v>
      </c>
      <c r="D4152">
        <v>-14.757155500002289</v>
      </c>
      <c r="E4152">
        <v>216.41540171377301</v>
      </c>
      <c r="F4152">
        <v>29.7268129773576</v>
      </c>
      <c r="G4152">
        <v>-11.8434419247334</v>
      </c>
      <c r="H4152">
        <v>219.3422396</v>
      </c>
      <c r="I4152">
        <v>29.77308129</v>
      </c>
      <c r="J4152">
        <v>-11.763553890000001</v>
      </c>
      <c r="K4152">
        <v>216.177822402066</v>
      </c>
      <c r="L4152">
        <v>29.586159550268501</v>
      </c>
      <c r="M4152">
        <v>-11.735304707692199</v>
      </c>
    </row>
    <row r="4153" spans="1:13" x14ac:dyDescent="0.35">
      <c r="A4153" s="2">
        <v>4.1509999999999998</v>
      </c>
      <c r="B4153">
        <v>214.35082899999099</v>
      </c>
      <c r="C4153">
        <v>27.960682285718502</v>
      </c>
      <c r="D4153">
        <v>-14.74894400000229</v>
      </c>
      <c r="E4153">
        <v>216.44512260530101</v>
      </c>
      <c r="F4153">
        <v>29.714970349154999</v>
      </c>
      <c r="G4153">
        <v>-11.8418146257395</v>
      </c>
      <c r="H4153">
        <v>219.37200089999999</v>
      </c>
      <c r="I4153">
        <v>29.761319289999999</v>
      </c>
      <c r="J4153">
        <v>-11.76200296</v>
      </c>
      <c r="K4153">
        <v>216.207408561617</v>
      </c>
      <c r="L4153">
        <v>29.574513574100099</v>
      </c>
      <c r="M4153">
        <v>-11.7337866569253</v>
      </c>
    </row>
    <row r="4154" spans="1:13" x14ac:dyDescent="0.35">
      <c r="A4154" s="2">
        <v>4.1520000000000001</v>
      </c>
      <c r="B4154">
        <v>214.38234399999101</v>
      </c>
      <c r="C4154">
        <v>27.945439071432801</v>
      </c>
      <c r="D4154">
        <v>-14.740732500002279</v>
      </c>
      <c r="E4154">
        <v>216.47483165501399</v>
      </c>
      <c r="F4154">
        <v>29.703129347815501</v>
      </c>
      <c r="G4154">
        <v>-11.8401881985755</v>
      </c>
      <c r="H4154">
        <v>219.40175049999999</v>
      </c>
      <c r="I4154">
        <v>29.749558830000002</v>
      </c>
      <c r="J4154">
        <v>-11.760452859999999</v>
      </c>
      <c r="K4154">
        <v>216.23698307519101</v>
      </c>
      <c r="L4154">
        <v>29.562869050777799</v>
      </c>
      <c r="M4154">
        <v>-11.732269393091601</v>
      </c>
    </row>
    <row r="4155" spans="1:13" x14ac:dyDescent="0.35">
      <c r="A4155" s="2">
        <v>4.1529999999999996</v>
      </c>
      <c r="B4155">
        <v>214.41385899999099</v>
      </c>
      <c r="C4155">
        <v>27.930195857147101</v>
      </c>
      <c r="D4155">
        <v>-14.732521000002279</v>
      </c>
      <c r="E4155">
        <v>216.504528864539</v>
      </c>
      <c r="F4155">
        <v>29.691289972467398</v>
      </c>
      <c r="G4155">
        <v>-11.838562642854599</v>
      </c>
      <c r="H4155">
        <v>219.43148830000001</v>
      </c>
      <c r="I4155">
        <v>29.737799930000001</v>
      </c>
      <c r="J4155">
        <v>-11.758903589999999</v>
      </c>
      <c r="K4155">
        <v>216.26654594424099</v>
      </c>
      <c r="L4155">
        <v>29.551225979541002</v>
      </c>
      <c r="M4155">
        <v>-11.7307529158682</v>
      </c>
    </row>
    <row r="4156" spans="1:13" x14ac:dyDescent="0.35">
      <c r="A4156" s="2">
        <v>4.1539999999999999</v>
      </c>
      <c r="B4156">
        <v>214.44537399999101</v>
      </c>
      <c r="C4156">
        <v>27.914952642861302</v>
      </c>
      <c r="D4156">
        <v>-14.724309500002279</v>
      </c>
      <c r="E4156">
        <v>216.534214235501</v>
      </c>
      <c r="F4156">
        <v>29.679452222239401</v>
      </c>
      <c r="G4156">
        <v>-11.836937958190299</v>
      </c>
      <c r="H4156">
        <v>219.46121429999999</v>
      </c>
      <c r="I4156">
        <v>29.726042580000001</v>
      </c>
      <c r="J4156">
        <v>-11.75735514</v>
      </c>
      <c r="K4156">
        <v>216.296097170221</v>
      </c>
      <c r="L4156">
        <v>29.539584359629501</v>
      </c>
      <c r="M4156">
        <v>-11.729237224932801</v>
      </c>
    </row>
    <row r="4157" spans="1:13" x14ac:dyDescent="0.35">
      <c r="A4157" s="2">
        <v>4.1550000000000002</v>
      </c>
      <c r="B4157">
        <v>214.47688899999099</v>
      </c>
      <c r="C4157">
        <v>27.899709428575601</v>
      </c>
      <c r="D4157">
        <v>-14.71609800000228</v>
      </c>
      <c r="E4157">
        <v>216.563887769525</v>
      </c>
      <c r="F4157">
        <v>29.667616096260801</v>
      </c>
      <c r="G4157">
        <v>-11.8353141441962</v>
      </c>
      <c r="H4157">
        <v>219.49092859999999</v>
      </c>
      <c r="I4157">
        <v>29.714286770000001</v>
      </c>
      <c r="J4157">
        <v>-11.75580751</v>
      </c>
      <c r="K4157">
        <v>216.32563675458101</v>
      </c>
      <c r="L4157">
        <v>29.527944190283399</v>
      </c>
      <c r="M4157">
        <v>-11.7277223199631</v>
      </c>
    </row>
    <row r="4158" spans="1:13" x14ac:dyDescent="0.35">
      <c r="A4158" s="2">
        <v>4.1559999999999997</v>
      </c>
      <c r="B4158">
        <v>214.508403999991</v>
      </c>
      <c r="C4158">
        <v>27.884466214289901</v>
      </c>
      <c r="D4158">
        <v>-14.707886500002269</v>
      </c>
      <c r="E4158">
        <v>216.59354946823399</v>
      </c>
      <c r="F4158">
        <v>29.655781593660901</v>
      </c>
      <c r="G4158">
        <v>-11.8336912004865</v>
      </c>
      <c r="H4158">
        <v>219.5206311</v>
      </c>
      <c r="I4158">
        <v>29.702532510000001</v>
      </c>
      <c r="J4158">
        <v>-11.754260710000001</v>
      </c>
      <c r="K4158">
        <v>216.35516469877101</v>
      </c>
      <c r="L4158">
        <v>29.516305470742999</v>
      </c>
      <c r="M4158">
        <v>-11.7262082006371</v>
      </c>
    </row>
    <row r="4159" spans="1:13" x14ac:dyDescent="0.35">
      <c r="A4159" s="2">
        <v>4.157</v>
      </c>
      <c r="B4159">
        <v>214.53991899999099</v>
      </c>
      <c r="C4159">
        <v>27.869223000004201</v>
      </c>
      <c r="D4159">
        <v>-14.699675000002269</v>
      </c>
      <c r="E4159">
        <v>216.62319933325301</v>
      </c>
      <c r="F4159">
        <v>29.643948713569799</v>
      </c>
      <c r="G4159">
        <v>-11.8320691266753</v>
      </c>
      <c r="H4159">
        <v>219.5503219</v>
      </c>
      <c r="I4159">
        <v>29.690779790000001</v>
      </c>
      <c r="J4159">
        <v>-11.752714729999999</v>
      </c>
      <c r="K4159">
        <v>216.384681004242</v>
      </c>
      <c r="L4159">
        <v>29.504668200249199</v>
      </c>
      <c r="M4159">
        <v>-11.724694866633</v>
      </c>
    </row>
    <row r="4160" spans="1:13" x14ac:dyDescent="0.35">
      <c r="A4160" s="2">
        <v>4.1580000000000004</v>
      </c>
      <c r="B4160">
        <v>214.57490999999001</v>
      </c>
      <c r="C4160">
        <v>27.8521152000047</v>
      </c>
      <c r="D4160">
        <v>-14.68530490000397</v>
      </c>
      <c r="E4160">
        <v>216.65283736620199</v>
      </c>
      <c r="F4160">
        <v>29.632117455117701</v>
      </c>
      <c r="G4160">
        <v>-11.8304479223772</v>
      </c>
      <c r="H4160">
        <v>219.58000089999999</v>
      </c>
      <c r="I4160">
        <v>29.67902862</v>
      </c>
      <c r="J4160">
        <v>-11.75116957</v>
      </c>
      <c r="K4160">
        <v>216.41418567244199</v>
      </c>
      <c r="L4160">
        <v>29.493032378042901</v>
      </c>
      <c r="M4160">
        <v>-11.7231823176293</v>
      </c>
    </row>
    <row r="4161" spans="1:13" x14ac:dyDescent="0.35">
      <c r="A4161" s="2">
        <v>4.1589999999999998</v>
      </c>
      <c r="B4161">
        <v>214.60990099999</v>
      </c>
      <c r="C4161">
        <v>27.835007400004699</v>
      </c>
      <c r="D4161">
        <v>-14.67093480000397</v>
      </c>
      <c r="E4161">
        <v>216.68246356870301</v>
      </c>
      <c r="F4161">
        <v>29.620287817435301</v>
      </c>
      <c r="G4161">
        <v>-11.828827587207099</v>
      </c>
      <c r="H4161">
        <v>219.60966819999999</v>
      </c>
      <c r="I4161">
        <v>29.667279000000001</v>
      </c>
      <c r="J4161">
        <v>-11.74962524</v>
      </c>
      <c r="K4161">
        <v>216.44367870482</v>
      </c>
      <c r="L4161">
        <v>29.481398003365602</v>
      </c>
      <c r="M4161">
        <v>-11.7216705533045</v>
      </c>
    </row>
    <row r="4162" spans="1:13" x14ac:dyDescent="0.35">
      <c r="A4162" s="2">
        <v>4.16</v>
      </c>
      <c r="B4162">
        <v>214.64489199998999</v>
      </c>
      <c r="C4162">
        <v>27.817899600004701</v>
      </c>
      <c r="D4162">
        <v>-14.656564700003958</v>
      </c>
      <c r="E4162">
        <v>216.71207794237699</v>
      </c>
      <c r="F4162">
        <v>29.608459799653701</v>
      </c>
      <c r="G4162">
        <v>-11.82720812078</v>
      </c>
      <c r="H4162">
        <v>219.63932370000001</v>
      </c>
      <c r="I4162">
        <v>29.65553092</v>
      </c>
      <c r="J4162">
        <v>-11.748081729999999</v>
      </c>
      <c r="K4162">
        <v>216.47316010282299</v>
      </c>
      <c r="L4162">
        <v>29.469765075458799</v>
      </c>
      <c r="M4162">
        <v>-11.7201595733376</v>
      </c>
    </row>
    <row r="4163" spans="1:13" x14ac:dyDescent="0.35">
      <c r="A4163" s="2">
        <v>4.1609999999999996</v>
      </c>
      <c r="B4163">
        <v>214.67988299999001</v>
      </c>
      <c r="C4163">
        <v>27.800791800004699</v>
      </c>
      <c r="D4163">
        <v>-14.642194600003959</v>
      </c>
      <c r="E4163">
        <v>216.74168048884201</v>
      </c>
      <c r="F4163">
        <v>29.596633400904299</v>
      </c>
      <c r="G4163">
        <v>-11.8255895227114</v>
      </c>
      <c r="H4163">
        <v>219.66896750000001</v>
      </c>
      <c r="I4163">
        <v>29.64378438</v>
      </c>
      <c r="J4163">
        <v>-11.746539029999999</v>
      </c>
      <c r="K4163">
        <v>216.502629867899</v>
      </c>
      <c r="L4163">
        <v>29.4581335935647</v>
      </c>
      <c r="M4163">
        <v>-11.7186493774078</v>
      </c>
    </row>
    <row r="4164" spans="1:13" x14ac:dyDescent="0.35">
      <c r="A4164" s="2">
        <v>4.1619999999999999</v>
      </c>
      <c r="B4164">
        <v>214.71487399999</v>
      </c>
      <c r="C4164">
        <v>27.783684000004701</v>
      </c>
      <c r="D4164">
        <v>-14.62782450000395</v>
      </c>
      <c r="E4164">
        <v>216.77127120971801</v>
      </c>
      <c r="F4164">
        <v>29.584808620318999</v>
      </c>
      <c r="G4164">
        <v>-11.823971792617</v>
      </c>
      <c r="H4164">
        <v>219.69859959999999</v>
      </c>
      <c r="I4164">
        <v>29.632039379999998</v>
      </c>
      <c r="J4164">
        <v>-11.74499716</v>
      </c>
      <c r="K4164">
        <v>216.53208800149201</v>
      </c>
      <c r="L4164">
        <v>29.446503556925499</v>
      </c>
      <c r="M4164">
        <v>-11.7171399651942</v>
      </c>
    </row>
    <row r="4165" spans="1:13" x14ac:dyDescent="0.35">
      <c r="A4165" s="2">
        <v>4.1630000000000003</v>
      </c>
      <c r="B4165">
        <v>214.74986499999</v>
      </c>
      <c r="C4165">
        <v>27.7665762000047</v>
      </c>
      <c r="D4165">
        <v>-14.613454400003949</v>
      </c>
      <c r="E4165">
        <v>216.80085010662199</v>
      </c>
      <c r="F4165">
        <v>29.572985457029901</v>
      </c>
      <c r="G4165">
        <v>-11.8223549301127</v>
      </c>
      <c r="H4165">
        <v>219.7282199</v>
      </c>
      <c r="I4165">
        <v>29.62029592</v>
      </c>
      <c r="J4165">
        <v>-11.743456119999999</v>
      </c>
      <c r="K4165">
        <v>216.561534505049</v>
      </c>
      <c r="L4165">
        <v>29.434874964783901</v>
      </c>
      <c r="M4165">
        <v>-11.7156313363766</v>
      </c>
    </row>
    <row r="4166" spans="1:13" x14ac:dyDescent="0.35">
      <c r="A4166" s="2">
        <v>4.1639999999999997</v>
      </c>
      <c r="B4166">
        <v>214.78485599998999</v>
      </c>
      <c r="C4166">
        <v>27.749468400004599</v>
      </c>
      <c r="D4166">
        <v>-14.599084300003939</v>
      </c>
      <c r="E4166">
        <v>216.83041718117099</v>
      </c>
      <c r="F4166">
        <v>29.5611639101697</v>
      </c>
      <c r="G4166">
        <v>-11.820738934814701</v>
      </c>
      <c r="H4166">
        <v>219.75782839999999</v>
      </c>
      <c r="I4166">
        <v>29.608554009999999</v>
      </c>
      <c r="J4166">
        <v>-11.74191589</v>
      </c>
      <c r="K4166">
        <v>216.590969380014</v>
      </c>
      <c r="L4166">
        <v>29.423247816382801</v>
      </c>
      <c r="M4166">
        <v>-11.7141234906346</v>
      </c>
    </row>
    <row r="4167" spans="1:13" x14ac:dyDescent="0.35">
      <c r="A4167" s="2">
        <v>4.165</v>
      </c>
      <c r="B4167">
        <v>214.81984699999001</v>
      </c>
      <c r="C4167">
        <v>27.732360600004601</v>
      </c>
      <c r="D4167">
        <v>-14.58471420000394</v>
      </c>
      <c r="E4167">
        <v>216.85997243498099</v>
      </c>
      <c r="F4167">
        <v>29.549343978871299</v>
      </c>
      <c r="G4167">
        <v>-11.819123806339499</v>
      </c>
      <c r="H4167">
        <v>219.7874252</v>
      </c>
      <c r="I4167">
        <v>29.59681363</v>
      </c>
      <c r="J4167">
        <v>-11.74037648</v>
      </c>
      <c r="K4167">
        <v>216.62039262783</v>
      </c>
      <c r="L4167">
        <v>29.411622110965499</v>
      </c>
      <c r="M4167">
        <v>-11.7126164276483</v>
      </c>
    </row>
    <row r="4168" spans="1:13" x14ac:dyDescent="0.35">
      <c r="A4168" s="2">
        <v>4.1660000000000004</v>
      </c>
      <c r="B4168">
        <v>214.85483799999</v>
      </c>
      <c r="C4168">
        <v>27.715252800004599</v>
      </c>
      <c r="D4168">
        <v>-14.570344100003929</v>
      </c>
      <c r="E4168">
        <v>216.88951586966701</v>
      </c>
      <c r="F4168">
        <v>29.537525662268202</v>
      </c>
      <c r="G4168">
        <v>-11.817509544304</v>
      </c>
      <c r="H4168">
        <v>219.81701029999999</v>
      </c>
      <c r="I4168">
        <v>29.58507479</v>
      </c>
      <c r="J4168">
        <v>-11.738837889999999</v>
      </c>
      <c r="K4168">
        <v>216.64980424994101</v>
      </c>
      <c r="L4168">
        <v>29.399997847775602</v>
      </c>
      <c r="M4168">
        <v>-11.7111101470979</v>
      </c>
    </row>
    <row r="4169" spans="1:13" x14ac:dyDescent="0.35">
      <c r="A4169" s="2">
        <v>4.1669999999999998</v>
      </c>
      <c r="B4169">
        <v>214.88982899998999</v>
      </c>
      <c r="C4169">
        <v>27.698145000004601</v>
      </c>
      <c r="D4169">
        <v>-14.555974000003928</v>
      </c>
      <c r="E4169">
        <v>216.91904748684399</v>
      </c>
      <c r="F4169">
        <v>29.525708959494001</v>
      </c>
      <c r="G4169">
        <v>-11.8158961483252</v>
      </c>
      <c r="H4169">
        <v>219.8465836</v>
      </c>
      <c r="I4169">
        <v>29.57333749</v>
      </c>
      <c r="J4169">
        <v>-11.73730012</v>
      </c>
      <c r="K4169">
        <v>216.67920424778899</v>
      </c>
      <c r="L4169">
        <v>29.388375026056899</v>
      </c>
      <c r="M4169">
        <v>-11.7096046486639</v>
      </c>
    </row>
    <row r="4170" spans="1:13" x14ac:dyDescent="0.35">
      <c r="A4170" s="2">
        <v>4.1680000000000001</v>
      </c>
      <c r="B4170">
        <v>214.921003999991</v>
      </c>
      <c r="C4170">
        <v>27.683209785718301</v>
      </c>
      <c r="D4170">
        <v>-14.538524542861909</v>
      </c>
      <c r="E4170">
        <v>216.948567288124</v>
      </c>
      <c r="F4170">
        <v>29.513893869682899</v>
      </c>
      <c r="G4170">
        <v>-11.8142836180205</v>
      </c>
      <c r="H4170">
        <v>219.8761452</v>
      </c>
      <c r="I4170">
        <v>29.56160173</v>
      </c>
      <c r="J4170">
        <v>-11.73576317</v>
      </c>
      <c r="K4170">
        <v>216.70859262281499</v>
      </c>
      <c r="L4170">
        <v>29.3767536450537</v>
      </c>
      <c r="M4170">
        <v>-11.708099932026901</v>
      </c>
    </row>
    <row r="4171" spans="1:13" x14ac:dyDescent="0.35">
      <c r="A4171" s="2">
        <v>4.1689999999999996</v>
      </c>
      <c r="B4171">
        <v>214.95217899999099</v>
      </c>
      <c r="C4171">
        <v>27.668274571432601</v>
      </c>
      <c r="D4171">
        <v>-14.52107508571904</v>
      </c>
      <c r="E4171">
        <v>216.97807527512001</v>
      </c>
      <c r="F4171">
        <v>29.5020803919695</v>
      </c>
      <c r="G4171">
        <v>-11.812671953007399</v>
      </c>
      <c r="H4171">
        <v>219.9056951</v>
      </c>
      <c r="I4171">
        <v>29.549867500000001</v>
      </c>
      <c r="J4171">
        <v>-11.73422704</v>
      </c>
      <c r="K4171">
        <v>216.73796937646</v>
      </c>
      <c r="L4171">
        <v>29.365133704010599</v>
      </c>
      <c r="M4171">
        <v>-11.7065959968679</v>
      </c>
    </row>
    <row r="4172" spans="1:13" x14ac:dyDescent="0.35">
      <c r="A4172" s="2">
        <v>4.17</v>
      </c>
      <c r="B4172">
        <v>214.98335399999101</v>
      </c>
      <c r="C4172">
        <v>27.653339357146901</v>
      </c>
      <c r="D4172">
        <v>-14.503625628576179</v>
      </c>
      <c r="E4172">
        <v>217.00757144944501</v>
      </c>
      <c r="F4172">
        <v>29.490268525488599</v>
      </c>
      <c r="G4172">
        <v>-11.8110611529039</v>
      </c>
      <c r="H4172">
        <v>219.9352332</v>
      </c>
      <c r="I4172">
        <v>29.538134809999999</v>
      </c>
      <c r="J4172">
        <v>-11.732691730000001</v>
      </c>
      <c r="K4172">
        <v>216.76733451016401</v>
      </c>
      <c r="L4172">
        <v>29.3535152021724</v>
      </c>
      <c r="M4172">
        <v>-11.705092842867799</v>
      </c>
    </row>
    <row r="4173" spans="1:13" x14ac:dyDescent="0.35">
      <c r="A4173" s="2">
        <v>4.1710000000000003</v>
      </c>
      <c r="B4173">
        <v>215.014528999991</v>
      </c>
      <c r="C4173">
        <v>27.638404142861202</v>
      </c>
      <c r="D4173">
        <v>-14.486176171433319</v>
      </c>
      <c r="E4173">
        <v>217.03705581270799</v>
      </c>
      <c r="F4173">
        <v>29.478458269375501</v>
      </c>
      <c r="G4173">
        <v>-11.809451217328199</v>
      </c>
      <c r="H4173">
        <v>219.9647597</v>
      </c>
      <c r="I4173">
        <v>29.526403649999999</v>
      </c>
      <c r="J4173">
        <v>-11.73115724</v>
      </c>
      <c r="K4173">
        <v>216.796688025366</v>
      </c>
      <c r="L4173">
        <v>29.341898138784199</v>
      </c>
      <c r="M4173">
        <v>-11.7035904697082</v>
      </c>
    </row>
    <row r="4174" spans="1:13" x14ac:dyDescent="0.35">
      <c r="A4174" s="2">
        <v>4.1719999999999997</v>
      </c>
      <c r="B4174">
        <v>215.04570399999099</v>
      </c>
      <c r="C4174">
        <v>27.623468928575399</v>
      </c>
      <c r="D4174">
        <v>-14.46872671429046</v>
      </c>
      <c r="E4174">
        <v>217.06652836652</v>
      </c>
      <c r="F4174">
        <v>29.4666496227659</v>
      </c>
      <c r="G4174">
        <v>-11.8078421458987</v>
      </c>
      <c r="H4174">
        <v>219.9942743</v>
      </c>
      <c r="I4174">
        <v>29.514674029999998</v>
      </c>
      <c r="J4174">
        <v>-11.72962356</v>
      </c>
      <c r="K4174">
        <v>216.82602992350499</v>
      </c>
      <c r="L4174">
        <v>29.3302825130915</v>
      </c>
      <c r="M4174">
        <v>-11.702088877070601</v>
      </c>
    </row>
    <row r="4175" spans="1:13" x14ac:dyDescent="0.35">
      <c r="A4175" s="2">
        <v>4.173</v>
      </c>
      <c r="B4175">
        <v>215.07687899999101</v>
      </c>
      <c r="C4175">
        <v>27.608533714289699</v>
      </c>
      <c r="D4175">
        <v>-14.45127725714759</v>
      </c>
      <c r="E4175">
        <v>217.09598911249</v>
      </c>
      <c r="F4175">
        <v>29.454842584795799</v>
      </c>
      <c r="G4175">
        <v>-11.806233938234101</v>
      </c>
      <c r="H4175">
        <v>220.02377730000001</v>
      </c>
      <c r="I4175">
        <v>29.50294594</v>
      </c>
      <c r="J4175">
        <v>-11.728090699999999</v>
      </c>
      <c r="K4175">
        <v>216.85536020601799</v>
      </c>
      <c r="L4175">
        <v>29.318668324340099</v>
      </c>
      <c r="M4175">
        <v>-11.700588064636699</v>
      </c>
    </row>
    <row r="4176" spans="1:13" x14ac:dyDescent="0.35">
      <c r="A4176" s="2">
        <v>4.1740000000000004</v>
      </c>
      <c r="B4176">
        <v>215.108053999991</v>
      </c>
      <c r="C4176">
        <v>27.593598500003999</v>
      </c>
      <c r="D4176">
        <v>-14.433827800004728</v>
      </c>
      <c r="E4176">
        <v>217.125438052226</v>
      </c>
      <c r="F4176">
        <v>29.443037154601601</v>
      </c>
      <c r="G4176">
        <v>-11.8046265939535</v>
      </c>
      <c r="H4176">
        <v>220.0532685</v>
      </c>
      <c r="I4176">
        <v>29.49121938</v>
      </c>
      <c r="J4176">
        <v>-11.72655866</v>
      </c>
      <c r="K4176">
        <v>216.884678874343</v>
      </c>
      <c r="L4176">
        <v>29.3070555717762</v>
      </c>
      <c r="M4176">
        <v>-11.6990880320886</v>
      </c>
    </row>
    <row r="4177" spans="1:13" x14ac:dyDescent="0.35">
      <c r="A4177" s="2">
        <v>4.1749999999999998</v>
      </c>
      <c r="B4177">
        <v>215.13922899999099</v>
      </c>
      <c r="C4177">
        <v>27.578663285718299</v>
      </c>
      <c r="D4177">
        <v>-14.416378342861869</v>
      </c>
      <c r="E4177">
        <v>217.15487518733499</v>
      </c>
      <c r="F4177">
        <v>29.4312333313202</v>
      </c>
      <c r="G4177">
        <v>-11.8030201126761</v>
      </c>
      <c r="H4177">
        <v>220.08274800000001</v>
      </c>
      <c r="I4177">
        <v>29.47949435</v>
      </c>
      <c r="J4177">
        <v>-11.72502744</v>
      </c>
      <c r="K4177">
        <v>216.91398592991399</v>
      </c>
      <c r="L4177">
        <v>29.295444254646</v>
      </c>
      <c r="M4177">
        <v>-11.6975887791085</v>
      </c>
    </row>
    <row r="4178" spans="1:13" x14ac:dyDescent="0.35">
      <c r="A4178" s="2">
        <v>4.1760000000000002</v>
      </c>
      <c r="B4178">
        <v>215.17040399999101</v>
      </c>
      <c r="C4178">
        <v>27.5637280714326</v>
      </c>
      <c r="D4178">
        <v>-14.398928885718998</v>
      </c>
      <c r="E4178">
        <v>217.184300519424</v>
      </c>
      <c r="F4178">
        <v>29.419431114088699</v>
      </c>
      <c r="G4178">
        <v>-11.8014144940215</v>
      </c>
      <c r="H4178">
        <v>220.1122158</v>
      </c>
      <c r="I4178">
        <v>29.467770860000002</v>
      </c>
      <c r="J4178">
        <v>-11.723497030000001</v>
      </c>
      <c r="K4178">
        <v>216.943281374169</v>
      </c>
      <c r="L4178">
        <v>29.283834372196502</v>
      </c>
      <c r="M4178">
        <v>-11.696090305378901</v>
      </c>
    </row>
    <row r="4179" spans="1:13" x14ac:dyDescent="0.35">
      <c r="A4179" s="2">
        <v>4.1769999999999996</v>
      </c>
      <c r="B4179">
        <v>215.201578999991</v>
      </c>
      <c r="C4179">
        <v>27.5487928571468</v>
      </c>
      <c r="D4179">
        <v>-14.381479428576139</v>
      </c>
      <c r="E4179">
        <v>217.21371405009799</v>
      </c>
      <c r="F4179">
        <v>29.4076305020448</v>
      </c>
      <c r="G4179">
        <v>-11.7998097376095</v>
      </c>
      <c r="H4179">
        <v>220.14167180000001</v>
      </c>
      <c r="I4179">
        <v>29.456048890000002</v>
      </c>
      <c r="J4179">
        <v>-11.72196744</v>
      </c>
      <c r="K4179">
        <v>216.972565208541</v>
      </c>
      <c r="L4179">
        <v>29.272225923674601</v>
      </c>
      <c r="M4179">
        <v>-11.694592610582401</v>
      </c>
    </row>
    <row r="4180" spans="1:13" x14ac:dyDescent="0.35">
      <c r="A4180" s="2">
        <v>4.1779999999999999</v>
      </c>
      <c r="B4180">
        <v>215.23275399999099</v>
      </c>
      <c r="C4180">
        <v>27.533857642861101</v>
      </c>
      <c r="D4180">
        <v>-14.364029971433279</v>
      </c>
      <c r="E4180">
        <v>217.243115780963</v>
      </c>
      <c r="F4180">
        <v>29.395831494326199</v>
      </c>
      <c r="G4180">
        <v>-11.798205843060201</v>
      </c>
      <c r="H4180">
        <v>220.17111610000001</v>
      </c>
      <c r="I4180">
        <v>29.44432845</v>
      </c>
      <c r="J4180">
        <v>-11.720438659999999</v>
      </c>
      <c r="K4180">
        <v>217.00183743446499</v>
      </c>
      <c r="L4180">
        <v>29.2606189083277</v>
      </c>
      <c r="M4180">
        <v>-11.693095694402</v>
      </c>
    </row>
    <row r="4181" spans="1:13" x14ac:dyDescent="0.35">
      <c r="A4181" s="2">
        <v>4.1790000000000003</v>
      </c>
      <c r="B4181">
        <v>215.26392899999101</v>
      </c>
      <c r="C4181">
        <v>27.518922428575401</v>
      </c>
      <c r="D4181">
        <v>-14.346580514290419</v>
      </c>
      <c r="E4181">
        <v>217.272505713621</v>
      </c>
      <c r="F4181">
        <v>29.384034090071498</v>
      </c>
      <c r="G4181">
        <v>-11.7966028099941</v>
      </c>
      <c r="H4181">
        <v>220.20054870000001</v>
      </c>
      <c r="I4181">
        <v>29.432609540000001</v>
      </c>
      <c r="J4181">
        <v>-11.7189107</v>
      </c>
      <c r="K4181">
        <v>217.031098053373</v>
      </c>
      <c r="L4181">
        <v>29.249013325403499</v>
      </c>
      <c r="M4181">
        <v>-11.6915995565207</v>
      </c>
    </row>
    <row r="4182" spans="1:13" x14ac:dyDescent="0.35">
      <c r="A4182" s="2">
        <v>4.18</v>
      </c>
      <c r="B4182">
        <v>215.295103999991</v>
      </c>
      <c r="C4182">
        <v>27.503987214289701</v>
      </c>
      <c r="D4182">
        <v>-14.329131057147549</v>
      </c>
      <c r="E4182">
        <v>217.30188384967701</v>
      </c>
      <c r="F4182">
        <v>29.372238288419201</v>
      </c>
      <c r="G4182">
        <v>-11.7950006380318</v>
      </c>
      <c r="H4182">
        <v>220.2299696</v>
      </c>
      <c r="I4182">
        <v>29.420892160000001</v>
      </c>
      <c r="J4182">
        <v>-11.717383549999999</v>
      </c>
      <c r="K4182">
        <v>217.06034706669899</v>
      </c>
      <c r="L4182">
        <v>29.237409174149999</v>
      </c>
      <c r="M4182">
        <v>-11.690104196621901</v>
      </c>
    </row>
    <row r="4183" spans="1:13" x14ac:dyDescent="0.35">
      <c r="A4183" s="2">
        <v>4.181</v>
      </c>
      <c r="B4183">
        <v>215.32627899999099</v>
      </c>
      <c r="C4183">
        <v>27.489052000004001</v>
      </c>
      <c r="D4183">
        <v>-14.31168160000469</v>
      </c>
      <c r="E4183">
        <v>217.33125019073199</v>
      </c>
      <c r="F4183">
        <v>29.360444088508501</v>
      </c>
      <c r="G4183">
        <v>-11.7933993267941</v>
      </c>
      <c r="H4183">
        <v>220.25937880000001</v>
      </c>
      <c r="I4183">
        <v>29.409176299999999</v>
      </c>
      <c r="J4183">
        <v>-11.71585722</v>
      </c>
      <c r="K4183">
        <v>217.08958447587301</v>
      </c>
      <c r="L4183">
        <v>29.225806453815402</v>
      </c>
      <c r="M4183">
        <v>-11.6886096143892</v>
      </c>
    </row>
    <row r="4184" spans="1:13" x14ac:dyDescent="0.35">
      <c r="A4184" s="2">
        <v>4.1820000000000004</v>
      </c>
      <c r="B4184">
        <v>215.36089699998999</v>
      </c>
      <c r="C4184">
        <v>27.472966900004302</v>
      </c>
      <c r="D4184">
        <v>-14.295874490004239</v>
      </c>
      <c r="E4184">
        <v>217.36060473838799</v>
      </c>
      <c r="F4184">
        <v>29.348651489478801</v>
      </c>
      <c r="G4184">
        <v>-11.7917988759024</v>
      </c>
      <c r="H4184">
        <v>220.28877629999999</v>
      </c>
      <c r="I4184">
        <v>29.397461969999998</v>
      </c>
      <c r="J4184">
        <v>-11.714331700000001</v>
      </c>
      <c r="K4184">
        <v>217.11881028232699</v>
      </c>
      <c r="L4184">
        <v>29.214205163648401</v>
      </c>
      <c r="M4184">
        <v>-11.687115809506301</v>
      </c>
    </row>
    <row r="4185" spans="1:13" x14ac:dyDescent="0.35">
      <c r="A4185" s="2">
        <v>4.1829999999999998</v>
      </c>
      <c r="B4185">
        <v>215.39551499999001</v>
      </c>
      <c r="C4185">
        <v>27.4568818000043</v>
      </c>
      <c r="D4185">
        <v>-14.28006738000424</v>
      </c>
      <c r="E4185">
        <v>217.38994749424401</v>
      </c>
      <c r="F4185">
        <v>29.336860490469999</v>
      </c>
      <c r="G4185">
        <v>-11.7901992849782</v>
      </c>
      <c r="H4185">
        <v>220.318162</v>
      </c>
      <c r="I4185">
        <v>29.38574916</v>
      </c>
      <c r="J4185">
        <v>-11.712807</v>
      </c>
      <c r="K4185">
        <v>217.14802448749001</v>
      </c>
      <c r="L4185">
        <v>29.202605302897901</v>
      </c>
      <c r="M4185">
        <v>-11.685622781657299</v>
      </c>
    </row>
    <row r="4186" spans="1:13" x14ac:dyDescent="0.35">
      <c r="A4186" s="2">
        <v>4.1840000000000002</v>
      </c>
      <c r="B4186">
        <v>215.43013299999001</v>
      </c>
      <c r="C4186">
        <v>27.440796700004299</v>
      </c>
      <c r="D4186">
        <v>-14.264260270004229</v>
      </c>
      <c r="E4186">
        <v>217.41927845990199</v>
      </c>
      <c r="F4186">
        <v>29.325071090622298</v>
      </c>
      <c r="G4186">
        <v>-11.7886005536431</v>
      </c>
      <c r="H4186">
        <v>220.34753610000001</v>
      </c>
      <c r="I4186">
        <v>29.374037879999999</v>
      </c>
      <c r="J4186">
        <v>-11.711283099999999</v>
      </c>
      <c r="K4186">
        <v>217.177227092793</v>
      </c>
      <c r="L4186">
        <v>29.191006870813201</v>
      </c>
      <c r="M4186">
        <v>-11.684130530526399</v>
      </c>
    </row>
    <row r="4187" spans="1:13" x14ac:dyDescent="0.35">
      <c r="A4187" s="2">
        <v>4.1849999999999996</v>
      </c>
      <c r="B4187">
        <v>215.46475099999</v>
      </c>
      <c r="C4187">
        <v>27.424711600004301</v>
      </c>
      <c r="D4187">
        <v>-14.248453160004228</v>
      </c>
      <c r="E4187">
        <v>217.448597636958</v>
      </c>
      <c r="F4187">
        <v>29.313283289076299</v>
      </c>
      <c r="G4187">
        <v>-11.787002681519199</v>
      </c>
      <c r="H4187">
        <v>220.37689839999999</v>
      </c>
      <c r="I4187">
        <v>29.362328120000001</v>
      </c>
      <c r="J4187">
        <v>-11.70976003</v>
      </c>
      <c r="K4187">
        <v>217.20641809966401</v>
      </c>
      <c r="L4187">
        <v>29.179409866643699</v>
      </c>
      <c r="M4187">
        <v>-11.6826390557981</v>
      </c>
    </row>
    <row r="4188" spans="1:13" x14ac:dyDescent="0.35">
      <c r="A4188" s="2">
        <v>4.1859999999999999</v>
      </c>
      <c r="B4188">
        <v>215.49936899999</v>
      </c>
      <c r="C4188">
        <v>27.408626500004299</v>
      </c>
      <c r="D4188">
        <v>-14.23264605000422</v>
      </c>
      <c r="E4188">
        <v>217.47790502701201</v>
      </c>
      <c r="F4188">
        <v>29.301497084973001</v>
      </c>
      <c r="G4188">
        <v>-11.785405668228901</v>
      </c>
      <c r="H4188">
        <v>220.406249</v>
      </c>
      <c r="I4188">
        <v>29.35061988</v>
      </c>
      <c r="J4188">
        <v>-11.708237759999999</v>
      </c>
      <c r="K4188">
        <v>217.235597509531</v>
      </c>
      <c r="L4188">
        <v>29.167814289639502</v>
      </c>
      <c r="M4188">
        <v>-11.6811483571569</v>
      </c>
    </row>
    <row r="4189" spans="1:13" x14ac:dyDescent="0.35">
      <c r="A4189" s="2">
        <v>4.1870000000000003</v>
      </c>
      <c r="B4189">
        <v>215.53398699998999</v>
      </c>
      <c r="C4189">
        <v>27.392541400004198</v>
      </c>
      <c r="D4189">
        <v>-14.216838940004219</v>
      </c>
      <c r="E4189">
        <v>217.50720063166</v>
      </c>
      <c r="F4189">
        <v>29.289712477453701</v>
      </c>
      <c r="G4189">
        <v>-11.783809513394599</v>
      </c>
      <c r="H4189">
        <v>220.4355879</v>
      </c>
      <c r="I4189">
        <v>29.338913160000001</v>
      </c>
      <c r="J4189">
        <v>-11.706716309999999</v>
      </c>
      <c r="K4189">
        <v>217.26476532382</v>
      </c>
      <c r="L4189">
        <v>29.1562201390506</v>
      </c>
      <c r="M4189">
        <v>-11.6796584342878</v>
      </c>
    </row>
    <row r="4190" spans="1:13" x14ac:dyDescent="0.35">
      <c r="A4190" s="2">
        <v>4.1879999999999997</v>
      </c>
      <c r="B4190">
        <v>215.56860499998999</v>
      </c>
      <c r="C4190">
        <v>27.3764563000042</v>
      </c>
      <c r="D4190">
        <v>-14.20103183000421</v>
      </c>
      <c r="E4190">
        <v>217.536484452499</v>
      </c>
      <c r="F4190">
        <v>29.2779294656602</v>
      </c>
      <c r="G4190">
        <v>-11.782214216639399</v>
      </c>
      <c r="H4190">
        <v>220.46491510000001</v>
      </c>
      <c r="I4190">
        <v>29.32720797</v>
      </c>
      <c r="J4190">
        <v>-11.70519567</v>
      </c>
      <c r="K4190">
        <v>217.29392154395899</v>
      </c>
      <c r="L4190">
        <v>29.144627414127601</v>
      </c>
      <c r="M4190">
        <v>-11.678169286876001</v>
      </c>
    </row>
    <row r="4191" spans="1:13" x14ac:dyDescent="0.35">
      <c r="A4191" s="2">
        <v>4.1890000000000001</v>
      </c>
      <c r="B4191">
        <v>215.60322299999001</v>
      </c>
      <c r="C4191">
        <v>27.360371200004199</v>
      </c>
      <c r="D4191">
        <v>-14.1852247200042</v>
      </c>
      <c r="E4191">
        <v>217.56575649112301</v>
      </c>
      <c r="F4191">
        <v>29.2661480487345</v>
      </c>
      <c r="G4191">
        <v>-11.7806197775862</v>
      </c>
      <c r="H4191">
        <v>220.49423060000001</v>
      </c>
      <c r="I4191">
        <v>29.31550429</v>
      </c>
      <c r="J4191">
        <v>-11.703675840000001</v>
      </c>
      <c r="K4191">
        <v>217.323066171373</v>
      </c>
      <c r="L4191">
        <v>29.1330361141212</v>
      </c>
      <c r="M4191">
        <v>-11.6766809146066</v>
      </c>
    </row>
    <row r="4192" spans="1:13" x14ac:dyDescent="0.35">
      <c r="A4192" s="2">
        <v>4.1900000000000004</v>
      </c>
      <c r="B4192">
        <v>215.63784099999</v>
      </c>
      <c r="C4192">
        <v>27.344286100004201</v>
      </c>
      <c r="D4192">
        <v>-14.169417610004199</v>
      </c>
      <c r="E4192">
        <v>217.59501674912801</v>
      </c>
      <c r="F4192">
        <v>29.254368225819199</v>
      </c>
      <c r="G4192">
        <v>-11.779026195858499</v>
      </c>
      <c r="H4192">
        <v>220.52353439999999</v>
      </c>
      <c r="I4192">
        <v>29.303802130000001</v>
      </c>
      <c r="J4192">
        <v>-11.702156820000001</v>
      </c>
      <c r="K4192">
        <v>217.35219920748801</v>
      </c>
      <c r="L4192">
        <v>29.121446238282601</v>
      </c>
      <c r="M4192">
        <v>-11.6751933171654</v>
      </c>
    </row>
    <row r="4193" spans="1:13" x14ac:dyDescent="0.35">
      <c r="A4193" s="2">
        <v>4.1909999999999998</v>
      </c>
      <c r="B4193">
        <v>215.67245899999</v>
      </c>
      <c r="C4193">
        <v>27.328201000004199</v>
      </c>
      <c r="D4193">
        <v>-14.15361050000419</v>
      </c>
      <c r="E4193">
        <v>217.624265228106</v>
      </c>
      <c r="F4193">
        <v>29.242589996057099</v>
      </c>
      <c r="G4193">
        <v>-11.777433471079901</v>
      </c>
      <c r="H4193">
        <v>220.55282650000001</v>
      </c>
      <c r="I4193">
        <v>29.292101500000001</v>
      </c>
      <c r="J4193">
        <v>-11.700638619999999</v>
      </c>
      <c r="K4193">
        <v>217.38132065372599</v>
      </c>
      <c r="L4193">
        <v>29.109857785863099</v>
      </c>
      <c r="M4193">
        <v>-11.673706494238001</v>
      </c>
    </row>
    <row r="4194" spans="1:13" x14ac:dyDescent="0.35">
      <c r="A4194" s="2">
        <v>4.1920000000000002</v>
      </c>
      <c r="B4194">
        <v>215.70358114284801</v>
      </c>
      <c r="C4194">
        <v>27.314493571432202</v>
      </c>
      <c r="D4194">
        <v>-14.13770072857564</v>
      </c>
      <c r="E4194">
        <v>217.65350192965099</v>
      </c>
      <c r="F4194">
        <v>29.230813358591501</v>
      </c>
      <c r="G4194">
        <v>-11.7758416028745</v>
      </c>
      <c r="H4194">
        <v>220.58210690000001</v>
      </c>
      <c r="I4194">
        <v>29.280402370000001</v>
      </c>
      <c r="J4194">
        <v>-11.69912122</v>
      </c>
      <c r="K4194">
        <v>217.410430511512</v>
      </c>
      <c r="L4194">
        <v>29.098270756114498</v>
      </c>
      <c r="M4194">
        <v>-11.6722204455104</v>
      </c>
    </row>
    <row r="4195" spans="1:13" x14ac:dyDescent="0.35">
      <c r="A4195" s="2">
        <v>4.1929999999999996</v>
      </c>
      <c r="B4195">
        <v>215.73470328570599</v>
      </c>
      <c r="C4195">
        <v>27.300786142860701</v>
      </c>
      <c r="D4195">
        <v>-14.12179095714707</v>
      </c>
      <c r="E4195">
        <v>217.68272685535399</v>
      </c>
      <c r="F4195">
        <v>29.219038312565999</v>
      </c>
      <c r="G4195">
        <v>-11.7742505908664</v>
      </c>
      <c r="H4195">
        <v>220.6113756</v>
      </c>
      <c r="I4195">
        <v>29.268704769999999</v>
      </c>
      <c r="J4195">
        <v>-11.69760464</v>
      </c>
      <c r="K4195">
        <v>217.43952878226801</v>
      </c>
      <c r="L4195">
        <v>29.086685148289</v>
      </c>
      <c r="M4195">
        <v>-11.670735170668801</v>
      </c>
    </row>
    <row r="4196" spans="1:13" x14ac:dyDescent="0.35">
      <c r="A4196" s="2">
        <v>4.194</v>
      </c>
      <c r="B4196">
        <v>215.76582542856301</v>
      </c>
      <c r="C4196">
        <v>27.287078714289301</v>
      </c>
      <c r="D4196">
        <v>-14.10588118571849</v>
      </c>
      <c r="E4196">
        <v>217.711940006806</v>
      </c>
      <c r="F4196">
        <v>29.2072648571245</v>
      </c>
      <c r="G4196">
        <v>-11.7726604346802</v>
      </c>
      <c r="H4196">
        <v>220.6406327</v>
      </c>
      <c r="I4196">
        <v>29.257008679999998</v>
      </c>
      <c r="J4196">
        <v>-11.69608886</v>
      </c>
      <c r="K4196">
        <v>217.46861546741599</v>
      </c>
      <c r="L4196">
        <v>29.0751009616387</v>
      </c>
      <c r="M4196">
        <v>-11.669250669399799</v>
      </c>
    </row>
    <row r="4197" spans="1:13" x14ac:dyDescent="0.35">
      <c r="A4197" s="2">
        <v>4.1950000000000003</v>
      </c>
      <c r="B4197">
        <v>215.79694757141999</v>
      </c>
      <c r="C4197">
        <v>27.2733712857179</v>
      </c>
      <c r="D4197">
        <v>-14.089971414289909</v>
      </c>
      <c r="E4197">
        <v>217.74114138559801</v>
      </c>
      <c r="F4197">
        <v>29.195492991411498</v>
      </c>
      <c r="G4197">
        <v>-11.771071133940501</v>
      </c>
      <c r="H4197">
        <v>220.66987800000001</v>
      </c>
      <c r="I4197">
        <v>29.245314109999999</v>
      </c>
      <c r="J4197">
        <v>-11.6945739</v>
      </c>
      <c r="K4197">
        <v>217.497690568378</v>
      </c>
      <c r="L4197">
        <v>29.0635181954164</v>
      </c>
      <c r="M4197">
        <v>-11.6677669413898</v>
      </c>
    </row>
    <row r="4198" spans="1:13" x14ac:dyDescent="0.35">
      <c r="A4198" s="2">
        <v>4.1959999999999997</v>
      </c>
      <c r="B4198">
        <v>215.82806971427701</v>
      </c>
      <c r="C4198">
        <v>27.2596638571464</v>
      </c>
      <c r="D4198">
        <v>-14.07406164286134</v>
      </c>
      <c r="E4198">
        <v>217.77033099331899</v>
      </c>
      <c r="F4198">
        <v>29.183722714571601</v>
      </c>
      <c r="G4198">
        <v>-11.7694826882725</v>
      </c>
      <c r="H4198">
        <v>220.69911160000001</v>
      </c>
      <c r="I4198">
        <v>29.23362105</v>
      </c>
      <c r="J4198">
        <v>-11.693059740000001</v>
      </c>
      <c r="K4198">
        <v>217.52675408657299</v>
      </c>
      <c r="L4198">
        <v>29.051936848874998</v>
      </c>
      <c r="M4198">
        <v>-11.6662839863258</v>
      </c>
    </row>
    <row r="4199" spans="1:13" x14ac:dyDescent="0.35">
      <c r="A4199" s="2">
        <v>4.1970000000000001</v>
      </c>
      <c r="B4199">
        <v>215.85919185713399</v>
      </c>
      <c r="C4199">
        <v>27.245956428574999</v>
      </c>
      <c r="D4199">
        <v>-14.058151871432759</v>
      </c>
      <c r="E4199">
        <v>217.79950883155601</v>
      </c>
      <c r="F4199">
        <v>29.171954025750001</v>
      </c>
      <c r="G4199">
        <v>-11.7678950973015</v>
      </c>
      <c r="H4199">
        <v>220.72833349999999</v>
      </c>
      <c r="I4199">
        <v>29.221929500000002</v>
      </c>
      <c r="J4199">
        <v>-11.691546389999999</v>
      </c>
      <c r="K4199">
        <v>217.55580602342201</v>
      </c>
      <c r="L4199">
        <v>29.0403569212679</v>
      </c>
      <c r="M4199">
        <v>-11.6648018038949</v>
      </c>
    </row>
    <row r="4200" spans="1:13" x14ac:dyDescent="0.35">
      <c r="A4200" s="2">
        <v>4.1980000000000004</v>
      </c>
      <c r="B4200">
        <v>215.89031399999101</v>
      </c>
      <c r="C4200">
        <v>27.232249000003598</v>
      </c>
      <c r="D4200">
        <v>-14.042242100004179</v>
      </c>
      <c r="E4200">
        <v>217.82867490189901</v>
      </c>
      <c r="F4200">
        <v>29.160186924092201</v>
      </c>
      <c r="G4200">
        <v>-11.7663083606529</v>
      </c>
      <c r="H4200">
        <v>220.75754380000001</v>
      </c>
      <c r="I4200">
        <v>29.210239470000001</v>
      </c>
      <c r="J4200">
        <v>-11.690033850000001</v>
      </c>
      <c r="K4200">
        <v>217.58484638034301</v>
      </c>
      <c r="L4200">
        <v>29.028778411848499</v>
      </c>
      <c r="M4200">
        <v>-11.663320393784399</v>
      </c>
    </row>
    <row r="4201" spans="1:13" x14ac:dyDescent="0.35">
      <c r="A4201" s="2">
        <v>4.1989999999999998</v>
      </c>
      <c r="B4201">
        <v>215.92143614284799</v>
      </c>
      <c r="C4201">
        <v>27.218541571432102</v>
      </c>
      <c r="D4201">
        <v>-14.026332328575609</v>
      </c>
      <c r="E4201">
        <v>217.857829205933</v>
      </c>
      <c r="F4201">
        <v>29.148421408744099</v>
      </c>
      <c r="G4201">
        <v>-11.7647224779527</v>
      </c>
      <c r="H4201">
        <v>220.78674229999999</v>
      </c>
      <c r="I4201">
        <v>29.198550950000001</v>
      </c>
      <c r="J4201">
        <v>-11.68852212</v>
      </c>
      <c r="K4201">
        <v>217.61387515875501</v>
      </c>
      <c r="L4201">
        <v>29.0172013198709</v>
      </c>
      <c r="M4201">
        <v>-11.661839755681701</v>
      </c>
    </row>
    <row r="4202" spans="1:13" x14ac:dyDescent="0.35">
      <c r="A4202" s="2">
        <v>4.2</v>
      </c>
      <c r="B4202">
        <v>215.952558285706</v>
      </c>
      <c r="C4202">
        <v>27.204834142860701</v>
      </c>
      <c r="D4202">
        <v>-14.010422557147029</v>
      </c>
      <c r="E4202">
        <v>217.88697174524501</v>
      </c>
      <c r="F4202">
        <v>29.136657478851799</v>
      </c>
      <c r="G4202">
        <v>-11.763137448827001</v>
      </c>
      <c r="H4202">
        <v>220.8159292</v>
      </c>
      <c r="I4202">
        <v>29.186863930000001</v>
      </c>
      <c r="J4202">
        <v>-11.687011200000001</v>
      </c>
      <c r="K4202">
        <v>217.642892360075</v>
      </c>
      <c r="L4202">
        <v>29.005625644589301</v>
      </c>
      <c r="M4202">
        <v>-11.6603598892746</v>
      </c>
    </row>
    <row r="4203" spans="1:13" x14ac:dyDescent="0.35">
      <c r="A4203" s="2">
        <v>4.2009999999999996</v>
      </c>
      <c r="B4203">
        <v>215.98368042856299</v>
      </c>
      <c r="C4203">
        <v>27.1911267142893</v>
      </c>
      <c r="D4203">
        <v>-13.994512785718459</v>
      </c>
      <c r="E4203">
        <v>217.91610252141899</v>
      </c>
      <c r="F4203">
        <v>29.124895133561999</v>
      </c>
      <c r="G4203">
        <v>-11.7615532729022</v>
      </c>
      <c r="H4203">
        <v>220.8451044</v>
      </c>
      <c r="I4203">
        <v>29.175178429999999</v>
      </c>
      <c r="J4203">
        <v>-11.68550108</v>
      </c>
      <c r="K4203">
        <v>217.67189798571999</v>
      </c>
      <c r="L4203">
        <v>28.994051385258</v>
      </c>
      <c r="M4203">
        <v>-11.6588807942511</v>
      </c>
    </row>
    <row r="4204" spans="1:13" x14ac:dyDescent="0.35">
      <c r="A4204" s="2">
        <v>4.202</v>
      </c>
      <c r="B4204">
        <v>216.01480257142001</v>
      </c>
      <c r="C4204">
        <v>27.1774192857178</v>
      </c>
      <c r="D4204">
        <v>-13.978603014289879</v>
      </c>
      <c r="E4204">
        <v>217.94522153604001</v>
      </c>
      <c r="F4204">
        <v>29.113134372021701</v>
      </c>
      <c r="G4204">
        <v>-11.759969949805001</v>
      </c>
      <c r="H4204">
        <v>220.87426780000001</v>
      </c>
      <c r="I4204">
        <v>29.163494440000001</v>
      </c>
      <c r="J4204">
        <v>-11.683991779999999</v>
      </c>
      <c r="K4204">
        <v>217.70089203710501</v>
      </c>
      <c r="L4204">
        <v>28.9824785411321</v>
      </c>
      <c r="M4204">
        <v>-11.657402470299401</v>
      </c>
    </row>
    <row r="4205" spans="1:13" x14ac:dyDescent="0.35">
      <c r="A4205" s="2">
        <v>4.2030000000000003</v>
      </c>
      <c r="B4205">
        <v>216.04592471427699</v>
      </c>
      <c r="C4205">
        <v>27.163711857146399</v>
      </c>
      <c r="D4205">
        <v>-13.962693242861299</v>
      </c>
      <c r="E4205">
        <v>217.974328790691</v>
      </c>
      <c r="F4205">
        <v>29.1013751933782</v>
      </c>
      <c r="G4205">
        <v>-11.7583874791623</v>
      </c>
      <c r="H4205">
        <v>220.9034197</v>
      </c>
      <c r="I4205">
        <v>29.15181196</v>
      </c>
      <c r="J4205">
        <v>-11.682483270000001</v>
      </c>
      <c r="K4205">
        <v>217.729874515646</v>
      </c>
      <c r="L4205">
        <v>28.970907111466602</v>
      </c>
      <c r="M4205">
        <v>-11.6559249171078</v>
      </c>
    </row>
    <row r="4206" spans="1:13" x14ac:dyDescent="0.35">
      <c r="A4206" s="2">
        <v>4.2039999999999997</v>
      </c>
      <c r="B4206">
        <v>216.07704685713401</v>
      </c>
      <c r="C4206">
        <v>27.150004428574999</v>
      </c>
      <c r="D4206">
        <v>-13.946783471432729</v>
      </c>
      <c r="E4206">
        <v>218.00342428695399</v>
      </c>
      <c r="F4206">
        <v>29.089617596779298</v>
      </c>
      <c r="G4206">
        <v>-11.756805860601199</v>
      </c>
      <c r="H4206">
        <v>220.93255980000001</v>
      </c>
      <c r="I4206">
        <v>29.140130979999999</v>
      </c>
      <c r="J4206">
        <v>-11.68097558</v>
      </c>
      <c r="K4206">
        <v>217.75884542275799</v>
      </c>
      <c r="L4206">
        <v>28.959337095516901</v>
      </c>
      <c r="M4206">
        <v>-11.654448134364999</v>
      </c>
    </row>
    <row r="4207" spans="1:13" x14ac:dyDescent="0.35">
      <c r="A4207" s="2">
        <v>4.2050000000000001</v>
      </c>
      <c r="B4207">
        <v>216.10816899999099</v>
      </c>
      <c r="C4207">
        <v>27.136297000003498</v>
      </c>
      <c r="D4207">
        <v>-13.930873700004149</v>
      </c>
      <c r="E4207">
        <v>218.03250802641199</v>
      </c>
      <c r="F4207">
        <v>29.077861581373099</v>
      </c>
      <c r="G4207">
        <v>-11.755225093749299</v>
      </c>
      <c r="H4207">
        <v>220.9616882</v>
      </c>
      <c r="I4207">
        <v>29.128451510000001</v>
      </c>
      <c r="J4207">
        <v>-11.67946869</v>
      </c>
      <c r="K4207">
        <v>217.787804759853</v>
      </c>
      <c r="L4207">
        <v>28.947768492538799</v>
      </c>
      <c r="M4207">
        <v>-11.652972121759801</v>
      </c>
    </row>
    <row r="4208" spans="1:13" x14ac:dyDescent="0.35">
      <c r="A4208" s="2">
        <v>4.2060000000000004</v>
      </c>
      <c r="B4208">
        <v>216.140258999991</v>
      </c>
      <c r="C4208">
        <v>27.122907909094401</v>
      </c>
      <c r="D4208">
        <v>-13.914544018186071</v>
      </c>
      <c r="E4208">
        <v>218.06158001064401</v>
      </c>
      <c r="F4208">
        <v>29.066107146307999</v>
      </c>
      <c r="G4208">
        <v>-11.7536451782344</v>
      </c>
      <c r="H4208">
        <v>220.99080499999999</v>
      </c>
      <c r="I4208">
        <v>29.116773550000001</v>
      </c>
      <c r="J4208">
        <v>-11.67796261</v>
      </c>
      <c r="K4208">
        <v>217.816752528346</v>
      </c>
      <c r="L4208">
        <v>28.936201301788401</v>
      </c>
      <c r="M4208">
        <v>-11.651496878981099</v>
      </c>
    </row>
    <row r="4209" spans="1:13" x14ac:dyDescent="0.35">
      <c r="A4209" s="2">
        <v>4.2069999999999999</v>
      </c>
      <c r="B4209">
        <v>216.17234899999099</v>
      </c>
      <c r="C4209">
        <v>27.1095188181853</v>
      </c>
      <c r="D4209">
        <v>-13.898214336367889</v>
      </c>
      <c r="E4209">
        <v>218.090640241231</v>
      </c>
      <c r="F4209">
        <v>29.054354290732999</v>
      </c>
      <c r="G4209">
        <v>-11.7520661136844</v>
      </c>
      <c r="H4209">
        <v>221.0199101</v>
      </c>
      <c r="I4209">
        <v>29.105097090000001</v>
      </c>
      <c r="J4209">
        <v>-11.67645733</v>
      </c>
      <c r="K4209">
        <v>217.84568872964701</v>
      </c>
      <c r="L4209">
        <v>28.924635522521999</v>
      </c>
      <c r="M4209">
        <v>-11.650022405718399</v>
      </c>
    </row>
    <row r="4210" spans="1:13" x14ac:dyDescent="0.35">
      <c r="A4210" s="2">
        <v>4.2080000000000002</v>
      </c>
      <c r="B4210">
        <v>216.204438999991</v>
      </c>
      <c r="C4210">
        <v>27.0961297272762</v>
      </c>
      <c r="D4210">
        <v>-13.881884654549699</v>
      </c>
      <c r="E4210">
        <v>218.11968871975199</v>
      </c>
      <c r="F4210">
        <v>29.042603013797098</v>
      </c>
      <c r="G4210">
        <v>-11.750487899727601</v>
      </c>
      <c r="H4210">
        <v>221.0490035</v>
      </c>
      <c r="I4210">
        <v>29.093422140000001</v>
      </c>
      <c r="J4210">
        <v>-11.674952859999999</v>
      </c>
      <c r="K4210">
        <v>217.87461336517001</v>
      </c>
      <c r="L4210">
        <v>28.913071153996398</v>
      </c>
      <c r="M4210">
        <v>-11.648548701660999</v>
      </c>
    </row>
    <row r="4211" spans="1:13" x14ac:dyDescent="0.35">
      <c r="A4211" s="2">
        <v>4.2089999999999996</v>
      </c>
      <c r="B4211">
        <v>216.23652899999101</v>
      </c>
      <c r="C4211">
        <v>27.082740636367099</v>
      </c>
      <c r="D4211">
        <v>-13.865554972731509</v>
      </c>
      <c r="E4211">
        <v>218.14872544778399</v>
      </c>
      <c r="F4211">
        <v>29.030853314650098</v>
      </c>
      <c r="G4211">
        <v>-11.748910535992501</v>
      </c>
      <c r="H4211">
        <v>221.0780853</v>
      </c>
      <c r="I4211">
        <v>29.081748690000001</v>
      </c>
      <c r="J4211">
        <v>-11.673449189999999</v>
      </c>
      <c r="K4211">
        <v>217.903526436324</v>
      </c>
      <c r="L4211">
        <v>28.901508195468399</v>
      </c>
      <c r="M4211">
        <v>-11.6470757664987</v>
      </c>
    </row>
    <row r="4212" spans="1:13" x14ac:dyDescent="0.35">
      <c r="A4212" s="2">
        <v>4.21</v>
      </c>
      <c r="B4212">
        <v>216.26861899999099</v>
      </c>
      <c r="C4212">
        <v>27.069351545458002</v>
      </c>
      <c r="D4212">
        <v>-13.849225290913321</v>
      </c>
      <c r="E4212">
        <v>218.17775042690701</v>
      </c>
      <c r="F4212">
        <v>29.019105192441899</v>
      </c>
      <c r="G4212">
        <v>-11.747334022108101</v>
      </c>
      <c r="H4212">
        <v>221.10715540000001</v>
      </c>
      <c r="I4212">
        <v>29.070076749999998</v>
      </c>
      <c r="J4212">
        <v>-11.671946330000001</v>
      </c>
      <c r="K4212">
        <v>217.93242794451899</v>
      </c>
      <c r="L4212">
        <v>28.889946646195298</v>
      </c>
      <c r="M4212">
        <v>-11.645603599921399</v>
      </c>
    </row>
    <row r="4213" spans="1:13" x14ac:dyDescent="0.35">
      <c r="A4213" s="2">
        <v>4.2110000000000003</v>
      </c>
      <c r="B4213">
        <v>216.300708999991</v>
      </c>
      <c r="C4213">
        <v>27.055962454548901</v>
      </c>
      <c r="D4213">
        <v>-13.832895609095139</v>
      </c>
      <c r="E4213">
        <v>218.206763658695</v>
      </c>
      <c r="F4213">
        <v>29.0073586463227</v>
      </c>
      <c r="G4213">
        <v>-11.7457583577033</v>
      </c>
      <c r="H4213">
        <v>221.13621380000001</v>
      </c>
      <c r="I4213">
        <v>29.058406300000001</v>
      </c>
      <c r="J4213">
        <v>-11.670444270000001</v>
      </c>
      <c r="K4213">
        <v>217.961317891166</v>
      </c>
      <c r="L4213">
        <v>28.8783865054349</v>
      </c>
      <c r="M4213">
        <v>-11.6441322016192</v>
      </c>
    </row>
    <row r="4214" spans="1:13" x14ac:dyDescent="0.35">
      <c r="A4214" s="2">
        <v>4.2119999999999997</v>
      </c>
      <c r="B4214">
        <v>216.33279899999101</v>
      </c>
      <c r="C4214">
        <v>27.0425733636398</v>
      </c>
      <c r="D4214">
        <v>-13.816565927276949</v>
      </c>
      <c r="E4214">
        <v>218.23576514472401</v>
      </c>
      <c r="F4214">
        <v>28.995613675443401</v>
      </c>
      <c r="G4214">
        <v>-11.744183542407599</v>
      </c>
      <c r="H4214">
        <v>221.16526049999999</v>
      </c>
      <c r="I4214">
        <v>29.046737360000002</v>
      </c>
      <c r="J4214">
        <v>-11.66894301</v>
      </c>
      <c r="K4214">
        <v>217.990196277671</v>
      </c>
      <c r="L4214">
        <v>28.8668277724449</v>
      </c>
      <c r="M4214">
        <v>-11.6426615712824</v>
      </c>
    </row>
    <row r="4215" spans="1:13" x14ac:dyDescent="0.35">
      <c r="A4215" s="2">
        <v>4.2130000000000001</v>
      </c>
      <c r="B4215">
        <v>216.364888999991</v>
      </c>
      <c r="C4215">
        <v>27.029184272730699</v>
      </c>
      <c r="D4215">
        <v>-13.800236245458759</v>
      </c>
      <c r="E4215">
        <v>218.26475488656999</v>
      </c>
      <c r="F4215">
        <v>28.983870278954999</v>
      </c>
      <c r="G4215">
        <v>-11.742609575850601</v>
      </c>
      <c r="H4215">
        <v>221.1942956</v>
      </c>
      <c r="I4215">
        <v>29.035069920000002</v>
      </c>
      <c r="J4215">
        <v>-11.66744256</v>
      </c>
      <c r="K4215">
        <v>218.019063105443</v>
      </c>
      <c r="L4215">
        <v>28.855270446483601</v>
      </c>
      <c r="M4215">
        <v>-11.641191708601699</v>
      </c>
    </row>
    <row r="4216" spans="1:13" x14ac:dyDescent="0.35">
      <c r="A4216" s="2">
        <v>4.2140000000000004</v>
      </c>
      <c r="B4216">
        <v>216.39697899999101</v>
      </c>
      <c r="C4216">
        <v>27.015795181821598</v>
      </c>
      <c r="D4216">
        <v>-13.78390656364058</v>
      </c>
      <c r="E4216">
        <v>218.293732885807</v>
      </c>
      <c r="F4216">
        <v>28.9721284560089</v>
      </c>
      <c r="G4216">
        <v>-11.741036457662201</v>
      </c>
      <c r="H4216">
        <v>221.223319</v>
      </c>
      <c r="I4216">
        <v>29.02340397</v>
      </c>
      <c r="J4216">
        <v>-11.66594291</v>
      </c>
      <c r="K4216">
        <v>218.04791837588999</v>
      </c>
      <c r="L4216">
        <v>28.8437145268094</v>
      </c>
      <c r="M4216">
        <v>-11.639722613267701</v>
      </c>
    </row>
    <row r="4217" spans="1:13" x14ac:dyDescent="0.35">
      <c r="A4217" s="2">
        <v>4.2149999999999999</v>
      </c>
      <c r="B4217">
        <v>216.42906899999099</v>
      </c>
      <c r="C4217">
        <v>27.002406090912501</v>
      </c>
      <c r="D4217">
        <v>-13.767576881822389</v>
      </c>
      <c r="E4217">
        <v>218.322699144007</v>
      </c>
      <c r="F4217">
        <v>28.960388205756999</v>
      </c>
      <c r="G4217">
        <v>-11.7394641874725</v>
      </c>
      <c r="H4217">
        <v>221.25233069999999</v>
      </c>
      <c r="I4217">
        <v>29.01173953</v>
      </c>
      <c r="J4217">
        <v>-11.664444059999999</v>
      </c>
      <c r="K4217">
        <v>218.07676209041699</v>
      </c>
      <c r="L4217">
        <v>28.8321600126813</v>
      </c>
      <c r="M4217">
        <v>-11.6382542849715</v>
      </c>
    </row>
    <row r="4218" spans="1:13" x14ac:dyDescent="0.35">
      <c r="A4218" s="2">
        <v>4.2160000000000002</v>
      </c>
      <c r="B4218">
        <v>216.461158999991</v>
      </c>
      <c r="C4218">
        <v>26.9890170000034</v>
      </c>
      <c r="D4218">
        <v>-13.751247200004199</v>
      </c>
      <c r="E4218">
        <v>218.351653662742</v>
      </c>
      <c r="F4218">
        <v>28.9486495273514</v>
      </c>
      <c r="G4218">
        <v>-11.7378927649119</v>
      </c>
      <c r="H4218">
        <v>221.28133080000001</v>
      </c>
      <c r="I4218">
        <v>29.000076580000002</v>
      </c>
      <c r="J4218">
        <v>-11.66294602</v>
      </c>
      <c r="K4218">
        <v>218.10559425042899</v>
      </c>
      <c r="L4218">
        <v>28.8206069033582</v>
      </c>
      <c r="M4218">
        <v>-11.6367867234044</v>
      </c>
    </row>
    <row r="4219" spans="1:13" x14ac:dyDescent="0.35">
      <c r="A4219" s="2">
        <v>4.2169999999999996</v>
      </c>
      <c r="B4219">
        <v>216.493581727264</v>
      </c>
      <c r="C4219">
        <v>26.976136181821399</v>
      </c>
      <c r="D4219">
        <v>-13.729038836369339</v>
      </c>
      <c r="E4219">
        <v>218.38059644358501</v>
      </c>
      <c r="F4219">
        <v>28.936912419944701</v>
      </c>
      <c r="G4219">
        <v>-11.7363221896113</v>
      </c>
      <c r="H4219">
        <v>221.31031920000001</v>
      </c>
      <c r="I4219">
        <v>28.98841513</v>
      </c>
      <c r="J4219">
        <v>-11.66144877</v>
      </c>
      <c r="K4219">
        <v>218.13441485733301</v>
      </c>
      <c r="L4219">
        <v>28.809055198099799</v>
      </c>
      <c r="M4219">
        <v>-11.6353199282576</v>
      </c>
    </row>
    <row r="4220" spans="1:13" x14ac:dyDescent="0.35">
      <c r="A4220" s="2">
        <v>4.218</v>
      </c>
      <c r="B4220">
        <v>216.526004454537</v>
      </c>
      <c r="C4220">
        <v>26.9632553636396</v>
      </c>
      <c r="D4220">
        <v>-13.706830472732969</v>
      </c>
      <c r="E4220">
        <v>218.40952748810599</v>
      </c>
      <c r="F4220">
        <v>28.9251768826899</v>
      </c>
      <c r="G4220">
        <v>-11.7347524612015</v>
      </c>
      <c r="H4220">
        <v>221.33929599999999</v>
      </c>
      <c r="I4220">
        <v>28.976755180000001</v>
      </c>
      <c r="J4220">
        <v>-11.659952329999999</v>
      </c>
      <c r="K4220">
        <v>218.16322391253101</v>
      </c>
      <c r="L4220">
        <v>28.797504896165599</v>
      </c>
      <c r="M4220">
        <v>-11.633853899222901</v>
      </c>
    </row>
    <row r="4221" spans="1:13" x14ac:dyDescent="0.35">
      <c r="A4221" s="2">
        <v>4.2190000000000003</v>
      </c>
      <c r="B4221">
        <v>216.55842718180901</v>
      </c>
      <c r="C4221">
        <v>26.950374545457802</v>
      </c>
      <c r="D4221">
        <v>-13.684622109096599</v>
      </c>
      <c r="E4221">
        <v>218.43844679787301</v>
      </c>
      <c r="F4221">
        <v>28.913442914740202</v>
      </c>
      <c r="G4221">
        <v>-11.733183579313801</v>
      </c>
      <c r="H4221">
        <v>221.36826110000001</v>
      </c>
      <c r="I4221">
        <v>28.965096719999998</v>
      </c>
      <c r="J4221">
        <v>-11.65845669</v>
      </c>
      <c r="K4221">
        <v>218.19202141742699</v>
      </c>
      <c r="L4221">
        <v>28.785955996815701</v>
      </c>
      <c r="M4221">
        <v>-11.6323886359922</v>
      </c>
    </row>
    <row r="4222" spans="1:13" x14ac:dyDescent="0.35">
      <c r="A4222" s="2">
        <v>4.22</v>
      </c>
      <c r="B4222">
        <v>216.59084990908201</v>
      </c>
      <c r="C4222">
        <v>26.937493727275999</v>
      </c>
      <c r="D4222">
        <v>-13.662413745460229</v>
      </c>
      <c r="E4222">
        <v>218.46735437445801</v>
      </c>
      <c r="F4222">
        <v>28.901710515249199</v>
      </c>
      <c r="G4222">
        <v>-11.731615543579601</v>
      </c>
      <c r="H4222">
        <v>221.39721449999999</v>
      </c>
      <c r="I4222">
        <v>28.953439759999998</v>
      </c>
      <c r="J4222">
        <v>-11.65696185</v>
      </c>
      <c r="K4222">
        <v>218.22080737342401</v>
      </c>
      <c r="L4222">
        <v>28.7744084993105</v>
      </c>
      <c r="M4222">
        <v>-11.6309241382574</v>
      </c>
    </row>
    <row r="4223" spans="1:13" x14ac:dyDescent="0.35">
      <c r="A4223" s="2">
        <v>4.2210000000000001</v>
      </c>
      <c r="B4223">
        <v>216.62327263635501</v>
      </c>
      <c r="C4223">
        <v>26.924612909094201</v>
      </c>
      <c r="D4223">
        <v>-13.64020538182386</v>
      </c>
      <c r="E4223">
        <v>218.496250219427</v>
      </c>
      <c r="F4223">
        <v>28.889979683371099</v>
      </c>
      <c r="G4223">
        <v>-11.730048353630901</v>
      </c>
      <c r="H4223">
        <v>221.4261563</v>
      </c>
      <c r="I4223">
        <v>28.941784299999998</v>
      </c>
      <c r="J4223">
        <v>-11.65546782</v>
      </c>
      <c r="K4223">
        <v>218.24958178192301</v>
      </c>
      <c r="L4223">
        <v>28.7628624029105</v>
      </c>
      <c r="M4223">
        <v>-11.629460405710899</v>
      </c>
    </row>
    <row r="4224" spans="1:13" x14ac:dyDescent="0.35">
      <c r="A4224" s="2">
        <v>4.2220000000000004</v>
      </c>
      <c r="B4224">
        <v>216.65569536362801</v>
      </c>
      <c r="C4224">
        <v>26.911732090912299</v>
      </c>
      <c r="D4224">
        <v>-13.61799701818749</v>
      </c>
      <c r="E4224">
        <v>218.525134334347</v>
      </c>
      <c r="F4224">
        <v>28.878250418260102</v>
      </c>
      <c r="G4224">
        <v>-11.728482009099499</v>
      </c>
      <c r="H4224">
        <v>221.4550864</v>
      </c>
      <c r="I4224">
        <v>28.93013032</v>
      </c>
      <c r="J4224">
        <v>-11.65397458</v>
      </c>
      <c r="K4224">
        <v>218.27834464432601</v>
      </c>
      <c r="L4224">
        <v>28.7513177068769</v>
      </c>
      <c r="M4224">
        <v>-11.627997438045201</v>
      </c>
    </row>
    <row r="4225" spans="1:13" x14ac:dyDescent="0.35">
      <c r="A4225" s="2">
        <v>4.2229999999999999</v>
      </c>
      <c r="B4225">
        <v>216.68811809089999</v>
      </c>
      <c r="C4225">
        <v>26.8988512727305</v>
      </c>
      <c r="D4225">
        <v>-13.59578865455112</v>
      </c>
      <c r="E4225">
        <v>218.554006720785</v>
      </c>
      <c r="F4225">
        <v>28.866522719071199</v>
      </c>
      <c r="G4225">
        <v>-11.7269165096178</v>
      </c>
      <c r="H4225">
        <v>221.4840049</v>
      </c>
      <c r="I4225">
        <v>28.918477840000001</v>
      </c>
      <c r="J4225">
        <v>-11.65248214</v>
      </c>
      <c r="K4225">
        <v>218.307095962033</v>
      </c>
      <c r="L4225">
        <v>28.739774410470702</v>
      </c>
      <c r="M4225">
        <v>-11.626535234953</v>
      </c>
    </row>
    <row r="4226" spans="1:13" x14ac:dyDescent="0.35">
      <c r="A4226" s="2">
        <v>4.2240000000000002</v>
      </c>
      <c r="B4226">
        <v>216.72054081817299</v>
      </c>
      <c r="C4226">
        <v>26.885970454548701</v>
      </c>
      <c r="D4226">
        <v>-13.57358029091475</v>
      </c>
      <c r="E4226">
        <v>218.58286738030699</v>
      </c>
      <c r="F4226">
        <v>28.854796584959299</v>
      </c>
      <c r="G4226">
        <v>-11.725351854818401</v>
      </c>
      <c r="H4226">
        <v>221.51291169999999</v>
      </c>
      <c r="I4226">
        <v>28.906826850000002</v>
      </c>
      <c r="J4226">
        <v>-11.650990500000001</v>
      </c>
      <c r="K4226">
        <v>218.33583573644299</v>
      </c>
      <c r="L4226">
        <v>28.7282325129536</v>
      </c>
      <c r="M4226">
        <v>-11.6250737961273</v>
      </c>
    </row>
    <row r="4227" spans="1:13" x14ac:dyDescent="0.35">
      <c r="A4227" s="2">
        <v>4.2249999999999996</v>
      </c>
      <c r="B4227">
        <v>216.75296354544599</v>
      </c>
      <c r="C4227">
        <v>26.873089636366899</v>
      </c>
      <c r="D4227">
        <v>-13.55137192727838</v>
      </c>
      <c r="E4227">
        <v>218.61171631447601</v>
      </c>
      <c r="F4227">
        <v>28.8430720150801</v>
      </c>
      <c r="G4227">
        <v>-11.723788044334199</v>
      </c>
      <c r="H4227">
        <v>221.54180690000001</v>
      </c>
      <c r="I4227">
        <v>28.895177350000001</v>
      </c>
      <c r="J4227">
        <v>-11.64949966</v>
      </c>
      <c r="K4227">
        <v>218.36456396895599</v>
      </c>
      <c r="L4227">
        <v>28.716692013587501</v>
      </c>
      <c r="M4227">
        <v>-11.6236131212611</v>
      </c>
    </row>
    <row r="4228" spans="1:13" x14ac:dyDescent="0.35">
      <c r="A4228" s="2">
        <v>4.226</v>
      </c>
      <c r="B4228">
        <v>216.78538627271899</v>
      </c>
      <c r="C4228">
        <v>26.860208818185001</v>
      </c>
      <c r="D4228">
        <v>-13.52916356364201</v>
      </c>
      <c r="E4228">
        <v>218.64055352485801</v>
      </c>
      <c r="F4228">
        <v>28.831349008589299</v>
      </c>
      <c r="G4228">
        <v>-11.7222250777981</v>
      </c>
      <c r="H4228">
        <v>221.57069039999999</v>
      </c>
      <c r="I4228">
        <v>28.883529339999999</v>
      </c>
      <c r="J4228">
        <v>-11.64800962</v>
      </c>
      <c r="K4228">
        <v>218.39328066096999</v>
      </c>
      <c r="L4228">
        <v>28.7051529116344</v>
      </c>
      <c r="M4228">
        <v>-11.6221532100479</v>
      </c>
    </row>
    <row r="4229" spans="1:13" x14ac:dyDescent="0.35">
      <c r="A4229" s="2">
        <v>4.2270000000000003</v>
      </c>
      <c r="B4229">
        <v>216.817808999991</v>
      </c>
      <c r="C4229">
        <v>26.847328000003198</v>
      </c>
      <c r="D4229">
        <v>-13.506955200005638</v>
      </c>
      <c r="E4229">
        <v>218.66937901301401</v>
      </c>
      <c r="F4229">
        <v>28.819627564643302</v>
      </c>
      <c r="G4229">
        <v>-11.720662954843601</v>
      </c>
      <c r="H4229">
        <v>221.5995623</v>
      </c>
      <c r="I4229">
        <v>28.87188282</v>
      </c>
      <c r="J4229">
        <v>-11.64652038</v>
      </c>
      <c r="K4229">
        <v>218.421985813882</v>
      </c>
      <c r="L4229">
        <v>28.693615206356899</v>
      </c>
      <c r="M4229">
        <v>-11.620694062181199</v>
      </c>
    </row>
    <row r="4230" spans="1:13" x14ac:dyDescent="0.35">
      <c r="A4230" s="2">
        <v>4.2279999999999998</v>
      </c>
      <c r="B4230">
        <v>216.85050899999101</v>
      </c>
      <c r="C4230">
        <v>26.8348695454577</v>
      </c>
      <c r="D4230">
        <v>-13.49323827273075</v>
      </c>
      <c r="E4230">
        <v>218.69819278050801</v>
      </c>
      <c r="F4230">
        <v>28.8079076823986</v>
      </c>
      <c r="G4230">
        <v>-11.7191016751043</v>
      </c>
      <c r="H4230">
        <v>221.6284225</v>
      </c>
      <c r="I4230">
        <v>28.860237789999999</v>
      </c>
      <c r="J4230">
        <v>-11.645031940000001</v>
      </c>
      <c r="K4230">
        <v>218.45067942908801</v>
      </c>
      <c r="L4230">
        <v>28.682078897017799</v>
      </c>
      <c r="M4230">
        <v>-11.6192356773548</v>
      </c>
    </row>
    <row r="4231" spans="1:13" x14ac:dyDescent="0.35">
      <c r="A4231" s="2">
        <v>4.2290000000000001</v>
      </c>
      <c r="B4231">
        <v>216.88320899999101</v>
      </c>
      <c r="C4231">
        <v>26.822411090912201</v>
      </c>
      <c r="D4231">
        <v>-13.47952134545802</v>
      </c>
      <c r="E4231">
        <v>218.72699482889999</v>
      </c>
      <c r="F4231">
        <v>28.7961893610121</v>
      </c>
      <c r="G4231">
        <v>-11.7175412382141</v>
      </c>
      <c r="H4231">
        <v>221.6572711</v>
      </c>
      <c r="I4231">
        <v>28.848594240000001</v>
      </c>
      <c r="J4231">
        <v>-11.643544289999999</v>
      </c>
      <c r="K4231">
        <v>218.479361507985</v>
      </c>
      <c r="L4231">
        <v>28.670543982880002</v>
      </c>
      <c r="M4231">
        <v>-11.617778055262701</v>
      </c>
    </row>
    <row r="4232" spans="1:13" x14ac:dyDescent="0.35">
      <c r="A4232" s="2">
        <v>4.2300000000000004</v>
      </c>
      <c r="B4232">
        <v>216.91590899999099</v>
      </c>
      <c r="C4232">
        <v>26.809952636366699</v>
      </c>
      <c r="D4232">
        <v>-13.465804418185279</v>
      </c>
      <c r="E4232">
        <v>218.75578515974999</v>
      </c>
      <c r="F4232">
        <v>28.784472599641301</v>
      </c>
      <c r="G4232">
        <v>-11.7159816438073</v>
      </c>
      <c r="H4232">
        <v>221.68610810000001</v>
      </c>
      <c r="I4232">
        <v>28.836952180000001</v>
      </c>
      <c r="J4232">
        <v>-11.64205744</v>
      </c>
      <c r="K4232">
        <v>218.508032051968</v>
      </c>
      <c r="L4232">
        <v>28.6590104632071</v>
      </c>
      <c r="M4232">
        <v>-11.616321195599101</v>
      </c>
    </row>
    <row r="4233" spans="1:13" x14ac:dyDescent="0.35">
      <c r="A4233" s="2">
        <v>4.2309999999999999</v>
      </c>
      <c r="B4233">
        <v>216.948608999991</v>
      </c>
      <c r="C4233">
        <v>26.7974941818213</v>
      </c>
      <c r="D4233">
        <v>-13.45208749091255</v>
      </c>
      <c r="E4233">
        <v>218.78456377461899</v>
      </c>
      <c r="F4233">
        <v>28.772757397443801</v>
      </c>
      <c r="G4233">
        <v>-11.714422891518099</v>
      </c>
      <c r="H4233">
        <v>221.71493340000001</v>
      </c>
      <c r="I4233">
        <v>28.82531161</v>
      </c>
      <c r="J4233">
        <v>-11.64057139</v>
      </c>
      <c r="K4233">
        <v>218.536691062431</v>
      </c>
      <c r="L4233">
        <v>28.647478337262498</v>
      </c>
      <c r="M4233">
        <v>-11.6148650980585</v>
      </c>
    </row>
    <row r="4234" spans="1:13" x14ac:dyDescent="0.35">
      <c r="A4234" s="2">
        <v>4.2320000000000002</v>
      </c>
      <c r="B4234">
        <v>216.981308999991</v>
      </c>
      <c r="C4234">
        <v>26.785035727275801</v>
      </c>
      <c r="D4234">
        <v>-13.43837056363982</v>
      </c>
      <c r="E4234">
        <v>218.81333067506401</v>
      </c>
      <c r="F4234">
        <v>28.761043753577699</v>
      </c>
      <c r="G4234">
        <v>-11.712864980981299</v>
      </c>
      <c r="H4234">
        <v>221.74374710000001</v>
      </c>
      <c r="I4234">
        <v>28.813672530000002</v>
      </c>
      <c r="J4234">
        <v>-11.639086130000001</v>
      </c>
      <c r="K4234">
        <v>218.56533854076801</v>
      </c>
      <c r="L4234">
        <v>28.635947604310498</v>
      </c>
      <c r="M4234">
        <v>-11.6134097623355</v>
      </c>
    </row>
    <row r="4235" spans="1:13" x14ac:dyDescent="0.35">
      <c r="A4235" s="2">
        <v>4.2329999999999997</v>
      </c>
      <c r="B4235">
        <v>217.01400899999101</v>
      </c>
      <c r="C4235">
        <v>26.772577272730398</v>
      </c>
      <c r="D4235">
        <v>-13.42465363636709</v>
      </c>
      <c r="E4235">
        <v>218.84208586264501</v>
      </c>
      <c r="F4235">
        <v>28.7493316672014</v>
      </c>
      <c r="G4235">
        <v>-11.7113079118319</v>
      </c>
      <c r="H4235">
        <v>221.77254909999999</v>
      </c>
      <c r="I4235">
        <v>28.802034930000001</v>
      </c>
      <c r="J4235">
        <v>-11.63760168</v>
      </c>
      <c r="K4235">
        <v>218.59397448837299</v>
      </c>
      <c r="L4235">
        <v>28.624418263615102</v>
      </c>
      <c r="M4235">
        <v>-11.611955188124901</v>
      </c>
    </row>
    <row r="4236" spans="1:13" x14ac:dyDescent="0.35">
      <c r="A4236" s="2">
        <v>4.234</v>
      </c>
      <c r="B4236">
        <v>217.04670899999101</v>
      </c>
      <c r="C4236">
        <v>26.7601188181849</v>
      </c>
      <c r="D4236">
        <v>-13.41093670909436</v>
      </c>
      <c r="E4236">
        <v>218.87082933891801</v>
      </c>
      <c r="F4236">
        <v>28.737621137473699</v>
      </c>
      <c r="G4236">
        <v>-11.7097516837051</v>
      </c>
      <c r="H4236">
        <v>221.80133950000001</v>
      </c>
      <c r="I4236">
        <v>28.790398809999999</v>
      </c>
      <c r="J4236">
        <v>-11.636118010000001</v>
      </c>
      <c r="K4236">
        <v>218.622598906636</v>
      </c>
      <c r="L4236">
        <v>28.612890314441099</v>
      </c>
      <c r="M4236">
        <v>-11.610501375121901</v>
      </c>
    </row>
    <row r="4237" spans="1:13" x14ac:dyDescent="0.35">
      <c r="A4237" s="2">
        <v>4.2350000000000003</v>
      </c>
      <c r="B4237">
        <v>217.07940899999099</v>
      </c>
      <c r="C4237">
        <v>26.747660363639401</v>
      </c>
      <c r="D4237">
        <v>-13.397219781821629</v>
      </c>
      <c r="E4237">
        <v>218.89956110543801</v>
      </c>
      <c r="F4237">
        <v>28.725912163553701</v>
      </c>
      <c r="G4237">
        <v>-11.7081962962363</v>
      </c>
      <c r="H4237">
        <v>221.83011830000001</v>
      </c>
      <c r="I4237">
        <v>28.778764169999999</v>
      </c>
      <c r="J4237">
        <v>-11.634635149999999</v>
      </c>
      <c r="K4237">
        <v>218.651211796951</v>
      </c>
      <c r="L4237">
        <v>28.601363756053299</v>
      </c>
      <c r="M4237">
        <v>-11.6090483230217</v>
      </c>
    </row>
    <row r="4238" spans="1:13" x14ac:dyDescent="0.35">
      <c r="A4238" s="2">
        <v>4.2359999999999998</v>
      </c>
      <c r="B4238">
        <v>217.11210899999099</v>
      </c>
      <c r="C4238">
        <v>26.735201909093998</v>
      </c>
      <c r="D4238">
        <v>-13.38350285454889</v>
      </c>
      <c r="E4238">
        <v>218.92828116376299</v>
      </c>
      <c r="F4238">
        <v>28.714204744601101</v>
      </c>
      <c r="G4238">
        <v>-11.706641749061401</v>
      </c>
      <c r="H4238">
        <v>221.85888539999999</v>
      </c>
      <c r="I4238">
        <v>28.767131020000001</v>
      </c>
      <c r="J4238">
        <v>-11.63315308</v>
      </c>
      <c r="K4238">
        <v>218.679813160707</v>
      </c>
      <c r="L4238">
        <v>28.589838587716802</v>
      </c>
      <c r="M4238">
        <v>-11.607596031519799</v>
      </c>
    </row>
    <row r="4239" spans="1:13" x14ac:dyDescent="0.35">
      <c r="A4239" s="2">
        <v>4.2370000000000001</v>
      </c>
      <c r="B4239">
        <v>217.144808999991</v>
      </c>
      <c r="C4239">
        <v>26.7227434545485</v>
      </c>
      <c r="D4239">
        <v>-13.369785927276158</v>
      </c>
      <c r="E4239">
        <v>218.956989515446</v>
      </c>
      <c r="F4239">
        <v>28.7024988797756</v>
      </c>
      <c r="G4239">
        <v>-11.7050880418163</v>
      </c>
      <c r="H4239">
        <v>221.88764090000001</v>
      </c>
      <c r="I4239">
        <v>28.755499350000001</v>
      </c>
      <c r="J4239">
        <v>-11.631671799999999</v>
      </c>
      <c r="K4239">
        <v>218.70840299929401</v>
      </c>
      <c r="L4239">
        <v>28.578314808697201</v>
      </c>
      <c r="M4239">
        <v>-11.606144500311901</v>
      </c>
    </row>
    <row r="4240" spans="1:13" x14ac:dyDescent="0.35">
      <c r="A4240" s="2">
        <v>4.2380000000000004</v>
      </c>
      <c r="B4240">
        <v>217.17750899999101</v>
      </c>
      <c r="C4240">
        <v>26.7102850000031</v>
      </c>
      <c r="D4240">
        <v>-13.35606900000343</v>
      </c>
      <c r="E4240">
        <v>218.98568616204</v>
      </c>
      <c r="F4240">
        <v>28.6907945682376</v>
      </c>
      <c r="G4240">
        <v>-11.7035351741374</v>
      </c>
      <c r="H4240">
        <v>221.9163848</v>
      </c>
      <c r="I4240">
        <v>28.743869159999999</v>
      </c>
      <c r="J4240">
        <v>-11.63019132</v>
      </c>
      <c r="K4240">
        <v>218.73698131410299</v>
      </c>
      <c r="L4240">
        <v>28.566792418260199</v>
      </c>
      <c r="M4240">
        <v>-11.604693729093899</v>
      </c>
    </row>
    <row r="4241" spans="1:13" x14ac:dyDescent="0.35">
      <c r="A4241" s="2">
        <v>4.2389999999999999</v>
      </c>
      <c r="B4241">
        <v>217.207288166659</v>
      </c>
      <c r="C4241">
        <v>26.699138666669398</v>
      </c>
      <c r="D4241">
        <v>-13.349482700001639</v>
      </c>
      <c r="E4241">
        <v>219.0143711051</v>
      </c>
      <c r="F4241">
        <v>28.6790918091476</v>
      </c>
      <c r="G4241">
        <v>-11.701983145661099</v>
      </c>
      <c r="H4241">
        <v>221.94511700000001</v>
      </c>
      <c r="I4241">
        <v>28.732240440000002</v>
      </c>
      <c r="J4241">
        <v>-11.62871163</v>
      </c>
      <c r="K4241">
        <v>218.76554810652101</v>
      </c>
      <c r="L4241">
        <v>28.555271415671999</v>
      </c>
      <c r="M4241">
        <v>-11.603243717562</v>
      </c>
    </row>
    <row r="4242" spans="1:13" x14ac:dyDescent="0.35">
      <c r="A4242" s="2">
        <v>4.24</v>
      </c>
      <c r="B4242">
        <v>217.237067333325</v>
      </c>
      <c r="C4242">
        <v>26.687992333336101</v>
      </c>
      <c r="D4242">
        <v>-13.342896400001639</v>
      </c>
      <c r="E4242">
        <v>219.043044346176</v>
      </c>
      <c r="F4242">
        <v>28.6673906016666</v>
      </c>
      <c r="G4242">
        <v>-11.7004319560242</v>
      </c>
      <c r="H4242">
        <v>221.9738376</v>
      </c>
      <c r="I4242">
        <v>28.72061321</v>
      </c>
      <c r="J4242">
        <v>-11.62723274</v>
      </c>
      <c r="K4242">
        <v>218.79410337793701</v>
      </c>
      <c r="L4242">
        <v>28.543751800198901</v>
      </c>
      <c r="M4242">
        <v>-11.601794465412601</v>
      </c>
    </row>
    <row r="4243" spans="1:13" x14ac:dyDescent="0.35">
      <c r="A4243" s="2">
        <v>4.2409999999999997</v>
      </c>
      <c r="B4243">
        <v>217.266846499992</v>
      </c>
      <c r="C4243">
        <v>26.676846000002701</v>
      </c>
      <c r="D4243">
        <v>-13.33631010000164</v>
      </c>
      <c r="E4243">
        <v>219.07170588682001</v>
      </c>
      <c r="F4243">
        <v>28.655690944956099</v>
      </c>
      <c r="G4243">
        <v>-11.698881604864001</v>
      </c>
      <c r="H4243">
        <v>222.00254659999999</v>
      </c>
      <c r="I4243">
        <v>28.708987459999999</v>
      </c>
      <c r="J4243">
        <v>-11.62575464</v>
      </c>
      <c r="K4243">
        <v>218.82264712973699</v>
      </c>
      <c r="L4243">
        <v>28.5322335711077</v>
      </c>
      <c r="M4243">
        <v>-11.600345972342099</v>
      </c>
    </row>
    <row r="4244" spans="1:13" x14ac:dyDescent="0.35">
      <c r="A4244" s="2">
        <v>4.242</v>
      </c>
      <c r="B4244">
        <v>217.296625666659</v>
      </c>
      <c r="C4244">
        <v>26.665699666669401</v>
      </c>
      <c r="D4244">
        <v>-13.329723800001629</v>
      </c>
      <c r="E4244">
        <v>219.100355728582</v>
      </c>
      <c r="F4244">
        <v>28.6439928381775</v>
      </c>
      <c r="G4244">
        <v>-11.697332091817501</v>
      </c>
      <c r="H4244">
        <v>222.03124399999999</v>
      </c>
      <c r="I4244">
        <v>28.69736318</v>
      </c>
      <c r="J4244">
        <v>-11.624277340000001</v>
      </c>
      <c r="K4244">
        <v>218.85117936330801</v>
      </c>
      <c r="L4244">
        <v>28.520716727665199</v>
      </c>
      <c r="M4244">
        <v>-11.598898238047401</v>
      </c>
    </row>
    <row r="4245" spans="1:13" x14ac:dyDescent="0.35">
      <c r="A4245" s="2">
        <v>4.2430000000000003</v>
      </c>
      <c r="B4245">
        <v>217.326404833325</v>
      </c>
      <c r="C4245">
        <v>26.6545533333361</v>
      </c>
      <c r="D4245">
        <v>-13.323137500001629</v>
      </c>
      <c r="E4245">
        <v>219.128993873013</v>
      </c>
      <c r="F4245">
        <v>28.6322962804932</v>
      </c>
      <c r="G4245">
        <v>-11.6957834165226</v>
      </c>
      <c r="H4245">
        <v>222.0599297</v>
      </c>
      <c r="I4245">
        <v>28.685740379999999</v>
      </c>
      <c r="J4245">
        <v>-11.62280082</v>
      </c>
      <c r="K4245">
        <v>218.879700080036</v>
      </c>
      <c r="L4245">
        <v>28.509201269138799</v>
      </c>
      <c r="M4245">
        <v>-11.5974512622254</v>
      </c>
    </row>
    <row r="4246" spans="1:13" x14ac:dyDescent="0.35">
      <c r="A4246" s="2">
        <v>4.2439999999999998</v>
      </c>
      <c r="B4246">
        <v>217.356183999992</v>
      </c>
      <c r="C4246">
        <v>26.6434070000027</v>
      </c>
      <c r="D4246">
        <v>-13.31655120000163</v>
      </c>
      <c r="E4246">
        <v>219.15762032166</v>
      </c>
      <c r="F4246">
        <v>28.6206012710654</v>
      </c>
      <c r="G4246">
        <v>-11.694235578617</v>
      </c>
      <c r="H4246">
        <v>222.08860379999999</v>
      </c>
      <c r="I4246">
        <v>28.674119050000002</v>
      </c>
      <c r="J4246">
        <v>-11.6213251</v>
      </c>
      <c r="K4246">
        <v>218.90820928130501</v>
      </c>
      <c r="L4246">
        <v>28.4976871947961</v>
      </c>
      <c r="M4246">
        <v>-11.5960050445733</v>
      </c>
    </row>
    <row r="4247" spans="1:13" x14ac:dyDescent="0.35">
      <c r="A4247" s="2">
        <v>4.2450000000000001</v>
      </c>
      <c r="B4247">
        <v>217.385963166659</v>
      </c>
      <c r="C4247">
        <v>26.632260666669399</v>
      </c>
      <c r="D4247">
        <v>-13.30996490000163</v>
      </c>
      <c r="E4247">
        <v>219.186235076071</v>
      </c>
      <c r="F4247">
        <v>28.608907809056898</v>
      </c>
      <c r="G4247">
        <v>-11.692688577738799</v>
      </c>
      <c r="H4247">
        <v>222.11726630000001</v>
      </c>
      <c r="I4247">
        <v>28.662499199999999</v>
      </c>
      <c r="J4247">
        <v>-11.61985018</v>
      </c>
      <c r="K4247">
        <v>218.9367069685</v>
      </c>
      <c r="L4247">
        <v>28.486174503905001</v>
      </c>
      <c r="M4247">
        <v>-11.594559584788501</v>
      </c>
    </row>
    <row r="4248" spans="1:13" x14ac:dyDescent="0.35">
      <c r="A4248" s="2">
        <v>4.2460000000000004</v>
      </c>
      <c r="B4248">
        <v>217.415742333325</v>
      </c>
      <c r="C4248">
        <v>26.621114333335999</v>
      </c>
      <c r="D4248">
        <v>-13.303378600001619</v>
      </c>
      <c r="E4248">
        <v>219.21483813779301</v>
      </c>
      <c r="F4248">
        <v>28.597215893630999</v>
      </c>
      <c r="G4248">
        <v>-11.6911424135264</v>
      </c>
      <c r="H4248">
        <v>222.14591720000001</v>
      </c>
      <c r="I4248">
        <v>28.650880829999998</v>
      </c>
      <c r="J4248">
        <v>-11.618376039999999</v>
      </c>
      <c r="K4248">
        <v>218.965193143004</v>
      </c>
      <c r="L4248">
        <v>28.474663195733601</v>
      </c>
      <c r="M4248">
        <v>-11.593114882568701</v>
      </c>
    </row>
    <row r="4249" spans="1:13" x14ac:dyDescent="0.35">
      <c r="A4249" s="2">
        <v>4.2469999999999999</v>
      </c>
      <c r="B4249">
        <v>217.445521499992</v>
      </c>
      <c r="C4249">
        <v>26.609968000002699</v>
      </c>
      <c r="D4249">
        <v>-13.29679230000162</v>
      </c>
      <c r="E4249">
        <v>219.243429508373</v>
      </c>
      <c r="F4249">
        <v>28.585525523951102</v>
      </c>
      <c r="G4249">
        <v>-11.6895970856185</v>
      </c>
      <c r="H4249">
        <v>222.17455649999999</v>
      </c>
      <c r="I4249">
        <v>28.639263920000001</v>
      </c>
      <c r="J4249">
        <v>-11.616902700000001</v>
      </c>
      <c r="K4249">
        <v>218.99366780619999</v>
      </c>
      <c r="L4249">
        <v>28.463153269550499</v>
      </c>
      <c r="M4249">
        <v>-11.591670937611701</v>
      </c>
    </row>
    <row r="4250" spans="1:13" x14ac:dyDescent="0.35">
      <c r="A4250" s="2">
        <v>4.2480000000000002</v>
      </c>
      <c r="B4250">
        <v>217.475300666659</v>
      </c>
      <c r="C4250">
        <v>26.598821666669402</v>
      </c>
      <c r="D4250">
        <v>-13.29020600000162</v>
      </c>
      <c r="E4250">
        <v>219.272009189356</v>
      </c>
      <c r="F4250">
        <v>28.573836699181101</v>
      </c>
      <c r="G4250">
        <v>-11.688052593654</v>
      </c>
      <c r="H4250">
        <v>222.20318409999999</v>
      </c>
      <c r="I4250">
        <v>28.627648489999999</v>
      </c>
      <c r="J4250">
        <v>-11.61543015</v>
      </c>
      <c r="K4250">
        <v>219.022130959469</v>
      </c>
      <c r="L4250">
        <v>28.451644724624401</v>
      </c>
      <c r="M4250">
        <v>-11.590227749615501</v>
      </c>
    </row>
    <row r="4251" spans="1:13" x14ac:dyDescent="0.35">
      <c r="A4251" s="2">
        <v>4.2489999999999997</v>
      </c>
      <c r="B4251">
        <v>217.50507983332599</v>
      </c>
      <c r="C4251">
        <v>26.587675333336001</v>
      </c>
      <c r="D4251">
        <v>-13.283619700001619</v>
      </c>
      <c r="E4251">
        <v>219.30057718228599</v>
      </c>
      <c r="F4251">
        <v>28.562149418485198</v>
      </c>
      <c r="G4251">
        <v>-11.686508937272</v>
      </c>
      <c r="H4251">
        <v>222.23180020000001</v>
      </c>
      <c r="I4251">
        <v>28.616034540000001</v>
      </c>
      <c r="J4251">
        <v>-11.61395838</v>
      </c>
      <c r="K4251">
        <v>219.05058260419401</v>
      </c>
      <c r="L4251">
        <v>28.4401375602244</v>
      </c>
      <c r="M4251">
        <v>-11.588785318278401</v>
      </c>
    </row>
    <row r="4252" spans="1:13" x14ac:dyDescent="0.35">
      <c r="A4252" s="2">
        <v>4.25</v>
      </c>
      <c r="B4252">
        <v>217.534858999992</v>
      </c>
      <c r="C4252">
        <v>26.576529000002701</v>
      </c>
      <c r="D4252">
        <v>-13.277033400001619</v>
      </c>
      <c r="E4252">
        <v>219.32913348870801</v>
      </c>
      <c r="F4252">
        <v>28.550463681028099</v>
      </c>
      <c r="G4252">
        <v>-11.684966116111999</v>
      </c>
      <c r="H4252">
        <v>222.26040459999999</v>
      </c>
      <c r="I4252">
        <v>28.60442205</v>
      </c>
      <c r="J4252">
        <v>-11.61248741</v>
      </c>
      <c r="K4252">
        <v>219.07902274175399</v>
      </c>
      <c r="L4252">
        <v>28.428631775619799</v>
      </c>
      <c r="M4252">
        <v>-11.5873436432987</v>
      </c>
    </row>
    <row r="4253" spans="1:13" x14ac:dyDescent="0.35">
      <c r="A4253" s="2">
        <v>4.2510000000000003</v>
      </c>
      <c r="B4253">
        <v>217.567619909082</v>
      </c>
      <c r="C4253">
        <v>26.564298727275698</v>
      </c>
      <c r="D4253">
        <v>-13.28095252727176</v>
      </c>
      <c r="E4253">
        <v>219.35767811016299</v>
      </c>
      <c r="F4253">
        <v>28.5387794859747</v>
      </c>
      <c r="G4253">
        <v>-11.6834241298137</v>
      </c>
      <c r="H4253">
        <v>222.2889974</v>
      </c>
      <c r="I4253">
        <v>28.59281103</v>
      </c>
      <c r="J4253">
        <v>-11.61101723</v>
      </c>
      <c r="K4253">
        <v>219.10745137353001</v>
      </c>
      <c r="L4253">
        <v>28.4171273700805</v>
      </c>
      <c r="M4253">
        <v>-11.5859027243753</v>
      </c>
    </row>
    <row r="4254" spans="1:13" x14ac:dyDescent="0.35">
      <c r="A4254" s="2">
        <v>4.2519999999999998</v>
      </c>
      <c r="B4254">
        <v>217.60038081817299</v>
      </c>
      <c r="C4254">
        <v>26.552068454548401</v>
      </c>
      <c r="D4254">
        <v>-13.284871654544489</v>
      </c>
      <c r="E4254">
        <v>219.38621104819299</v>
      </c>
      <c r="F4254">
        <v>28.527096832490301</v>
      </c>
      <c r="G4254">
        <v>-11.681882978016899</v>
      </c>
      <c r="H4254">
        <v>222.31757859999999</v>
      </c>
      <c r="I4254">
        <v>28.581201480000001</v>
      </c>
      <c r="J4254">
        <v>-11.609547839999999</v>
      </c>
      <c r="K4254">
        <v>219.13586850089999</v>
      </c>
      <c r="L4254">
        <v>28.405624342876202</v>
      </c>
      <c r="M4254">
        <v>-11.584462561206999</v>
      </c>
    </row>
    <row r="4255" spans="1:13" x14ac:dyDescent="0.35">
      <c r="A4255" s="2">
        <v>4.2530000000000001</v>
      </c>
      <c r="B4255">
        <v>217.63314172726399</v>
      </c>
      <c r="C4255">
        <v>26.5398381818211</v>
      </c>
      <c r="D4255">
        <v>-13.28879078181722</v>
      </c>
      <c r="E4255">
        <v>219.41473230434099</v>
      </c>
      <c r="F4255">
        <v>28.515415719740599</v>
      </c>
      <c r="G4255">
        <v>-11.680342660361999</v>
      </c>
      <c r="H4255">
        <v>222.34614819999999</v>
      </c>
      <c r="I4255">
        <v>28.569593399999999</v>
      </c>
      <c r="J4255">
        <v>-11.60807924</v>
      </c>
      <c r="K4255">
        <v>219.164274125243</v>
      </c>
      <c r="L4255">
        <v>28.394122693277399</v>
      </c>
      <c r="M4255">
        <v>-11.5830231534928</v>
      </c>
    </row>
    <row r="4256" spans="1:13" x14ac:dyDescent="0.35">
      <c r="A4256" s="2">
        <v>4.2539999999999996</v>
      </c>
      <c r="B4256">
        <v>217.66590263635501</v>
      </c>
      <c r="C4256">
        <v>26.527607909093899</v>
      </c>
      <c r="D4256">
        <v>-13.29270990908995</v>
      </c>
      <c r="E4256">
        <v>219.44324188014599</v>
      </c>
      <c r="F4256">
        <v>28.503736146891701</v>
      </c>
      <c r="G4256">
        <v>-11.6788031764893</v>
      </c>
      <c r="H4256">
        <v>222.37470619999999</v>
      </c>
      <c r="I4256">
        <v>28.557986790000001</v>
      </c>
      <c r="J4256">
        <v>-11.606611429999999</v>
      </c>
      <c r="K4256">
        <v>219.19266824793601</v>
      </c>
      <c r="L4256">
        <v>28.3826224205546</v>
      </c>
      <c r="M4256">
        <v>-11.581584500932101</v>
      </c>
    </row>
    <row r="4257" spans="1:13" x14ac:dyDescent="0.35">
      <c r="A4257" s="2">
        <v>4.2549999999999999</v>
      </c>
      <c r="B4257">
        <v>217.69866354544601</v>
      </c>
      <c r="C4257">
        <v>26.515377636366601</v>
      </c>
      <c r="D4257">
        <v>-13.29662903636267</v>
      </c>
      <c r="E4257">
        <v>219.471739777148</v>
      </c>
      <c r="F4257">
        <v>28.492058113109799</v>
      </c>
      <c r="G4257">
        <v>-11.6772645260397</v>
      </c>
      <c r="H4257">
        <v>222.4032526</v>
      </c>
      <c r="I4257">
        <v>28.546381650000001</v>
      </c>
      <c r="J4257">
        <v>-11.605144409999999</v>
      </c>
      <c r="K4257">
        <v>219.22105087035601</v>
      </c>
      <c r="L4257">
        <v>28.3711235239786</v>
      </c>
      <c r="M4257">
        <v>-11.580146603224399</v>
      </c>
    </row>
    <row r="4258" spans="1:13" x14ac:dyDescent="0.35">
      <c r="A4258" s="2">
        <v>4.2560000000000002</v>
      </c>
      <c r="B4258">
        <v>217.73142445453701</v>
      </c>
      <c r="C4258">
        <v>26.5031473636393</v>
      </c>
      <c r="D4258">
        <v>-13.300548163635399</v>
      </c>
      <c r="E4258">
        <v>219.50022599688501</v>
      </c>
      <c r="F4258">
        <v>28.4803816175619</v>
      </c>
      <c r="G4258">
        <v>-11.6757267086541</v>
      </c>
      <c r="H4258">
        <v>222.4317873</v>
      </c>
      <c r="I4258">
        <v>28.53477797</v>
      </c>
      <c r="J4258">
        <v>-11.603678179999999</v>
      </c>
      <c r="K4258">
        <v>219.24942199387999</v>
      </c>
      <c r="L4258">
        <v>28.359626002820601</v>
      </c>
      <c r="M4258">
        <v>-11.578709460069399</v>
      </c>
    </row>
    <row r="4259" spans="1:13" x14ac:dyDescent="0.35">
      <c r="A4259" s="2">
        <v>4.2569999999999997</v>
      </c>
      <c r="B4259">
        <v>217.764185363628</v>
      </c>
      <c r="C4259">
        <v>26.490917090911999</v>
      </c>
      <c r="D4259">
        <v>-13.304467290908129</v>
      </c>
      <c r="E4259">
        <v>219.52870054089601</v>
      </c>
      <c r="F4259">
        <v>28.468706659414899</v>
      </c>
      <c r="G4259">
        <v>-11.6741897239738</v>
      </c>
      <c r="H4259">
        <v>222.46031049999999</v>
      </c>
      <c r="I4259">
        <v>28.523175760000001</v>
      </c>
      <c r="J4259">
        <v>-11.60221273</v>
      </c>
      <c r="K4259">
        <v>219.277781619883</v>
      </c>
      <c r="L4259">
        <v>28.348129856352099</v>
      </c>
      <c r="M4259">
        <v>-11.577273071166999</v>
      </c>
    </row>
    <row r="4260" spans="1:13" x14ac:dyDescent="0.35">
      <c r="A4260" s="2">
        <v>4.258</v>
      </c>
      <c r="B4260">
        <v>217.796946272719</v>
      </c>
      <c r="C4260">
        <v>26.478686818184698</v>
      </c>
      <c r="D4260">
        <v>-13.308386418180859</v>
      </c>
      <c r="E4260">
        <v>219.55716341071599</v>
      </c>
      <c r="F4260">
        <v>28.457033237836502</v>
      </c>
      <c r="G4260">
        <v>-11.6726535716402</v>
      </c>
      <c r="H4260">
        <v>222.48882209999999</v>
      </c>
      <c r="I4260">
        <v>28.511575010000001</v>
      </c>
      <c r="J4260">
        <v>-11.60074807</v>
      </c>
      <c r="K4260">
        <v>219.30612974973999</v>
      </c>
      <c r="L4260">
        <v>28.336635083844801</v>
      </c>
      <c r="M4260">
        <v>-11.575837436217499</v>
      </c>
    </row>
    <row r="4261" spans="1:13" x14ac:dyDescent="0.35">
      <c r="A4261" s="2">
        <v>4.2590000000000003</v>
      </c>
      <c r="B4261">
        <v>217.82970718180999</v>
      </c>
      <c r="C4261">
        <v>26.4664565454575</v>
      </c>
      <c r="D4261">
        <v>-13.31230554545359</v>
      </c>
      <c r="E4261">
        <v>219.585614607883</v>
      </c>
      <c r="F4261">
        <v>28.4453613519943</v>
      </c>
      <c r="G4261">
        <v>-11.6711182512952</v>
      </c>
      <c r="H4261">
        <v>222.5173221</v>
      </c>
      <c r="I4261">
        <v>28.499975729999999</v>
      </c>
      <c r="J4261">
        <v>-11.5992842</v>
      </c>
      <c r="K4261">
        <v>219.334466384823</v>
      </c>
      <c r="L4261">
        <v>28.325141684570799</v>
      </c>
      <c r="M4261">
        <v>-11.574402554921001</v>
      </c>
    </row>
    <row r="4262" spans="1:13" x14ac:dyDescent="0.35">
      <c r="A4262" s="2">
        <v>4.26</v>
      </c>
      <c r="B4262">
        <v>217.86246809090099</v>
      </c>
      <c r="C4262">
        <v>26.4542262727302</v>
      </c>
      <c r="D4262">
        <v>-13.316224672726319</v>
      </c>
      <c r="E4262">
        <v>219.614054133932</v>
      </c>
      <c r="F4262">
        <v>28.433691001056701</v>
      </c>
      <c r="G4262">
        <v>-11.6695837625808</v>
      </c>
      <c r="H4262">
        <v>222.54581039999999</v>
      </c>
      <c r="I4262">
        <v>28.4883779</v>
      </c>
      <c r="J4262">
        <v>-11.597821120000001</v>
      </c>
      <c r="K4262">
        <v>219.362791526508</v>
      </c>
      <c r="L4262">
        <v>28.313649657802401</v>
      </c>
      <c r="M4262">
        <v>-11.572968426978299</v>
      </c>
    </row>
    <row r="4263" spans="1:13" x14ac:dyDescent="0.35">
      <c r="A4263" s="2">
        <v>4.2610000000000001</v>
      </c>
      <c r="B4263">
        <v>217.89522899999201</v>
      </c>
      <c r="C4263">
        <v>26.441996000002899</v>
      </c>
      <c r="D4263">
        <v>-13.320143799999039</v>
      </c>
      <c r="E4263">
        <v>219.64248199039699</v>
      </c>
      <c r="F4263">
        <v>28.422022184192102</v>
      </c>
      <c r="G4263">
        <v>-11.6680501051392</v>
      </c>
      <c r="H4263">
        <v>222.57428719999999</v>
      </c>
      <c r="I4263">
        <v>28.476781549999998</v>
      </c>
      <c r="J4263">
        <v>-11.59635883</v>
      </c>
      <c r="K4263">
        <v>219.39110517616601</v>
      </c>
      <c r="L4263">
        <v>28.302159002812299</v>
      </c>
      <c r="M4263">
        <v>-11.5715350520901</v>
      </c>
    </row>
    <row r="4264" spans="1:13" x14ac:dyDescent="0.35">
      <c r="A4264" s="2">
        <v>4.2619999999999996</v>
      </c>
      <c r="B4264">
        <v>217.92736536362801</v>
      </c>
      <c r="C4264">
        <v>26.429609454548402</v>
      </c>
      <c r="D4264">
        <v>-13.32340972727193</v>
      </c>
      <c r="E4264">
        <v>219.670898178811</v>
      </c>
      <c r="F4264">
        <v>28.410354900569398</v>
      </c>
      <c r="G4264">
        <v>-11.6665172786131</v>
      </c>
      <c r="H4264">
        <v>222.60275240000001</v>
      </c>
      <c r="I4264">
        <v>28.46518665</v>
      </c>
      <c r="J4264">
        <v>-11.594897319999999</v>
      </c>
      <c r="K4264">
        <v>219.41940733516901</v>
      </c>
      <c r="L4264">
        <v>28.290669718873499</v>
      </c>
      <c r="M4264">
        <v>-11.570102429957201</v>
      </c>
    </row>
    <row r="4265" spans="1:13" x14ac:dyDescent="0.35">
      <c r="A4265" s="2">
        <v>4.2629999999999999</v>
      </c>
      <c r="B4265">
        <v>217.95950172726401</v>
      </c>
      <c r="C4265">
        <v>26.417222909093901</v>
      </c>
      <c r="D4265">
        <v>-13.32667565454466</v>
      </c>
      <c r="E4265">
        <v>219.69930270070901</v>
      </c>
      <c r="F4265">
        <v>28.398689149357999</v>
      </c>
      <c r="G4265">
        <v>-11.6649852826451</v>
      </c>
      <c r="H4265">
        <v>222.63120599999999</v>
      </c>
      <c r="I4265">
        <v>28.453593210000001</v>
      </c>
      <c r="J4265">
        <v>-11.59343659</v>
      </c>
      <c r="K4265">
        <v>219.447698004887</v>
      </c>
      <c r="L4265">
        <v>28.2791818052591</v>
      </c>
      <c r="M4265">
        <v>-11.568670560281101</v>
      </c>
    </row>
    <row r="4266" spans="1:13" x14ac:dyDescent="0.35">
      <c r="A4266" s="2">
        <v>4.2640000000000002</v>
      </c>
      <c r="B4266">
        <v>217.99163809090101</v>
      </c>
      <c r="C4266">
        <v>26.404836363639301</v>
      </c>
      <c r="D4266">
        <v>-13.329941581817391</v>
      </c>
      <c r="E4266">
        <v>219.72769555762099</v>
      </c>
      <c r="F4266">
        <v>28.387024929727399</v>
      </c>
      <c r="G4266">
        <v>-11.6634541168785</v>
      </c>
      <c r="H4266">
        <v>222.659648</v>
      </c>
      <c r="I4266">
        <v>28.44200124</v>
      </c>
      <c r="J4266">
        <v>-11.59197666</v>
      </c>
      <c r="K4266">
        <v>219.475977186693</v>
      </c>
      <c r="L4266">
        <v>28.2676952612427</v>
      </c>
      <c r="M4266">
        <v>-11.567239442762901</v>
      </c>
    </row>
    <row r="4267" spans="1:13" x14ac:dyDescent="0.35">
      <c r="A4267" s="2">
        <v>4.2649999999999997</v>
      </c>
      <c r="B4267">
        <v>218.023774454537</v>
      </c>
      <c r="C4267">
        <v>26.392449818184801</v>
      </c>
      <c r="D4267">
        <v>-13.333207509090119</v>
      </c>
      <c r="E4267">
        <v>219.75607675107801</v>
      </c>
      <c r="F4267">
        <v>28.375362240847601</v>
      </c>
      <c r="G4267">
        <v>-11.661923780956499</v>
      </c>
      <c r="H4267">
        <v>222.68807839999999</v>
      </c>
      <c r="I4267">
        <v>28.430410720000001</v>
      </c>
      <c r="J4267">
        <v>-11.59051751</v>
      </c>
      <c r="K4267">
        <v>219.50424488195401</v>
      </c>
      <c r="L4267">
        <v>28.2562100860981</v>
      </c>
      <c r="M4267">
        <v>-11.565809077104401</v>
      </c>
    </row>
    <row r="4268" spans="1:13" x14ac:dyDescent="0.35">
      <c r="A4268" s="2">
        <v>4.266</v>
      </c>
      <c r="B4268">
        <v>218.055910818174</v>
      </c>
      <c r="C4268">
        <v>26.380063272730201</v>
      </c>
      <c r="D4268">
        <v>-13.33647343636285</v>
      </c>
      <c r="E4268">
        <v>219.78444628261201</v>
      </c>
      <c r="F4268">
        <v>28.363701081889001</v>
      </c>
      <c r="G4268">
        <v>-11.6603942745227</v>
      </c>
      <c r="H4268">
        <v>222.71649719999999</v>
      </c>
      <c r="I4268">
        <v>28.418821659999999</v>
      </c>
      <c r="J4268">
        <v>-11.58905914</v>
      </c>
      <c r="K4268">
        <v>219.53250109204001</v>
      </c>
      <c r="L4268">
        <v>28.244726279099499</v>
      </c>
      <c r="M4268">
        <v>-11.5643794630074</v>
      </c>
    </row>
    <row r="4269" spans="1:13" x14ac:dyDescent="0.35">
      <c r="A4269" s="2">
        <v>4.2670000000000003</v>
      </c>
      <c r="B4269">
        <v>218.08804718181</v>
      </c>
      <c r="C4269">
        <v>26.3676767272757</v>
      </c>
      <c r="D4269">
        <v>-13.339739363635569</v>
      </c>
      <c r="E4269">
        <v>219.81280415375201</v>
      </c>
      <c r="F4269">
        <v>28.352041452022199</v>
      </c>
      <c r="G4269">
        <v>-11.658865597220901</v>
      </c>
      <c r="H4269">
        <v>222.74490449999999</v>
      </c>
      <c r="I4269">
        <v>28.40723406</v>
      </c>
      <c r="J4269">
        <v>-11.58760156</v>
      </c>
      <c r="K4269">
        <v>219.56074581831899</v>
      </c>
      <c r="L4269">
        <v>28.233243839521201</v>
      </c>
      <c r="M4269">
        <v>-11.562950600173799</v>
      </c>
    </row>
    <row r="4270" spans="1:13" x14ac:dyDescent="0.35">
      <c r="A4270" s="2">
        <v>4.2679999999999998</v>
      </c>
      <c r="B4270">
        <v>218.120183545446</v>
      </c>
      <c r="C4270">
        <v>26.355290181821101</v>
      </c>
      <c r="D4270">
        <v>-13.3430052909083</v>
      </c>
      <c r="E4270">
        <v>219.841150366026</v>
      </c>
      <c r="F4270">
        <v>28.3403833504183</v>
      </c>
      <c r="G4270">
        <v>-11.6573377486953</v>
      </c>
      <c r="H4270">
        <v>222.7733001</v>
      </c>
      <c r="I4270">
        <v>28.395647910000001</v>
      </c>
      <c r="J4270">
        <v>-11.586144770000001</v>
      </c>
      <c r="K4270">
        <v>219.58897906215901</v>
      </c>
      <c r="L4270">
        <v>28.221762766638001</v>
      </c>
      <c r="M4270">
        <v>-11.561522488306</v>
      </c>
    </row>
    <row r="4271" spans="1:13" x14ac:dyDescent="0.35">
      <c r="A4271" s="2">
        <v>4.2690000000000001</v>
      </c>
      <c r="B4271">
        <v>218.15231990908299</v>
      </c>
      <c r="C4271">
        <v>26.3429036363666</v>
      </c>
      <c r="D4271">
        <v>-13.34627121818103</v>
      </c>
      <c r="E4271">
        <v>219.86948492096201</v>
      </c>
      <c r="F4271">
        <v>28.328726776248601</v>
      </c>
      <c r="G4271">
        <v>-11.6558107285902</v>
      </c>
      <c r="H4271">
        <v>222.80168420000001</v>
      </c>
      <c r="I4271">
        <v>28.384063220000002</v>
      </c>
      <c r="J4271">
        <v>-11.58468875</v>
      </c>
      <c r="K4271">
        <v>219.61720082492499</v>
      </c>
      <c r="L4271">
        <v>28.210283059724901</v>
      </c>
      <c r="M4271">
        <v>-11.560095127106299</v>
      </c>
    </row>
    <row r="4272" spans="1:13" x14ac:dyDescent="0.35">
      <c r="A4272" s="2">
        <v>4.2699999999999996</v>
      </c>
      <c r="B4272">
        <v>218.18445627271899</v>
      </c>
      <c r="C4272">
        <v>26.330517090912</v>
      </c>
      <c r="D4272">
        <v>-13.349537145453759</v>
      </c>
      <c r="E4272">
        <v>219.897807820087</v>
      </c>
      <c r="F4272">
        <v>28.317071728685001</v>
      </c>
      <c r="G4272">
        <v>-11.6542845365502</v>
      </c>
      <c r="H4272">
        <v>222.8300567</v>
      </c>
      <c r="I4272">
        <v>28.372479989999999</v>
      </c>
      <c r="J4272">
        <v>-11.583233529999999</v>
      </c>
      <c r="K4272">
        <v>219.64541110798501</v>
      </c>
      <c r="L4272">
        <v>28.1988047180572</v>
      </c>
      <c r="M4272">
        <v>-11.558668516277301</v>
      </c>
    </row>
    <row r="4273" spans="1:13" x14ac:dyDescent="0.35">
      <c r="A4273" s="2">
        <v>4.2709999999999999</v>
      </c>
      <c r="B4273">
        <v>218.21659263635499</v>
      </c>
      <c r="C4273">
        <v>26.3181305454575</v>
      </c>
      <c r="D4273">
        <v>-13.352803072726489</v>
      </c>
      <c r="E4273">
        <v>219.926119064928</v>
      </c>
      <c r="F4273">
        <v>28.305418206899599</v>
      </c>
      <c r="G4273">
        <v>-11.6527591722202</v>
      </c>
      <c r="H4273">
        <v>222.8584176</v>
      </c>
      <c r="I4273">
        <v>28.360898209999998</v>
      </c>
      <c r="J4273">
        <v>-11.58177908</v>
      </c>
      <c r="K4273">
        <v>219.673609912703</v>
      </c>
      <c r="L4273">
        <v>28.187327740910401</v>
      </c>
      <c r="M4273">
        <v>-11.557242655522099</v>
      </c>
    </row>
    <row r="4274" spans="1:13" x14ac:dyDescent="0.35">
      <c r="A4274" s="2">
        <v>4.2720000000000002</v>
      </c>
      <c r="B4274">
        <v>218.24872899999201</v>
      </c>
      <c r="C4274">
        <v>26.3057440000029</v>
      </c>
      <c r="D4274">
        <v>-13.356068999999209</v>
      </c>
      <c r="E4274">
        <v>219.954418657009</v>
      </c>
      <c r="F4274">
        <v>28.293766210064799</v>
      </c>
      <c r="G4274">
        <v>-11.6512346352453</v>
      </c>
      <c r="H4274">
        <v>222.8867669</v>
      </c>
      <c r="I4274">
        <v>28.349317889999998</v>
      </c>
      <c r="J4274">
        <v>-11.580325419999999</v>
      </c>
      <c r="K4274">
        <v>219.70179724044399</v>
      </c>
      <c r="L4274">
        <v>28.1758521275605</v>
      </c>
      <c r="M4274">
        <v>-11.555817544543499</v>
      </c>
    </row>
    <row r="4275" spans="1:13" x14ac:dyDescent="0.35">
      <c r="A4275" s="2">
        <v>4.2729999999999997</v>
      </c>
      <c r="B4275">
        <v>218.279854454538</v>
      </c>
      <c r="C4275">
        <v>26.2931251818211</v>
      </c>
      <c r="D4275">
        <v>-13.369785927269449</v>
      </c>
      <c r="E4275">
        <v>219.98270659785601</v>
      </c>
      <c r="F4275">
        <v>28.2821157373535</v>
      </c>
      <c r="G4275">
        <v>-11.649710925270901</v>
      </c>
      <c r="H4275">
        <v>222.91510460000001</v>
      </c>
      <c r="I4275">
        <v>28.33773901</v>
      </c>
      <c r="J4275">
        <v>-11.578872540000001</v>
      </c>
      <c r="K4275">
        <v>219.72997309257201</v>
      </c>
      <c r="L4275">
        <v>28.164377877283599</v>
      </c>
      <c r="M4275">
        <v>-11.554393183044899</v>
      </c>
    </row>
    <row r="4276" spans="1:13" x14ac:dyDescent="0.35">
      <c r="A4276" s="2">
        <v>4.274</v>
      </c>
      <c r="B4276">
        <v>218.31097990908299</v>
      </c>
      <c r="C4276">
        <v>26.280506363639301</v>
      </c>
      <c r="D4276">
        <v>-13.383502854542179</v>
      </c>
      <c r="E4276">
        <v>220.010982888992</v>
      </c>
      <c r="F4276">
        <v>28.270466787938702</v>
      </c>
      <c r="G4276">
        <v>-11.648188041942699</v>
      </c>
      <c r="H4276">
        <v>222.94343079999999</v>
      </c>
      <c r="I4276">
        <v>28.326161590000002</v>
      </c>
      <c r="J4276">
        <v>-11.57742045</v>
      </c>
      <c r="K4276">
        <v>219.75813747044899</v>
      </c>
      <c r="L4276">
        <v>28.152904989356301</v>
      </c>
      <c r="M4276">
        <v>-11.5529695707298</v>
      </c>
    </row>
    <row r="4277" spans="1:13" x14ac:dyDescent="0.35">
      <c r="A4277" s="2">
        <v>4.2750000000000004</v>
      </c>
      <c r="B4277">
        <v>218.34210536362801</v>
      </c>
      <c r="C4277">
        <v>26.267887545457501</v>
      </c>
      <c r="D4277">
        <v>-13.397219781814909</v>
      </c>
      <c r="E4277">
        <v>220.039247531939</v>
      </c>
      <c r="F4277">
        <v>28.258819360994099</v>
      </c>
      <c r="G4277">
        <v>-11.6466659849065</v>
      </c>
      <c r="H4277">
        <v>222.9717454</v>
      </c>
      <c r="I4277">
        <v>28.314585619999999</v>
      </c>
      <c r="J4277">
        <v>-11.57596914</v>
      </c>
      <c r="K4277">
        <v>219.786290375438</v>
      </c>
      <c r="L4277">
        <v>28.141433463055201</v>
      </c>
      <c r="M4277">
        <v>-11.551546707301799</v>
      </c>
    </row>
    <row r="4278" spans="1:13" x14ac:dyDescent="0.35">
      <c r="A4278" s="2">
        <v>4.2759999999999998</v>
      </c>
      <c r="B4278">
        <v>218.37323081817399</v>
      </c>
      <c r="C4278">
        <v>26.255268727275698</v>
      </c>
      <c r="D4278">
        <v>-13.41093670908764</v>
      </c>
      <c r="E4278">
        <v>220.06750052822099</v>
      </c>
      <c r="F4278">
        <v>28.247173455693598</v>
      </c>
      <c r="G4278">
        <v>-11.6451447538085</v>
      </c>
      <c r="H4278">
        <v>223.0000484</v>
      </c>
      <c r="I4278">
        <v>28.303011099999999</v>
      </c>
      <c r="J4278">
        <v>-11.57451861</v>
      </c>
      <c r="K4278">
        <v>219.81443180890099</v>
      </c>
      <c r="L4278">
        <v>28.1299632976575</v>
      </c>
      <c r="M4278">
        <v>-11.550124592464901</v>
      </c>
    </row>
    <row r="4279" spans="1:13" x14ac:dyDescent="0.35">
      <c r="A4279" s="2">
        <v>4.2770000000000001</v>
      </c>
      <c r="B4279">
        <v>218.40435627271901</v>
      </c>
      <c r="C4279">
        <v>26.242649909093899</v>
      </c>
      <c r="D4279">
        <v>-13.424653636360379</v>
      </c>
      <c r="E4279">
        <v>220.095741879358</v>
      </c>
      <c r="F4279">
        <v>28.2355290712113</v>
      </c>
      <c r="G4279">
        <v>-11.6436243482951</v>
      </c>
      <c r="H4279">
        <v>223.0283398</v>
      </c>
      <c r="I4279">
        <v>28.291438039999999</v>
      </c>
      <c r="J4279">
        <v>-11.573068859999999</v>
      </c>
      <c r="K4279">
        <v>219.84256177219899</v>
      </c>
      <c r="L4279">
        <v>28.118494492440401</v>
      </c>
      <c r="M4279">
        <v>-11.5487032259231</v>
      </c>
    </row>
    <row r="4280" spans="1:13" x14ac:dyDescent="0.35">
      <c r="A4280" s="2">
        <v>4.2779999999999996</v>
      </c>
      <c r="B4280">
        <v>218.435481727265</v>
      </c>
      <c r="C4280">
        <v>26.230031090912</v>
      </c>
      <c r="D4280">
        <v>-13.438370563633109</v>
      </c>
      <c r="E4280">
        <v>220.12397158687</v>
      </c>
      <c r="F4280">
        <v>28.2238862067219</v>
      </c>
      <c r="G4280">
        <v>-11.642104768013001</v>
      </c>
      <c r="H4280">
        <v>223.0566197</v>
      </c>
      <c r="I4280">
        <v>28.279866420000001</v>
      </c>
      <c r="J4280">
        <v>-11.571619889999999</v>
      </c>
      <c r="K4280">
        <v>219.87068026669101</v>
      </c>
      <c r="L4280">
        <v>28.107027046681701</v>
      </c>
      <c r="M4280">
        <v>-11.5472826073807</v>
      </c>
    </row>
    <row r="4281" spans="1:13" x14ac:dyDescent="0.35">
      <c r="A4281" s="2">
        <v>4.2789999999999999</v>
      </c>
      <c r="B4281">
        <v>218.46660718180999</v>
      </c>
      <c r="C4281">
        <v>26.217412272730201</v>
      </c>
      <c r="D4281">
        <v>-13.452087490905839</v>
      </c>
      <c r="E4281">
        <v>220.152189652278</v>
      </c>
      <c r="F4281">
        <v>28.212244861400301</v>
      </c>
      <c r="G4281">
        <v>-11.6405860126091</v>
      </c>
      <c r="H4281">
        <v>223.08488800000001</v>
      </c>
      <c r="I4281">
        <v>28.268296240000002</v>
      </c>
      <c r="J4281">
        <v>-11.5701717</v>
      </c>
      <c r="K4281">
        <v>219.898787293738</v>
      </c>
      <c r="L4281">
        <v>28.095560959659299</v>
      </c>
      <c r="M4281">
        <v>-11.545862736542301</v>
      </c>
    </row>
    <row r="4282" spans="1:13" x14ac:dyDescent="0.35">
      <c r="A4282" s="2">
        <v>4.28</v>
      </c>
      <c r="B4282">
        <v>218.49773263635601</v>
      </c>
      <c r="C4282">
        <v>26.204793454548401</v>
      </c>
      <c r="D4282">
        <v>-13.465804418178569</v>
      </c>
      <c r="E4282">
        <v>220.180396077099</v>
      </c>
      <c r="F4282">
        <v>28.200605034421798</v>
      </c>
      <c r="G4282">
        <v>-11.639068081730599</v>
      </c>
      <c r="H4282">
        <v>223.11314469999999</v>
      </c>
      <c r="I4282">
        <v>28.256727519999998</v>
      </c>
      <c r="J4282">
        <v>-11.5687243</v>
      </c>
      <c r="K4282">
        <v>219.92688285469799</v>
      </c>
      <c r="L4282">
        <v>28.084096230651401</v>
      </c>
      <c r="M4282">
        <v>-11.544443613112501</v>
      </c>
    </row>
    <row r="4283" spans="1:13" x14ac:dyDescent="0.35">
      <c r="A4283" s="2">
        <v>4.2809999999999997</v>
      </c>
      <c r="B4283">
        <v>218.528858090901</v>
      </c>
      <c r="C4283">
        <v>26.192174636366602</v>
      </c>
      <c r="D4283">
        <v>-13.4795213454513</v>
      </c>
      <c r="E4283">
        <v>220.20859086285199</v>
      </c>
      <c r="F4283">
        <v>28.1889667249621</v>
      </c>
      <c r="G4283">
        <v>-11.637550975024901</v>
      </c>
      <c r="H4283">
        <v>223.14138990000001</v>
      </c>
      <c r="I4283">
        <v>28.245160240000001</v>
      </c>
      <c r="J4283">
        <v>-11.567277669999999</v>
      </c>
      <c r="K4283">
        <v>219.954966950928</v>
      </c>
      <c r="L4283">
        <v>28.072632858936501</v>
      </c>
      <c r="M4283">
        <v>-11.5430252367963</v>
      </c>
    </row>
    <row r="4284" spans="1:13" x14ac:dyDescent="0.35">
      <c r="A4284" s="2">
        <v>4.282</v>
      </c>
      <c r="B4284">
        <v>218.55998354544701</v>
      </c>
      <c r="C4284">
        <v>26.179555818184699</v>
      </c>
      <c r="D4284">
        <v>-13.49323827272403</v>
      </c>
      <c r="E4284">
        <v>220.23677401105499</v>
      </c>
      <c r="F4284">
        <v>28.1773299321972</v>
      </c>
      <c r="G4284">
        <v>-11.636034692139701</v>
      </c>
      <c r="H4284">
        <v>223.1696235</v>
      </c>
      <c r="I4284">
        <v>28.233594409999998</v>
      </c>
      <c r="J4284">
        <v>-11.56583183</v>
      </c>
      <c r="K4284">
        <v>219.98303958378699</v>
      </c>
      <c r="L4284">
        <v>28.061170843793501</v>
      </c>
      <c r="M4284">
        <v>-11.5416076072989</v>
      </c>
    </row>
    <row r="4285" spans="1:13" x14ac:dyDescent="0.35">
      <c r="A4285" s="2">
        <v>4.2830000000000004</v>
      </c>
      <c r="B4285">
        <v>218.591108999992</v>
      </c>
      <c r="C4285">
        <v>26.1669370000029</v>
      </c>
      <c r="D4285">
        <v>-13.506955199996769</v>
      </c>
      <c r="E4285">
        <v>220.264945523222</v>
      </c>
      <c r="F4285">
        <v>28.165694655303302</v>
      </c>
      <c r="G4285">
        <v>-11.634519232722999</v>
      </c>
      <c r="H4285">
        <v>223.1978455</v>
      </c>
      <c r="I4285">
        <v>28.222030019999998</v>
      </c>
      <c r="J4285">
        <v>-11.56438676</v>
      </c>
      <c r="K4285">
        <v>220.011100754631</v>
      </c>
      <c r="L4285">
        <v>28.0497101845014</v>
      </c>
      <c r="M4285">
        <v>-11.5401907243255</v>
      </c>
    </row>
    <row r="4286" spans="1:13" x14ac:dyDescent="0.35">
      <c r="A4286" s="2">
        <v>4.2839999999999998</v>
      </c>
      <c r="B4286">
        <v>218.62151536362899</v>
      </c>
      <c r="C4286">
        <v>26.154050272730299</v>
      </c>
      <c r="D4286">
        <v>-13.535042236357029</v>
      </c>
      <c r="E4286">
        <v>220.29310540086999</v>
      </c>
      <c r="F4286">
        <v>28.154060893457402</v>
      </c>
      <c r="G4286">
        <v>-11.6330045964229</v>
      </c>
      <c r="H4286">
        <v>223.226056</v>
      </c>
      <c r="I4286">
        <v>28.210467080000001</v>
      </c>
      <c r="J4286">
        <v>-11.562942469999999</v>
      </c>
      <c r="K4286">
        <v>220.039150464816</v>
      </c>
      <c r="L4286">
        <v>28.0382508803396</v>
      </c>
      <c r="M4286">
        <v>-11.538774587581701</v>
      </c>
    </row>
    <row r="4287" spans="1:13" x14ac:dyDescent="0.35">
      <c r="A4287" s="2">
        <v>4.2850000000000001</v>
      </c>
      <c r="B4287">
        <v>218.65192172726501</v>
      </c>
      <c r="C4287">
        <v>26.141163545457498</v>
      </c>
      <c r="D4287">
        <v>-13.56312927272068</v>
      </c>
      <c r="E4287">
        <v>220.32125364551399</v>
      </c>
      <c r="F4287">
        <v>28.142428645836201</v>
      </c>
      <c r="G4287">
        <v>-11.6314907828879</v>
      </c>
      <c r="H4287">
        <v>223.25425490000001</v>
      </c>
      <c r="I4287">
        <v>28.198905580000002</v>
      </c>
      <c r="J4287">
        <v>-11.561498970000001</v>
      </c>
      <c r="K4287">
        <v>220.06718871569601</v>
      </c>
      <c r="L4287">
        <v>28.026792930587899</v>
      </c>
      <c r="M4287">
        <v>-11.537359196773201</v>
      </c>
    </row>
    <row r="4288" spans="1:13" x14ac:dyDescent="0.35">
      <c r="A4288" s="2">
        <v>4.2859999999999996</v>
      </c>
      <c r="B4288">
        <v>218.682328090901</v>
      </c>
      <c r="C4288">
        <v>26.128276818184801</v>
      </c>
      <c r="D4288">
        <v>-13.591216309084329</v>
      </c>
      <c r="E4288">
        <v>220.34939025866601</v>
      </c>
      <c r="F4288">
        <v>28.1307979116174</v>
      </c>
      <c r="G4288">
        <v>-11.6299777917668</v>
      </c>
      <c r="H4288">
        <v>223.28244219999999</v>
      </c>
      <c r="I4288">
        <v>28.187345530000002</v>
      </c>
      <c r="J4288">
        <v>-11.56005624</v>
      </c>
      <c r="K4288">
        <v>220.09521550862601</v>
      </c>
      <c r="L4288">
        <v>28.0153363345262</v>
      </c>
      <c r="M4288">
        <v>-11.5359445516061</v>
      </c>
    </row>
    <row r="4289" spans="1:13" x14ac:dyDescent="0.35">
      <c r="A4289" s="2">
        <v>4.2869999999999999</v>
      </c>
      <c r="B4289">
        <v>218.71273445453801</v>
      </c>
      <c r="C4289">
        <v>26.115390090912101</v>
      </c>
      <c r="D4289">
        <v>-13.619303345447969</v>
      </c>
      <c r="E4289">
        <v>220.377515241841</v>
      </c>
      <c r="F4289">
        <v>28.1191686899787</v>
      </c>
      <c r="G4289">
        <v>-11.6284656227085</v>
      </c>
      <c r="H4289">
        <v>223.31061800000001</v>
      </c>
      <c r="I4289">
        <v>28.175786909999999</v>
      </c>
      <c r="J4289">
        <v>-11.55861429</v>
      </c>
      <c r="K4289">
        <v>220.123230844961</v>
      </c>
      <c r="L4289">
        <v>28.0038810914347</v>
      </c>
      <c r="M4289">
        <v>-11.534530651786399</v>
      </c>
    </row>
    <row r="4290" spans="1:13" x14ac:dyDescent="0.35">
      <c r="A4290" s="2">
        <v>4.2880000000000003</v>
      </c>
      <c r="B4290">
        <v>218.743140818174</v>
      </c>
      <c r="C4290">
        <v>26.1025033636393</v>
      </c>
      <c r="D4290">
        <v>-13.647390381811618</v>
      </c>
      <c r="E4290">
        <v>220.40562859655</v>
      </c>
      <c r="F4290">
        <v>28.107540980098101</v>
      </c>
      <c r="G4290">
        <v>-11.626954275362101</v>
      </c>
      <c r="H4290">
        <v>223.3387822</v>
      </c>
      <c r="I4290">
        <v>28.16422974</v>
      </c>
      <c r="J4290">
        <v>-11.557173110000001</v>
      </c>
      <c r="K4290">
        <v>220.151234726052</v>
      </c>
      <c r="L4290">
        <v>27.992427200594001</v>
      </c>
      <c r="M4290">
        <v>-11.5331174970206</v>
      </c>
    </row>
    <row r="4291" spans="1:13" x14ac:dyDescent="0.35">
      <c r="A4291" s="2">
        <v>4.2889999999999997</v>
      </c>
      <c r="B4291">
        <v>218.77354718181101</v>
      </c>
      <c r="C4291">
        <v>26.0896166363666</v>
      </c>
      <c r="D4291">
        <v>-13.675477418175269</v>
      </c>
      <c r="E4291">
        <v>220.433730324305</v>
      </c>
      <c r="F4291">
        <v>28.0959147811542</v>
      </c>
      <c r="G4291">
        <v>-11.6254437493773</v>
      </c>
      <c r="H4291">
        <v>223.36693489999999</v>
      </c>
      <c r="I4291">
        <v>28.152674009999998</v>
      </c>
      <c r="J4291">
        <v>-11.55573272</v>
      </c>
      <c r="K4291">
        <v>220.17922715325301</v>
      </c>
      <c r="L4291">
        <v>27.980974661285099</v>
      </c>
      <c r="M4291">
        <v>-11.5317050870151</v>
      </c>
    </row>
    <row r="4292" spans="1:13" x14ac:dyDescent="0.35">
      <c r="A4292" s="2">
        <v>4.29</v>
      </c>
      <c r="B4292">
        <v>218.803953545447</v>
      </c>
      <c r="C4292">
        <v>26.076729909093899</v>
      </c>
      <c r="D4292">
        <v>-13.70356445453892</v>
      </c>
      <c r="E4292">
        <v>220.46182042661599</v>
      </c>
      <c r="F4292">
        <v>28.084290092325698</v>
      </c>
      <c r="G4292">
        <v>-11.623934044403599</v>
      </c>
      <c r="H4292">
        <v>223.39507599999999</v>
      </c>
      <c r="I4292">
        <v>28.141119710000002</v>
      </c>
      <c r="J4292">
        <v>-11.554293100000001</v>
      </c>
      <c r="K4292">
        <v>220.20720812791399</v>
      </c>
      <c r="L4292">
        <v>27.9695234727889</v>
      </c>
      <c r="M4292">
        <v>-11.5302934214768</v>
      </c>
    </row>
    <row r="4293" spans="1:13" x14ac:dyDescent="0.35">
      <c r="A4293" s="2">
        <v>4.2910000000000004</v>
      </c>
      <c r="B4293">
        <v>218.83435990908299</v>
      </c>
      <c r="C4293">
        <v>26.063843181821099</v>
      </c>
      <c r="D4293">
        <v>-13.73165149090257</v>
      </c>
      <c r="E4293">
        <v>220.489898904993</v>
      </c>
      <c r="F4293">
        <v>28.072666912791799</v>
      </c>
      <c r="G4293">
        <v>-11.622425160091201</v>
      </c>
      <c r="H4293">
        <v>223.42320559999999</v>
      </c>
      <c r="I4293">
        <v>28.129566860000001</v>
      </c>
      <c r="J4293">
        <v>-11.55285426</v>
      </c>
      <c r="K4293">
        <v>220.235177651387</v>
      </c>
      <c r="L4293">
        <v>27.958073634386999</v>
      </c>
      <c r="M4293">
        <v>-11.528882500112701</v>
      </c>
    </row>
    <row r="4294" spans="1:13" x14ac:dyDescent="0.35">
      <c r="A4294" s="2">
        <v>4.2919999999999998</v>
      </c>
      <c r="B4294">
        <v>218.86476627272</v>
      </c>
      <c r="C4294">
        <v>26.050956454548398</v>
      </c>
      <c r="D4294">
        <v>-13.75973852726621</v>
      </c>
      <c r="E4294">
        <v>220.51796576094401</v>
      </c>
      <c r="F4294">
        <v>28.061045241732</v>
      </c>
      <c r="G4294">
        <v>-11.6209170960901</v>
      </c>
      <c r="H4294">
        <v>223.45132359999999</v>
      </c>
      <c r="I4294">
        <v>28.118015440000001</v>
      </c>
      <c r="J4294">
        <v>-11.5514162</v>
      </c>
      <c r="K4294">
        <v>220.26313572502099</v>
      </c>
      <c r="L4294">
        <v>27.946625145361001</v>
      </c>
      <c r="M4294">
        <v>-11.527472322629899</v>
      </c>
    </row>
    <row r="4295" spans="1:13" x14ac:dyDescent="0.35">
      <c r="A4295" s="2">
        <v>4.2930000000000001</v>
      </c>
      <c r="B4295">
        <v>218.89517263635599</v>
      </c>
      <c r="C4295">
        <v>26.038069727275701</v>
      </c>
      <c r="D4295">
        <v>-13.787825563629859</v>
      </c>
      <c r="E4295">
        <v>220.54602099597901</v>
      </c>
      <c r="F4295">
        <v>28.049425078326301</v>
      </c>
      <c r="G4295">
        <v>-11.619409852051</v>
      </c>
      <c r="H4295">
        <v>223.4794301</v>
      </c>
      <c r="I4295">
        <v>28.106465459999999</v>
      </c>
      <c r="J4295">
        <v>-11.54997891</v>
      </c>
      <c r="K4295">
        <v>220.29108235016699</v>
      </c>
      <c r="L4295">
        <v>27.935178004992999</v>
      </c>
      <c r="M4295">
        <v>-11.526062888735799</v>
      </c>
    </row>
    <row r="4296" spans="1:13" x14ac:dyDescent="0.35">
      <c r="A4296" s="2">
        <v>4.2939999999999996</v>
      </c>
      <c r="B4296">
        <v>218.92557899999201</v>
      </c>
      <c r="C4296">
        <v>26.025183000002901</v>
      </c>
      <c r="D4296">
        <v>-13.81591259999351</v>
      </c>
      <c r="E4296">
        <v>220.57406461160301</v>
      </c>
      <c r="F4296">
        <v>28.037806421754699</v>
      </c>
      <c r="G4296">
        <v>-11.617903427624499</v>
      </c>
      <c r="H4296">
        <v>223.50752499999999</v>
      </c>
      <c r="I4296">
        <v>28.094916919999999</v>
      </c>
      <c r="J4296">
        <v>-11.548542400000001</v>
      </c>
      <c r="K4296">
        <v>220.319017528172</v>
      </c>
      <c r="L4296">
        <v>27.923732212565199</v>
      </c>
      <c r="M4296">
        <v>-11.524654198138</v>
      </c>
    </row>
    <row r="4297" spans="1:13" x14ac:dyDescent="0.35">
      <c r="A4297" s="2">
        <v>4.2949999999999999</v>
      </c>
      <c r="B4297">
        <v>218.95667515383801</v>
      </c>
      <c r="C4297">
        <v>26.0112240000032</v>
      </c>
      <c r="D4297">
        <v>-13.796568230773689</v>
      </c>
      <c r="E4297">
        <v>220.60209660932401</v>
      </c>
      <c r="F4297">
        <v>28.0261892711979</v>
      </c>
      <c r="G4297">
        <v>-11.6163978224616</v>
      </c>
      <c r="H4297">
        <v>223.5356084</v>
      </c>
      <c r="I4297">
        <v>28.083369810000001</v>
      </c>
      <c r="J4297">
        <v>-11.547106660000001</v>
      </c>
      <c r="K4297">
        <v>220.346941260384</v>
      </c>
      <c r="L4297">
        <v>27.912287767360301</v>
      </c>
      <c r="M4297">
        <v>-11.5232462505444</v>
      </c>
    </row>
    <row r="4298" spans="1:13" x14ac:dyDescent="0.35">
      <c r="A4298" s="2">
        <v>4.2960000000000003</v>
      </c>
      <c r="B4298">
        <v>218.98777130768499</v>
      </c>
      <c r="C4298">
        <v>25.9972650000032</v>
      </c>
      <c r="D4298">
        <v>-13.777223861542909</v>
      </c>
      <c r="E4298">
        <v>220.630116990647</v>
      </c>
      <c r="F4298">
        <v>28.0145736258368</v>
      </c>
      <c r="G4298">
        <v>-11.6148930362136</v>
      </c>
      <c r="H4298">
        <v>223.56368019999999</v>
      </c>
      <c r="I4298">
        <v>28.07182414</v>
      </c>
      <c r="J4298">
        <v>-11.5456717</v>
      </c>
      <c r="K4298">
        <v>220.374853548152</v>
      </c>
      <c r="L4298">
        <v>27.900844668661101</v>
      </c>
      <c r="M4298">
        <v>-11.521839045662899</v>
      </c>
    </row>
    <row r="4299" spans="1:13" x14ac:dyDescent="0.35">
      <c r="A4299" s="2">
        <v>4.2969999999999997</v>
      </c>
      <c r="B4299">
        <v>219.01886746153099</v>
      </c>
      <c r="C4299">
        <v>25.9833060000032</v>
      </c>
      <c r="D4299">
        <v>-13.757879492312139</v>
      </c>
      <c r="E4299">
        <v>220.65812575707699</v>
      </c>
      <c r="F4299">
        <v>28.0029594848526</v>
      </c>
      <c r="G4299">
        <v>-11.613389068531999</v>
      </c>
      <c r="H4299">
        <v>223.59174049999999</v>
      </c>
      <c r="I4299">
        <v>28.060279909999998</v>
      </c>
      <c r="J4299">
        <v>-11.544237519999999</v>
      </c>
      <c r="K4299">
        <v>220.40275439281999</v>
      </c>
      <c r="L4299">
        <v>27.889402915750701</v>
      </c>
      <c r="M4299">
        <v>-11.5204325832017</v>
      </c>
    </row>
    <row r="4300" spans="1:13" x14ac:dyDescent="0.35">
      <c r="A4300" s="2">
        <v>4.298</v>
      </c>
      <c r="B4300">
        <v>219.04996361537701</v>
      </c>
      <c r="C4300">
        <v>25.9693470000032</v>
      </c>
      <c r="D4300">
        <v>-13.738535123081359</v>
      </c>
      <c r="E4300">
        <v>220.686122910118</v>
      </c>
      <c r="F4300">
        <v>27.991346847427</v>
      </c>
      <c r="G4300">
        <v>-11.6118859190685</v>
      </c>
      <c r="H4300">
        <v>223.61978920000001</v>
      </c>
      <c r="I4300">
        <v>28.0487371</v>
      </c>
      <c r="J4300">
        <v>-11.542804110000001</v>
      </c>
      <c r="K4300">
        <v>220.43064379573599</v>
      </c>
      <c r="L4300">
        <v>27.877962507912699</v>
      </c>
      <c r="M4300">
        <v>-11.5190268628693</v>
      </c>
    </row>
    <row r="4301" spans="1:13" x14ac:dyDescent="0.35">
      <c r="A4301" s="2">
        <v>4.2990000000000004</v>
      </c>
      <c r="B4301">
        <v>219.081059769223</v>
      </c>
      <c r="C4301">
        <v>25.9553880000032</v>
      </c>
      <c r="D4301">
        <v>-13.71919075385059</v>
      </c>
      <c r="E4301">
        <v>220.71410845127301</v>
      </c>
      <c r="F4301">
        <v>27.979735712741899</v>
      </c>
      <c r="G4301">
        <v>-11.6103835874752</v>
      </c>
      <c r="H4301">
        <v>223.64782640000001</v>
      </c>
      <c r="I4301">
        <v>28.037195730000001</v>
      </c>
      <c r="J4301">
        <v>-11.54137147</v>
      </c>
      <c r="K4301">
        <v>220.45852175824399</v>
      </c>
      <c r="L4301">
        <v>27.866523444430801</v>
      </c>
      <c r="M4301">
        <v>-11.517621884374201</v>
      </c>
    </row>
    <row r="4302" spans="1:13" x14ac:dyDescent="0.35">
      <c r="A4302" s="2">
        <v>4.3</v>
      </c>
      <c r="B4302">
        <v>219.112155923069</v>
      </c>
      <c r="C4302">
        <v>25.9414290000032</v>
      </c>
      <c r="D4302">
        <v>-13.699846384619809</v>
      </c>
      <c r="E4302">
        <v>220.742082382044</v>
      </c>
      <c r="F4302">
        <v>27.968126079979498</v>
      </c>
      <c r="G4302">
        <v>-11.6088820734042</v>
      </c>
      <c r="H4302">
        <v>223.67585199999999</v>
      </c>
      <c r="I4302">
        <v>28.025655789999998</v>
      </c>
      <c r="J4302">
        <v>-11.539939609999999</v>
      </c>
      <c r="K4302">
        <v>220.48638828168799</v>
      </c>
      <c r="L4302">
        <v>27.8550857245889</v>
      </c>
      <c r="M4302">
        <v>-11.516217647425201</v>
      </c>
    </row>
    <row r="4303" spans="1:13" x14ac:dyDescent="0.35">
      <c r="A4303" s="2">
        <v>4.3010000000000002</v>
      </c>
      <c r="B4303">
        <v>219.14325207691499</v>
      </c>
      <c r="C4303">
        <v>25.927470000003101</v>
      </c>
      <c r="D4303">
        <v>-13.68050201538904</v>
      </c>
      <c r="E4303">
        <v>220.77004470393399</v>
      </c>
      <c r="F4303">
        <v>27.956517948322698</v>
      </c>
      <c r="G4303">
        <v>-11.607381376508201</v>
      </c>
      <c r="H4303">
        <v>223.70386619999999</v>
      </c>
      <c r="I4303">
        <v>28.014117280000001</v>
      </c>
      <c r="J4303">
        <v>-11.538508520000001</v>
      </c>
      <c r="K4303">
        <v>220.514243367413</v>
      </c>
      <c r="L4303">
        <v>27.843649347671398</v>
      </c>
      <c r="M4303">
        <v>-11.5148141517315</v>
      </c>
    </row>
    <row r="4304" spans="1:13" x14ac:dyDescent="0.35">
      <c r="A4304" s="2">
        <v>4.3019999999999996</v>
      </c>
      <c r="B4304">
        <v>219.17434823076201</v>
      </c>
      <c r="C4304">
        <v>25.913511000003101</v>
      </c>
      <c r="D4304">
        <v>-13.661157646158269</v>
      </c>
      <c r="E4304">
        <v>220.79799541844099</v>
      </c>
      <c r="F4304">
        <v>27.944911316954201</v>
      </c>
      <c r="G4304">
        <v>-11.6058814964398</v>
      </c>
      <c r="H4304">
        <v>223.73186870000001</v>
      </c>
      <c r="I4304">
        <v>28.002580200000001</v>
      </c>
      <c r="J4304">
        <v>-11.537078210000001</v>
      </c>
      <c r="K4304">
        <v>220.542087016761</v>
      </c>
      <c r="L4304">
        <v>27.8322143129629</v>
      </c>
      <c r="M4304">
        <v>-11.5134113970022</v>
      </c>
    </row>
    <row r="4305" spans="1:13" x14ac:dyDescent="0.35">
      <c r="A4305" s="2">
        <v>4.3029999999999999</v>
      </c>
      <c r="B4305">
        <v>219.205444384608</v>
      </c>
      <c r="C4305">
        <v>25.899552000003101</v>
      </c>
      <c r="D4305">
        <v>-13.64181327692749</v>
      </c>
      <c r="E4305">
        <v>220.82593452706701</v>
      </c>
      <c r="F4305">
        <v>27.933306185057599</v>
      </c>
      <c r="G4305">
        <v>-11.604382432852001</v>
      </c>
      <c r="H4305">
        <v>223.75985979999999</v>
      </c>
      <c r="I4305">
        <v>27.991044550000002</v>
      </c>
      <c r="J4305">
        <v>-11.53564867</v>
      </c>
      <c r="K4305">
        <v>220.56991923107401</v>
      </c>
      <c r="L4305">
        <v>27.820780619748302</v>
      </c>
      <c r="M4305">
        <v>-11.512009382946699</v>
      </c>
    </row>
    <row r="4306" spans="1:13" x14ac:dyDescent="0.35">
      <c r="A4306" s="2">
        <v>4.3040000000000003</v>
      </c>
      <c r="B4306">
        <v>219.23654053845399</v>
      </c>
      <c r="C4306">
        <v>25.885593000003102</v>
      </c>
      <c r="D4306">
        <v>-13.622468907696719</v>
      </c>
      <c r="E4306">
        <v>220.853862031311</v>
      </c>
      <c r="F4306">
        <v>27.921702551816502</v>
      </c>
      <c r="G4306">
        <v>-11.602884185398199</v>
      </c>
      <c r="H4306">
        <v>223.7878393</v>
      </c>
      <c r="I4306">
        <v>27.97951033</v>
      </c>
      <c r="J4306">
        <v>-11.5342199</v>
      </c>
      <c r="K4306">
        <v>220.59774001169299</v>
      </c>
      <c r="L4306">
        <v>27.809348267312799</v>
      </c>
      <c r="M4306">
        <v>-11.510608109274701</v>
      </c>
    </row>
    <row r="4307" spans="1:13" x14ac:dyDescent="0.35">
      <c r="A4307" s="2">
        <v>4.3049999999999997</v>
      </c>
      <c r="B4307">
        <v>219.26763669229999</v>
      </c>
      <c r="C4307">
        <v>25.871634000003102</v>
      </c>
      <c r="D4307">
        <v>-13.60312453846594</v>
      </c>
      <c r="E4307">
        <v>220.88177793266999</v>
      </c>
      <c r="F4307">
        <v>27.910100416414899</v>
      </c>
      <c r="G4307">
        <v>-11.601386753731701</v>
      </c>
      <c r="H4307">
        <v>223.81580729999999</v>
      </c>
      <c r="I4307">
        <v>27.96797754</v>
      </c>
      <c r="J4307">
        <v>-11.532791899999999</v>
      </c>
      <c r="K4307">
        <v>220.62554935996101</v>
      </c>
      <c r="L4307">
        <v>27.797917254941801</v>
      </c>
      <c r="M4307">
        <v>-11.509207575695999</v>
      </c>
    </row>
    <row r="4308" spans="1:13" x14ac:dyDescent="0.35">
      <c r="A4308" s="2">
        <v>4.306</v>
      </c>
      <c r="B4308">
        <v>219.29873284614601</v>
      </c>
      <c r="C4308">
        <v>25.857675000003098</v>
      </c>
      <c r="D4308">
        <v>-13.583780169235169</v>
      </c>
      <c r="E4308">
        <v>220.90968223264301</v>
      </c>
      <c r="F4308">
        <v>27.898499778037198</v>
      </c>
      <c r="G4308">
        <v>-11.599890137506501</v>
      </c>
      <c r="H4308">
        <v>223.84376370000001</v>
      </c>
      <c r="I4308">
        <v>27.95644618</v>
      </c>
      <c r="J4308">
        <v>-11.531364679999999</v>
      </c>
      <c r="K4308">
        <v>220.653347277216</v>
      </c>
      <c r="L4308">
        <v>27.786487581921101</v>
      </c>
      <c r="M4308">
        <v>-11.5078077819207</v>
      </c>
    </row>
    <row r="4309" spans="1:13" x14ac:dyDescent="0.35">
      <c r="A4309" s="2">
        <v>4.3070000000000004</v>
      </c>
      <c r="B4309">
        <v>219.329828999992</v>
      </c>
      <c r="C4309">
        <v>25.843716000003099</v>
      </c>
      <c r="D4309">
        <v>-13.564435800004389</v>
      </c>
      <c r="E4309">
        <v>220.937574932725</v>
      </c>
      <c r="F4309">
        <v>27.886900635868201</v>
      </c>
      <c r="G4309">
        <v>-11.598394336376501</v>
      </c>
      <c r="H4309">
        <v>223.87170860000001</v>
      </c>
      <c r="I4309">
        <v>27.944916240000001</v>
      </c>
      <c r="J4309">
        <v>-11.529938230000001</v>
      </c>
      <c r="K4309">
        <v>220.68113376479801</v>
      </c>
      <c r="L4309">
        <v>27.775059247536699</v>
      </c>
      <c r="M4309">
        <v>-11.506408727658901</v>
      </c>
    </row>
    <row r="4310" spans="1:13" x14ac:dyDescent="0.35">
      <c r="A4310" s="2">
        <v>4.3079999999999998</v>
      </c>
      <c r="B4310">
        <v>219.35957207691601</v>
      </c>
      <c r="C4310">
        <v>25.829326461541701</v>
      </c>
      <c r="D4310">
        <v>-13.582122092303671</v>
      </c>
      <c r="E4310">
        <v>220.96545603441299</v>
      </c>
      <c r="F4310">
        <v>27.875302989092901</v>
      </c>
      <c r="G4310">
        <v>-11.596899349996001</v>
      </c>
      <c r="H4310">
        <v>223.899642</v>
      </c>
      <c r="I4310">
        <v>27.93338773</v>
      </c>
      <c r="J4310">
        <v>-11.52851255</v>
      </c>
      <c r="K4310">
        <v>220.70890882404501</v>
      </c>
      <c r="L4310">
        <v>27.763632251074899</v>
      </c>
      <c r="M4310">
        <v>-11.5050104126212</v>
      </c>
    </row>
    <row r="4311" spans="1:13" x14ac:dyDescent="0.35">
      <c r="A4311" s="2">
        <v>4.3090000000000002</v>
      </c>
      <c r="B4311">
        <v>219.38931515383899</v>
      </c>
      <c r="C4311">
        <v>25.814936923080101</v>
      </c>
      <c r="D4311">
        <v>-13.59980838461137</v>
      </c>
      <c r="E4311">
        <v>220.99332553920101</v>
      </c>
      <c r="F4311">
        <v>27.8637068368967</v>
      </c>
      <c r="G4311">
        <v>-11.5954051780194</v>
      </c>
      <c r="H4311">
        <v>223.9275639</v>
      </c>
      <c r="I4311">
        <v>27.921860639999998</v>
      </c>
      <c r="J4311">
        <v>-11.52708764</v>
      </c>
      <c r="K4311">
        <v>220.73667245629599</v>
      </c>
      <c r="L4311">
        <v>27.752206591822301</v>
      </c>
      <c r="M4311">
        <v>-11.503612836518201</v>
      </c>
    </row>
    <row r="4312" spans="1:13" x14ac:dyDescent="0.35">
      <c r="A4312" s="2">
        <v>4.3099999999999996</v>
      </c>
      <c r="B4312">
        <v>219.419058230762</v>
      </c>
      <c r="C4312">
        <v>25.8005473846186</v>
      </c>
      <c r="D4312">
        <v>-13.617494676919069</v>
      </c>
      <c r="E4312">
        <v>221.02118344858499</v>
      </c>
      <c r="F4312">
        <v>27.8521121784655</v>
      </c>
      <c r="G4312">
        <v>-11.593911820101599</v>
      </c>
      <c r="H4312">
        <v>223.9554742</v>
      </c>
      <c r="I4312">
        <v>27.910334979999998</v>
      </c>
      <c r="J4312">
        <v>-11.5256635</v>
      </c>
      <c r="K4312">
        <v>220.76442466288799</v>
      </c>
      <c r="L4312">
        <v>27.7407822690659</v>
      </c>
      <c r="M4312">
        <v>-11.502215999060599</v>
      </c>
    </row>
    <row r="4313" spans="1:13" x14ac:dyDescent="0.35">
      <c r="A4313" s="2">
        <v>4.3109999999999999</v>
      </c>
      <c r="B4313">
        <v>219.44880130768499</v>
      </c>
      <c r="C4313">
        <v>25.786157846157099</v>
      </c>
      <c r="D4313">
        <v>-13.63518096922677</v>
      </c>
      <c r="E4313">
        <v>221.049029764056</v>
      </c>
      <c r="F4313">
        <v>27.8405190129853</v>
      </c>
      <c r="G4313">
        <v>-11.5924192758975</v>
      </c>
      <c r="H4313">
        <v>223.983373</v>
      </c>
      <c r="I4313">
        <v>27.898810739999998</v>
      </c>
      <c r="J4313">
        <v>-11.524240130000001</v>
      </c>
      <c r="K4313">
        <v>220.792165445157</v>
      </c>
      <c r="L4313">
        <v>27.729359282092801</v>
      </c>
      <c r="M4313">
        <v>-11.5008198999597</v>
      </c>
    </row>
    <row r="4314" spans="1:13" x14ac:dyDescent="0.35">
      <c r="A4314" s="2">
        <v>4.3120000000000003</v>
      </c>
      <c r="B4314">
        <v>219.478544384608</v>
      </c>
      <c r="C4314">
        <v>25.771768307695499</v>
      </c>
      <c r="D4314">
        <v>-13.652867261534469</v>
      </c>
      <c r="E4314">
        <v>221.076864487108</v>
      </c>
      <c r="F4314">
        <v>27.828927339642501</v>
      </c>
      <c r="G4314">
        <v>-11.590927545062501</v>
      </c>
      <c r="H4314">
        <v>224.0112603</v>
      </c>
      <c r="I4314">
        <v>27.887287919999999</v>
      </c>
      <c r="J4314">
        <v>-11.522817529999999</v>
      </c>
      <c r="K4314">
        <v>220.819894804439</v>
      </c>
      <c r="L4314">
        <v>27.717937630190399</v>
      </c>
      <c r="M4314">
        <v>-11.499424538926601</v>
      </c>
    </row>
    <row r="4315" spans="1:13" x14ac:dyDescent="0.35">
      <c r="A4315" s="2">
        <v>4.3129999999999997</v>
      </c>
      <c r="B4315">
        <v>219.50828746153101</v>
      </c>
      <c r="C4315">
        <v>25.757378769233998</v>
      </c>
      <c r="D4315">
        <v>-13.67055355384216</v>
      </c>
      <c r="E4315">
        <v>221.10468761923201</v>
      </c>
      <c r="F4315">
        <v>27.817337157624099</v>
      </c>
      <c r="G4315">
        <v>-11.589436627252001</v>
      </c>
      <c r="H4315">
        <v>224.03913610000001</v>
      </c>
      <c r="I4315">
        <v>27.875766519999999</v>
      </c>
      <c r="J4315">
        <v>-11.52139571</v>
      </c>
      <c r="K4315">
        <v>220.847612742069</v>
      </c>
      <c r="L4315">
        <v>27.7065173126466</v>
      </c>
      <c r="M4315">
        <v>-11.498029915672699</v>
      </c>
    </row>
    <row r="4316" spans="1:13" x14ac:dyDescent="0.35">
      <c r="A4316" s="2">
        <v>4.3140000000000001</v>
      </c>
      <c r="B4316">
        <v>219.538030538454</v>
      </c>
      <c r="C4316">
        <v>25.742989230772402</v>
      </c>
      <c r="D4316">
        <v>-13.688239846149859</v>
      </c>
      <c r="E4316">
        <v>221.13249916192001</v>
      </c>
      <c r="F4316">
        <v>27.805748466117102</v>
      </c>
      <c r="G4316">
        <v>-11.587946522121801</v>
      </c>
      <c r="H4316">
        <v>224.06700029999999</v>
      </c>
      <c r="I4316">
        <v>27.864246550000001</v>
      </c>
      <c r="J4316">
        <v>-11.51997465</v>
      </c>
      <c r="K4316">
        <v>220.875319259382</v>
      </c>
      <c r="L4316">
        <v>27.695098328749399</v>
      </c>
      <c r="M4316">
        <v>-11.4966360299098</v>
      </c>
    </row>
    <row r="4317" spans="1:13" x14ac:dyDescent="0.35">
      <c r="A4317" s="2">
        <v>4.3150000000000004</v>
      </c>
      <c r="B4317">
        <v>219.56777361537701</v>
      </c>
      <c r="C4317">
        <v>25.728599692310901</v>
      </c>
      <c r="D4317">
        <v>-13.70592613845756</v>
      </c>
      <c r="E4317">
        <v>221.16029911666101</v>
      </c>
      <c r="F4317">
        <v>27.7941612643091</v>
      </c>
      <c r="G4317">
        <v>-11.5864572293279</v>
      </c>
      <c r="H4317">
        <v>224.09485309999999</v>
      </c>
      <c r="I4317">
        <v>27.852727990000002</v>
      </c>
      <c r="J4317">
        <v>-11.51855436</v>
      </c>
      <c r="K4317">
        <v>220.90301435771099</v>
      </c>
      <c r="L4317">
        <v>27.683680677786999</v>
      </c>
      <c r="M4317">
        <v>-11.495242881349601</v>
      </c>
    </row>
    <row r="4318" spans="1:13" x14ac:dyDescent="0.35">
      <c r="A4318" s="2">
        <v>4.3159999999999998</v>
      </c>
      <c r="B4318">
        <v>219.59751669230101</v>
      </c>
      <c r="C4318">
        <v>25.714210153849301</v>
      </c>
      <c r="D4318">
        <v>-13.723612430765259</v>
      </c>
      <c r="E4318">
        <v>221.18808748494499</v>
      </c>
      <c r="F4318">
        <v>27.782575551387801</v>
      </c>
      <c r="G4318">
        <v>-11.584968748526601</v>
      </c>
      <c r="H4318">
        <v>224.12269430000001</v>
      </c>
      <c r="I4318">
        <v>27.84121086</v>
      </c>
      <c r="J4318">
        <v>-11.517134840000001</v>
      </c>
      <c r="K4318">
        <v>220.93069803838901</v>
      </c>
      <c r="L4318">
        <v>27.6722643590481</v>
      </c>
      <c r="M4318">
        <v>-11.4938504697043</v>
      </c>
    </row>
    <row r="4319" spans="1:13" x14ac:dyDescent="0.35">
      <c r="A4319" s="2">
        <v>4.3170000000000002</v>
      </c>
      <c r="B4319">
        <v>219.627259769224</v>
      </c>
      <c r="C4319">
        <v>25.6998206153878</v>
      </c>
      <c r="D4319">
        <v>-13.741298723072958</v>
      </c>
      <c r="E4319">
        <v>221.21586426825999</v>
      </c>
      <c r="F4319">
        <v>27.770991326541498</v>
      </c>
      <c r="G4319">
        <v>-11.583481079374399</v>
      </c>
      <c r="H4319">
        <v>224.15052399999999</v>
      </c>
      <c r="I4319">
        <v>27.829695139999998</v>
      </c>
      <c r="J4319">
        <v>-11.51571609</v>
      </c>
      <c r="K4319">
        <v>220.95837030274799</v>
      </c>
      <c r="L4319">
        <v>27.660849371821602</v>
      </c>
      <c r="M4319">
        <v>-11.492458794686099</v>
      </c>
    </row>
    <row r="4320" spans="1:13" x14ac:dyDescent="0.35">
      <c r="A4320" s="2">
        <v>4.3179999999999996</v>
      </c>
      <c r="B4320">
        <v>219.65700284614701</v>
      </c>
      <c r="C4320">
        <v>25.6854310769262</v>
      </c>
      <c r="D4320">
        <v>-13.758985015380659</v>
      </c>
      <c r="E4320">
        <v>221.24362946809401</v>
      </c>
      <c r="F4320">
        <v>27.7594085889586</v>
      </c>
      <c r="G4320">
        <v>-11.581994221527999</v>
      </c>
      <c r="H4320">
        <v>224.17834210000001</v>
      </c>
      <c r="I4320">
        <v>27.81818084</v>
      </c>
      <c r="J4320">
        <v>-11.5142981</v>
      </c>
      <c r="K4320">
        <v>220.98603115211901</v>
      </c>
      <c r="L4320">
        <v>27.649435715396599</v>
      </c>
      <c r="M4320">
        <v>-11.491067856007501</v>
      </c>
    </row>
    <row r="4321" spans="1:13" x14ac:dyDescent="0.35">
      <c r="A4321" s="2">
        <v>4.319</v>
      </c>
      <c r="B4321">
        <v>219.68674592306999</v>
      </c>
      <c r="C4321">
        <v>25.671041538464699</v>
      </c>
      <c r="D4321">
        <v>-13.77667130768835</v>
      </c>
      <c r="E4321">
        <v>221.27138308593399</v>
      </c>
      <c r="F4321">
        <v>27.747827337828099</v>
      </c>
      <c r="G4321">
        <v>-11.5805081746445</v>
      </c>
      <c r="H4321">
        <v>224.20614879999999</v>
      </c>
      <c r="I4321">
        <v>27.806667959999999</v>
      </c>
      <c r="J4321">
        <v>-11.51288089</v>
      </c>
      <c r="K4321">
        <v>221.01368058783501</v>
      </c>
      <c r="L4321">
        <v>27.638023389062599</v>
      </c>
      <c r="M4321">
        <v>-11.489677653380999</v>
      </c>
    </row>
    <row r="4322" spans="1:13" x14ac:dyDescent="0.35">
      <c r="A4322" s="2">
        <v>4.32</v>
      </c>
      <c r="B4322">
        <v>219.716488999993</v>
      </c>
      <c r="C4322">
        <v>25.656652000003199</v>
      </c>
      <c r="D4322">
        <v>-13.794357599996049</v>
      </c>
      <c r="E4322">
        <v>221.29912512326499</v>
      </c>
      <c r="F4322">
        <v>27.736247572339099</v>
      </c>
      <c r="G4322">
        <v>-11.579022938381099</v>
      </c>
      <c r="H4322">
        <v>224.23394400000001</v>
      </c>
      <c r="I4322">
        <v>27.795156500000001</v>
      </c>
      <c r="J4322">
        <v>-11.511464439999999</v>
      </c>
      <c r="K4322">
        <v>221.041318611224</v>
      </c>
      <c r="L4322">
        <v>27.626612392109401</v>
      </c>
      <c r="M4322">
        <v>-11.4882881865197</v>
      </c>
    </row>
    <row r="4323" spans="1:13" x14ac:dyDescent="0.35">
      <c r="A4323" s="2">
        <v>4.3209999999999997</v>
      </c>
      <c r="B4323">
        <v>219.747738999993</v>
      </c>
      <c r="C4323">
        <v>25.640936083336801</v>
      </c>
      <c r="D4323">
        <v>-13.813517749995729</v>
      </c>
      <c r="E4323">
        <v>221.326855581573</v>
      </c>
      <c r="F4323">
        <v>27.724669291681199</v>
      </c>
      <c r="G4323">
        <v>-11.577538512395201</v>
      </c>
      <c r="H4323">
        <v>224.2617276</v>
      </c>
      <c r="I4323">
        <v>27.783646449999999</v>
      </c>
      <c r="J4323">
        <v>-11.51004876</v>
      </c>
      <c r="K4323">
        <v>221.068945223616</v>
      </c>
      <c r="L4323">
        <v>27.615202723826901</v>
      </c>
      <c r="M4323">
        <v>-11.4868994551365</v>
      </c>
    </row>
    <row r="4324" spans="1:13" x14ac:dyDescent="0.35">
      <c r="A4324" s="2">
        <v>4.3220000000000001</v>
      </c>
      <c r="B4324">
        <v>219.778988999993</v>
      </c>
      <c r="C4324">
        <v>25.6252201666701</v>
      </c>
      <c r="D4324">
        <v>-13.83267789999574</v>
      </c>
      <c r="E4324">
        <v>221.35457446234301</v>
      </c>
      <c r="F4324">
        <v>27.7130924950443</v>
      </c>
      <c r="G4324">
        <v>-11.5760548963448</v>
      </c>
      <c r="H4324">
        <v>224.28949979999999</v>
      </c>
      <c r="I4324">
        <v>27.772137820000001</v>
      </c>
      <c r="J4324">
        <v>-11.508633850000001</v>
      </c>
      <c r="K4324">
        <v>221.09656042634001</v>
      </c>
      <c r="L4324">
        <v>27.603794383505502</v>
      </c>
      <c r="M4324">
        <v>-11.4855114589447</v>
      </c>
    </row>
    <row r="4325" spans="1:13" x14ac:dyDescent="0.35">
      <c r="A4325" s="2">
        <v>4.3230000000000004</v>
      </c>
      <c r="B4325">
        <v>219.810238999993</v>
      </c>
      <c r="C4325">
        <v>25.6095042500034</v>
      </c>
      <c r="D4325">
        <v>-13.85183804999574</v>
      </c>
      <c r="E4325">
        <v>221.382281767058</v>
      </c>
      <c r="F4325">
        <v>27.701517181618701</v>
      </c>
      <c r="G4325">
        <v>-11.574572089887701</v>
      </c>
      <c r="H4325">
        <v>224.31726040000001</v>
      </c>
      <c r="I4325">
        <v>27.760630599999999</v>
      </c>
      <c r="J4325">
        <v>-11.5072197</v>
      </c>
      <c r="K4325">
        <v>221.124164220723</v>
      </c>
      <c r="L4325">
        <v>27.592387370435802</v>
      </c>
      <c r="M4325">
        <v>-11.484124197657801</v>
      </c>
    </row>
    <row r="4326" spans="1:13" x14ac:dyDescent="0.35">
      <c r="A4326" s="2">
        <v>4.3239999999999998</v>
      </c>
      <c r="B4326">
        <v>219.841488999993</v>
      </c>
      <c r="C4326">
        <v>25.5937883333368</v>
      </c>
      <c r="D4326">
        <v>-13.87099819999575</v>
      </c>
      <c r="E4326">
        <v>221.4099774972</v>
      </c>
      <c r="F4326">
        <v>27.689943350594799</v>
      </c>
      <c r="G4326">
        <v>-11.5730900926822</v>
      </c>
      <c r="H4326">
        <v>224.3450095</v>
      </c>
      <c r="I4326">
        <v>27.74912479</v>
      </c>
      <c r="J4326">
        <v>-11.50580632</v>
      </c>
      <c r="K4326">
        <v>221.15175660809399</v>
      </c>
      <c r="L4326">
        <v>27.5809816839086</v>
      </c>
      <c r="M4326">
        <v>-11.482737670989501</v>
      </c>
    </row>
    <row r="4327" spans="1:13" x14ac:dyDescent="0.35">
      <c r="A4327" s="2">
        <v>4.3250000000000002</v>
      </c>
      <c r="B4327">
        <v>219.872738999993</v>
      </c>
      <c r="C4327">
        <v>25.5780724166701</v>
      </c>
      <c r="D4327">
        <v>-13.890158349995758</v>
      </c>
      <c r="E4327">
        <v>221.43766165425299</v>
      </c>
      <c r="F4327">
        <v>27.678371001163701</v>
      </c>
      <c r="G4327">
        <v>-11.5716089043868</v>
      </c>
      <c r="H4327">
        <v>224.3727471</v>
      </c>
      <c r="I4327">
        <v>27.737620400000001</v>
      </c>
      <c r="J4327">
        <v>-11.50439371</v>
      </c>
      <c r="K4327">
        <v>221.17933758977799</v>
      </c>
      <c r="L4327">
        <v>27.5695773232151</v>
      </c>
      <c r="M4327">
        <v>-11.4813518786535</v>
      </c>
    </row>
    <row r="4328" spans="1:13" x14ac:dyDescent="0.35">
      <c r="A4328" s="2">
        <v>4.3259999999999996</v>
      </c>
      <c r="B4328">
        <v>219.903988999993</v>
      </c>
      <c r="C4328">
        <v>25.5623565000034</v>
      </c>
      <c r="D4328">
        <v>-13.90931849999577</v>
      </c>
      <c r="E4328">
        <v>221.46533423969601</v>
      </c>
      <c r="F4328">
        <v>27.666800132516499</v>
      </c>
      <c r="G4328">
        <v>-11.5701285246602</v>
      </c>
      <c r="H4328">
        <v>224.40047319999999</v>
      </c>
      <c r="I4328">
        <v>27.726117420000001</v>
      </c>
      <c r="J4328">
        <v>-11.50298186</v>
      </c>
      <c r="K4328">
        <v>221.20690716710101</v>
      </c>
      <c r="L4328">
        <v>27.5581742876468</v>
      </c>
      <c r="M4328">
        <v>-11.479966820364</v>
      </c>
    </row>
    <row r="4329" spans="1:13" x14ac:dyDescent="0.35">
      <c r="A4329" s="2">
        <v>4.327</v>
      </c>
      <c r="B4329">
        <v>219.935238999993</v>
      </c>
      <c r="C4329">
        <v>25.5466405833367</v>
      </c>
      <c r="D4329">
        <v>-13.928478649995769</v>
      </c>
      <c r="E4329">
        <v>221.49299525501101</v>
      </c>
      <c r="F4329">
        <v>27.6552307438449</v>
      </c>
      <c r="G4329">
        <v>-11.5686489531615</v>
      </c>
      <c r="H4329">
        <v>224.42818790000001</v>
      </c>
      <c r="I4329">
        <v>27.71461584</v>
      </c>
      <c r="J4329">
        <v>-11.50157078</v>
      </c>
      <c r="K4329">
        <v>221.23446534138901</v>
      </c>
      <c r="L4329">
        <v>27.5467725764953</v>
      </c>
      <c r="M4329">
        <v>-11.4785824958352</v>
      </c>
    </row>
    <row r="4330" spans="1:13" x14ac:dyDescent="0.35">
      <c r="A4330" s="2">
        <v>4.3280000000000003</v>
      </c>
      <c r="B4330">
        <v>219.966488999993</v>
      </c>
      <c r="C4330">
        <v>25.530924666670099</v>
      </c>
      <c r="D4330">
        <v>-13.947638799995779</v>
      </c>
      <c r="E4330">
        <v>221.52064470167701</v>
      </c>
      <c r="F4330">
        <v>27.643662834340901</v>
      </c>
      <c r="G4330">
        <v>-11.5671701895499</v>
      </c>
      <c r="H4330">
        <v>224.45589100000001</v>
      </c>
      <c r="I4330">
        <v>27.70311568</v>
      </c>
      <c r="J4330">
        <v>-11.50016046</v>
      </c>
      <c r="K4330">
        <v>221.262012113965</v>
      </c>
      <c r="L4330">
        <v>27.535372189052701</v>
      </c>
      <c r="M4330">
        <v>-11.4771989047817</v>
      </c>
    </row>
    <row r="4331" spans="1:13" x14ac:dyDescent="0.35">
      <c r="A4331" s="2">
        <v>4.3289999999999997</v>
      </c>
      <c r="B4331">
        <v>219.997738999993</v>
      </c>
      <c r="C4331">
        <v>25.515208750003399</v>
      </c>
      <c r="D4331">
        <v>-13.966798949995789</v>
      </c>
      <c r="E4331">
        <v>221.548282581173</v>
      </c>
      <c r="F4331">
        <v>27.632096403196599</v>
      </c>
      <c r="G4331">
        <v>-11.5656922334848</v>
      </c>
      <c r="H4331">
        <v>224.48358260000001</v>
      </c>
      <c r="I4331">
        <v>27.691616929999999</v>
      </c>
      <c r="J4331">
        <v>-11.49875091</v>
      </c>
      <c r="K4331">
        <v>221.28954748615399</v>
      </c>
      <c r="L4331">
        <v>27.523973124611299</v>
      </c>
      <c r="M4331">
        <v>-11.475816046918</v>
      </c>
    </row>
    <row r="4332" spans="1:13" x14ac:dyDescent="0.35">
      <c r="A4332" s="2">
        <v>4.33</v>
      </c>
      <c r="B4332">
        <v>220.028988999993</v>
      </c>
      <c r="C4332">
        <v>25.499492833336699</v>
      </c>
      <c r="D4332">
        <v>-13.985959099995789</v>
      </c>
      <c r="E4332">
        <v>221.57590889497601</v>
      </c>
      <c r="F4332">
        <v>27.620531449604801</v>
      </c>
      <c r="G4332">
        <v>-11.5642150846259</v>
      </c>
      <c r="H4332">
        <v>224.5112627</v>
      </c>
      <c r="I4332">
        <v>27.68011959</v>
      </c>
      <c r="J4332">
        <v>-11.497342120000001</v>
      </c>
      <c r="K4332">
        <v>221.31707145927899</v>
      </c>
      <c r="L4332">
        <v>27.512575382463499</v>
      </c>
      <c r="M4332">
        <v>-11.474433921958999</v>
      </c>
    </row>
    <row r="4333" spans="1:13" x14ac:dyDescent="0.35">
      <c r="A4333" s="2">
        <v>4.3310000000000004</v>
      </c>
      <c r="B4333">
        <v>220.060238999993</v>
      </c>
      <c r="C4333">
        <v>25.483776916670099</v>
      </c>
      <c r="D4333">
        <v>-14.005119249995801</v>
      </c>
      <c r="E4333">
        <v>221.60352364456401</v>
      </c>
      <c r="F4333">
        <v>27.6089679727584</v>
      </c>
      <c r="G4333">
        <v>-11.5627387426334</v>
      </c>
      <c r="H4333">
        <v>224.5389313</v>
      </c>
      <c r="I4333">
        <v>27.668623660000002</v>
      </c>
      <c r="J4333">
        <v>-11.49593409</v>
      </c>
      <c r="K4333">
        <v>221.34458403466101</v>
      </c>
      <c r="L4333">
        <v>27.501178961902401</v>
      </c>
      <c r="M4333">
        <v>-11.4730525296198</v>
      </c>
    </row>
    <row r="4334" spans="1:13" x14ac:dyDescent="0.35">
      <c r="A4334" s="2">
        <v>4.3319999999999999</v>
      </c>
      <c r="B4334">
        <v>220.091488999993</v>
      </c>
      <c r="C4334">
        <v>25.468061000003399</v>
      </c>
      <c r="D4334">
        <v>-14.024279399995809</v>
      </c>
      <c r="E4334">
        <v>221.63112683141301</v>
      </c>
      <c r="F4334">
        <v>27.597405971850701</v>
      </c>
      <c r="G4334">
        <v>-11.5612632071673</v>
      </c>
      <c r="H4334">
        <v>224.56658849999999</v>
      </c>
      <c r="I4334">
        <v>27.657129130000001</v>
      </c>
      <c r="J4334">
        <v>-11.49452683</v>
      </c>
      <c r="K4334">
        <v>221.372085213623</v>
      </c>
      <c r="L4334">
        <v>27.4897838622209</v>
      </c>
      <c r="M4334">
        <v>-11.4716718696156</v>
      </c>
    </row>
    <row r="4335" spans="1:13" x14ac:dyDescent="0.35">
      <c r="A4335" s="2">
        <v>4.3330000000000002</v>
      </c>
      <c r="B4335">
        <v>220.11998592307</v>
      </c>
      <c r="C4335">
        <v>25.4536568461569</v>
      </c>
      <c r="D4335">
        <v>-14.00714580000373</v>
      </c>
      <c r="E4335">
        <v>221.65871845699999</v>
      </c>
      <c r="F4335">
        <v>27.5858454460753</v>
      </c>
      <c r="G4335">
        <v>-11.559788477888199</v>
      </c>
      <c r="H4335">
        <v>224.59423409999999</v>
      </c>
      <c r="I4335">
        <v>27.64563601</v>
      </c>
      <c r="J4335">
        <v>-11.493120340000001</v>
      </c>
      <c r="K4335">
        <v>221.39957499748499</v>
      </c>
      <c r="L4335">
        <v>27.4783900827126</v>
      </c>
      <c r="M4335">
        <v>-11.470291941662</v>
      </c>
    </row>
    <row r="4336" spans="1:13" x14ac:dyDescent="0.35">
      <c r="A4336" s="2">
        <v>4.3339999999999996</v>
      </c>
      <c r="B4336">
        <v>220.148482846147</v>
      </c>
      <c r="C4336">
        <v>25.439252692310799</v>
      </c>
      <c r="D4336">
        <v>-13.990012200003729</v>
      </c>
      <c r="E4336">
        <v>221.68629852279699</v>
      </c>
      <c r="F4336">
        <v>27.574286394626299</v>
      </c>
      <c r="G4336">
        <v>-11.5583145544567</v>
      </c>
      <c r="H4336">
        <v>224.62186819999999</v>
      </c>
      <c r="I4336">
        <v>27.634144299999999</v>
      </c>
      <c r="J4336">
        <v>-11.4917146</v>
      </c>
      <c r="K4336">
        <v>221.42705338756801</v>
      </c>
      <c r="L4336">
        <v>27.466997622671101</v>
      </c>
      <c r="M4336">
        <v>-11.468912745474499</v>
      </c>
    </row>
    <row r="4337" spans="1:13" x14ac:dyDescent="0.35">
      <c r="A4337" s="2">
        <v>4.335</v>
      </c>
      <c r="B4337">
        <v>220.176979769224</v>
      </c>
      <c r="C4337">
        <v>25.424848538464602</v>
      </c>
      <c r="D4337">
        <v>-13.972878600003719</v>
      </c>
      <c r="E4337">
        <v>221.71386703028</v>
      </c>
      <c r="F4337">
        <v>27.562728816697899</v>
      </c>
      <c r="G4337">
        <v>-11.5568414365338</v>
      </c>
      <c r="H4337">
        <v>224.64949089999999</v>
      </c>
      <c r="I4337">
        <v>27.62265399</v>
      </c>
      <c r="J4337">
        <v>-11.49030963</v>
      </c>
      <c r="K4337">
        <v>221.45452038519099</v>
      </c>
      <c r="L4337">
        <v>27.455606481390301</v>
      </c>
      <c r="M4337">
        <v>-11.467534280769099</v>
      </c>
    </row>
    <row r="4338" spans="1:13" x14ac:dyDescent="0.35">
      <c r="A4338" s="2">
        <v>4.3360000000000003</v>
      </c>
      <c r="B4338">
        <v>220.205476692301</v>
      </c>
      <c r="C4338">
        <v>25.410444384618501</v>
      </c>
      <c r="D4338">
        <v>-13.95574500000372</v>
      </c>
      <c r="E4338">
        <v>221.74142398092101</v>
      </c>
      <c r="F4338">
        <v>27.551172711484799</v>
      </c>
      <c r="G4338">
        <v>-11.5553691237808</v>
      </c>
      <c r="H4338">
        <v>224.67710210000001</v>
      </c>
      <c r="I4338">
        <v>27.611165079999999</v>
      </c>
      <c r="J4338">
        <v>-11.48890542</v>
      </c>
      <c r="K4338">
        <v>221.48197599167199</v>
      </c>
      <c r="L4338">
        <v>27.444216658164699</v>
      </c>
      <c r="M4338">
        <v>-11.466156547261701</v>
      </c>
    </row>
    <row r="4339" spans="1:13" x14ac:dyDescent="0.35">
      <c r="A4339" s="2">
        <v>4.3369999999999997</v>
      </c>
      <c r="B4339">
        <v>220.23397361537801</v>
      </c>
      <c r="C4339">
        <v>25.3960402307723</v>
      </c>
      <c r="D4339">
        <v>-13.938611400003708</v>
      </c>
      <c r="E4339">
        <v>221.76896937619401</v>
      </c>
      <c r="F4339">
        <v>27.539618078182102</v>
      </c>
      <c r="G4339">
        <v>-11.553897615859</v>
      </c>
      <c r="H4339">
        <v>224.70470169999999</v>
      </c>
      <c r="I4339">
        <v>27.599677580000002</v>
      </c>
      <c r="J4339">
        <v>-11.487501979999999</v>
      </c>
      <c r="K4339">
        <v>221.50942020833</v>
      </c>
      <c r="L4339">
        <v>27.4328281522886</v>
      </c>
      <c r="M4339">
        <v>-11.4647795446687</v>
      </c>
    </row>
    <row r="4340" spans="1:13" x14ac:dyDescent="0.35">
      <c r="A4340" s="2">
        <v>4.3380000000000001</v>
      </c>
      <c r="B4340">
        <v>220.26247053845501</v>
      </c>
      <c r="C4340">
        <v>25.3816360769261</v>
      </c>
      <c r="D4340">
        <v>-13.9214778000037</v>
      </c>
      <c r="E4340">
        <v>221.79650321756799</v>
      </c>
      <c r="F4340">
        <v>27.528064915984899</v>
      </c>
      <c r="G4340">
        <v>-11.552426912430199</v>
      </c>
      <c r="H4340">
        <v>224.73228990000001</v>
      </c>
      <c r="I4340">
        <v>27.588191479999999</v>
      </c>
      <c r="J4340">
        <v>-11.48609929</v>
      </c>
      <c r="K4340">
        <v>221.536853036483</v>
      </c>
      <c r="L4340">
        <v>27.421440963056799</v>
      </c>
      <c r="M4340">
        <v>-11.463403272706501</v>
      </c>
    </row>
    <row r="4341" spans="1:13" x14ac:dyDescent="0.35">
      <c r="A4341" s="2">
        <v>4.3390000000000004</v>
      </c>
      <c r="B4341">
        <v>220.29096746153201</v>
      </c>
      <c r="C4341">
        <v>25.367231923079999</v>
      </c>
      <c r="D4341">
        <v>-13.904344200003699</v>
      </c>
      <c r="E4341">
        <v>221.82402550651599</v>
      </c>
      <c r="F4341">
        <v>27.516513224089099</v>
      </c>
      <c r="G4341">
        <v>-11.5509570131563</v>
      </c>
      <c r="H4341">
        <v>224.75986660000001</v>
      </c>
      <c r="I4341">
        <v>27.576706779999999</v>
      </c>
      <c r="J4341">
        <v>-11.484697369999999</v>
      </c>
      <c r="K4341">
        <v>221.56427447744599</v>
      </c>
      <c r="L4341">
        <v>27.410055089764601</v>
      </c>
      <c r="M4341">
        <v>-11.4620277310917</v>
      </c>
    </row>
    <row r="4342" spans="1:13" x14ac:dyDescent="0.35">
      <c r="A4342" s="2">
        <v>4.34</v>
      </c>
      <c r="B4342">
        <v>220.31946438460901</v>
      </c>
      <c r="C4342">
        <v>25.352827769233802</v>
      </c>
      <c r="D4342">
        <v>-13.887210600003689</v>
      </c>
      <c r="E4342">
        <v>221.85153624450601</v>
      </c>
      <c r="F4342">
        <v>27.504963001690701</v>
      </c>
      <c r="G4342">
        <v>-11.5494879176995</v>
      </c>
      <c r="H4342">
        <v>224.7874319</v>
      </c>
      <c r="I4342">
        <v>27.565223490000001</v>
      </c>
      <c r="J4342">
        <v>-11.483296210000001</v>
      </c>
      <c r="K4342">
        <v>221.591684532535</v>
      </c>
      <c r="L4342">
        <v>27.3986705317073</v>
      </c>
      <c r="M4342">
        <v>-11.4606529195413</v>
      </c>
    </row>
    <row r="4343" spans="1:13" x14ac:dyDescent="0.35">
      <c r="A4343" s="2">
        <v>4.3410000000000002</v>
      </c>
      <c r="B4343">
        <v>220.34796130768601</v>
      </c>
      <c r="C4343">
        <v>25.3384236153877</v>
      </c>
      <c r="D4343">
        <v>-13.87007700000369</v>
      </c>
      <c r="E4343">
        <v>221.87903543300899</v>
      </c>
      <c r="F4343">
        <v>27.4934142479859</v>
      </c>
      <c r="G4343">
        <v>-11.548019625722199</v>
      </c>
      <c r="H4343">
        <v>224.8149856</v>
      </c>
      <c r="I4343">
        <v>27.553741590000001</v>
      </c>
      <c r="J4343">
        <v>-11.481895809999999</v>
      </c>
      <c r="K4343">
        <v>221.61908320306699</v>
      </c>
      <c r="L4343">
        <v>27.387287288180499</v>
      </c>
      <c r="M4343">
        <v>-11.4592788377721</v>
      </c>
    </row>
    <row r="4344" spans="1:13" x14ac:dyDescent="0.35">
      <c r="A4344" s="2">
        <v>4.3419999999999996</v>
      </c>
      <c r="B4344">
        <v>220.37645823076301</v>
      </c>
      <c r="C4344">
        <v>25.3240194615415</v>
      </c>
      <c r="D4344">
        <v>-13.85294340000368</v>
      </c>
      <c r="E4344">
        <v>221.906523073491</v>
      </c>
      <c r="F4344">
        <v>27.481866962171502</v>
      </c>
      <c r="G4344">
        <v>-11.546552136887099</v>
      </c>
      <c r="H4344">
        <v>224.84252789999999</v>
      </c>
      <c r="I4344">
        <v>27.54226109</v>
      </c>
      <c r="J4344">
        <v>-11.48049617</v>
      </c>
      <c r="K4344">
        <v>221.646470490355</v>
      </c>
      <c r="L4344">
        <v>27.3759053584801</v>
      </c>
      <c r="M4344">
        <v>-11.4579054855016</v>
      </c>
    </row>
    <row r="4345" spans="1:13" x14ac:dyDescent="0.35">
      <c r="A4345" s="2">
        <v>4.343</v>
      </c>
      <c r="B4345">
        <v>220.40495515384001</v>
      </c>
      <c r="C4345">
        <v>25.309615307695399</v>
      </c>
      <c r="D4345">
        <v>-13.83580980000367</v>
      </c>
      <c r="E4345">
        <v>221.933999167422</v>
      </c>
      <c r="F4345">
        <v>27.470321143444501</v>
      </c>
      <c r="G4345">
        <v>-11.545085450857201</v>
      </c>
      <c r="H4345">
        <v>224.87005869999999</v>
      </c>
      <c r="I4345">
        <v>27.530781999999999</v>
      </c>
      <c r="J4345">
        <v>-11.47909729</v>
      </c>
      <c r="K4345">
        <v>221.67384639571401</v>
      </c>
      <c r="L4345">
        <v>27.3645247419025</v>
      </c>
      <c r="M4345">
        <v>-11.4565328624471</v>
      </c>
    </row>
    <row r="4346" spans="1:13" x14ac:dyDescent="0.35">
      <c r="A4346" s="2">
        <v>4.3440000000000003</v>
      </c>
      <c r="B4346">
        <v>220.43345207691601</v>
      </c>
      <c r="C4346">
        <v>25.295211153849198</v>
      </c>
      <c r="D4346">
        <v>-13.818676200003669</v>
      </c>
      <c r="E4346">
        <v>221.96146371626699</v>
      </c>
      <c r="F4346">
        <v>27.4587767910023</v>
      </c>
      <c r="G4346">
        <v>-11.543619567295501</v>
      </c>
      <c r="H4346">
        <v>224.89757800000001</v>
      </c>
      <c r="I4346">
        <v>27.519304300000002</v>
      </c>
      <c r="J4346">
        <v>-11.477699169999999</v>
      </c>
      <c r="K4346">
        <v>221.70121092045599</v>
      </c>
      <c r="L4346">
        <v>27.353145437744001</v>
      </c>
      <c r="M4346">
        <v>-11.4551609683263</v>
      </c>
    </row>
    <row r="4347" spans="1:13" x14ac:dyDescent="0.35">
      <c r="A4347" s="2">
        <v>4.3449999999999998</v>
      </c>
      <c r="B4347">
        <v>220.46194899999301</v>
      </c>
      <c r="C4347">
        <v>25.280807000003001</v>
      </c>
      <c r="D4347">
        <v>-13.801542600003661</v>
      </c>
      <c r="E4347">
        <v>221.98891672149301</v>
      </c>
      <c r="F4347">
        <v>27.447233904042601</v>
      </c>
      <c r="G4347">
        <v>-11.542154485865501</v>
      </c>
      <c r="H4347">
        <v>224.92508580000001</v>
      </c>
      <c r="I4347">
        <v>27.507827989999999</v>
      </c>
      <c r="J4347">
        <v>-11.476301810000001</v>
      </c>
      <c r="K4347">
        <v>221.72856406589301</v>
      </c>
      <c r="L4347">
        <v>27.3417674453015</v>
      </c>
      <c r="M4347">
        <v>-11.4537898028571</v>
      </c>
    </row>
    <row r="4348" spans="1:13" x14ac:dyDescent="0.35">
      <c r="A4348" s="2">
        <v>4.3460000000000001</v>
      </c>
      <c r="B4348">
        <v>220.49263816665999</v>
      </c>
      <c r="C4348">
        <v>25.265571000003199</v>
      </c>
      <c r="D4348">
        <v>-13.79555505000128</v>
      </c>
      <c r="E4348">
        <v>222.01635818456299</v>
      </c>
      <c r="F4348">
        <v>27.435692481763301</v>
      </c>
      <c r="G4348">
        <v>-11.540690206230799</v>
      </c>
      <c r="H4348">
        <v>224.9525821</v>
      </c>
      <c r="I4348">
        <v>27.496353089999999</v>
      </c>
      <c r="J4348">
        <v>-11.474905209999999</v>
      </c>
      <c r="K4348">
        <v>221.755905833339</v>
      </c>
      <c r="L4348">
        <v>27.3303907638719</v>
      </c>
      <c r="M4348">
        <v>-11.4524193657574</v>
      </c>
    </row>
    <row r="4349" spans="1:13" x14ac:dyDescent="0.35">
      <c r="A4349" s="2">
        <v>4.3470000000000004</v>
      </c>
      <c r="B4349">
        <v>220.52332733332599</v>
      </c>
      <c r="C4349">
        <v>25.250335000003201</v>
      </c>
      <c r="D4349">
        <v>-13.789567500001269</v>
      </c>
      <c r="E4349">
        <v>222.04378810694399</v>
      </c>
      <c r="F4349">
        <v>27.424152523362899</v>
      </c>
      <c r="G4349">
        <v>-11.5392267280554</v>
      </c>
      <c r="H4349">
        <v>224.98006699999999</v>
      </c>
      <c r="I4349">
        <v>27.484879580000001</v>
      </c>
      <c r="J4349">
        <v>-11.47350936</v>
      </c>
      <c r="K4349">
        <v>221.78323622410301</v>
      </c>
      <c r="L4349">
        <v>27.3190153927527</v>
      </c>
      <c r="M4349">
        <v>-11.451049656745401</v>
      </c>
    </row>
    <row r="4350" spans="1:13" x14ac:dyDescent="0.35">
      <c r="A4350" s="2">
        <v>4.3479999999999999</v>
      </c>
      <c r="B4350">
        <v>220.554016499993</v>
      </c>
      <c r="C4350">
        <v>25.235099000003199</v>
      </c>
      <c r="D4350">
        <v>-13.783579950001268</v>
      </c>
      <c r="E4350">
        <v>222.07120649009801</v>
      </c>
      <c r="F4350">
        <v>27.4126140280401</v>
      </c>
      <c r="G4350">
        <v>-11.5377640510034</v>
      </c>
      <c r="H4350">
        <v>225.00754040000001</v>
      </c>
      <c r="I4350">
        <v>27.473407470000001</v>
      </c>
      <c r="J4350">
        <v>-11.47211428</v>
      </c>
      <c r="K4350">
        <v>221.81055523949499</v>
      </c>
      <c r="L4350">
        <v>27.307641331241399</v>
      </c>
      <c r="M4350">
        <v>-11.449680675539801</v>
      </c>
    </row>
    <row r="4351" spans="1:13" x14ac:dyDescent="0.35">
      <c r="A4351" s="2">
        <v>4.3490000000000002</v>
      </c>
      <c r="B4351">
        <v>220.58470566666</v>
      </c>
      <c r="C4351">
        <v>25.219863000003201</v>
      </c>
      <c r="D4351">
        <v>-13.77759240000127</v>
      </c>
      <c r="E4351">
        <v>222.09861333548801</v>
      </c>
      <c r="F4351">
        <v>27.401076994994</v>
      </c>
      <c r="G4351">
        <v>-11.536302174738999</v>
      </c>
      <c r="H4351">
        <v>225.0350024</v>
      </c>
      <c r="I4351">
        <v>27.46193675</v>
      </c>
      <c r="J4351">
        <v>-11.47071996</v>
      </c>
      <c r="K4351">
        <v>221.837862880827</v>
      </c>
      <c r="L4351">
        <v>27.296268578635999</v>
      </c>
      <c r="M4351">
        <v>-11.448312421858899</v>
      </c>
    </row>
    <row r="4352" spans="1:13" x14ac:dyDescent="0.35">
      <c r="A4352" s="2">
        <v>4.3499999999999996</v>
      </c>
      <c r="B4352">
        <v>220.61539483332601</v>
      </c>
      <c r="C4352">
        <v>25.2046270000032</v>
      </c>
      <c r="D4352">
        <v>-13.771604850001269</v>
      </c>
      <c r="E4352">
        <v>222.12600864457499</v>
      </c>
      <c r="F4352">
        <v>27.3895414234238</v>
      </c>
      <c r="G4352">
        <v>-11.5348410989271</v>
      </c>
      <c r="H4352">
        <v>225.06245279999999</v>
      </c>
      <c r="I4352">
        <v>27.450467419999999</v>
      </c>
      <c r="J4352">
        <v>-11.469326390000001</v>
      </c>
      <c r="K4352">
        <v>221.865159149405</v>
      </c>
      <c r="L4352">
        <v>27.284897134234502</v>
      </c>
      <c r="M4352">
        <v>-11.446944895421799</v>
      </c>
    </row>
    <row r="4353" spans="1:13" x14ac:dyDescent="0.35">
      <c r="A4353" s="2">
        <v>4.351</v>
      </c>
      <c r="B4353">
        <v>220.64608399999301</v>
      </c>
      <c r="C4353">
        <v>25.189391000003202</v>
      </c>
      <c r="D4353">
        <v>-13.765617300001269</v>
      </c>
      <c r="E4353">
        <v>222.153392418821</v>
      </c>
      <c r="F4353">
        <v>27.378007312529402</v>
      </c>
      <c r="G4353">
        <v>-11.533380823232401</v>
      </c>
      <c r="H4353">
        <v>225.0898918</v>
      </c>
      <c r="I4353">
        <v>27.43899949</v>
      </c>
      <c r="J4353">
        <v>-11.46793358</v>
      </c>
      <c r="K4353">
        <v>221.892444046539</v>
      </c>
      <c r="L4353">
        <v>27.273526997335502</v>
      </c>
      <c r="M4353">
        <v>-11.445578095947299</v>
      </c>
    </row>
    <row r="4354" spans="1:13" x14ac:dyDescent="0.35">
      <c r="A4354" s="2">
        <v>4.3520000000000003</v>
      </c>
      <c r="B4354">
        <v>220.67677316666001</v>
      </c>
      <c r="C4354">
        <v>25.1741550000032</v>
      </c>
      <c r="D4354">
        <v>-13.75962975000126</v>
      </c>
      <c r="E4354">
        <v>222.18076465968699</v>
      </c>
      <c r="F4354">
        <v>27.3664746615108</v>
      </c>
      <c r="G4354">
        <v>-11.531921347320001</v>
      </c>
      <c r="H4354">
        <v>225.11731940000001</v>
      </c>
      <c r="I4354">
        <v>27.427532939999999</v>
      </c>
      <c r="J4354">
        <v>-11.466541530000001</v>
      </c>
      <c r="K4354">
        <v>221.91971757353701</v>
      </c>
      <c r="L4354">
        <v>27.262158167237601</v>
      </c>
      <c r="M4354">
        <v>-11.444212023154799</v>
      </c>
    </row>
    <row r="4355" spans="1:13" x14ac:dyDescent="0.35">
      <c r="A4355" s="2">
        <v>4.3529999999999998</v>
      </c>
      <c r="B4355">
        <v>220.70746233332599</v>
      </c>
      <c r="C4355">
        <v>25.158919000003198</v>
      </c>
      <c r="D4355">
        <v>-13.753642200001259</v>
      </c>
      <c r="E4355">
        <v>222.20812536863099</v>
      </c>
      <c r="F4355">
        <v>27.354943469568301</v>
      </c>
      <c r="G4355">
        <v>-11.5304626708554</v>
      </c>
      <c r="H4355">
        <v>225.1447354</v>
      </c>
      <c r="I4355">
        <v>27.41606779</v>
      </c>
      <c r="J4355">
        <v>-11.46515024</v>
      </c>
      <c r="K4355">
        <v>221.946979731704</v>
      </c>
      <c r="L4355">
        <v>27.250790643239899</v>
      </c>
      <c r="M4355">
        <v>-11.442846676763599</v>
      </c>
    </row>
    <row r="4356" spans="1:13" x14ac:dyDescent="0.35">
      <c r="A4356" s="2">
        <v>4.3540000000000001</v>
      </c>
      <c r="B4356">
        <v>220.73815149999299</v>
      </c>
      <c r="C4356">
        <v>25.1436830000032</v>
      </c>
      <c r="D4356">
        <v>-13.747654650001259</v>
      </c>
      <c r="E4356">
        <v>222.23547454711201</v>
      </c>
      <c r="F4356">
        <v>27.343413735902701</v>
      </c>
      <c r="G4356">
        <v>-11.529004793504001</v>
      </c>
      <c r="H4356">
        <v>225.17214000000001</v>
      </c>
      <c r="I4356">
        <v>27.404604030000002</v>
      </c>
      <c r="J4356">
        <v>-11.463759700000001</v>
      </c>
      <c r="K4356">
        <v>221.974230522347</v>
      </c>
      <c r="L4356">
        <v>27.239424424641602</v>
      </c>
      <c r="M4356">
        <v>-11.441482056493401</v>
      </c>
    </row>
    <row r="4357" spans="1:13" x14ac:dyDescent="0.35">
      <c r="A4357" s="2">
        <v>4.3550000000000004</v>
      </c>
      <c r="B4357">
        <v>220.76884066666</v>
      </c>
      <c r="C4357">
        <v>25.128447000003199</v>
      </c>
      <c r="D4357">
        <v>-13.741667100001258</v>
      </c>
      <c r="E4357">
        <v>222.26281219658799</v>
      </c>
      <c r="F4357">
        <v>27.331885459715</v>
      </c>
      <c r="G4357">
        <v>-11.5275477149317</v>
      </c>
      <c r="H4357">
        <v>225.19953319999999</v>
      </c>
      <c r="I4357">
        <v>27.393141660000001</v>
      </c>
      <c r="J4357">
        <v>-11.46236992</v>
      </c>
      <c r="K4357">
        <v>222.001469946772</v>
      </c>
      <c r="L4357">
        <v>27.228059510742298</v>
      </c>
      <c r="M4357">
        <v>-11.4401181620639</v>
      </c>
    </row>
    <row r="4358" spans="1:13" x14ac:dyDescent="0.35">
      <c r="A4358" s="2">
        <v>4.3559999999999999</v>
      </c>
      <c r="B4358">
        <v>220.79952983332601</v>
      </c>
      <c r="C4358">
        <v>25.113211000003201</v>
      </c>
      <c r="D4358">
        <v>-13.73567955000126</v>
      </c>
      <c r="E4358">
        <v>222.29013831851699</v>
      </c>
      <c r="F4358">
        <v>27.320358640206699</v>
      </c>
      <c r="G4358">
        <v>-11.5260914348047</v>
      </c>
      <c r="H4358">
        <v>225.2269149</v>
      </c>
      <c r="I4358">
        <v>27.381680679999999</v>
      </c>
      <c r="J4358">
        <v>-11.460980899999999</v>
      </c>
      <c r="K4358">
        <v>222.02869800628301</v>
      </c>
      <c r="L4358">
        <v>27.216695900841799</v>
      </c>
      <c r="M4358">
        <v>-11.438754993195101</v>
      </c>
    </row>
    <row r="4359" spans="1:13" x14ac:dyDescent="0.35">
      <c r="A4359" s="2">
        <v>4.3570000000000002</v>
      </c>
      <c r="B4359">
        <v>220.83021899999301</v>
      </c>
      <c r="C4359">
        <v>25.097975000003199</v>
      </c>
      <c r="D4359">
        <v>-13.729692000001259</v>
      </c>
      <c r="E4359">
        <v>222.31745291435399</v>
      </c>
      <c r="F4359">
        <v>27.308833276579399</v>
      </c>
      <c r="G4359">
        <v>-11.5246359527892</v>
      </c>
      <c r="H4359">
        <v>225.2542851</v>
      </c>
      <c r="I4359">
        <v>27.370221090000001</v>
      </c>
      <c r="J4359">
        <v>-11.45959263</v>
      </c>
      <c r="K4359">
        <v>222.055914702183</v>
      </c>
      <c r="L4359">
        <v>27.205333594240201</v>
      </c>
      <c r="M4359">
        <v>-11.4373925496074</v>
      </c>
    </row>
    <row r="4360" spans="1:13" x14ac:dyDescent="0.35">
      <c r="A4360" s="2">
        <v>4.3579999999999997</v>
      </c>
      <c r="B4360">
        <v>220.86069316666001</v>
      </c>
      <c r="C4360">
        <v>25.083306833336401</v>
      </c>
      <c r="D4360">
        <v>-13.691970450007918</v>
      </c>
      <c r="E4360">
        <v>222.344755985555</v>
      </c>
      <c r="F4360">
        <v>27.297309368035201</v>
      </c>
      <c r="G4360">
        <v>-11.5231812685518</v>
      </c>
      <c r="H4360">
        <v>225.28164380000001</v>
      </c>
      <c r="I4360">
        <v>27.358762890000001</v>
      </c>
      <c r="J4360">
        <v>-11.458205120000001</v>
      </c>
      <c r="K4360">
        <v>222.08312003577799</v>
      </c>
      <c r="L4360">
        <v>27.193972590238001</v>
      </c>
      <c r="M4360">
        <v>-11.436030831020901</v>
      </c>
    </row>
    <row r="4361" spans="1:13" x14ac:dyDescent="0.35">
      <c r="A4361" s="2">
        <v>4.359</v>
      </c>
      <c r="B4361">
        <v>220.891167333326</v>
      </c>
      <c r="C4361">
        <v>25.068638666669699</v>
      </c>
      <c r="D4361">
        <v>-13.654248900007909</v>
      </c>
      <c r="E4361">
        <v>222.372047533575</v>
      </c>
      <c r="F4361">
        <v>27.285786913776398</v>
      </c>
      <c r="G4361">
        <v>-11.521727381759201</v>
      </c>
      <c r="H4361">
        <v>225.30899109999999</v>
      </c>
      <c r="I4361">
        <v>27.347306069999998</v>
      </c>
      <c r="J4361">
        <v>-11.45681836</v>
      </c>
      <c r="K4361">
        <v>222.11031400836799</v>
      </c>
      <c r="L4361">
        <v>27.182612888135601</v>
      </c>
      <c r="M4361">
        <v>-11.4346698371565</v>
      </c>
    </row>
    <row r="4362" spans="1:13" x14ac:dyDescent="0.35">
      <c r="A4362" s="2">
        <v>4.3600000000000003</v>
      </c>
      <c r="B4362">
        <v>220.921641499993</v>
      </c>
      <c r="C4362">
        <v>25.053970500003</v>
      </c>
      <c r="D4362">
        <v>-13.616527350007889</v>
      </c>
      <c r="E4362">
        <v>222.399327559867</v>
      </c>
      <c r="F4362">
        <v>27.274265913005902</v>
      </c>
      <c r="G4362">
        <v>-11.5202742920786</v>
      </c>
      <c r="H4362">
        <v>225.33632700000001</v>
      </c>
      <c r="I4362">
        <v>27.33585064</v>
      </c>
      <c r="J4362">
        <v>-11.45543236</v>
      </c>
      <c r="K4362">
        <v>222.13749662125599</v>
      </c>
      <c r="L4362">
        <v>27.171254487234201</v>
      </c>
      <c r="M4362">
        <v>-11.4333095677347</v>
      </c>
    </row>
    <row r="4363" spans="1:13" x14ac:dyDescent="0.35">
      <c r="A4363" s="2">
        <v>4.3609999999999998</v>
      </c>
      <c r="B4363">
        <v>220.95211566666001</v>
      </c>
      <c r="C4363">
        <v>25.039302333336401</v>
      </c>
      <c r="D4363">
        <v>-13.57880580000788</v>
      </c>
      <c r="E4363">
        <v>222.42659606588501</v>
      </c>
      <c r="F4363">
        <v>27.262746364926699</v>
      </c>
      <c r="G4363">
        <v>-11.518821999177201</v>
      </c>
      <c r="H4363">
        <v>225.36365140000001</v>
      </c>
      <c r="I4363">
        <v>27.324396589999999</v>
      </c>
      <c r="J4363">
        <v>-11.454047109999999</v>
      </c>
      <c r="K4363">
        <v>222.16466787574299</v>
      </c>
      <c r="L4363">
        <v>27.1598973868348</v>
      </c>
      <c r="M4363">
        <v>-11.4319500224767</v>
      </c>
    </row>
    <row r="4364" spans="1:13" x14ac:dyDescent="0.35">
      <c r="A4364" s="2">
        <v>4.3620000000000001</v>
      </c>
      <c r="B4364">
        <v>220.98258983332599</v>
      </c>
      <c r="C4364">
        <v>25.024634166669699</v>
      </c>
      <c r="D4364">
        <v>-13.54108425000787</v>
      </c>
      <c r="E4364">
        <v>222.45385305308099</v>
      </c>
      <c r="F4364">
        <v>27.2512282687421</v>
      </c>
      <c r="G4364">
        <v>-11.517370502722599</v>
      </c>
      <c r="H4364">
        <v>225.39096430000001</v>
      </c>
      <c r="I4364">
        <v>27.312943929999999</v>
      </c>
      <c r="J4364">
        <v>-11.45266262</v>
      </c>
      <c r="K4364">
        <v>222.19182777313</v>
      </c>
      <c r="L4364">
        <v>27.148541586238998</v>
      </c>
      <c r="M4364">
        <v>-11.430591201103599</v>
      </c>
    </row>
    <row r="4365" spans="1:13" x14ac:dyDescent="0.35">
      <c r="A4365" s="2">
        <v>4.3630000000000004</v>
      </c>
      <c r="B4365">
        <v>221.01306399999299</v>
      </c>
      <c r="C4365">
        <v>25.009966000003001</v>
      </c>
      <c r="D4365">
        <v>-13.50336270000785</v>
      </c>
      <c r="E4365">
        <v>222.481098522906</v>
      </c>
      <c r="F4365">
        <v>27.2397116236559</v>
      </c>
      <c r="G4365">
        <v>-11.5159198023825</v>
      </c>
      <c r="H4365">
        <v>225.4182658</v>
      </c>
      <c r="I4365">
        <v>27.30149265</v>
      </c>
      <c r="J4365">
        <v>-11.45127888</v>
      </c>
      <c r="K4365">
        <v>222.218976314716</v>
      </c>
      <c r="L4365">
        <v>27.1371870847486</v>
      </c>
      <c r="M4365">
        <v>-11.429233103336699</v>
      </c>
    </row>
    <row r="4366" spans="1:13" x14ac:dyDescent="0.35">
      <c r="A4366" s="2">
        <v>4.3639999999999999</v>
      </c>
      <c r="B4366">
        <v>221.04353816666</v>
      </c>
      <c r="C4366">
        <v>24.995297833336299</v>
      </c>
      <c r="D4366">
        <v>-13.465641150007839</v>
      </c>
      <c r="E4366">
        <v>222.508332476812</v>
      </c>
      <c r="F4366">
        <v>27.228196428872</v>
      </c>
      <c r="G4366">
        <v>-11.514469897824901</v>
      </c>
      <c r="H4366">
        <v>225.44555589999999</v>
      </c>
      <c r="I4366">
        <v>27.290042750000001</v>
      </c>
      <c r="J4366">
        <v>-11.449895890000001</v>
      </c>
      <c r="K4366">
        <v>222.24611350180101</v>
      </c>
      <c r="L4366">
        <v>27.1258338816655</v>
      </c>
      <c r="M4366">
        <v>-11.4278757288976</v>
      </c>
    </row>
    <row r="4367" spans="1:13" x14ac:dyDescent="0.35">
      <c r="A4367" s="2">
        <v>4.3650000000000002</v>
      </c>
      <c r="B4367">
        <v>221.074012333327</v>
      </c>
      <c r="C4367">
        <v>24.980629666669699</v>
      </c>
      <c r="D4367">
        <v>-13.427919600007819</v>
      </c>
      <c r="E4367">
        <v>222.53555491624701</v>
      </c>
      <c r="F4367">
        <v>27.216682683595</v>
      </c>
      <c r="G4367">
        <v>-11.5130207887181</v>
      </c>
      <c r="H4367">
        <v>225.4728345</v>
      </c>
      <c r="I4367">
        <v>27.27859424</v>
      </c>
      <c r="J4367">
        <v>-11.44851366</v>
      </c>
      <c r="K4367">
        <v>222.273239335683</v>
      </c>
      <c r="L4367">
        <v>27.114481976292101</v>
      </c>
      <c r="M4367">
        <v>-11.4265190775082</v>
      </c>
    </row>
    <row r="4368" spans="1:13" x14ac:dyDescent="0.35">
      <c r="A4368" s="2">
        <v>4.3659999999999997</v>
      </c>
      <c r="B4368">
        <v>221.10448649999299</v>
      </c>
      <c r="C4368">
        <v>24.965961500003001</v>
      </c>
      <c r="D4368">
        <v>-13.390198050007809</v>
      </c>
      <c r="E4368">
        <v>222.562765842662</v>
      </c>
      <c r="F4368">
        <v>27.2051703870296</v>
      </c>
      <c r="G4368">
        <v>-11.511572474730499</v>
      </c>
      <c r="H4368">
        <v>225.50010159999999</v>
      </c>
      <c r="I4368">
        <v>27.26714711</v>
      </c>
      <c r="J4368">
        <v>-11.447132180000001</v>
      </c>
      <c r="K4368">
        <v>222.30035381765899</v>
      </c>
      <c r="L4368">
        <v>27.103131367930999</v>
      </c>
      <c r="M4368">
        <v>-11.425163148890199</v>
      </c>
    </row>
    <row r="4369" spans="1:13" x14ac:dyDescent="0.35">
      <c r="A4369" s="2">
        <v>4.367</v>
      </c>
      <c r="B4369">
        <v>221.13496066665999</v>
      </c>
      <c r="C4369">
        <v>24.951293333336299</v>
      </c>
      <c r="D4369">
        <v>-13.3524765000078</v>
      </c>
      <c r="E4369">
        <v>222.58996525750399</v>
      </c>
      <c r="F4369">
        <v>27.193659538380601</v>
      </c>
      <c r="G4369">
        <v>-11.5101249555309</v>
      </c>
      <c r="H4369">
        <v>225.52735730000001</v>
      </c>
      <c r="I4369">
        <v>27.255701349999999</v>
      </c>
      <c r="J4369">
        <v>-11.44575146</v>
      </c>
      <c r="K4369">
        <v>222.32745694902701</v>
      </c>
      <c r="L4369">
        <v>27.091782055885002</v>
      </c>
      <c r="M4369">
        <v>-11.423807942766</v>
      </c>
    </row>
    <row r="4370" spans="1:13" x14ac:dyDescent="0.35">
      <c r="A4370" s="2">
        <v>4.3680000000000003</v>
      </c>
      <c r="B4370">
        <v>221.165434833327</v>
      </c>
      <c r="C4370">
        <v>24.9366251666696</v>
      </c>
      <c r="D4370">
        <v>-13.31475495000778</v>
      </c>
      <c r="E4370">
        <v>222.617153162221</v>
      </c>
      <c r="F4370">
        <v>27.1821501368537</v>
      </c>
      <c r="G4370">
        <v>-11.5086782307883</v>
      </c>
      <c r="H4370">
        <v>225.55460160000001</v>
      </c>
      <c r="I4370">
        <v>27.244256979999999</v>
      </c>
      <c r="J4370">
        <v>-11.444371479999999</v>
      </c>
      <c r="K4370">
        <v>222.35454873108301</v>
      </c>
      <c r="L4370">
        <v>27.080434039457302</v>
      </c>
      <c r="M4370">
        <v>-11.422453458857801</v>
      </c>
    </row>
    <row r="4371" spans="1:13" x14ac:dyDescent="0.35">
      <c r="A4371" s="2">
        <v>4.3689999999999998</v>
      </c>
      <c r="B4371">
        <v>221.19590899999301</v>
      </c>
      <c r="C4371">
        <v>24.921957000003001</v>
      </c>
      <c r="D4371">
        <v>-13.27703340000777</v>
      </c>
      <c r="E4371">
        <v>222.64432955826001</v>
      </c>
      <c r="F4371">
        <v>27.170642181654401</v>
      </c>
      <c r="G4371">
        <v>-11.5072323001718</v>
      </c>
      <c r="H4371">
        <v>225.58183439999999</v>
      </c>
      <c r="I4371">
        <v>27.23281399</v>
      </c>
      <c r="J4371">
        <v>-11.44299226</v>
      </c>
      <c r="K4371">
        <v>222.38162916512201</v>
      </c>
      <c r="L4371">
        <v>27.069087317951301</v>
      </c>
      <c r="M4371">
        <v>-11.4210996968882</v>
      </c>
    </row>
    <row r="4372" spans="1:13" x14ac:dyDescent="0.35">
      <c r="A4372" s="2">
        <v>4.37</v>
      </c>
      <c r="B4372">
        <v>221.22508976922401</v>
      </c>
      <c r="C4372">
        <v>24.908660000002701</v>
      </c>
      <c r="D4372">
        <v>-13.26763754615577</v>
      </c>
      <c r="E4372">
        <v>222.67149444706601</v>
      </c>
      <c r="F4372">
        <v>27.1591356719887</v>
      </c>
      <c r="G4372">
        <v>-11.505787163350901</v>
      </c>
      <c r="H4372">
        <v>225.60905579999999</v>
      </c>
      <c r="I4372">
        <v>27.221372379999998</v>
      </c>
      <c r="J4372">
        <v>-11.44161379</v>
      </c>
      <c r="K4372">
        <v>222.40869825243999</v>
      </c>
      <c r="L4372">
        <v>27.057741890670599</v>
      </c>
      <c r="M4372">
        <v>-11.4197466565799</v>
      </c>
    </row>
    <row r="4373" spans="1:13" x14ac:dyDescent="0.35">
      <c r="A4373" s="2">
        <v>4.3710000000000004</v>
      </c>
      <c r="B4373">
        <v>221.25427053845499</v>
      </c>
      <c r="C4373">
        <v>24.8953630000027</v>
      </c>
      <c r="D4373">
        <v>-13.258241692309619</v>
      </c>
      <c r="E4373">
        <v>222.69864783008501</v>
      </c>
      <c r="F4373">
        <v>27.147630607063199</v>
      </c>
      <c r="G4373">
        <v>-11.504342819995401</v>
      </c>
      <c r="H4373">
        <v>225.6362657</v>
      </c>
      <c r="I4373">
        <v>27.209932139999999</v>
      </c>
      <c r="J4373">
        <v>-11.440236069999999</v>
      </c>
      <c r="K4373">
        <v>222.435755994331</v>
      </c>
      <c r="L4373">
        <v>27.046397756919301</v>
      </c>
      <c r="M4373">
        <v>-11.418394337655901</v>
      </c>
    </row>
    <row r="4374" spans="1:13" x14ac:dyDescent="0.35">
      <c r="A4374" s="2">
        <v>4.3719999999999999</v>
      </c>
      <c r="B4374">
        <v>221.28345130768599</v>
      </c>
      <c r="C4374">
        <v>24.882066000002698</v>
      </c>
      <c r="D4374">
        <v>-13.24884583846346</v>
      </c>
      <c r="E4374">
        <v>222.72578970876199</v>
      </c>
      <c r="F4374">
        <v>27.1361269860843</v>
      </c>
      <c r="G4374">
        <v>-11.502899269775099</v>
      </c>
      <c r="H4374">
        <v>225.66346419999999</v>
      </c>
      <c r="I4374">
        <v>27.198493280000001</v>
      </c>
      <c r="J4374">
        <v>-11.438859109999999</v>
      </c>
      <c r="K4374">
        <v>222.46280239208801</v>
      </c>
      <c r="L4374">
        <v>27.035054916001499</v>
      </c>
      <c r="M4374">
        <v>-11.4170427398392</v>
      </c>
    </row>
    <row r="4375" spans="1:13" x14ac:dyDescent="0.35">
      <c r="A4375" s="2">
        <v>4.3730000000000002</v>
      </c>
      <c r="B4375">
        <v>221.312632076917</v>
      </c>
      <c r="C4375">
        <v>24.8687690000027</v>
      </c>
      <c r="D4375">
        <v>-13.239449984617298</v>
      </c>
      <c r="E4375">
        <v>222.752920084539</v>
      </c>
      <c r="F4375">
        <v>27.124624808259298</v>
      </c>
      <c r="G4375">
        <v>-11.5014565123601</v>
      </c>
      <c r="H4375">
        <v>225.69065119999999</v>
      </c>
      <c r="I4375">
        <v>27.1870558</v>
      </c>
      <c r="J4375">
        <v>-11.43748289</v>
      </c>
      <c r="K4375">
        <v>222.48983744700399</v>
      </c>
      <c r="L4375">
        <v>27.023713367221699</v>
      </c>
      <c r="M4375">
        <v>-11.415691862853199</v>
      </c>
    </row>
    <row r="4376" spans="1:13" x14ac:dyDescent="0.35">
      <c r="A4376" s="2">
        <v>4.3739999999999997</v>
      </c>
      <c r="B4376">
        <v>221.34181284614701</v>
      </c>
      <c r="C4376">
        <v>24.855472000002699</v>
      </c>
      <c r="D4376">
        <v>-13.230054130771149</v>
      </c>
      <c r="E4376">
        <v>222.780038958859</v>
      </c>
      <c r="F4376">
        <v>27.113124072795401</v>
      </c>
      <c r="G4376">
        <v>-11.500014547420999</v>
      </c>
      <c r="H4376">
        <v>225.71782690000001</v>
      </c>
      <c r="I4376">
        <v>27.175619690000001</v>
      </c>
      <c r="J4376">
        <v>-11.43610743</v>
      </c>
      <c r="K4376">
        <v>222.51686116037101</v>
      </c>
      <c r="L4376">
        <v>27.012373109884798</v>
      </c>
      <c r="M4376">
        <v>-11.4143417064214</v>
      </c>
    </row>
    <row r="4377" spans="1:13" x14ac:dyDescent="0.35">
      <c r="A4377" s="2">
        <v>4.375</v>
      </c>
      <c r="B4377">
        <v>221.37099361537801</v>
      </c>
      <c r="C4377">
        <v>24.842175000002701</v>
      </c>
      <c r="D4377">
        <v>-13.22065827692499</v>
      </c>
      <c r="E4377">
        <v>222.80714633316501</v>
      </c>
      <c r="F4377">
        <v>27.101624778900401</v>
      </c>
      <c r="G4377">
        <v>-11.4985733746283</v>
      </c>
      <c r="H4377">
        <v>225.744991</v>
      </c>
      <c r="I4377">
        <v>27.16418496</v>
      </c>
      <c r="J4377">
        <v>-11.43473271</v>
      </c>
      <c r="K4377">
        <v>222.54387353348099</v>
      </c>
      <c r="L4377">
        <v>27.001034143295701</v>
      </c>
      <c r="M4377">
        <v>-11.4129922702675</v>
      </c>
    </row>
    <row r="4378" spans="1:13" x14ac:dyDescent="0.35">
      <c r="A4378" s="2">
        <v>4.3760000000000003</v>
      </c>
      <c r="B4378">
        <v>221.40017438460899</v>
      </c>
      <c r="C4378">
        <v>24.8288780000027</v>
      </c>
      <c r="D4378">
        <v>-13.211262423078828</v>
      </c>
      <c r="E4378">
        <v>222.834242208897</v>
      </c>
      <c r="F4378">
        <v>27.090126925782201</v>
      </c>
      <c r="G4378">
        <v>-11.497132993652899</v>
      </c>
      <c r="H4378">
        <v>225.77214380000001</v>
      </c>
      <c r="I4378">
        <v>27.152751599999998</v>
      </c>
      <c r="J4378">
        <v>-11.43335875</v>
      </c>
      <c r="K4378">
        <v>222.570874567624</v>
      </c>
      <c r="L4378">
        <v>26.989696466759899</v>
      </c>
      <c r="M4378">
        <v>-11.4116435541154</v>
      </c>
    </row>
    <row r="4379" spans="1:13" x14ac:dyDescent="0.35">
      <c r="A4379" s="2">
        <v>4.3769999999999998</v>
      </c>
      <c r="B4379">
        <v>221.42935515383999</v>
      </c>
      <c r="C4379">
        <v>24.815581000002702</v>
      </c>
      <c r="D4379">
        <v>-13.201866569232669</v>
      </c>
      <c r="E4379">
        <v>222.86132658749599</v>
      </c>
      <c r="F4379">
        <v>27.078630512649301</v>
      </c>
      <c r="G4379">
        <v>-11.495693404165999</v>
      </c>
      <c r="H4379">
        <v>225.79928509999999</v>
      </c>
      <c r="I4379">
        <v>27.14131961</v>
      </c>
      <c r="J4379">
        <v>-11.43198553</v>
      </c>
      <c r="K4379">
        <v>222.59786426409099</v>
      </c>
      <c r="L4379">
        <v>26.978360079582799</v>
      </c>
      <c r="M4379">
        <v>-11.410295557689199</v>
      </c>
    </row>
    <row r="4380" spans="1:13" x14ac:dyDescent="0.35">
      <c r="A4380" s="2">
        <v>4.3780000000000001</v>
      </c>
      <c r="B4380">
        <v>221.458535923071</v>
      </c>
      <c r="C4380">
        <v>24.8022840000027</v>
      </c>
      <c r="D4380">
        <v>-13.19247071538652</v>
      </c>
      <c r="E4380">
        <v>222.88839947040199</v>
      </c>
      <c r="F4380">
        <v>27.0671355387102</v>
      </c>
      <c r="G4380">
        <v>-11.494254605838799</v>
      </c>
      <c r="H4380">
        <v>225.826415</v>
      </c>
      <c r="I4380">
        <v>27.129888999999999</v>
      </c>
      <c r="J4380">
        <v>-11.43061307</v>
      </c>
      <c r="K4380">
        <v>222.62484262417101</v>
      </c>
      <c r="L4380">
        <v>26.967024981070399</v>
      </c>
      <c r="M4380">
        <v>-11.4089482807131</v>
      </c>
    </row>
    <row r="4381" spans="1:13" x14ac:dyDescent="0.35">
      <c r="A4381" s="2">
        <v>4.3789999999999996</v>
      </c>
      <c r="B4381">
        <v>221.48771669230101</v>
      </c>
      <c r="C4381">
        <v>24.788987000002599</v>
      </c>
      <c r="D4381">
        <v>-13.183074861540359</v>
      </c>
      <c r="E4381">
        <v>222.91546085905301</v>
      </c>
      <c r="F4381">
        <v>27.055642003174</v>
      </c>
      <c r="G4381">
        <v>-11.492816598343101</v>
      </c>
      <c r="H4381">
        <v>225.8535335</v>
      </c>
      <c r="I4381">
        <v>27.11845976</v>
      </c>
      <c r="J4381">
        <v>-11.42924135</v>
      </c>
      <c r="K4381">
        <v>222.651809649152</v>
      </c>
      <c r="L4381">
        <v>26.955691170528802</v>
      </c>
      <c r="M4381">
        <v>-11.4076017229116</v>
      </c>
    </row>
    <row r="4382" spans="1:13" x14ac:dyDescent="0.35">
      <c r="A4382" s="2">
        <v>4.38</v>
      </c>
      <c r="B4382">
        <v>221.51689746153201</v>
      </c>
      <c r="C4382">
        <v>24.775690000002601</v>
      </c>
      <c r="D4382">
        <v>-13.173679007694199</v>
      </c>
      <c r="E4382">
        <v>222.94251075488799</v>
      </c>
      <c r="F4382">
        <v>27.044149905249999</v>
      </c>
      <c r="G4382">
        <v>-11.491379381350599</v>
      </c>
      <c r="H4382">
        <v>225.8806405</v>
      </c>
      <c r="I4382">
        <v>27.107031889999998</v>
      </c>
      <c r="J4382">
        <v>-11.427870390000001</v>
      </c>
      <c r="K4382">
        <v>222.678765340322</v>
      </c>
      <c r="L4382">
        <v>26.944358647264501</v>
      </c>
      <c r="M4382">
        <v>-11.4062558840095</v>
      </c>
    </row>
    <row r="4383" spans="1:13" x14ac:dyDescent="0.35">
      <c r="A4383" s="2">
        <v>4.3810000000000002</v>
      </c>
      <c r="B4383">
        <v>221.54607823076299</v>
      </c>
      <c r="C4383">
        <v>24.7623930000026</v>
      </c>
      <c r="D4383">
        <v>-13.16428315384805</v>
      </c>
      <c r="E4383">
        <v>222.96954915934299</v>
      </c>
      <c r="F4383">
        <v>27.032659244147901</v>
      </c>
      <c r="G4383">
        <v>-11.489942954533401</v>
      </c>
      <c r="H4383">
        <v>225.90773609999999</v>
      </c>
      <c r="I4383">
        <v>27.095605389999999</v>
      </c>
      <c r="J4383">
        <v>-11.426500170000001</v>
      </c>
      <c r="K4383">
        <v>222.70570969897</v>
      </c>
      <c r="L4383">
        <v>26.933027410584</v>
      </c>
      <c r="M4383">
        <v>-11.4049107637315</v>
      </c>
    </row>
    <row r="4384" spans="1:13" x14ac:dyDescent="0.35">
      <c r="A4384" s="2">
        <v>4.3819999999999997</v>
      </c>
      <c r="B4384">
        <v>221.57525899999399</v>
      </c>
      <c r="C4384">
        <v>24.749096000002599</v>
      </c>
      <c r="D4384">
        <v>-13.154887300001889</v>
      </c>
      <c r="E4384">
        <v>222.99657607385501</v>
      </c>
      <c r="F4384">
        <v>27.021170019077601</v>
      </c>
      <c r="G4384">
        <v>-11.4885073175638</v>
      </c>
      <c r="H4384">
        <v>225.93482030000001</v>
      </c>
      <c r="I4384">
        <v>27.08418026</v>
      </c>
      <c r="J4384">
        <v>-11.4251307</v>
      </c>
      <c r="K4384">
        <v>222.73264272637999</v>
      </c>
      <c r="L4384">
        <v>26.921697459794402</v>
      </c>
      <c r="M4384">
        <v>-11.403566361802801</v>
      </c>
    </row>
    <row r="4385" spans="1:13" x14ac:dyDescent="0.35">
      <c r="A4385" s="2">
        <v>4.383</v>
      </c>
      <c r="B4385">
        <v>221.604159769224</v>
      </c>
      <c r="C4385">
        <v>24.7365309230794</v>
      </c>
      <c r="D4385">
        <v>-13.1465968384632</v>
      </c>
      <c r="E4385">
        <v>223.02359149985901</v>
      </c>
      <c r="F4385">
        <v>27.009682229249599</v>
      </c>
      <c r="G4385">
        <v>-11.487072470114301</v>
      </c>
      <c r="H4385">
        <v>225.961893</v>
      </c>
      <c r="I4385">
        <v>27.072756500000001</v>
      </c>
      <c r="J4385">
        <v>-11.423761969999999</v>
      </c>
      <c r="K4385">
        <v>222.75956442384</v>
      </c>
      <c r="L4385">
        <v>26.910368794202899</v>
      </c>
      <c r="M4385">
        <v>-11.402222677948499</v>
      </c>
    </row>
    <row r="4386" spans="1:13" x14ac:dyDescent="0.35">
      <c r="A4386" s="2">
        <v>4.3840000000000003</v>
      </c>
      <c r="B4386">
        <v>221.633060538455</v>
      </c>
      <c r="C4386">
        <v>24.7239658461563</v>
      </c>
      <c r="D4386">
        <v>-13.138306376924739</v>
      </c>
      <c r="E4386">
        <v>223.05059543879099</v>
      </c>
      <c r="F4386">
        <v>26.998195873874302</v>
      </c>
      <c r="G4386">
        <v>-11.485638411857799</v>
      </c>
      <c r="H4386">
        <v>225.98895440000001</v>
      </c>
      <c r="I4386">
        <v>27.0613341</v>
      </c>
      <c r="J4386">
        <v>-11.422394000000001</v>
      </c>
      <c r="K4386">
        <v>222.78647479263401</v>
      </c>
      <c r="L4386">
        <v>26.899041413117001</v>
      </c>
      <c r="M4386">
        <v>-11.400879711894101</v>
      </c>
    </row>
    <row r="4387" spans="1:13" x14ac:dyDescent="0.35">
      <c r="A4387" s="2">
        <v>4.3849999999999998</v>
      </c>
      <c r="B4387">
        <v>221.661961307686</v>
      </c>
      <c r="C4387">
        <v>24.711400769233201</v>
      </c>
      <c r="D4387">
        <v>-13.13001591538627</v>
      </c>
      <c r="E4387">
        <v>223.07758789208501</v>
      </c>
      <c r="F4387">
        <v>26.986710952162898</v>
      </c>
      <c r="G4387">
        <v>-11.4842051424673</v>
      </c>
      <c r="H4387">
        <v>226.01600429999999</v>
      </c>
      <c r="I4387">
        <v>27.04991308</v>
      </c>
      <c r="J4387">
        <v>-11.421026769999999</v>
      </c>
      <c r="K4387">
        <v>222.81337383404701</v>
      </c>
      <c r="L4387">
        <v>26.8877153158444</v>
      </c>
      <c r="M4387">
        <v>-11.399537463365199</v>
      </c>
    </row>
    <row r="4388" spans="1:13" x14ac:dyDescent="0.35">
      <c r="A4388" s="2">
        <v>4.3860000000000001</v>
      </c>
      <c r="B4388">
        <v>221.690862076917</v>
      </c>
      <c r="C4388">
        <v>24.698835692310201</v>
      </c>
      <c r="D4388">
        <v>-13.121725453847809</v>
      </c>
      <c r="E4388">
        <v>223.10456886117299</v>
      </c>
      <c r="F4388">
        <v>26.9752274633266</v>
      </c>
      <c r="G4388">
        <v>-11.482772661616</v>
      </c>
      <c r="H4388">
        <v>226.04304279999999</v>
      </c>
      <c r="I4388">
        <v>27.038493410000001</v>
      </c>
      <c r="J4388">
        <v>-11.419660289999999</v>
      </c>
      <c r="K4388">
        <v>222.84026154936299</v>
      </c>
      <c r="L4388">
        <v>26.876390501693201</v>
      </c>
      <c r="M4388">
        <v>-11.3981959320878</v>
      </c>
    </row>
    <row r="4389" spans="1:13" x14ac:dyDescent="0.35">
      <c r="A4389" s="2">
        <v>4.3869999999999996</v>
      </c>
      <c r="B4389">
        <v>221.719762846148</v>
      </c>
      <c r="C4389">
        <v>24.686270615387102</v>
      </c>
      <c r="D4389">
        <v>-13.11343499230934</v>
      </c>
      <c r="E4389">
        <v>223.131538347489</v>
      </c>
      <c r="F4389">
        <v>26.963745406576901</v>
      </c>
      <c r="G4389">
        <v>-11.481340968977401</v>
      </c>
      <c r="H4389">
        <v>226.07006989999999</v>
      </c>
      <c r="I4389">
        <v>27.027075119999999</v>
      </c>
      <c r="J4389">
        <v>-11.418294550000001</v>
      </c>
      <c r="K4389">
        <v>222.86713793986499</v>
      </c>
      <c r="L4389">
        <v>26.865066969971799</v>
      </c>
      <c r="M4389">
        <v>-11.396855117787601</v>
      </c>
    </row>
    <row r="4390" spans="1:13" x14ac:dyDescent="0.35">
      <c r="A4390" s="2">
        <v>4.3879999999999999</v>
      </c>
      <c r="B4390">
        <v>221.74866361537801</v>
      </c>
      <c r="C4390">
        <v>24.673705538463999</v>
      </c>
      <c r="D4390">
        <v>-13.105144530770879</v>
      </c>
      <c r="E4390">
        <v>223.158496352464</v>
      </c>
      <c r="F4390">
        <v>26.952264781126001</v>
      </c>
      <c r="G4390">
        <v>-11.479910064225299</v>
      </c>
      <c r="H4390">
        <v>226.09708549999999</v>
      </c>
      <c r="I4390">
        <v>27.01565819</v>
      </c>
      <c r="J4390">
        <v>-11.416929570000001</v>
      </c>
      <c r="K4390">
        <v>222.89400300683499</v>
      </c>
      <c r="L4390">
        <v>26.853744719988601</v>
      </c>
      <c r="M4390">
        <v>-11.3955150201911</v>
      </c>
    </row>
    <row r="4391" spans="1:13" x14ac:dyDescent="0.35">
      <c r="A4391" s="2">
        <v>4.3890000000000002</v>
      </c>
      <c r="B4391">
        <v>221.77756438460901</v>
      </c>
      <c r="C4391">
        <v>24.661140461540899</v>
      </c>
      <c r="D4391">
        <v>-13.096854069232419</v>
      </c>
      <c r="E4391">
        <v>223.185442877528</v>
      </c>
      <c r="F4391">
        <v>26.9407855861859</v>
      </c>
      <c r="G4391">
        <v>-11.4784799470336</v>
      </c>
      <c r="H4391">
        <v>226.12408980000001</v>
      </c>
      <c r="I4391">
        <v>27.00424263</v>
      </c>
      <c r="J4391">
        <v>-11.415565320000001</v>
      </c>
      <c r="K4391">
        <v>222.92085675155499</v>
      </c>
      <c r="L4391">
        <v>26.8424237510526</v>
      </c>
      <c r="M4391">
        <v>-11.394175639024599</v>
      </c>
    </row>
    <row r="4392" spans="1:13" x14ac:dyDescent="0.35">
      <c r="A4392" s="2">
        <v>4.3899999999999997</v>
      </c>
      <c r="B4392">
        <v>221.80646515384001</v>
      </c>
      <c r="C4392">
        <v>24.6485753846178</v>
      </c>
      <c r="D4392">
        <v>-13.088563607693949</v>
      </c>
      <c r="E4392">
        <v>223.21237792411301</v>
      </c>
      <c r="F4392">
        <v>26.929307820969498</v>
      </c>
      <c r="G4392">
        <v>-11.4770506170765</v>
      </c>
      <c r="H4392">
        <v>226.1510826</v>
      </c>
      <c r="I4392">
        <v>26.992828419999999</v>
      </c>
      <c r="J4392">
        <v>-11.41420183</v>
      </c>
      <c r="K4392">
        <v>222.94769917530601</v>
      </c>
      <c r="L4392">
        <v>26.8311040624729</v>
      </c>
      <c r="M4392">
        <v>-11.3928369740146</v>
      </c>
    </row>
    <row r="4393" spans="1:13" x14ac:dyDescent="0.35">
      <c r="A4393" s="2">
        <v>4.391</v>
      </c>
      <c r="B4393">
        <v>221.83536592307101</v>
      </c>
      <c r="C4393">
        <v>24.6360103076948</v>
      </c>
      <c r="D4393">
        <v>-13.08027314615549</v>
      </c>
      <c r="E4393">
        <v>223.239301493646</v>
      </c>
      <c r="F4393">
        <v>26.917831484689501</v>
      </c>
      <c r="G4393">
        <v>-11.4756220740285</v>
      </c>
      <c r="H4393">
        <v>226.17806400000001</v>
      </c>
      <c r="I4393">
        <v>26.98141558</v>
      </c>
      <c r="J4393">
        <v>-11.412839079999999</v>
      </c>
      <c r="K4393">
        <v>222.974530279368</v>
      </c>
      <c r="L4393">
        <v>26.8197856535588</v>
      </c>
      <c r="M4393">
        <v>-11.391499024887899</v>
      </c>
    </row>
    <row r="4394" spans="1:13" x14ac:dyDescent="0.35">
      <c r="A4394" s="2">
        <v>4.3920000000000003</v>
      </c>
      <c r="B4394">
        <v>221.86426669230099</v>
      </c>
      <c r="C4394">
        <v>24.623445230771701</v>
      </c>
      <c r="D4394">
        <v>-13.071982684617019</v>
      </c>
      <c r="E4394">
        <v>223.26621358755801</v>
      </c>
      <c r="F4394">
        <v>26.906356576559201</v>
      </c>
      <c r="G4394">
        <v>-11.4741943175642</v>
      </c>
      <c r="H4394">
        <v>226.20503400000001</v>
      </c>
      <c r="I4394">
        <v>26.970004110000001</v>
      </c>
      <c r="J4394">
        <v>-11.41147707</v>
      </c>
      <c r="K4394">
        <v>223.001350065022</v>
      </c>
      <c r="L4394">
        <v>26.8084685236201</v>
      </c>
      <c r="M4394">
        <v>-11.3901617913716</v>
      </c>
    </row>
    <row r="4395" spans="1:13" x14ac:dyDescent="0.35">
      <c r="A4395" s="2">
        <v>4.3929999999999998</v>
      </c>
      <c r="B4395">
        <v>221.89316746153199</v>
      </c>
      <c r="C4395">
        <v>24.610880153848601</v>
      </c>
      <c r="D4395">
        <v>-13.06369222307856</v>
      </c>
      <c r="E4395">
        <v>223.29311420727501</v>
      </c>
      <c r="F4395">
        <v>26.894883095792299</v>
      </c>
      <c r="G4395">
        <v>-11.4727673473585</v>
      </c>
      <c r="H4395">
        <v>226.23199260000001</v>
      </c>
      <c r="I4395">
        <v>26.958593990000001</v>
      </c>
      <c r="J4395">
        <v>-11.410115810000001</v>
      </c>
      <c r="K4395">
        <v>223.028158533545</v>
      </c>
      <c r="L4395">
        <v>26.7971526719666</v>
      </c>
      <c r="M4395">
        <v>-11.388825273192801</v>
      </c>
    </row>
    <row r="4396" spans="1:13" x14ac:dyDescent="0.35">
      <c r="A4396" s="2">
        <v>4.3940000000000001</v>
      </c>
      <c r="B4396">
        <v>221.92206823076299</v>
      </c>
      <c r="C4396">
        <v>24.598315076925498</v>
      </c>
      <c r="D4396">
        <v>-13.055401761540089</v>
      </c>
      <c r="E4396">
        <v>223.32000335422501</v>
      </c>
      <c r="F4396">
        <v>26.8834110416025</v>
      </c>
      <c r="G4396">
        <v>-11.4713411630867</v>
      </c>
      <c r="H4396">
        <v>226.25893980000001</v>
      </c>
      <c r="I4396">
        <v>26.94718524</v>
      </c>
      <c r="J4396">
        <v>-11.40875529</v>
      </c>
      <c r="K4396">
        <v>223.054955686217</v>
      </c>
      <c r="L4396">
        <v>26.785838097908599</v>
      </c>
      <c r="M4396">
        <v>-11.387489470078799</v>
      </c>
    </row>
    <row r="4397" spans="1:13" x14ac:dyDescent="0.35">
      <c r="A4397" s="2">
        <v>4.3949999999999996</v>
      </c>
      <c r="B4397">
        <v>221.95096899999399</v>
      </c>
      <c r="C4397">
        <v>24.585750000002399</v>
      </c>
      <c r="D4397">
        <v>-13.04711130000163</v>
      </c>
      <c r="E4397">
        <v>223.34688102983401</v>
      </c>
      <c r="F4397">
        <v>26.8719404132042</v>
      </c>
      <c r="G4397">
        <v>-11.469915764424</v>
      </c>
      <c r="H4397">
        <v>226.2858756</v>
      </c>
      <c r="I4397">
        <v>26.93577784</v>
      </c>
      <c r="J4397">
        <v>-11.40739552</v>
      </c>
      <c r="K4397">
        <v>223.08174152431499</v>
      </c>
      <c r="L4397">
        <v>26.774524800756499</v>
      </c>
      <c r="M4397">
        <v>-11.3861543817572</v>
      </c>
    </row>
    <row r="4398" spans="1:13" x14ac:dyDescent="0.35">
      <c r="A4398" s="2">
        <v>4.3959999999999999</v>
      </c>
      <c r="B4398">
        <v>221.97862809090299</v>
      </c>
      <c r="C4398">
        <v>24.574054181820401</v>
      </c>
      <c r="D4398">
        <v>-13.051683636362728</v>
      </c>
      <c r="E4398">
        <v>223.37374723552699</v>
      </c>
      <c r="F4398">
        <v>26.860471209811902</v>
      </c>
      <c r="G4398">
        <v>-11.4684911510462</v>
      </c>
      <c r="H4398">
        <v>226.31279989999999</v>
      </c>
      <c r="I4398">
        <v>26.924371799999999</v>
      </c>
      <c r="J4398">
        <v>-11.40603649</v>
      </c>
      <c r="K4398">
        <v>223.10851604911599</v>
      </c>
      <c r="L4398">
        <v>26.763212779821099</v>
      </c>
      <c r="M4398">
        <v>-11.3848200079557</v>
      </c>
    </row>
    <row r="4399" spans="1:13" x14ac:dyDescent="0.35">
      <c r="A4399" s="2">
        <v>4.3970000000000002</v>
      </c>
      <c r="B4399">
        <v>222.00628718181201</v>
      </c>
      <c r="C4399">
        <v>24.562358363638602</v>
      </c>
      <c r="D4399">
        <v>-13.056255972726369</v>
      </c>
      <c r="E4399">
        <v>223.400601972728</v>
      </c>
      <c r="F4399">
        <v>26.849003430640501</v>
      </c>
      <c r="G4399">
        <v>-11.467067322628999</v>
      </c>
      <c r="H4399">
        <v>226.33971289999999</v>
      </c>
      <c r="I4399">
        <v>26.912967129999998</v>
      </c>
      <c r="J4399">
        <v>-11.40467821</v>
      </c>
      <c r="K4399">
        <v>223.13527926189599</v>
      </c>
      <c r="L4399">
        <v>26.751902034413401</v>
      </c>
      <c r="M4399">
        <v>-11.3834863484023</v>
      </c>
    </row>
    <row r="4400" spans="1:13" x14ac:dyDescent="0.35">
      <c r="A4400" s="2">
        <v>4.3979999999999997</v>
      </c>
      <c r="B4400">
        <v>222.03394627272101</v>
      </c>
      <c r="C4400">
        <v>24.550662545456799</v>
      </c>
      <c r="D4400">
        <v>-13.060828309090009</v>
      </c>
      <c r="E4400">
        <v>223.42744524286201</v>
      </c>
      <c r="F4400">
        <v>26.8375370749051</v>
      </c>
      <c r="G4400">
        <v>-11.465644278848499</v>
      </c>
      <c r="H4400">
        <v>226.3666145</v>
      </c>
      <c r="I4400">
        <v>26.901563809999999</v>
      </c>
      <c r="J4400">
        <v>-11.403320669999999</v>
      </c>
      <c r="K4400">
        <v>223.16203116393001</v>
      </c>
      <c r="L4400">
        <v>26.7405925638447</v>
      </c>
      <c r="M4400">
        <v>-11.382153402825001</v>
      </c>
    </row>
    <row r="4401" spans="1:13" x14ac:dyDescent="0.35">
      <c r="A4401" s="2">
        <v>4.399</v>
      </c>
      <c r="B4401">
        <v>222.06160536363001</v>
      </c>
      <c r="C4401">
        <v>24.538966727275</v>
      </c>
      <c r="D4401">
        <v>-13.06540064545365</v>
      </c>
      <c r="E4401">
        <v>223.45427704735201</v>
      </c>
      <c r="F4401">
        <v>26.8260721418213</v>
      </c>
      <c r="G4401">
        <v>-11.464222019381101</v>
      </c>
      <c r="H4401">
        <v>226.3935046</v>
      </c>
      <c r="I4401">
        <v>26.890161840000001</v>
      </c>
      <c r="J4401">
        <v>-11.401963869999999</v>
      </c>
      <c r="K4401">
        <v>223.18877175649399</v>
      </c>
      <c r="L4401">
        <v>26.729284367426398</v>
      </c>
      <c r="M4401">
        <v>-11.3808211709523</v>
      </c>
    </row>
    <row r="4402" spans="1:13" x14ac:dyDescent="0.35">
      <c r="A4402" s="2">
        <v>4.4000000000000004</v>
      </c>
      <c r="B4402">
        <v>222.08926445454</v>
      </c>
      <c r="C4402">
        <v>24.527270909093101</v>
      </c>
      <c r="D4402">
        <v>-13.06997298181728</v>
      </c>
      <c r="E4402">
        <v>223.48109738762</v>
      </c>
      <c r="F4402">
        <v>26.814608630605001</v>
      </c>
      <c r="G4402">
        <v>-11.462800543903199</v>
      </c>
      <c r="H4402">
        <v>226.42038339999999</v>
      </c>
      <c r="I4402">
        <v>26.878761229999999</v>
      </c>
      <c r="J4402">
        <v>-11.400607819999999</v>
      </c>
      <c r="K4402">
        <v>223.21550104086199</v>
      </c>
      <c r="L4402">
        <v>26.717977444470499</v>
      </c>
      <c r="M4402">
        <v>-11.379489652512399</v>
      </c>
    </row>
    <row r="4403" spans="1:13" x14ac:dyDescent="0.35">
      <c r="A4403" s="2">
        <v>4.4009999999999998</v>
      </c>
      <c r="B4403">
        <v>222.116923545449</v>
      </c>
      <c r="C4403">
        <v>24.515575090911302</v>
      </c>
      <c r="D4403">
        <v>-13.07454531818092</v>
      </c>
      <c r="E4403">
        <v>223.507906265087</v>
      </c>
      <c r="F4403">
        <v>26.803146540472301</v>
      </c>
      <c r="G4403">
        <v>-11.461379852091801</v>
      </c>
      <c r="H4403">
        <v>226.44725070000001</v>
      </c>
      <c r="I4403">
        <v>26.867361979999998</v>
      </c>
      <c r="J4403">
        <v>-11.399252499999999</v>
      </c>
      <c r="K4403">
        <v>223.242219018306</v>
      </c>
      <c r="L4403">
        <v>26.7066717942891</v>
      </c>
      <c r="M4403">
        <v>-11.3781588472343</v>
      </c>
    </row>
    <row r="4404" spans="1:13" x14ac:dyDescent="0.35">
      <c r="A4404" s="2">
        <v>4.4020000000000001</v>
      </c>
      <c r="B4404">
        <v>222.144582636358</v>
      </c>
      <c r="C4404">
        <v>24.503879272729499</v>
      </c>
      <c r="D4404">
        <v>-13.079117654544559</v>
      </c>
      <c r="E4404">
        <v>223.53470368117499</v>
      </c>
      <c r="F4404">
        <v>26.7916858706397</v>
      </c>
      <c r="G4404">
        <v>-11.4599599436239</v>
      </c>
      <c r="H4404">
        <v>226.47410669999999</v>
      </c>
      <c r="I4404">
        <v>26.85596408</v>
      </c>
      <c r="J4404">
        <v>-11.397897929999999</v>
      </c>
      <c r="K4404">
        <v>223.26892569009999</v>
      </c>
      <c r="L4404">
        <v>26.695367416194301</v>
      </c>
      <c r="M4404">
        <v>-11.3768287548467</v>
      </c>
    </row>
    <row r="4405" spans="1:13" x14ac:dyDescent="0.35">
      <c r="A4405" s="2">
        <v>4.4029999999999996</v>
      </c>
      <c r="B4405">
        <v>222.17224172726699</v>
      </c>
      <c r="C4405">
        <v>24.4921834545477</v>
      </c>
      <c r="D4405">
        <v>-13.0836899909082</v>
      </c>
      <c r="E4405">
        <v>223.561489637302</v>
      </c>
      <c r="F4405">
        <v>26.780226620324001</v>
      </c>
      <c r="G4405">
        <v>-11.4585408181766</v>
      </c>
      <c r="H4405">
        <v>226.5009513</v>
      </c>
      <c r="I4405">
        <v>26.84456754</v>
      </c>
      <c r="J4405">
        <v>-11.3965441</v>
      </c>
      <c r="K4405">
        <v>223.295621057517</v>
      </c>
      <c r="L4405">
        <v>26.684064309499</v>
      </c>
      <c r="M4405">
        <v>-11.3754993750787</v>
      </c>
    </row>
    <row r="4406" spans="1:13" x14ac:dyDescent="0.35">
      <c r="A4406" s="2">
        <v>4.4039999999999999</v>
      </c>
      <c r="B4406">
        <v>222.19990081817599</v>
      </c>
      <c r="C4406">
        <v>24.480487636365901</v>
      </c>
      <c r="D4406">
        <v>-13.088262327271829</v>
      </c>
      <c r="E4406">
        <v>223.58826413488799</v>
      </c>
      <c r="F4406">
        <v>26.768768788742399</v>
      </c>
      <c r="G4406">
        <v>-11.4571224754275</v>
      </c>
      <c r="H4406">
        <v>226.5277845</v>
      </c>
      <c r="I4406">
        <v>26.833172350000002</v>
      </c>
      <c r="J4406">
        <v>-11.39519101</v>
      </c>
      <c r="K4406">
        <v>223.32230512182599</v>
      </c>
      <c r="L4406">
        <v>26.672762473515998</v>
      </c>
      <c r="M4406">
        <v>-11.3741707076596</v>
      </c>
    </row>
    <row r="4407" spans="1:13" x14ac:dyDescent="0.35">
      <c r="A4407" s="2">
        <v>4.4050000000000002</v>
      </c>
      <c r="B4407">
        <v>222.22755990908499</v>
      </c>
      <c r="C4407">
        <v>24.468791818183998</v>
      </c>
      <c r="D4407">
        <v>-13.09283466363547</v>
      </c>
      <c r="E4407">
        <v>223.615027175352</v>
      </c>
      <c r="F4407">
        <v>26.757312375112399</v>
      </c>
      <c r="G4407">
        <v>-11.4557049150543</v>
      </c>
      <c r="H4407">
        <v>226.55460619999999</v>
      </c>
      <c r="I4407">
        <v>26.821778510000001</v>
      </c>
      <c r="J4407">
        <v>-11.393838669999999</v>
      </c>
      <c r="K4407">
        <v>223.34897788430001</v>
      </c>
      <c r="L4407">
        <v>26.661461907558301</v>
      </c>
      <c r="M4407">
        <v>-11.3728427523188</v>
      </c>
    </row>
    <row r="4408" spans="1:13" x14ac:dyDescent="0.35">
      <c r="A4408" s="2">
        <v>4.4059999999999997</v>
      </c>
      <c r="B4408">
        <v>222.25521899999401</v>
      </c>
      <c r="C4408">
        <v>24.457096000002199</v>
      </c>
      <c r="D4408">
        <v>-13.097406999999109</v>
      </c>
      <c r="E4408">
        <v>223.64177876011101</v>
      </c>
      <c r="F4408">
        <v>26.7458573786516</v>
      </c>
      <c r="G4408">
        <v>-11.454288136735</v>
      </c>
      <c r="H4408">
        <v>226.58141660000001</v>
      </c>
      <c r="I4408">
        <v>26.810386019999999</v>
      </c>
      <c r="J4408">
        <v>-11.392487060000001</v>
      </c>
      <c r="K4408">
        <v>223.37563934620701</v>
      </c>
      <c r="L4408">
        <v>26.6501626109395</v>
      </c>
      <c r="M4408">
        <v>-11.371515508786</v>
      </c>
    </row>
    <row r="4409" spans="1:13" x14ac:dyDescent="0.35">
      <c r="A4409" s="2">
        <v>4.407</v>
      </c>
      <c r="B4409">
        <v>222.28546499999399</v>
      </c>
      <c r="C4409">
        <v>24.444496600002399</v>
      </c>
      <c r="D4409">
        <v>-13.07800733000375</v>
      </c>
      <c r="E4409">
        <v>223.668518890581</v>
      </c>
      <c r="F4409">
        <v>26.734403798578299</v>
      </c>
      <c r="G4409">
        <v>-11.4528721401478</v>
      </c>
      <c r="H4409">
        <v>226.60821559999999</v>
      </c>
      <c r="I4409">
        <v>26.798994889999999</v>
      </c>
      <c r="J4409">
        <v>-11.3911362</v>
      </c>
      <c r="K4409">
        <v>223.402289508818</v>
      </c>
      <c r="L4409">
        <v>26.638864582973302</v>
      </c>
      <c r="M4409">
        <v>-11.370188976790899</v>
      </c>
    </row>
    <row r="4410" spans="1:13" x14ac:dyDescent="0.35">
      <c r="A4410" s="2">
        <v>4.4080000000000004</v>
      </c>
      <c r="B4410">
        <v>222.315710999994</v>
      </c>
      <c r="C4410">
        <v>24.4318972000024</v>
      </c>
      <c r="D4410">
        <v>-13.058607660003739</v>
      </c>
      <c r="E4410">
        <v>223.69524756818001</v>
      </c>
      <c r="F4410">
        <v>26.7229516341108</v>
      </c>
      <c r="G4410">
        <v>-11.451456924971099</v>
      </c>
      <c r="H4410">
        <v>226.6350032</v>
      </c>
      <c r="I4410">
        <v>26.7876051</v>
      </c>
      <c r="J4410">
        <v>-11.38978607</v>
      </c>
      <c r="K4410">
        <v>223.42892837340099</v>
      </c>
      <c r="L4410">
        <v>26.6275678229735</v>
      </c>
      <c r="M4410">
        <v>-11.3688631560637</v>
      </c>
    </row>
    <row r="4411" spans="1:13" x14ac:dyDescent="0.35">
      <c r="A4411" s="2">
        <v>4.4089999999999998</v>
      </c>
      <c r="B4411">
        <v>222.345956999994</v>
      </c>
      <c r="C4411">
        <v>24.419297800002401</v>
      </c>
      <c r="D4411">
        <v>-13.039207990003739</v>
      </c>
      <c r="E4411">
        <v>223.721964794321</v>
      </c>
      <c r="F4411">
        <v>26.711500884467998</v>
      </c>
      <c r="G4411">
        <v>-11.450042490883501</v>
      </c>
      <c r="H4411">
        <v>226.6617794</v>
      </c>
      <c r="I4411">
        <v>26.776216659999999</v>
      </c>
      <c r="J4411">
        <v>-11.388436690000001</v>
      </c>
      <c r="K4411">
        <v>223.45555594122399</v>
      </c>
      <c r="L4411">
        <v>26.6162723302544</v>
      </c>
      <c r="M4411">
        <v>-11.367538046334399</v>
      </c>
    </row>
    <row r="4412" spans="1:13" x14ac:dyDescent="0.35">
      <c r="A4412" s="2">
        <v>4.41</v>
      </c>
      <c r="B4412">
        <v>222.37620299999401</v>
      </c>
      <c r="C4412">
        <v>24.406698400002401</v>
      </c>
      <c r="D4412">
        <v>-13.01980832000373</v>
      </c>
      <c r="E4412">
        <v>223.74867057041999</v>
      </c>
      <c r="F4412">
        <v>26.7000515488688</v>
      </c>
      <c r="G4412">
        <v>-11.4486288375639</v>
      </c>
      <c r="H4412">
        <v>226.68854429999999</v>
      </c>
      <c r="I4412">
        <v>26.764829580000001</v>
      </c>
      <c r="J4412">
        <v>-11.38708804</v>
      </c>
      <c r="K4412">
        <v>223.48217221355401</v>
      </c>
      <c r="L4412">
        <v>26.604978104130598</v>
      </c>
      <c r="M4412">
        <v>-11.3662136473336</v>
      </c>
    </row>
    <row r="4413" spans="1:13" x14ac:dyDescent="0.35">
      <c r="A4413" s="2">
        <v>4.4109999999999996</v>
      </c>
      <c r="B4413">
        <v>222.40644899999401</v>
      </c>
      <c r="C4413">
        <v>24.394099000002399</v>
      </c>
      <c r="D4413">
        <v>-13.000408650003729</v>
      </c>
      <c r="E4413">
        <v>223.77536489789</v>
      </c>
      <c r="F4413">
        <v>26.6886036265327</v>
      </c>
      <c r="G4413">
        <v>-11.4472159646915</v>
      </c>
      <c r="H4413">
        <v>226.71529770000001</v>
      </c>
      <c r="I4413">
        <v>26.753443839999999</v>
      </c>
      <c r="J4413">
        <v>-11.385740139999999</v>
      </c>
      <c r="K4413">
        <v>223.508777191658</v>
      </c>
      <c r="L4413">
        <v>26.593685143916701</v>
      </c>
      <c r="M4413">
        <v>-11.3648899587917</v>
      </c>
    </row>
    <row r="4414" spans="1:13" x14ac:dyDescent="0.35">
      <c r="A4414" s="2">
        <v>4.4119999999999999</v>
      </c>
      <c r="B4414">
        <v>222.43669499999399</v>
      </c>
      <c r="C4414">
        <v>24.3814996000024</v>
      </c>
      <c r="D4414">
        <v>-12.98100898000372</v>
      </c>
      <c r="E4414">
        <v>223.80204777814399</v>
      </c>
      <c r="F4414">
        <v>26.6771571166794</v>
      </c>
      <c r="G4414">
        <v>-11.445803871945699</v>
      </c>
      <c r="H4414">
        <v>226.74203979999999</v>
      </c>
      <c r="I4414">
        <v>26.742059439999998</v>
      </c>
      <c r="J4414">
        <v>-11.38439297</v>
      </c>
      <c r="K4414">
        <v>223.53537087680201</v>
      </c>
      <c r="L4414">
        <v>26.5823934489278</v>
      </c>
      <c r="M4414">
        <v>-11.3635669804396</v>
      </c>
    </row>
    <row r="4415" spans="1:13" x14ac:dyDescent="0.35">
      <c r="A4415" s="2">
        <v>4.4130000000000003</v>
      </c>
      <c r="B4415">
        <v>222.46694099999399</v>
      </c>
      <c r="C4415">
        <v>24.3689002000024</v>
      </c>
      <c r="D4415">
        <v>-12.96160931000372</v>
      </c>
      <c r="E4415">
        <v>223.828719212594</v>
      </c>
      <c r="F4415">
        <v>26.6657120185289</v>
      </c>
      <c r="G4415">
        <v>-11.444392559005999</v>
      </c>
      <c r="H4415">
        <v>226.76877039999999</v>
      </c>
      <c r="I4415">
        <v>26.7306764</v>
      </c>
      <c r="J4415">
        <v>-11.38304654</v>
      </c>
      <c r="K4415">
        <v>223.561953270251</v>
      </c>
      <c r="L4415">
        <v>26.5711030184791</v>
      </c>
      <c r="M4415">
        <v>-11.3622447120082</v>
      </c>
    </row>
    <row r="4416" spans="1:13" x14ac:dyDescent="0.35">
      <c r="A4416" s="2">
        <v>4.4139999999999997</v>
      </c>
      <c r="B4416">
        <v>222.497186999994</v>
      </c>
      <c r="C4416">
        <v>24.356300800002401</v>
      </c>
      <c r="D4416">
        <v>-12.942209640003709</v>
      </c>
      <c r="E4416">
        <v>223.85537920265099</v>
      </c>
      <c r="F4416">
        <v>26.654268331301498</v>
      </c>
      <c r="G4416">
        <v>-11.442982025552199</v>
      </c>
      <c r="H4416">
        <v>226.79548969999999</v>
      </c>
      <c r="I4416">
        <v>26.719294690000002</v>
      </c>
      <c r="J4416">
        <v>-11.38170085</v>
      </c>
      <c r="K4416">
        <v>223.58852437326999</v>
      </c>
      <c r="L4416">
        <v>26.5598138518863</v>
      </c>
      <c r="M4416">
        <v>-11.360923153228599</v>
      </c>
    </row>
    <row r="4417" spans="1:13" x14ac:dyDescent="0.35">
      <c r="A4417" s="2">
        <v>4.415</v>
      </c>
      <c r="B4417">
        <v>222.52743299999401</v>
      </c>
      <c r="C4417">
        <v>24.343701400002399</v>
      </c>
      <c r="D4417">
        <v>-12.922809970003708</v>
      </c>
      <c r="E4417">
        <v>223.882027749727</v>
      </c>
      <c r="F4417">
        <v>26.642826054217998</v>
      </c>
      <c r="G4417">
        <v>-11.4415722712644</v>
      </c>
      <c r="H4417">
        <v>226.8221977</v>
      </c>
      <c r="I4417">
        <v>26.707914339999999</v>
      </c>
      <c r="J4417">
        <v>-11.3803559</v>
      </c>
      <c r="K4417">
        <v>223.61508418712199</v>
      </c>
      <c r="L4417">
        <v>26.548525948464999</v>
      </c>
      <c r="M4417">
        <v>-11.3596023038323</v>
      </c>
    </row>
    <row r="4418" spans="1:13" x14ac:dyDescent="0.35">
      <c r="A4418" s="2">
        <v>4.4160000000000004</v>
      </c>
      <c r="B4418">
        <v>222.55767899999401</v>
      </c>
      <c r="C4418">
        <v>24.331102000002399</v>
      </c>
      <c r="D4418">
        <v>-12.903410300003699</v>
      </c>
      <c r="E4418">
        <v>223.90866485523</v>
      </c>
      <c r="F4418">
        <v>26.631385186499401</v>
      </c>
      <c r="G4418">
        <v>-11.4401632958229</v>
      </c>
      <c r="H4418">
        <v>226.84889419999999</v>
      </c>
      <c r="I4418">
        <v>26.69653533</v>
      </c>
      <c r="J4418">
        <v>-11.37901169</v>
      </c>
      <c r="K4418">
        <v>223.64163271307001</v>
      </c>
      <c r="L4418">
        <v>26.5372393075315</v>
      </c>
      <c r="M4418">
        <v>-11.358282163550699</v>
      </c>
    </row>
    <row r="4419" spans="1:13" x14ac:dyDescent="0.35">
      <c r="A4419" s="2">
        <v>4.4169999999999998</v>
      </c>
      <c r="B4419">
        <v>222.58477542856599</v>
      </c>
      <c r="C4419">
        <v>24.320075500002101</v>
      </c>
      <c r="D4419">
        <v>-12.905463164285319</v>
      </c>
      <c r="E4419">
        <v>223.935290520569</v>
      </c>
      <c r="F4419">
        <v>26.6199457273669</v>
      </c>
      <c r="G4419">
        <v>-11.438755098908199</v>
      </c>
      <c r="H4419">
        <v>226.8755793</v>
      </c>
      <c r="I4419">
        <v>26.685157660000002</v>
      </c>
      <c r="J4419">
        <v>-11.37766821</v>
      </c>
      <c r="K4419">
        <v>223.66816995237801</v>
      </c>
      <c r="L4419">
        <v>26.5259539284021</v>
      </c>
      <c r="M4419">
        <v>-11.3569627321155</v>
      </c>
    </row>
    <row r="4420" spans="1:13" x14ac:dyDescent="0.35">
      <c r="A4420" s="2">
        <v>4.4180000000000001</v>
      </c>
      <c r="B4420">
        <v>222.611871857137</v>
      </c>
      <c r="C4420">
        <v>24.309049000001998</v>
      </c>
      <c r="D4420">
        <v>-12.907516028571029</v>
      </c>
      <c r="E4420">
        <v>223.96190474715399</v>
      </c>
      <c r="F4420">
        <v>26.608507676042201</v>
      </c>
      <c r="G4420">
        <v>-11.4373476802011</v>
      </c>
      <c r="H4420">
        <v>226.9022531</v>
      </c>
      <c r="I4420">
        <v>26.673781330000001</v>
      </c>
      <c r="J4420">
        <v>-11.37632548</v>
      </c>
      <c r="K4420">
        <v>223.69469590630601</v>
      </c>
      <c r="L4420">
        <v>26.514669810393301</v>
      </c>
      <c r="M4420">
        <v>-11.3556440092587</v>
      </c>
    </row>
    <row r="4421" spans="1:13" x14ac:dyDescent="0.35">
      <c r="A4421" s="2">
        <v>4.4189999999999996</v>
      </c>
      <c r="B4421">
        <v>222.63896828570901</v>
      </c>
      <c r="C4421">
        <v>24.298022500001998</v>
      </c>
      <c r="D4421">
        <v>-12.90956889285675</v>
      </c>
      <c r="E4421">
        <v>223.98850753638999</v>
      </c>
      <c r="F4421">
        <v>26.597071031747198</v>
      </c>
      <c r="G4421">
        <v>-11.435941039382501</v>
      </c>
      <c r="H4421">
        <v>226.92891549999999</v>
      </c>
      <c r="I4421">
        <v>26.662406350000001</v>
      </c>
      <c r="J4421">
        <v>-11.37498347</v>
      </c>
      <c r="K4421">
        <v>223.72121057611599</v>
      </c>
      <c r="L4421">
        <v>26.503386952822101</v>
      </c>
      <c r="M4421">
        <v>-11.354325994712299</v>
      </c>
    </row>
    <row r="4422" spans="1:13" x14ac:dyDescent="0.35">
      <c r="A4422" s="2">
        <v>4.42</v>
      </c>
      <c r="B4422">
        <v>222.66606471428</v>
      </c>
      <c r="C4422">
        <v>24.286996000001999</v>
      </c>
      <c r="D4422">
        <v>-12.911621757142459</v>
      </c>
      <c r="E4422">
        <v>224.01509888968599</v>
      </c>
      <c r="F4422">
        <v>26.585635793704199</v>
      </c>
      <c r="G4422">
        <v>-11.4345351761336</v>
      </c>
      <c r="H4422">
        <v>226.9555666</v>
      </c>
      <c r="I4422">
        <v>26.651032709999999</v>
      </c>
      <c r="J4422">
        <v>-11.37364221</v>
      </c>
      <c r="K4422">
        <v>223.747713963069</v>
      </c>
      <c r="L4422">
        <v>26.492105355005599</v>
      </c>
      <c r="M4422">
        <v>-11.3530086882087</v>
      </c>
    </row>
    <row r="4423" spans="1:13" x14ac:dyDescent="0.35">
      <c r="A4423" s="2">
        <v>4.4210000000000003</v>
      </c>
      <c r="B4423">
        <v>222.69316114285201</v>
      </c>
      <c r="C4423">
        <v>24.275969500001999</v>
      </c>
      <c r="D4423">
        <v>-12.913674621428179</v>
      </c>
      <c r="E4423">
        <v>224.04167880844599</v>
      </c>
      <c r="F4423">
        <v>26.574201961135799</v>
      </c>
      <c r="G4423">
        <v>-11.433130090135901</v>
      </c>
      <c r="H4423">
        <v>226.98220620000001</v>
      </c>
      <c r="I4423">
        <v>26.639660410000001</v>
      </c>
      <c r="J4423">
        <v>-11.37230168</v>
      </c>
      <c r="K4423">
        <v>223.77420606842401</v>
      </c>
      <c r="L4423">
        <v>26.4808250162612</v>
      </c>
      <c r="M4423">
        <v>-11.351692089480199</v>
      </c>
    </row>
    <row r="4424" spans="1:13" x14ac:dyDescent="0.35">
      <c r="A4424" s="2">
        <v>4.4219999999999997</v>
      </c>
      <c r="B4424">
        <v>222.72025757142299</v>
      </c>
      <c r="C4424">
        <v>24.264943000001999</v>
      </c>
      <c r="D4424">
        <v>-12.915727485713889</v>
      </c>
      <c r="E4424">
        <v>224.068247294076</v>
      </c>
      <c r="F4424">
        <v>26.562769533264898</v>
      </c>
      <c r="G4424">
        <v>-11.431725781071099</v>
      </c>
      <c r="H4424">
        <v>227.00883450000001</v>
      </c>
      <c r="I4424">
        <v>26.62828944</v>
      </c>
      <c r="J4424">
        <v>-11.37096189</v>
      </c>
      <c r="K4424">
        <v>223.80068689344</v>
      </c>
      <c r="L4424">
        <v>26.469545935906499</v>
      </c>
      <c r="M4424">
        <v>-11.3503761982595</v>
      </c>
    </row>
    <row r="4425" spans="1:13" x14ac:dyDescent="0.35">
      <c r="A4425" s="2">
        <v>4.423</v>
      </c>
      <c r="B4425">
        <v>222.747353999994</v>
      </c>
      <c r="C4425">
        <v>24.253916500001999</v>
      </c>
      <c r="D4425">
        <v>-12.91778034999961</v>
      </c>
      <c r="E4425">
        <v>224.09480434798101</v>
      </c>
      <c r="F4425">
        <v>26.5513385093148</v>
      </c>
      <c r="G4425">
        <v>-11.430322248621099</v>
      </c>
      <c r="H4425">
        <v>227.0354514</v>
      </c>
      <c r="I4425">
        <v>26.61691982</v>
      </c>
      <c r="J4425">
        <v>-11.369622830000001</v>
      </c>
      <c r="K4425">
        <v>223.82715643937601</v>
      </c>
      <c r="L4425">
        <v>26.458268113259599</v>
      </c>
      <c r="M4425">
        <v>-11.349061014279499</v>
      </c>
    </row>
    <row r="4426" spans="1:13" x14ac:dyDescent="0.35">
      <c r="A4426" s="2">
        <v>4.4240000000000004</v>
      </c>
      <c r="B4426">
        <v>222.77445042856601</v>
      </c>
      <c r="C4426">
        <v>24.242890000001999</v>
      </c>
      <c r="D4426">
        <v>-12.919833214285319</v>
      </c>
      <c r="E4426">
        <v>224.12134997156301</v>
      </c>
      <c r="F4426">
        <v>26.539908888508901</v>
      </c>
      <c r="G4426">
        <v>-11.4289194924679</v>
      </c>
      <c r="H4426">
        <v>227.06205700000001</v>
      </c>
      <c r="I4426">
        <v>26.60555154</v>
      </c>
      <c r="J4426">
        <v>-11.368284510000001</v>
      </c>
      <c r="K4426">
        <v>223.85361470749001</v>
      </c>
      <c r="L4426">
        <v>26.4469915476386</v>
      </c>
      <c r="M4426">
        <v>-11.347746537273199</v>
      </c>
    </row>
    <row r="4427" spans="1:13" x14ac:dyDescent="0.35">
      <c r="A4427" s="2">
        <v>4.4249999999999998</v>
      </c>
      <c r="B4427">
        <v>222.801546857137</v>
      </c>
      <c r="C4427">
        <v>24.231863500002</v>
      </c>
      <c r="D4427">
        <v>-12.921886078571038</v>
      </c>
      <c r="E4427">
        <v>224.147884166225</v>
      </c>
      <c r="F4427">
        <v>26.5284806700712</v>
      </c>
      <c r="G4427">
        <v>-11.4275175122941</v>
      </c>
      <c r="H4427">
        <v>227.08865119999999</v>
      </c>
      <c r="I4427">
        <v>26.594184590000001</v>
      </c>
      <c r="J4427">
        <v>-11.366946929999999</v>
      </c>
      <c r="K4427">
        <v>223.88006169903699</v>
      </c>
      <c r="L4427">
        <v>26.435716238361898</v>
      </c>
      <c r="M4427">
        <v>-11.3464327669738</v>
      </c>
    </row>
    <row r="4428" spans="1:13" x14ac:dyDescent="0.35">
      <c r="A4428" s="2">
        <v>4.4260000000000002</v>
      </c>
      <c r="B4428">
        <v>222.82864328570901</v>
      </c>
      <c r="C4428">
        <v>24.220837000002</v>
      </c>
      <c r="D4428">
        <v>-12.923938942856749</v>
      </c>
      <c r="E4428">
        <v>224.17440693336999</v>
      </c>
      <c r="F4428">
        <v>26.5170538532258</v>
      </c>
      <c r="G4428">
        <v>-11.426116307782101</v>
      </c>
      <c r="H4428">
        <v>227.11523399999999</v>
      </c>
      <c r="I4428">
        <v>26.582818979999999</v>
      </c>
      <c r="J4428">
        <v>-11.365610070000001</v>
      </c>
      <c r="K4428">
        <v>223.90649741527599</v>
      </c>
      <c r="L4428">
        <v>26.424442184748401</v>
      </c>
      <c r="M4428">
        <v>-11.345119703114699</v>
      </c>
    </row>
    <row r="4429" spans="1:13" x14ac:dyDescent="0.35">
      <c r="A4429" s="2">
        <v>4.4269999999999996</v>
      </c>
      <c r="B4429">
        <v>222.85573971427999</v>
      </c>
      <c r="C4429">
        <v>24.209810500002</v>
      </c>
      <c r="D4429">
        <v>-12.92599180714247</v>
      </c>
      <c r="E4429">
        <v>224.20091827439899</v>
      </c>
      <c r="F4429">
        <v>26.505628437197199</v>
      </c>
      <c r="G4429">
        <v>-11.4247158786148</v>
      </c>
      <c r="H4429">
        <v>227.14180540000001</v>
      </c>
      <c r="I4429">
        <v>26.571454710000001</v>
      </c>
      <c r="J4429">
        <v>-11.36427396</v>
      </c>
      <c r="K4429">
        <v>223.93292185746</v>
      </c>
      <c r="L4429">
        <v>26.413169386116898</v>
      </c>
      <c r="M4429">
        <v>-11.3438073454296</v>
      </c>
    </row>
    <row r="4430" spans="1:13" x14ac:dyDescent="0.35">
      <c r="A4430" s="2">
        <v>4.4279999999999999</v>
      </c>
      <c r="B4430">
        <v>222.882836142852</v>
      </c>
      <c r="C4430">
        <v>24.198784000002</v>
      </c>
      <c r="D4430">
        <v>-12.928044671428179</v>
      </c>
      <c r="E4430">
        <v>224.22741819071101</v>
      </c>
      <c r="F4430">
        <v>26.494204421210199</v>
      </c>
      <c r="G4430">
        <v>-11.423316224475199</v>
      </c>
      <c r="H4430">
        <v>227.16836549999999</v>
      </c>
      <c r="I4430">
        <v>26.56009177</v>
      </c>
      <c r="J4430">
        <v>-11.36293858</v>
      </c>
      <c r="K4430">
        <v>223.95933502684599</v>
      </c>
      <c r="L4430">
        <v>26.401897841786699</v>
      </c>
      <c r="M4430">
        <v>-11.342495693652101</v>
      </c>
    </row>
    <row r="4431" spans="1:13" x14ac:dyDescent="0.35">
      <c r="A4431" s="2">
        <v>4.4290000000000003</v>
      </c>
      <c r="B4431">
        <v>222.90993257142301</v>
      </c>
      <c r="C4431">
        <v>24.187757500002</v>
      </c>
      <c r="D4431">
        <v>-12.9300975357139</v>
      </c>
      <c r="E4431">
        <v>224.25390668370699</v>
      </c>
      <c r="F4431">
        <v>26.482781804489999</v>
      </c>
      <c r="G4431">
        <v>-11.421917345046699</v>
      </c>
      <c r="H4431">
        <v>227.19491429999999</v>
      </c>
      <c r="I4431">
        <v>26.548730160000002</v>
      </c>
      <c r="J4431">
        <v>-11.361603929999999</v>
      </c>
      <c r="K4431">
        <v>223.98573692468801</v>
      </c>
      <c r="L4431">
        <v>26.390627551077401</v>
      </c>
      <c r="M4431">
        <v>-11.3411847475162</v>
      </c>
    </row>
    <row r="4432" spans="1:13" x14ac:dyDescent="0.35">
      <c r="A4432" s="2">
        <v>4.43</v>
      </c>
      <c r="B4432">
        <v>222.937028999994</v>
      </c>
      <c r="C4432">
        <v>24.176731000002</v>
      </c>
      <c r="D4432">
        <v>-12.93215039999961</v>
      </c>
      <c r="E4432">
        <v>224.28038375478599</v>
      </c>
      <c r="F4432">
        <v>26.471360586262001</v>
      </c>
      <c r="G4432">
        <v>-11.4205192400128</v>
      </c>
      <c r="H4432">
        <v>227.22145159999999</v>
      </c>
      <c r="I4432">
        <v>26.537369890000001</v>
      </c>
      <c r="J4432">
        <v>-11.360270010000001</v>
      </c>
      <c r="K4432">
        <v>224.01212755223901</v>
      </c>
      <c r="L4432">
        <v>26.379358513308802</v>
      </c>
      <c r="M4432">
        <v>-11.3398745067561</v>
      </c>
    </row>
    <row r="4433" spans="1:13" x14ac:dyDescent="0.35">
      <c r="A4433" s="2">
        <v>4.431</v>
      </c>
      <c r="B4433">
        <v>222.96654999999399</v>
      </c>
      <c r="C4433">
        <v>24.1644301000022</v>
      </c>
      <c r="D4433">
        <v>-12.92640236000106</v>
      </c>
      <c r="E4433">
        <v>224.30684940534599</v>
      </c>
      <c r="F4433">
        <v>26.459940765751899</v>
      </c>
      <c r="G4433">
        <v>-11.4191219090571</v>
      </c>
      <c r="H4433">
        <v>227.24797760000001</v>
      </c>
      <c r="I4433">
        <v>26.526010960000001</v>
      </c>
      <c r="J4433">
        <v>-11.358936829999999</v>
      </c>
      <c r="K4433">
        <v>224.038506910753</v>
      </c>
      <c r="L4433">
        <v>26.368090727800801</v>
      </c>
      <c r="M4433">
        <v>-11.3385649711062</v>
      </c>
    </row>
    <row r="4434" spans="1:13" x14ac:dyDescent="0.35">
      <c r="A4434" s="2">
        <v>4.4320000000000004</v>
      </c>
      <c r="B4434">
        <v>222.996070999994</v>
      </c>
      <c r="C4434">
        <v>24.1521292000022</v>
      </c>
      <c r="D4434">
        <v>-12.920654320001059</v>
      </c>
      <c r="E4434">
        <v>224.333303636784</v>
      </c>
      <c r="F4434">
        <v>26.4485223421859</v>
      </c>
      <c r="G4434">
        <v>-11.4177253518637</v>
      </c>
      <c r="H4434">
        <v>227.27449229999999</v>
      </c>
      <c r="I4434">
        <v>26.51465335</v>
      </c>
      <c r="J4434">
        <v>-11.357604390000001</v>
      </c>
      <c r="K4434">
        <v>224.06487500148</v>
      </c>
      <c r="L4434">
        <v>26.356824193873699</v>
      </c>
      <c r="M4434">
        <v>-11.3372561403009</v>
      </c>
    </row>
    <row r="4435" spans="1:13" x14ac:dyDescent="0.35">
      <c r="A4435" s="2">
        <v>4.4329999999999998</v>
      </c>
      <c r="B4435">
        <v>223.02559199999399</v>
      </c>
      <c r="C4435">
        <v>24.1398283000022</v>
      </c>
      <c r="D4435">
        <v>-12.914906280001059</v>
      </c>
      <c r="E4435">
        <v>224.359746450496</v>
      </c>
      <c r="F4435">
        <v>26.437105314790401</v>
      </c>
      <c r="G4435">
        <v>-11.416329568116801</v>
      </c>
      <c r="H4435">
        <v>227.30099559999999</v>
      </c>
      <c r="I4435">
        <v>26.503297079999999</v>
      </c>
      <c r="J4435">
        <v>-11.356272669999999</v>
      </c>
      <c r="K4435">
        <v>224.09123182567399</v>
      </c>
      <c r="L4435">
        <v>26.3455589108483</v>
      </c>
      <c r="M4435">
        <v>-11.3359480140749</v>
      </c>
    </row>
    <row r="4436" spans="1:13" x14ac:dyDescent="0.35">
      <c r="A4436" s="2">
        <v>4.4340000000000002</v>
      </c>
      <c r="B4436">
        <v>223.05511299999401</v>
      </c>
      <c r="C4436">
        <v>24.127527400002201</v>
      </c>
      <c r="D4436">
        <v>-12.909158240001059</v>
      </c>
      <c r="E4436">
        <v>224.386177847878</v>
      </c>
      <c r="F4436">
        <v>26.425689682792001</v>
      </c>
      <c r="G4436">
        <v>-11.4149345575008</v>
      </c>
      <c r="H4436">
        <v>227.32748749999999</v>
      </c>
      <c r="I4436">
        <v>26.491942139999999</v>
      </c>
      <c r="J4436">
        <v>-11.35494169</v>
      </c>
      <c r="K4436">
        <v>224.11757738458499</v>
      </c>
      <c r="L4436">
        <v>26.3342948780451</v>
      </c>
      <c r="M4436">
        <v>-11.334640592163201</v>
      </c>
    </row>
    <row r="4437" spans="1:13" x14ac:dyDescent="0.35">
      <c r="A4437" s="2">
        <v>4.4349999999999996</v>
      </c>
      <c r="B4437">
        <v>223.084633999994</v>
      </c>
      <c r="C4437">
        <v>24.115226500002201</v>
      </c>
      <c r="D4437">
        <v>-12.90341020000105</v>
      </c>
      <c r="E4437">
        <v>224.41259783032601</v>
      </c>
      <c r="F4437">
        <v>26.414275445417701</v>
      </c>
      <c r="G4437">
        <v>-11.413540319700401</v>
      </c>
      <c r="H4437">
        <v>227.3539681</v>
      </c>
      <c r="I4437">
        <v>26.480588529999999</v>
      </c>
      <c r="J4437">
        <v>-11.35361144</v>
      </c>
      <c r="K4437">
        <v>224.143911679463</v>
      </c>
      <c r="L4437">
        <v>26.3230320947855</v>
      </c>
      <c r="M4437">
        <v>-11.3333338743008</v>
      </c>
    </row>
    <row r="4438" spans="1:13" x14ac:dyDescent="0.35">
      <c r="A4438" s="2">
        <v>4.4359999999999999</v>
      </c>
      <c r="B4438">
        <v>223.11415499999401</v>
      </c>
      <c r="C4438">
        <v>24.102925600002202</v>
      </c>
      <c r="D4438">
        <v>-12.897662160001049</v>
      </c>
      <c r="E4438">
        <v>224.43900639923399</v>
      </c>
      <c r="F4438">
        <v>26.402862601895102</v>
      </c>
      <c r="G4438">
        <v>-11.412146854400399</v>
      </c>
      <c r="H4438">
        <v>227.38043740000001</v>
      </c>
      <c r="I4438">
        <v>26.469236240000001</v>
      </c>
      <c r="J4438">
        <v>-11.352281919999999</v>
      </c>
      <c r="K4438">
        <v>224.17023471155801</v>
      </c>
      <c r="L4438">
        <v>26.311770560390599</v>
      </c>
      <c r="M4438">
        <v>-11.332027860223</v>
      </c>
    </row>
    <row r="4439" spans="1:13" x14ac:dyDescent="0.35">
      <c r="A4439" s="2">
        <v>4.4370000000000003</v>
      </c>
      <c r="B4439">
        <v>223.143675999994</v>
      </c>
      <c r="C4439">
        <v>24.090624700002198</v>
      </c>
      <c r="D4439">
        <v>-12.891914120001049</v>
      </c>
      <c r="E4439">
        <v>224.46540355599399</v>
      </c>
      <c r="F4439">
        <v>26.391451151451498</v>
      </c>
      <c r="G4439">
        <v>-11.410754161286</v>
      </c>
      <c r="H4439">
        <v>227.40689520000001</v>
      </c>
      <c r="I4439">
        <v>26.45788529</v>
      </c>
      <c r="J4439">
        <v>-11.35095314</v>
      </c>
      <c r="K4439">
        <v>224.19654648211801</v>
      </c>
      <c r="L4439">
        <v>26.300510274182098</v>
      </c>
      <c r="M4439">
        <v>-11.3307225496652</v>
      </c>
    </row>
    <row r="4440" spans="1:13" x14ac:dyDescent="0.35">
      <c r="A4440" s="2">
        <v>4.4379999999999997</v>
      </c>
      <c r="B4440">
        <v>223.17319699999399</v>
      </c>
      <c r="C4440">
        <v>24.078323800002199</v>
      </c>
      <c r="D4440">
        <v>-12.88616608000105</v>
      </c>
      <c r="E4440">
        <v>224.491789302001</v>
      </c>
      <c r="F4440">
        <v>26.380041093315199</v>
      </c>
      <c r="G4440">
        <v>-11.409362240042499</v>
      </c>
      <c r="H4440">
        <v>227.43334179999999</v>
      </c>
      <c r="I4440">
        <v>26.446535669999999</v>
      </c>
      <c r="J4440">
        <v>-11.349625079999999</v>
      </c>
      <c r="K4440">
        <v>224.22284699239299</v>
      </c>
      <c r="L4440">
        <v>26.289251235481998</v>
      </c>
      <c r="M4440">
        <v>-11.329417942363101</v>
      </c>
    </row>
    <row r="4441" spans="1:13" x14ac:dyDescent="0.35">
      <c r="A4441" s="2">
        <v>4.4390000000000001</v>
      </c>
      <c r="B4441">
        <v>223.20271799999401</v>
      </c>
      <c r="C4441">
        <v>24.066022900002199</v>
      </c>
      <c r="D4441">
        <v>-12.88041804000105</v>
      </c>
      <c r="E4441">
        <v>224.51816363864501</v>
      </c>
      <c r="F4441">
        <v>26.368632426714299</v>
      </c>
      <c r="G4441">
        <v>-11.4079710903556</v>
      </c>
      <c r="H4441">
        <v>227.459777</v>
      </c>
      <c r="I4441">
        <v>26.435187370000001</v>
      </c>
      <c r="J4441">
        <v>-11.348297759999999</v>
      </c>
      <c r="K4441">
        <v>224.24913624362799</v>
      </c>
      <c r="L4441">
        <v>26.2779934436122</v>
      </c>
      <c r="M4441">
        <v>-11.328114038052499</v>
      </c>
    </row>
    <row r="4442" spans="1:13" x14ac:dyDescent="0.35">
      <c r="A4442" s="2">
        <v>4.4400000000000004</v>
      </c>
      <c r="B4442">
        <v>223.232238999994</v>
      </c>
      <c r="C4442">
        <v>24.0537220000022</v>
      </c>
      <c r="D4442">
        <v>-12.87467000000105</v>
      </c>
      <c r="E4442">
        <v>224.544526567318</v>
      </c>
      <c r="F4442">
        <v>26.357225150877401</v>
      </c>
      <c r="G4442">
        <v>-11.4065807119109</v>
      </c>
      <c r="H4442">
        <v>227.48620080000001</v>
      </c>
      <c r="I4442">
        <v>26.4238404</v>
      </c>
      <c r="J4442">
        <v>-11.346971160000001</v>
      </c>
      <c r="K4442">
        <v>224.275414237072</v>
      </c>
      <c r="L4442">
        <v>26.266736897895299</v>
      </c>
      <c r="M4442">
        <v>-11.3268108364694</v>
      </c>
    </row>
    <row r="4443" spans="1:13" x14ac:dyDescent="0.35">
      <c r="A4443" s="2">
        <v>4.4409999999999998</v>
      </c>
      <c r="B4443">
        <v>223.26023669230199</v>
      </c>
      <c r="C4443">
        <v>24.041955692309799</v>
      </c>
      <c r="D4443">
        <v>-12.87909156922996</v>
      </c>
      <c r="E4443">
        <v>224.57087808941</v>
      </c>
      <c r="F4443">
        <v>26.345819265033501</v>
      </c>
      <c r="G4443">
        <v>-11.4051911043946</v>
      </c>
      <c r="H4443">
        <v>227.5126133</v>
      </c>
      <c r="I4443">
        <v>26.41249475</v>
      </c>
      <c r="J4443">
        <v>-11.345645299999999</v>
      </c>
      <c r="K4443">
        <v>224.30168097397001</v>
      </c>
      <c r="L4443">
        <v>26.255481597653802</v>
      </c>
      <c r="M4443">
        <v>-11.32550833735</v>
      </c>
    </row>
    <row r="4444" spans="1:13" x14ac:dyDescent="0.35">
      <c r="A4444" s="2">
        <v>4.4420000000000002</v>
      </c>
      <c r="B4444">
        <v>223.28823438461001</v>
      </c>
      <c r="C4444">
        <v>24.030189384617501</v>
      </c>
      <c r="D4444">
        <v>-12.88351313846073</v>
      </c>
      <c r="E4444">
        <v>224.597218206311</v>
      </c>
      <c r="F4444">
        <v>26.334414768411701</v>
      </c>
      <c r="G4444">
        <v>-11.4038022674928</v>
      </c>
      <c r="H4444">
        <v>227.53901450000001</v>
      </c>
      <c r="I4444">
        <v>26.401150430000001</v>
      </c>
      <c r="J4444">
        <v>-11.34432017</v>
      </c>
      <c r="K4444">
        <v>224.327936455567</v>
      </c>
      <c r="L4444">
        <v>26.244227542210702</v>
      </c>
      <c r="M4444">
        <v>-11.3242065404306</v>
      </c>
    </row>
    <row r="4445" spans="1:13" x14ac:dyDescent="0.35">
      <c r="A4445" s="2">
        <v>4.4429999999999996</v>
      </c>
      <c r="B4445">
        <v>223.316232076917</v>
      </c>
      <c r="C4445">
        <v>24.018423076925199</v>
      </c>
      <c r="D4445">
        <v>-12.8879347076915</v>
      </c>
      <c r="E4445">
        <v>224.62354691940999</v>
      </c>
      <c r="F4445">
        <v>26.323011660241701</v>
      </c>
      <c r="G4445">
        <v>-11.402414200892199</v>
      </c>
      <c r="H4445">
        <v>227.56540430000001</v>
      </c>
      <c r="I4445">
        <v>26.389807439999998</v>
      </c>
      <c r="J4445">
        <v>-11.342995760000001</v>
      </c>
      <c r="K4445">
        <v>224.35418068310901</v>
      </c>
      <c r="L4445">
        <v>26.2329747308892</v>
      </c>
      <c r="M4445">
        <v>-11.322905445447899</v>
      </c>
    </row>
    <row r="4446" spans="1:13" x14ac:dyDescent="0.35">
      <c r="A4446" s="2">
        <v>4.444</v>
      </c>
      <c r="B4446">
        <v>223.344229769225</v>
      </c>
      <c r="C4446">
        <v>24.006656769232901</v>
      </c>
      <c r="D4446">
        <v>-12.892356276922269</v>
      </c>
      <c r="E4446">
        <v>224.64986423009401</v>
      </c>
      <c r="F4446">
        <v>26.3116099397533</v>
      </c>
      <c r="G4446">
        <v>-11.4010269042793</v>
      </c>
      <c r="H4446">
        <v>227.59178270000001</v>
      </c>
      <c r="I4446">
        <v>26.378465760000001</v>
      </c>
      <c r="J4446">
        <v>-11.341672089999999</v>
      </c>
      <c r="K4446">
        <v>224.38041365783999</v>
      </c>
      <c r="L4446">
        <v>26.221723163012701</v>
      </c>
      <c r="M4446">
        <v>-11.321605052138599</v>
      </c>
    </row>
    <row r="4447" spans="1:13" x14ac:dyDescent="0.35">
      <c r="A4447" s="2">
        <v>4.4450000000000003</v>
      </c>
      <c r="B4447">
        <v>223.37222746153299</v>
      </c>
      <c r="C4447">
        <v>23.9948904615405</v>
      </c>
      <c r="D4447">
        <v>-12.896777846153039</v>
      </c>
      <c r="E4447">
        <v>224.67617013975101</v>
      </c>
      <c r="F4447">
        <v>26.300209606176601</v>
      </c>
      <c r="G4447">
        <v>-11.3996403773412</v>
      </c>
      <c r="H4447">
        <v>227.61814989999999</v>
      </c>
      <c r="I4447">
        <v>26.367125420000001</v>
      </c>
      <c r="J4447">
        <v>-11.34034915</v>
      </c>
      <c r="K4447">
        <v>224.40663538100301</v>
      </c>
      <c r="L4447">
        <v>26.210472837904799</v>
      </c>
      <c r="M4447">
        <v>-11.3203053602395</v>
      </c>
    </row>
    <row r="4448" spans="1:13" x14ac:dyDescent="0.35">
      <c r="A4448" s="2">
        <v>4.4459999999999997</v>
      </c>
      <c r="B4448">
        <v>223.40022515384101</v>
      </c>
      <c r="C4448">
        <v>23.983124153848198</v>
      </c>
      <c r="D4448">
        <v>-12.901199415383809</v>
      </c>
      <c r="E4448">
        <v>224.70246464976799</v>
      </c>
      <c r="F4448">
        <v>26.288810658742101</v>
      </c>
      <c r="G4448">
        <v>-11.398254619765</v>
      </c>
      <c r="H4448">
        <v>227.6445056</v>
      </c>
      <c r="I4448">
        <v>26.355786389999999</v>
      </c>
      <c r="J4448">
        <v>-11.339026929999999</v>
      </c>
      <c r="K4448">
        <v>224.432845853841</v>
      </c>
      <c r="L4448">
        <v>26.199223754889601</v>
      </c>
      <c r="M4448">
        <v>-11.3190063694879</v>
      </c>
    </row>
    <row r="4449" spans="1:13" x14ac:dyDescent="0.35">
      <c r="A4449" s="2">
        <v>4.4470000000000001</v>
      </c>
      <c r="B4449">
        <v>223.428222846148</v>
      </c>
      <c r="C4449">
        <v>23.9713578461559</v>
      </c>
      <c r="D4449">
        <v>-12.905620984614579</v>
      </c>
      <c r="E4449">
        <v>224.728747761531</v>
      </c>
      <c r="F4449">
        <v>26.2774130966807</v>
      </c>
      <c r="G4449">
        <v>-11.396869631237999</v>
      </c>
      <c r="H4449">
        <v>227.6708501</v>
      </c>
      <c r="I4449">
        <v>26.344448679999999</v>
      </c>
      <c r="J4449">
        <v>-11.33770545</v>
      </c>
      <c r="K4449">
        <v>224.45904507759599</v>
      </c>
      <c r="L4449">
        <v>26.1879759132913</v>
      </c>
      <c r="M4449">
        <v>-11.317708079620999</v>
      </c>
    </row>
    <row r="4450" spans="1:13" x14ac:dyDescent="0.35">
      <c r="A4450" s="2">
        <v>4.4480000000000004</v>
      </c>
      <c r="B4450">
        <v>223.45622053845599</v>
      </c>
      <c r="C4450">
        <v>23.959591538463599</v>
      </c>
      <c r="D4450">
        <v>-12.910042553845349</v>
      </c>
      <c r="E4450">
        <v>224.755019476423</v>
      </c>
      <c r="F4450">
        <v>26.2660169192234</v>
      </c>
      <c r="G4450">
        <v>-11.395485411448</v>
      </c>
      <c r="H4450">
        <v>227.69718320000001</v>
      </c>
      <c r="I4450">
        <v>26.3331123</v>
      </c>
      <c r="J4450">
        <v>-11.336384689999999</v>
      </c>
      <c r="K4450">
        <v>224.48523305350901</v>
      </c>
      <c r="L4450">
        <v>26.1767293124344</v>
      </c>
      <c r="M4450">
        <v>-11.3164104903764</v>
      </c>
    </row>
    <row r="4451" spans="1:13" x14ac:dyDescent="0.35">
      <c r="A4451" s="2">
        <v>4.4489999999999998</v>
      </c>
      <c r="B4451">
        <v>223.48421823076399</v>
      </c>
      <c r="C4451">
        <v>23.947825230771301</v>
      </c>
      <c r="D4451">
        <v>-12.914464123076119</v>
      </c>
      <c r="E4451">
        <v>224.78127979582999</v>
      </c>
      <c r="F4451">
        <v>26.2546221256016</v>
      </c>
      <c r="G4451">
        <v>-11.3941019600827</v>
      </c>
      <c r="H4451">
        <v>227.72350499999999</v>
      </c>
      <c r="I4451">
        <v>26.321777229999999</v>
      </c>
      <c r="J4451">
        <v>-11.33506466</v>
      </c>
      <c r="K4451">
        <v>224.511409782822</v>
      </c>
      <c r="L4451">
        <v>26.165483951643498</v>
      </c>
      <c r="M4451">
        <v>-11.3151136014915</v>
      </c>
    </row>
    <row r="4452" spans="1:13" x14ac:dyDescent="0.35">
      <c r="A4452" s="2">
        <v>4.45</v>
      </c>
      <c r="B4452">
        <v>223.51221592307101</v>
      </c>
      <c r="C4452">
        <v>23.936058923078999</v>
      </c>
      <c r="D4452">
        <v>-12.91888569230689</v>
      </c>
      <c r="E4452">
        <v>224.80752872113601</v>
      </c>
      <c r="F4452">
        <v>26.243228715047199</v>
      </c>
      <c r="G4452">
        <v>-11.392719276830301</v>
      </c>
      <c r="H4452">
        <v>227.74981539999999</v>
      </c>
      <c r="I4452">
        <v>26.310443490000001</v>
      </c>
      <c r="J4452">
        <v>-11.33374536</v>
      </c>
      <c r="K4452">
        <v>224.53757526677299</v>
      </c>
      <c r="L4452">
        <v>26.154239830243601</v>
      </c>
      <c r="M4452">
        <v>-11.3138174127045</v>
      </c>
    </row>
    <row r="4453" spans="1:13" x14ac:dyDescent="0.35">
      <c r="A4453" s="2">
        <v>4.4509999999999996</v>
      </c>
      <c r="B4453">
        <v>223.540213615379</v>
      </c>
      <c r="C4453">
        <v>23.924292615386701</v>
      </c>
      <c r="D4453">
        <v>-12.923307261537659</v>
      </c>
      <c r="E4453">
        <v>224.833766253721</v>
      </c>
      <c r="F4453">
        <v>26.231836686792001</v>
      </c>
      <c r="G4453">
        <v>-11.391337361379099</v>
      </c>
      <c r="H4453">
        <v>227.77611450000001</v>
      </c>
      <c r="I4453">
        <v>26.299111060000001</v>
      </c>
      <c r="J4453">
        <v>-11.33242678</v>
      </c>
      <c r="K4453">
        <v>224.56372950660401</v>
      </c>
      <c r="L4453">
        <v>26.1429969475601</v>
      </c>
      <c r="M4453">
        <v>-11.312521923753099</v>
      </c>
    </row>
    <row r="4454" spans="1:13" x14ac:dyDescent="0.35">
      <c r="A4454" s="2">
        <v>4.452</v>
      </c>
      <c r="B4454">
        <v>223.56821130768699</v>
      </c>
      <c r="C4454">
        <v>23.912526307694399</v>
      </c>
      <c r="D4454">
        <v>-12.927728830768439</v>
      </c>
      <c r="E4454">
        <v>224.85999239496999</v>
      </c>
      <c r="F4454">
        <v>26.220446040068602</v>
      </c>
      <c r="G4454">
        <v>-11.389956213417401</v>
      </c>
      <c r="H4454">
        <v>227.80240230000001</v>
      </c>
      <c r="I4454">
        <v>26.287779950000001</v>
      </c>
      <c r="J4454">
        <v>-11.33110894</v>
      </c>
      <c r="K4454">
        <v>224.58987250355099</v>
      </c>
      <c r="L4454">
        <v>26.1317553029184</v>
      </c>
      <c r="M4454">
        <v>-11.3112271343758</v>
      </c>
    </row>
    <row r="4455" spans="1:13" x14ac:dyDescent="0.35">
      <c r="A4455" s="2">
        <v>4.4530000000000003</v>
      </c>
      <c r="B4455">
        <v>223.59620899999399</v>
      </c>
      <c r="C4455">
        <v>23.900760000001998</v>
      </c>
      <c r="D4455">
        <v>-12.932150399999209</v>
      </c>
      <c r="E4455">
        <v>224.886207146262</v>
      </c>
      <c r="F4455">
        <v>26.209056774109499</v>
      </c>
      <c r="G4455">
        <v>-11.388575832634199</v>
      </c>
      <c r="H4455">
        <v>227.82867880000001</v>
      </c>
      <c r="I4455">
        <v>26.27645016</v>
      </c>
      <c r="J4455">
        <v>-11.329791820000001</v>
      </c>
      <c r="K4455">
        <v>224.61600425885399</v>
      </c>
      <c r="L4455">
        <v>26.120514895644298</v>
      </c>
      <c r="M4455">
        <v>-11.309933044310901</v>
      </c>
    </row>
    <row r="4456" spans="1:13" x14ac:dyDescent="0.35">
      <c r="A4456" s="2">
        <v>4.4539999999999997</v>
      </c>
      <c r="B4456">
        <v>223.62461599999401</v>
      </c>
      <c r="C4456">
        <v>23.888161500002202</v>
      </c>
      <c r="D4456">
        <v>-12.960172139994999</v>
      </c>
      <c r="E4456">
        <v>224.91241050897801</v>
      </c>
      <c r="F4456">
        <v>26.1976688881477</v>
      </c>
      <c r="G4456">
        <v>-11.387196218718399</v>
      </c>
      <c r="H4456">
        <v>227.85494389999999</v>
      </c>
      <c r="I4456">
        <v>26.265121690000001</v>
      </c>
      <c r="J4456">
        <v>-11.32847542</v>
      </c>
      <c r="K4456">
        <v>224.64212477375</v>
      </c>
      <c r="L4456">
        <v>26.109275725063899</v>
      </c>
      <c r="M4456">
        <v>-11.3086396532969</v>
      </c>
    </row>
    <row r="4457" spans="1:13" x14ac:dyDescent="0.35">
      <c r="A4457" s="2">
        <v>4.4550000000000001</v>
      </c>
      <c r="B4457">
        <v>223.65302299999399</v>
      </c>
      <c r="C4457">
        <v>23.875563000002199</v>
      </c>
      <c r="D4457">
        <v>-12.988193879995009</v>
      </c>
      <c r="E4457">
        <v>224.93860248449801</v>
      </c>
      <c r="F4457">
        <v>26.1862823814165</v>
      </c>
      <c r="G4457">
        <v>-11.385817371359201</v>
      </c>
      <c r="H4457">
        <v>227.8811977</v>
      </c>
      <c r="I4457">
        <v>26.25379453</v>
      </c>
      <c r="J4457">
        <v>-11.327159760000001</v>
      </c>
      <c r="K4457">
        <v>224.66823404947499</v>
      </c>
      <c r="L4457">
        <v>26.098037790503302</v>
      </c>
      <c r="M4457">
        <v>-11.3073469610727</v>
      </c>
    </row>
    <row r="4458" spans="1:13" x14ac:dyDescent="0.35">
      <c r="A4458" s="2">
        <v>4.4560000000000004</v>
      </c>
      <c r="B4458">
        <v>223.68142999999401</v>
      </c>
      <c r="C4458">
        <v>23.862964500002199</v>
      </c>
      <c r="D4458">
        <v>-13.01621561999502</v>
      </c>
      <c r="E4458">
        <v>224.9647830742</v>
      </c>
      <c r="F4458">
        <v>26.174897253149499</v>
      </c>
      <c r="G4458">
        <v>-11.384439290246</v>
      </c>
      <c r="H4458">
        <v>227.9074402</v>
      </c>
      <c r="I4458">
        <v>26.242468680000002</v>
      </c>
      <c r="J4458">
        <v>-11.32584482</v>
      </c>
      <c r="K4458">
        <v>224.694332087265</v>
      </c>
      <c r="L4458">
        <v>26.0868010912892</v>
      </c>
      <c r="M4458">
        <v>-11.3060549673772</v>
      </c>
    </row>
    <row r="4459" spans="1:13" x14ac:dyDescent="0.35">
      <c r="A4459" s="2">
        <v>4.4569999999999999</v>
      </c>
      <c r="B4459">
        <v>223.709836999994</v>
      </c>
      <c r="C4459">
        <v>23.8503660000022</v>
      </c>
      <c r="D4459">
        <v>-13.04423735999503</v>
      </c>
      <c r="E4459">
        <v>224.99095227946299</v>
      </c>
      <c r="F4459">
        <v>26.163513502580699</v>
      </c>
      <c r="G4459">
        <v>-11.3830619750685</v>
      </c>
      <c r="H4459">
        <v>227.93367129999999</v>
      </c>
      <c r="I4459">
        <v>26.231144149999999</v>
      </c>
      <c r="J4459">
        <v>-11.324530599999999</v>
      </c>
      <c r="K4459">
        <v>224.72041888835699</v>
      </c>
      <c r="L4459">
        <v>26.0755656267484</v>
      </c>
      <c r="M4459">
        <v>-11.3047636719495</v>
      </c>
    </row>
    <row r="4460" spans="1:13" x14ac:dyDescent="0.35">
      <c r="A4460" s="2">
        <v>4.4580000000000002</v>
      </c>
      <c r="B4460">
        <v>223.73824399999401</v>
      </c>
      <c r="C4460">
        <v>23.837767500002201</v>
      </c>
      <c r="D4460">
        <v>-13.072259099995039</v>
      </c>
      <c r="E4460">
        <v>225.017110101664</v>
      </c>
      <c r="F4460">
        <v>26.152131128944198</v>
      </c>
      <c r="G4460">
        <v>-11.381685425516601</v>
      </c>
      <c r="H4460">
        <v>227.95989109999999</v>
      </c>
      <c r="I4460">
        <v>26.219820930000001</v>
      </c>
      <c r="J4460">
        <v>-11.32321711</v>
      </c>
      <c r="K4460">
        <v>224.74649445398299</v>
      </c>
      <c r="L4460">
        <v>26.064331396207901</v>
      </c>
      <c r="M4460">
        <v>-11.303473074528901</v>
      </c>
    </row>
    <row r="4461" spans="1:13" x14ac:dyDescent="0.35">
      <c r="A4461" s="2">
        <v>4.4589999999999996</v>
      </c>
      <c r="B4461">
        <v>223.76665099999499</v>
      </c>
      <c r="C4461">
        <v>23.825169000002202</v>
      </c>
      <c r="D4461">
        <v>-13.100280839995049</v>
      </c>
      <c r="E4461">
        <v>225.04325654217999</v>
      </c>
      <c r="F4461">
        <v>26.140750131474501</v>
      </c>
      <c r="G4461">
        <v>-11.3803096412803</v>
      </c>
      <c r="H4461">
        <v>227.98609959999999</v>
      </c>
      <c r="I4461">
        <v>26.208499029999999</v>
      </c>
      <c r="J4461">
        <v>-11.321904350000001</v>
      </c>
      <c r="K4461">
        <v>224.77255878538</v>
      </c>
      <c r="L4461">
        <v>26.053098398995001</v>
      </c>
      <c r="M4461">
        <v>-11.3021831748551</v>
      </c>
    </row>
    <row r="4462" spans="1:13" x14ac:dyDescent="0.35">
      <c r="A4462" s="2">
        <v>4.46</v>
      </c>
      <c r="B4462">
        <v>223.79505799999501</v>
      </c>
      <c r="C4462">
        <v>23.812570500002199</v>
      </c>
      <c r="D4462">
        <v>-13.12830257999506</v>
      </c>
      <c r="E4462">
        <v>225.06939160238599</v>
      </c>
      <c r="F4462">
        <v>26.129370509406598</v>
      </c>
      <c r="G4462">
        <v>-11.3789346220501</v>
      </c>
      <c r="H4462">
        <v>228.0122968</v>
      </c>
      <c r="I4462">
        <v>26.197178439999998</v>
      </c>
      <c r="J4462">
        <v>-11.32059231</v>
      </c>
      <c r="K4462">
        <v>224.79861188377899</v>
      </c>
      <c r="L4462">
        <v>26.041866634437302</v>
      </c>
      <c r="M4462">
        <v>-11.300893972667501</v>
      </c>
    </row>
    <row r="4463" spans="1:13" x14ac:dyDescent="0.35">
      <c r="A4463" s="2">
        <v>4.4610000000000003</v>
      </c>
      <c r="B4463">
        <v>223.823464999995</v>
      </c>
      <c r="C4463">
        <v>23.799972000002199</v>
      </c>
      <c r="D4463">
        <v>-13.156324319995068</v>
      </c>
      <c r="E4463">
        <v>225.09551528365699</v>
      </c>
      <c r="F4463">
        <v>26.117992261975498</v>
      </c>
      <c r="G4463">
        <v>-11.377560367516301</v>
      </c>
      <c r="H4463">
        <v>228.0384827</v>
      </c>
      <c r="I4463">
        <v>26.18585916</v>
      </c>
      <c r="J4463">
        <v>-11.319280989999999</v>
      </c>
      <c r="K4463">
        <v>224.82465375041301</v>
      </c>
      <c r="L4463">
        <v>26.030636101862601</v>
      </c>
      <c r="M4463">
        <v>-11.299605467706201</v>
      </c>
    </row>
    <row r="4464" spans="1:13" x14ac:dyDescent="0.35">
      <c r="A4464" s="2">
        <v>4.4619999999999997</v>
      </c>
      <c r="B4464">
        <v>223.85187199999501</v>
      </c>
      <c r="C4464">
        <v>23.7873735000022</v>
      </c>
      <c r="D4464">
        <v>-13.184346059995079</v>
      </c>
      <c r="E4464">
        <v>225.12162758736801</v>
      </c>
      <c r="F4464">
        <v>26.106615388416799</v>
      </c>
      <c r="G4464">
        <v>-11.3761868773699</v>
      </c>
      <c r="H4464">
        <v>228.0646572</v>
      </c>
      <c r="I4464">
        <v>26.174541179999999</v>
      </c>
      <c r="J4464">
        <v>-11.3179704</v>
      </c>
      <c r="K4464">
        <v>224.85068438651501</v>
      </c>
      <c r="L4464">
        <v>26.0194068005991</v>
      </c>
      <c r="M4464">
        <v>-11.2983176597112</v>
      </c>
    </row>
    <row r="4465" spans="1:13" x14ac:dyDescent="0.35">
      <c r="A4465" s="2">
        <v>4.4630000000000001</v>
      </c>
      <c r="B4465">
        <v>223.880278999995</v>
      </c>
      <c r="C4465">
        <v>23.774775000002201</v>
      </c>
      <c r="D4465">
        <v>-13.212367799995089</v>
      </c>
      <c r="E4465">
        <v>225.14772851489201</v>
      </c>
      <c r="F4465">
        <v>26.095239887966098</v>
      </c>
      <c r="G4465">
        <v>-11.3748141513019</v>
      </c>
      <c r="H4465">
        <v>228.09082040000001</v>
      </c>
      <c r="I4465">
        <v>26.16322452</v>
      </c>
      <c r="J4465">
        <v>-11.31666053</v>
      </c>
      <c r="K4465">
        <v>224.87670379331601</v>
      </c>
      <c r="L4465">
        <v>26.008178729975</v>
      </c>
      <c r="M4465">
        <v>-11.2970305484227</v>
      </c>
    </row>
    <row r="4466" spans="1:13" x14ac:dyDescent="0.35">
      <c r="A4466" s="2">
        <v>4.4640000000000004</v>
      </c>
      <c r="B4466">
        <v>223.90705592307199</v>
      </c>
      <c r="C4466">
        <v>23.762413000002098</v>
      </c>
      <c r="D4466">
        <v>-13.211262400000189</v>
      </c>
      <c r="E4466">
        <v>225.17381806760099</v>
      </c>
      <c r="F4466">
        <v>26.083865759859599</v>
      </c>
      <c r="G4466">
        <v>-11.3734421890034</v>
      </c>
      <c r="H4466">
        <v>228.11697229999999</v>
      </c>
      <c r="I4466">
        <v>26.15190917</v>
      </c>
      <c r="J4466">
        <v>-11.31535139</v>
      </c>
      <c r="K4466">
        <v>224.90271197204501</v>
      </c>
      <c r="L4466">
        <v>25.996951889319</v>
      </c>
      <c r="M4466">
        <v>-11.295744133581</v>
      </c>
    </row>
    <row r="4467" spans="1:13" x14ac:dyDescent="0.35">
      <c r="A4467" s="2">
        <v>4.4649999999999999</v>
      </c>
      <c r="B4467">
        <v>223.93383284614899</v>
      </c>
      <c r="C4467">
        <v>23.750051000002099</v>
      </c>
      <c r="D4467">
        <v>-13.210157000000189</v>
      </c>
      <c r="E4467">
        <v>225.199896246869</v>
      </c>
      <c r="F4467">
        <v>26.072493003333602</v>
      </c>
      <c r="G4467">
        <v>-11.372070990165801</v>
      </c>
      <c r="H4467">
        <v>228.14311290000001</v>
      </c>
      <c r="I4467">
        <v>26.140595130000001</v>
      </c>
      <c r="J4467">
        <v>-11.314042969999999</v>
      </c>
      <c r="K4467">
        <v>224.92870892393501</v>
      </c>
      <c r="L4467">
        <v>25.985726277960001</v>
      </c>
      <c r="M4467">
        <v>-11.294458414926901</v>
      </c>
    </row>
    <row r="4468" spans="1:13" x14ac:dyDescent="0.35">
      <c r="A4468" s="2">
        <v>4.4660000000000002</v>
      </c>
      <c r="B4468">
        <v>223.96060976922601</v>
      </c>
      <c r="C4468">
        <v>23.737689000002099</v>
      </c>
      <c r="D4468">
        <v>-13.209051600000191</v>
      </c>
      <c r="E4468">
        <v>225.22596305406501</v>
      </c>
      <c r="F4468">
        <v>26.061121617624899</v>
      </c>
      <c r="G4468">
        <v>-11.370700554480999</v>
      </c>
      <c r="H4468">
        <v>228.16924220000001</v>
      </c>
      <c r="I4468">
        <v>26.12928239</v>
      </c>
      <c r="J4468">
        <v>-11.31273528</v>
      </c>
      <c r="K4468">
        <v>224.95469465021301</v>
      </c>
      <c r="L4468">
        <v>25.974501895226901</v>
      </c>
      <c r="M4468">
        <v>-11.2931733922011</v>
      </c>
    </row>
    <row r="4469" spans="1:13" x14ac:dyDescent="0.35">
      <c r="A4469" s="2">
        <v>4.4669999999999996</v>
      </c>
      <c r="B4469">
        <v>223.98738669230301</v>
      </c>
      <c r="C4469">
        <v>23.7253270000021</v>
      </c>
      <c r="D4469">
        <v>-13.20794620000019</v>
      </c>
      <c r="E4469">
        <v>225.25201849056</v>
      </c>
      <c r="F4469">
        <v>26.049751601970399</v>
      </c>
      <c r="G4469">
        <v>-11.369330881640799</v>
      </c>
      <c r="H4469">
        <v>228.19536020000001</v>
      </c>
      <c r="I4469">
        <v>26.117970969999998</v>
      </c>
      <c r="J4469">
        <v>-11.311428299999999</v>
      </c>
      <c r="K4469">
        <v>224.98066915210799</v>
      </c>
      <c r="L4469">
        <v>25.963278740449301</v>
      </c>
      <c r="M4469">
        <v>-11.2918890651446</v>
      </c>
    </row>
    <row r="4470" spans="1:13" x14ac:dyDescent="0.35">
      <c r="A4470" s="2">
        <v>4.468</v>
      </c>
      <c r="B4470">
        <v>224.014163615379</v>
      </c>
      <c r="C4470">
        <v>23.7129650000021</v>
      </c>
      <c r="D4470">
        <v>-13.20684080000019</v>
      </c>
      <c r="E4470">
        <v>225.27806255772501</v>
      </c>
      <c r="F4470">
        <v>26.0383829556074</v>
      </c>
      <c r="G4470">
        <v>-11.3679619713372</v>
      </c>
      <c r="H4470">
        <v>228.2214668</v>
      </c>
      <c r="I4470">
        <v>26.10666084</v>
      </c>
      <c r="J4470">
        <v>-11.31012205</v>
      </c>
      <c r="K4470">
        <v>225.00663243084799</v>
      </c>
      <c r="L4470">
        <v>25.952056812956702</v>
      </c>
      <c r="M4470">
        <v>-11.290605433498399</v>
      </c>
    </row>
    <row r="4471" spans="1:13" x14ac:dyDescent="0.35">
      <c r="A4471" s="2">
        <v>4.4690000000000003</v>
      </c>
      <c r="B4471">
        <v>224.040940538456</v>
      </c>
      <c r="C4471">
        <v>23.700603000002101</v>
      </c>
      <c r="D4471">
        <v>-13.20573540000019</v>
      </c>
      <c r="E4471">
        <v>225.30409525692801</v>
      </c>
      <c r="F4471">
        <v>26.027015677773601</v>
      </c>
      <c r="G4471">
        <v>-11.3665938232628</v>
      </c>
      <c r="H4471">
        <v>228.2475622</v>
      </c>
      <c r="I4471">
        <v>26.095352030000001</v>
      </c>
      <c r="J4471">
        <v>-11.308816520000001</v>
      </c>
      <c r="K4471">
        <v>225.03258448766101</v>
      </c>
      <c r="L4471">
        <v>25.940836112079001</v>
      </c>
      <c r="M4471">
        <v>-11.289322497003999</v>
      </c>
    </row>
    <row r="4472" spans="1:13" x14ac:dyDescent="0.35">
      <c r="A4472" s="2">
        <v>4.47</v>
      </c>
      <c r="B4472">
        <v>224.06771746153299</v>
      </c>
      <c r="C4472">
        <v>23.688241000002101</v>
      </c>
      <c r="D4472">
        <v>-13.20463000000019</v>
      </c>
      <c r="E4472">
        <v>225.330116589537</v>
      </c>
      <c r="F4472">
        <v>26.015649767706901</v>
      </c>
      <c r="G4472">
        <v>-11.3652264371099</v>
      </c>
      <c r="H4472">
        <v>228.2736462</v>
      </c>
      <c r="I4472">
        <v>26.084044519999999</v>
      </c>
      <c r="J4472">
        <v>-11.307511720000001</v>
      </c>
      <c r="K4472">
        <v>225.05852532377301</v>
      </c>
      <c r="L4472">
        <v>25.929616637146299</v>
      </c>
      <c r="M4472">
        <v>-11.2880402554028</v>
      </c>
    </row>
    <row r="4473" spans="1:13" x14ac:dyDescent="0.35">
      <c r="A4473" s="2">
        <v>4.4710000000000001</v>
      </c>
      <c r="B4473">
        <v>224.09449438460999</v>
      </c>
      <c r="C4473">
        <v>23.675879000002102</v>
      </c>
      <c r="D4473">
        <v>-13.20352460000019</v>
      </c>
      <c r="E4473">
        <v>225.35612655691901</v>
      </c>
      <c r="F4473">
        <v>26.0042852246455</v>
      </c>
      <c r="G4473">
        <v>-11.3638598125714</v>
      </c>
      <c r="H4473">
        <v>228.29971900000001</v>
      </c>
      <c r="I4473">
        <v>26.072738309999998</v>
      </c>
      <c r="J4473">
        <v>-11.306207629999999</v>
      </c>
      <c r="K4473">
        <v>225.08445494041101</v>
      </c>
      <c r="L4473">
        <v>25.918398387489098</v>
      </c>
      <c r="M4473">
        <v>-11.286758708436601</v>
      </c>
    </row>
    <row r="4474" spans="1:13" x14ac:dyDescent="0.35">
      <c r="A4474" s="2">
        <v>4.4720000000000004</v>
      </c>
      <c r="B4474">
        <v>224.12127130768701</v>
      </c>
      <c r="C4474">
        <v>23.663517000002098</v>
      </c>
      <c r="D4474">
        <v>-13.20241920000019</v>
      </c>
      <c r="E4474">
        <v>225.38212516044101</v>
      </c>
      <c r="F4474">
        <v>25.992922047827999</v>
      </c>
      <c r="G4474">
        <v>-11.362493949340401</v>
      </c>
      <c r="H4474">
        <v>228.32578040000001</v>
      </c>
      <c r="I4474">
        <v>26.061433399999999</v>
      </c>
      <c r="J4474">
        <v>-11.30490427</v>
      </c>
      <c r="K4474">
        <v>225.11037333879801</v>
      </c>
      <c r="L4474">
        <v>25.907181362437999</v>
      </c>
      <c r="M4474">
        <v>-11.2854778558471</v>
      </c>
    </row>
    <row r="4475" spans="1:13" x14ac:dyDescent="0.35">
      <c r="A4475" s="2">
        <v>4.4729999999999999</v>
      </c>
      <c r="B4475">
        <v>224.148048230764</v>
      </c>
      <c r="C4475">
        <v>23.651155000002099</v>
      </c>
      <c r="D4475">
        <v>-13.201313800000179</v>
      </c>
      <c r="E4475">
        <v>225.40811240146999</v>
      </c>
      <c r="F4475">
        <v>25.981560236493099</v>
      </c>
      <c r="G4475">
        <v>-11.361128847110001</v>
      </c>
      <c r="H4475">
        <v>228.35183050000001</v>
      </c>
      <c r="I4475">
        <v>26.050129800000001</v>
      </c>
      <c r="J4475">
        <v>-11.303601629999999</v>
      </c>
      <c r="K4475">
        <v>225.13628052016099</v>
      </c>
      <c r="L4475">
        <v>25.895965561323798</v>
      </c>
      <c r="M4475">
        <v>-11.2841976973765</v>
      </c>
    </row>
    <row r="4476" spans="1:13" x14ac:dyDescent="0.35">
      <c r="A4476" s="2">
        <v>4.4740000000000002</v>
      </c>
      <c r="B4476">
        <v>224.174825153841</v>
      </c>
      <c r="C4476">
        <v>23.638793000002099</v>
      </c>
      <c r="D4476">
        <v>-13.200208400000179</v>
      </c>
      <c r="E4476">
        <v>225.43408828136899</v>
      </c>
      <c r="F4476">
        <v>25.970199789880201</v>
      </c>
      <c r="G4476">
        <v>-11.3597645055738</v>
      </c>
      <c r="H4476">
        <v>228.37786940000001</v>
      </c>
      <c r="I4476">
        <v>26.0388275</v>
      </c>
      <c r="J4476">
        <v>-11.30229971</v>
      </c>
      <c r="K4476">
        <v>225.162176485722</v>
      </c>
      <c r="L4476">
        <v>25.884750983477801</v>
      </c>
      <c r="M4476">
        <v>-11.282918232767001</v>
      </c>
    </row>
    <row r="4477" spans="1:13" x14ac:dyDescent="0.35">
      <c r="A4477" s="2">
        <v>4.4749999999999996</v>
      </c>
      <c r="B4477">
        <v>224.20160207691799</v>
      </c>
      <c r="C4477">
        <v>23.6264310000021</v>
      </c>
      <c r="D4477">
        <v>-13.199103000000179</v>
      </c>
      <c r="E4477">
        <v>225.46005280150399</v>
      </c>
      <c r="F4477">
        <v>25.9588407072285</v>
      </c>
      <c r="G4477">
        <v>-11.3584009244253</v>
      </c>
      <c r="H4477">
        <v>228.40389690000001</v>
      </c>
      <c r="I4477">
        <v>26.0275265</v>
      </c>
      <c r="J4477">
        <v>-11.300998509999999</v>
      </c>
      <c r="K4477">
        <v>225.18806123670501</v>
      </c>
      <c r="L4477">
        <v>25.873537628231301</v>
      </c>
      <c r="M4477">
        <v>-11.2816394617609</v>
      </c>
    </row>
    <row r="4478" spans="1:13" x14ac:dyDescent="0.35">
      <c r="A4478" s="2">
        <v>4.476</v>
      </c>
      <c r="B4478">
        <v>224.22837899999499</v>
      </c>
      <c r="C4478">
        <v>23.6140690000021</v>
      </c>
      <c r="D4478">
        <v>-13.197997600000178</v>
      </c>
      <c r="E4478">
        <v>225.486005963238</v>
      </c>
      <c r="F4478">
        <v>25.947482987777899</v>
      </c>
      <c r="G4478">
        <v>-11.357038103358599</v>
      </c>
      <c r="H4478">
        <v>228.42991309999999</v>
      </c>
      <c r="I4478">
        <v>26.016226809999999</v>
      </c>
      <c r="J4478">
        <v>-11.29969803</v>
      </c>
      <c r="K4478">
        <v>225.21393477433401</v>
      </c>
      <c r="L4478">
        <v>25.862325494916099</v>
      </c>
      <c r="M4478">
        <v>-11.280361384101001</v>
      </c>
    </row>
    <row r="4479" spans="1:13" x14ac:dyDescent="0.35">
      <c r="A4479" s="2">
        <v>4.4770000000000003</v>
      </c>
      <c r="B4479">
        <v>224.25618066666101</v>
      </c>
      <c r="C4479">
        <v>23.600246750002299</v>
      </c>
      <c r="D4479">
        <v>-13.21296646666411</v>
      </c>
      <c r="E4479">
        <v>225.511947767934</v>
      </c>
      <c r="F4479">
        <v>25.936126630768499</v>
      </c>
      <c r="G4479">
        <v>-11.355676042067699</v>
      </c>
      <c r="H4479">
        <v>228.455918</v>
      </c>
      <c r="I4479">
        <v>26.004928410000002</v>
      </c>
      <c r="J4479">
        <v>-11.29839827</v>
      </c>
      <c r="K4479">
        <v>225.23979709982899</v>
      </c>
      <c r="L4479">
        <v>25.8511145828639</v>
      </c>
      <c r="M4479">
        <v>-11.279083999529901</v>
      </c>
    </row>
    <row r="4480" spans="1:13" x14ac:dyDescent="0.35">
      <c r="A4480" s="2">
        <v>4.4779999999999998</v>
      </c>
      <c r="B4480">
        <v>224.283982333328</v>
      </c>
      <c r="C4480">
        <v>23.586424500002298</v>
      </c>
      <c r="D4480">
        <v>-13.22793533333078</v>
      </c>
      <c r="E4480">
        <v>225.537878216954</v>
      </c>
      <c r="F4480">
        <v>25.924771635440599</v>
      </c>
      <c r="G4480">
        <v>-11.354314740247</v>
      </c>
      <c r="H4480">
        <v>228.48191170000001</v>
      </c>
      <c r="I4480">
        <v>25.993631310000001</v>
      </c>
      <c r="J4480">
        <v>-11.297099230000001</v>
      </c>
      <c r="K4480">
        <v>225.26564821441099</v>
      </c>
      <c r="L4480">
        <v>25.839904891407102</v>
      </c>
      <c r="M4480">
        <v>-11.277807307790701</v>
      </c>
    </row>
    <row r="4481" spans="1:13" x14ac:dyDescent="0.35">
      <c r="A4481" s="2">
        <v>4.4790000000000001</v>
      </c>
      <c r="B4481">
        <v>224.31178399999499</v>
      </c>
      <c r="C4481">
        <v>23.572602250002301</v>
      </c>
      <c r="D4481">
        <v>-13.24290419999746</v>
      </c>
      <c r="E4481">
        <v>225.56379731165899</v>
      </c>
      <c r="F4481">
        <v>25.913418001035001</v>
      </c>
      <c r="G4481">
        <v>-11.352954197591</v>
      </c>
      <c r="H4481">
        <v>228.50789399999999</v>
      </c>
      <c r="I4481">
        <v>25.982335509999999</v>
      </c>
      <c r="J4481">
        <v>-11.295800910000001</v>
      </c>
      <c r="K4481">
        <v>225.29148811930301</v>
      </c>
      <c r="L4481">
        <v>25.828696419878</v>
      </c>
      <c r="M4481">
        <v>-11.276531308626399</v>
      </c>
    </row>
    <row r="4482" spans="1:13" x14ac:dyDescent="0.35">
      <c r="A4482" s="2">
        <v>4.4800000000000004</v>
      </c>
      <c r="B4482">
        <v>224.33958566666101</v>
      </c>
      <c r="C4482">
        <v>23.558780000002301</v>
      </c>
      <c r="D4482">
        <v>-13.257873066664128</v>
      </c>
      <c r="E4482">
        <v>225.58970505340901</v>
      </c>
      <c r="F4482">
        <v>25.9020657267925</v>
      </c>
      <c r="G4482">
        <v>-11.351594413794601</v>
      </c>
      <c r="H4482">
        <v>228.53386510000001</v>
      </c>
      <c r="I4482">
        <v>25.971041</v>
      </c>
      <c r="J4482">
        <v>-11.294503300000001</v>
      </c>
      <c r="K4482">
        <v>225.31731681572299</v>
      </c>
      <c r="L4482">
        <v>25.817489167609299</v>
      </c>
      <c r="M4482">
        <v>-11.275256001780299</v>
      </c>
    </row>
    <row r="4483" spans="1:13" x14ac:dyDescent="0.35">
      <c r="A4483" s="2">
        <v>4.4809999999999999</v>
      </c>
      <c r="B4483">
        <v>224.367387333328</v>
      </c>
      <c r="C4483">
        <v>23.5449577500023</v>
      </c>
      <c r="D4483">
        <v>-13.272841933330799</v>
      </c>
      <c r="E4483">
        <v>225.615601443565</v>
      </c>
      <c r="F4483">
        <v>25.890714811954499</v>
      </c>
      <c r="G4483">
        <v>-11.3502353885528</v>
      </c>
      <c r="H4483">
        <v>228.5598248</v>
      </c>
      <c r="I4483">
        <v>25.959747799999999</v>
      </c>
      <c r="J4483">
        <v>-11.293206420000001</v>
      </c>
      <c r="K4483">
        <v>225.34313430488999</v>
      </c>
      <c r="L4483">
        <v>25.806283133933899</v>
      </c>
      <c r="M4483">
        <v>-11.2739813869961</v>
      </c>
    </row>
    <row r="4484" spans="1:13" x14ac:dyDescent="0.35">
      <c r="A4484" s="2">
        <v>4.4820000000000002</v>
      </c>
      <c r="B4484">
        <v>224.39518899999501</v>
      </c>
      <c r="C4484">
        <v>23.5311355000023</v>
      </c>
      <c r="D4484">
        <v>-13.28781079999747</v>
      </c>
      <c r="E4484">
        <v>225.64148648348601</v>
      </c>
      <c r="F4484">
        <v>25.8793652557626</v>
      </c>
      <c r="G4484">
        <v>-11.348877121560699</v>
      </c>
      <c r="H4484">
        <v>228.5857733</v>
      </c>
      <c r="I4484">
        <v>25.948455890000002</v>
      </c>
      <c r="J4484">
        <v>-11.29191026</v>
      </c>
      <c r="K4484">
        <v>225.368940588024</v>
      </c>
      <c r="L4484">
        <v>25.795078318185102</v>
      </c>
      <c r="M4484">
        <v>-11.2727074640173</v>
      </c>
    </row>
    <row r="4485" spans="1:13" x14ac:dyDescent="0.35">
      <c r="A4485" s="2">
        <v>4.4829999999999997</v>
      </c>
      <c r="B4485">
        <v>224.42299066666101</v>
      </c>
      <c r="C4485">
        <v>23.517313250002299</v>
      </c>
      <c r="D4485">
        <v>-13.30277966666414</v>
      </c>
      <c r="E4485">
        <v>225.66736017452899</v>
      </c>
      <c r="F4485">
        <v>25.8680170574588</v>
      </c>
      <c r="G4485">
        <v>-11.347519612513899</v>
      </c>
      <c r="H4485">
        <v>228.61171039999999</v>
      </c>
      <c r="I4485">
        <v>25.937165270000001</v>
      </c>
      <c r="J4485">
        <v>-11.290614809999999</v>
      </c>
      <c r="K4485">
        <v>225.394735666342</v>
      </c>
      <c r="L4485">
        <v>25.7838747196962</v>
      </c>
      <c r="M4485">
        <v>-11.271434232587801</v>
      </c>
    </row>
    <row r="4486" spans="1:13" x14ac:dyDescent="0.35">
      <c r="A4486" s="2">
        <v>4.484</v>
      </c>
      <c r="B4486">
        <v>224.450792333328</v>
      </c>
      <c r="C4486">
        <v>23.503491000002299</v>
      </c>
      <c r="D4486">
        <v>-13.317748533330809</v>
      </c>
      <c r="E4486">
        <v>225.69322251805301</v>
      </c>
      <c r="F4486">
        <v>25.856670216285099</v>
      </c>
      <c r="G4486">
        <v>-11.3461628611081</v>
      </c>
      <c r="H4486">
        <v>228.6376363</v>
      </c>
      <c r="I4486">
        <v>25.925875949999998</v>
      </c>
      <c r="J4486">
        <v>-11.28932008</v>
      </c>
      <c r="K4486">
        <v>225.42051954106199</v>
      </c>
      <c r="L4486">
        <v>25.772672337800898</v>
      </c>
      <c r="M4486">
        <v>-11.270161692451699</v>
      </c>
    </row>
    <row r="4487" spans="1:13" x14ac:dyDescent="0.35">
      <c r="A4487" s="2">
        <v>4.4850000000000003</v>
      </c>
      <c r="B4487">
        <v>224.47859399999501</v>
      </c>
      <c r="C4487">
        <v>23.489668750002298</v>
      </c>
      <c r="D4487">
        <v>-13.332717399997479</v>
      </c>
      <c r="E4487">
        <v>225.71907351541401</v>
      </c>
      <c r="F4487">
        <v>25.845324731484101</v>
      </c>
      <c r="G4487">
        <v>-11.3448068670391</v>
      </c>
      <c r="H4487">
        <v>228.66355089999999</v>
      </c>
      <c r="I4487">
        <v>25.91458793</v>
      </c>
      <c r="J4487">
        <v>-11.288026070000001</v>
      </c>
      <c r="K4487">
        <v>225.4462922134</v>
      </c>
      <c r="L4487">
        <v>25.7614711718333</v>
      </c>
      <c r="M4487">
        <v>-11.268889843353101</v>
      </c>
    </row>
    <row r="4488" spans="1:13" x14ac:dyDescent="0.35">
      <c r="A4488" s="2">
        <v>4.4859999999999998</v>
      </c>
      <c r="B4488">
        <v>224.506395666662</v>
      </c>
      <c r="C4488">
        <v>23.475846500002302</v>
      </c>
      <c r="D4488">
        <v>-13.34768626666415</v>
      </c>
      <c r="E4488">
        <v>225.74491316796801</v>
      </c>
      <c r="F4488">
        <v>25.833980602298599</v>
      </c>
      <c r="G4488">
        <v>-11.343451630003001</v>
      </c>
      <c r="H4488">
        <v>228.6894542</v>
      </c>
      <c r="I4488">
        <v>25.903301190000001</v>
      </c>
      <c r="J4488">
        <v>-11.286732779999999</v>
      </c>
      <c r="K4488">
        <v>225.47205368457199</v>
      </c>
      <c r="L4488">
        <v>25.750271221127502</v>
      </c>
      <c r="M4488">
        <v>-11.267618685036499</v>
      </c>
    </row>
    <row r="4489" spans="1:13" x14ac:dyDescent="0.35">
      <c r="A4489" s="2">
        <v>4.4870000000000001</v>
      </c>
      <c r="B4489">
        <v>224.534197333328</v>
      </c>
      <c r="C4489">
        <v>23.462024250002301</v>
      </c>
      <c r="D4489">
        <v>-13.362655133330819</v>
      </c>
      <c r="E4489">
        <v>225.77074147707</v>
      </c>
      <c r="F4489">
        <v>25.8226378279718</v>
      </c>
      <c r="G4489">
        <v>-11.342097149696199</v>
      </c>
      <c r="H4489">
        <v>228.7153462</v>
      </c>
      <c r="I4489">
        <v>25.892015749999999</v>
      </c>
      <c r="J4489">
        <v>-11.285440210000001</v>
      </c>
      <c r="K4489">
        <v>225.49780395579299</v>
      </c>
      <c r="L4489">
        <v>25.7390724850179</v>
      </c>
      <c r="M4489">
        <v>-11.266348217246399</v>
      </c>
    </row>
    <row r="4490" spans="1:13" x14ac:dyDescent="0.35">
      <c r="A4490" s="2">
        <v>4.4880000000000004</v>
      </c>
      <c r="B4490">
        <v>224.56199899999501</v>
      </c>
      <c r="C4490">
        <v>23.448202000002301</v>
      </c>
      <c r="D4490">
        <v>-13.3776239999975</v>
      </c>
      <c r="E4490">
        <v>225.796558444075</v>
      </c>
      <c r="F4490">
        <v>25.811296407747101</v>
      </c>
      <c r="G4490">
        <v>-11.340743425815299</v>
      </c>
      <c r="H4490">
        <v>228.74122689999999</v>
      </c>
      <c r="I4490">
        <v>25.880731610000002</v>
      </c>
      <c r="J4490">
        <v>-11.284148350000001</v>
      </c>
      <c r="K4490">
        <v>225.523543028278</v>
      </c>
      <c r="L4490">
        <v>25.727874962839199</v>
      </c>
      <c r="M4490">
        <v>-11.265078439727599</v>
      </c>
    </row>
    <row r="4491" spans="1:13" x14ac:dyDescent="0.35">
      <c r="A4491" s="2">
        <v>4.4889999999999999</v>
      </c>
      <c r="B4491">
        <v>224.58899316666199</v>
      </c>
      <c r="C4491">
        <v>23.4344198333356</v>
      </c>
      <c r="D4491">
        <v>-13.370438950001189</v>
      </c>
      <c r="E4491">
        <v>225.82236407033699</v>
      </c>
      <c r="F4491">
        <v>25.7999563408681</v>
      </c>
      <c r="G4491">
        <v>-11.339390458057</v>
      </c>
      <c r="H4491">
        <v>228.76709640000001</v>
      </c>
      <c r="I4491">
        <v>25.86944875</v>
      </c>
      <c r="J4491">
        <v>-11.2828572</v>
      </c>
      <c r="K4491">
        <v>225.54927090324099</v>
      </c>
      <c r="L4491">
        <v>25.7166786539265</v>
      </c>
      <c r="M4491">
        <v>-11.263809352225</v>
      </c>
    </row>
    <row r="4492" spans="1:13" x14ac:dyDescent="0.35">
      <c r="A4492" s="2">
        <v>4.49</v>
      </c>
      <c r="B4492">
        <v>224.61598733332801</v>
      </c>
      <c r="C4492">
        <v>23.420637666668899</v>
      </c>
      <c r="D4492">
        <v>-13.36325390000119</v>
      </c>
      <c r="E4492">
        <v>225.84815835720801</v>
      </c>
      <c r="F4492">
        <v>25.788617626579001</v>
      </c>
      <c r="G4492">
        <v>-11.338038246118399</v>
      </c>
      <c r="H4492">
        <v>228.79295450000001</v>
      </c>
      <c r="I4492">
        <v>25.858167179999999</v>
      </c>
      <c r="J4492">
        <v>-11.28156678</v>
      </c>
      <c r="K4492">
        <v>225.57498758189499</v>
      </c>
      <c r="L4492">
        <v>25.705483557614901</v>
      </c>
      <c r="M4492">
        <v>-11.2625409544838</v>
      </c>
    </row>
    <row r="4493" spans="1:13" x14ac:dyDescent="0.35">
      <c r="A4493" s="2">
        <v>4.4909999999999997</v>
      </c>
      <c r="B4493">
        <v>224.64298149999499</v>
      </c>
      <c r="C4493">
        <v>23.406855500002202</v>
      </c>
      <c r="D4493">
        <v>-13.35606885000119</v>
      </c>
      <c r="E4493">
        <v>225.87394130604099</v>
      </c>
      <c r="F4493">
        <v>25.777280264124101</v>
      </c>
      <c r="G4493">
        <v>-11.3366867896966</v>
      </c>
      <c r="H4493">
        <v>228.81880140000001</v>
      </c>
      <c r="I4493">
        <v>25.846886900000001</v>
      </c>
      <c r="J4493">
        <v>-11.28027707</v>
      </c>
      <c r="K4493">
        <v>225.60069306545199</v>
      </c>
      <c r="L4493">
        <v>25.694289673239801</v>
      </c>
      <c r="M4493">
        <v>-11.261273246249299</v>
      </c>
    </row>
    <row r="4494" spans="1:13" x14ac:dyDescent="0.35">
      <c r="A4494" s="2">
        <v>4.492</v>
      </c>
      <c r="B4494">
        <v>224.669975666662</v>
      </c>
      <c r="C4494">
        <v>23.3930733333356</v>
      </c>
      <c r="D4494">
        <v>-13.348883800001179</v>
      </c>
      <c r="E4494">
        <v>225.89971291818699</v>
      </c>
      <c r="F4494">
        <v>25.7659442527479</v>
      </c>
      <c r="G4494">
        <v>-11.3353360884891</v>
      </c>
      <c r="H4494">
        <v>228.84463700000001</v>
      </c>
      <c r="I4494">
        <v>25.835607920000001</v>
      </c>
      <c r="J4494">
        <v>-11.27898808</v>
      </c>
      <c r="K4494">
        <v>225.62638735512499</v>
      </c>
      <c r="L4494">
        <v>25.683097000137</v>
      </c>
      <c r="M4494">
        <v>-11.2600062272668</v>
      </c>
    </row>
    <row r="4495" spans="1:13" x14ac:dyDescent="0.35">
      <c r="A4495" s="2">
        <v>4.4930000000000003</v>
      </c>
      <c r="B4495">
        <v>224.69696983332801</v>
      </c>
      <c r="C4495">
        <v>23.379291166668899</v>
      </c>
      <c r="D4495">
        <v>-13.341698750001179</v>
      </c>
      <c r="E4495">
        <v>225.92547319499599</v>
      </c>
      <c r="F4495">
        <v>25.754609591695399</v>
      </c>
      <c r="G4495">
        <v>-11.3339861421936</v>
      </c>
      <c r="H4495">
        <v>228.87046140000001</v>
      </c>
      <c r="I4495">
        <v>25.82433022</v>
      </c>
      <c r="J4495">
        <v>-11.277699800000001</v>
      </c>
      <c r="K4495">
        <v>225.652070452126</v>
      </c>
      <c r="L4495">
        <v>25.671905537642399</v>
      </c>
      <c r="M4495">
        <v>-11.2587398972821</v>
      </c>
    </row>
    <row r="4496" spans="1:13" x14ac:dyDescent="0.35">
      <c r="A4496" s="2">
        <v>4.4939999999999998</v>
      </c>
      <c r="B4496">
        <v>224.72396399999499</v>
      </c>
      <c r="C4496">
        <v>23.365509000002199</v>
      </c>
      <c r="D4496">
        <v>-13.33451370000118</v>
      </c>
      <c r="E4496">
        <v>225.95122213782</v>
      </c>
      <c r="F4496">
        <v>25.743276280212001</v>
      </c>
      <c r="G4496">
        <v>-11.332636950507901</v>
      </c>
      <c r="H4496">
        <v>228.89627440000001</v>
      </c>
      <c r="I4496">
        <v>25.813053799999999</v>
      </c>
      <c r="J4496">
        <v>-11.27641223</v>
      </c>
      <c r="K4496">
        <v>225.67774235766299</v>
      </c>
      <c r="L4496">
        <v>25.660715285092301</v>
      </c>
      <c r="M4496">
        <v>-11.257474256041</v>
      </c>
    </row>
    <row r="4497" spans="1:13" x14ac:dyDescent="0.35">
      <c r="A4497" s="2">
        <v>4.4950000000000001</v>
      </c>
      <c r="B4497">
        <v>224.750958166662</v>
      </c>
      <c r="C4497">
        <v>23.351726833335501</v>
      </c>
      <c r="D4497">
        <v>-13.32732865000118</v>
      </c>
      <c r="E4497">
        <v>225.97695974800601</v>
      </c>
      <c r="F4497">
        <v>25.731944317543</v>
      </c>
      <c r="G4497">
        <v>-11.331288513130101</v>
      </c>
      <c r="H4497">
        <v>228.92207619999999</v>
      </c>
      <c r="I4497">
        <v>25.801778680000002</v>
      </c>
      <c r="J4497">
        <v>-11.27512538</v>
      </c>
      <c r="K4497">
        <v>225.70340307294799</v>
      </c>
      <c r="L4497">
        <v>25.6495262418231</v>
      </c>
      <c r="M4497">
        <v>-11.2562093032896</v>
      </c>
    </row>
    <row r="4498" spans="1:13" x14ac:dyDescent="0.35">
      <c r="A4498" s="2">
        <v>4.4960000000000004</v>
      </c>
      <c r="B4498">
        <v>224.77795233332799</v>
      </c>
      <c r="C4498">
        <v>23.3379446666689</v>
      </c>
      <c r="D4498">
        <v>-13.32014360000117</v>
      </c>
      <c r="E4498">
        <v>226.002686026904</v>
      </c>
      <c r="F4498">
        <v>25.720613702934401</v>
      </c>
      <c r="G4498">
        <v>-11.3299408297586</v>
      </c>
      <c r="H4498">
        <v>228.94786669999999</v>
      </c>
      <c r="I4498">
        <v>25.790504840000001</v>
      </c>
      <c r="J4498">
        <v>-11.27383925</v>
      </c>
      <c r="K4498">
        <v>225.72905259919</v>
      </c>
      <c r="L4498">
        <v>25.638338407171499</v>
      </c>
      <c r="M4498">
        <v>-11.254945038773901</v>
      </c>
    </row>
    <row r="4499" spans="1:13" x14ac:dyDescent="0.35">
      <c r="A4499" s="2">
        <v>4.4969999999999999</v>
      </c>
      <c r="B4499">
        <v>224.804946499995</v>
      </c>
      <c r="C4499">
        <v>23.324162500002199</v>
      </c>
      <c r="D4499">
        <v>-13.31295855000117</v>
      </c>
      <c r="E4499">
        <v>226.02840097586099</v>
      </c>
      <c r="F4499">
        <v>25.709284435632199</v>
      </c>
      <c r="G4499">
        <v>-11.328593900091899</v>
      </c>
      <c r="H4499">
        <v>228.97364590000001</v>
      </c>
      <c r="I4499">
        <v>25.779232289999999</v>
      </c>
      <c r="J4499">
        <v>-11.27255383</v>
      </c>
      <c r="K4499">
        <v>225.75469093759699</v>
      </c>
      <c r="L4499">
        <v>25.627151780474499</v>
      </c>
      <c r="M4499">
        <v>-11.2536814622403</v>
      </c>
    </row>
    <row r="4500" spans="1:13" x14ac:dyDescent="0.35">
      <c r="A4500" s="2">
        <v>4.4980000000000002</v>
      </c>
      <c r="B4500">
        <v>224.83194066666201</v>
      </c>
      <c r="C4500">
        <v>23.310380333335502</v>
      </c>
      <c r="D4500">
        <v>-13.30577350000117</v>
      </c>
      <c r="E4500">
        <v>226.05410459622499</v>
      </c>
      <c r="F4500">
        <v>25.697956514883</v>
      </c>
      <c r="G4500">
        <v>-11.327247723828799</v>
      </c>
      <c r="H4500">
        <v>228.99941390000001</v>
      </c>
      <c r="I4500">
        <v>25.767961020000001</v>
      </c>
      <c r="J4500">
        <v>-11.27126913</v>
      </c>
      <c r="K4500">
        <v>225.780318089378</v>
      </c>
      <c r="L4500">
        <v>25.615966361069301</v>
      </c>
      <c r="M4500">
        <v>-11.2524185734355</v>
      </c>
    </row>
    <row r="4501" spans="1:13" x14ac:dyDescent="0.35">
      <c r="A4501" s="2">
        <v>4.4989999999999997</v>
      </c>
      <c r="B4501">
        <v>224.85893483332799</v>
      </c>
      <c r="C4501">
        <v>23.2965981666689</v>
      </c>
      <c r="D4501">
        <v>-13.298588450001169</v>
      </c>
      <c r="E4501">
        <v>226.07979688934</v>
      </c>
      <c r="F4501">
        <v>25.6866299399335</v>
      </c>
      <c r="G4501">
        <v>-11.325902300668201</v>
      </c>
      <c r="H4501">
        <v>229.0251706</v>
      </c>
      <c r="I4501">
        <v>25.756691029999999</v>
      </c>
      <c r="J4501">
        <v>-11.26998513</v>
      </c>
      <c r="K4501">
        <v>225.80593405573899</v>
      </c>
      <c r="L4501">
        <v>25.6047821482933</v>
      </c>
      <c r="M4501">
        <v>-11.251156372106101</v>
      </c>
    </row>
    <row r="4502" spans="1:13" x14ac:dyDescent="0.35">
      <c r="A4502" s="2">
        <v>4.5</v>
      </c>
      <c r="B4502">
        <v>224.885928999995</v>
      </c>
      <c r="C4502">
        <v>23.2828160000022</v>
      </c>
      <c r="D4502">
        <v>-13.29140340000116</v>
      </c>
      <c r="E4502">
        <v>226.10547785655299</v>
      </c>
      <c r="F4502">
        <v>25.675304710030701</v>
      </c>
      <c r="G4502">
        <v>-11.3245576303093</v>
      </c>
      <c r="H4502">
        <v>229.050916</v>
      </c>
      <c r="I4502">
        <v>25.74542233</v>
      </c>
      <c r="J4502">
        <v>-11.26870186</v>
      </c>
      <c r="K4502">
        <v>225.831538837887</v>
      </c>
      <c r="L4502">
        <v>25.593599141484301</v>
      </c>
      <c r="M4502">
        <v>-11.249894857998999</v>
      </c>
    </row>
    <row r="4503" spans="1:13" x14ac:dyDescent="0.35">
      <c r="A4503" s="2">
        <v>4.5010000000000003</v>
      </c>
      <c r="B4503">
        <v>224.910998249995</v>
      </c>
      <c r="C4503">
        <v>23.268713150002199</v>
      </c>
      <c r="D4503">
        <v>-13.285296097500989</v>
      </c>
      <c r="E4503">
        <v>226.131147499208</v>
      </c>
      <c r="F4503">
        <v>25.663980824422101</v>
      </c>
      <c r="G4503">
        <v>-11.3232137124515</v>
      </c>
      <c r="H4503">
        <v>229.07665019999999</v>
      </c>
      <c r="I4503">
        <v>25.734154910000001</v>
      </c>
      <c r="J4503">
        <v>-11.267419289999999</v>
      </c>
      <c r="K4503">
        <v>225.85713243702901</v>
      </c>
      <c r="L4503">
        <v>25.582417339980299</v>
      </c>
      <c r="M4503">
        <v>-11.2486340308614</v>
      </c>
    </row>
    <row r="4504" spans="1:13" x14ac:dyDescent="0.35">
      <c r="A4504" s="2">
        <v>4.5019999999999998</v>
      </c>
      <c r="B4504">
        <v>224.936067499995</v>
      </c>
      <c r="C4504">
        <v>23.254610300002199</v>
      </c>
      <c r="D4504">
        <v>-13.27918879500098</v>
      </c>
      <c r="E4504">
        <v>226.15680581864899</v>
      </c>
      <c r="F4504">
        <v>25.652658282355102</v>
      </c>
      <c r="G4504">
        <v>-11.3218705467945</v>
      </c>
      <c r="H4504">
        <v>229.10237309999999</v>
      </c>
      <c r="I4504">
        <v>25.722888770000001</v>
      </c>
      <c r="J4504">
        <v>-11.26613744</v>
      </c>
      <c r="K4504">
        <v>225.882714854369</v>
      </c>
      <c r="L4504">
        <v>25.5712367431194</v>
      </c>
      <c r="M4504">
        <v>-11.247373890440301</v>
      </c>
    </row>
    <row r="4505" spans="1:13" x14ac:dyDescent="0.35">
      <c r="A4505" s="2">
        <v>4.5030000000000001</v>
      </c>
      <c r="B4505">
        <v>224.96113674999501</v>
      </c>
      <c r="C4505">
        <v>23.240507450002202</v>
      </c>
      <c r="D4505">
        <v>-13.27308149250098</v>
      </c>
      <c r="E4505">
        <v>226.18245281622001</v>
      </c>
      <c r="F4505">
        <v>25.641337083077801</v>
      </c>
      <c r="G4505">
        <v>-11.3205281330382</v>
      </c>
      <c r="H4505">
        <v>229.12808469999999</v>
      </c>
      <c r="I4505">
        <v>25.711623920000001</v>
      </c>
      <c r="J4505">
        <v>-11.2648563</v>
      </c>
      <c r="K4505">
        <v>225.90828609111199</v>
      </c>
      <c r="L4505">
        <v>25.560057350240101</v>
      </c>
      <c r="M4505">
        <v>-11.246114436483399</v>
      </c>
    </row>
    <row r="4506" spans="1:13" x14ac:dyDescent="0.35">
      <c r="A4506" s="2">
        <v>4.5039999999999996</v>
      </c>
      <c r="B4506">
        <v>224.98620599999501</v>
      </c>
      <c r="C4506">
        <v>23.226404600002201</v>
      </c>
      <c r="D4506">
        <v>-13.26697419000098</v>
      </c>
      <c r="E4506">
        <v>226.20808849326301</v>
      </c>
      <c r="F4506">
        <v>25.6300172258385</v>
      </c>
      <c r="G4506">
        <v>-11.319186470882499</v>
      </c>
      <c r="H4506">
        <v>229.153785</v>
      </c>
      <c r="I4506">
        <v>25.70036034</v>
      </c>
      <c r="J4506">
        <v>-11.26357587</v>
      </c>
      <c r="K4506">
        <v>225.93384614846201</v>
      </c>
      <c r="L4506">
        <v>25.5488791606811</v>
      </c>
      <c r="M4506">
        <v>-11.2448556687382</v>
      </c>
    </row>
    <row r="4507" spans="1:13" x14ac:dyDescent="0.35">
      <c r="A4507" s="2">
        <v>4.5049999999999999</v>
      </c>
      <c r="B4507">
        <v>225.01127524999501</v>
      </c>
      <c r="C4507">
        <v>23.212301750002201</v>
      </c>
      <c r="D4507">
        <v>-13.260866887500979</v>
      </c>
      <c r="E4507">
        <v>226.23371285111901</v>
      </c>
      <c r="F4507">
        <v>25.618698709885599</v>
      </c>
      <c r="G4507">
        <v>-11.317845560027701</v>
      </c>
      <c r="H4507">
        <v>229.17947409999999</v>
      </c>
      <c r="I4507">
        <v>25.689098040000001</v>
      </c>
      <c r="J4507">
        <v>-11.26229616</v>
      </c>
      <c r="K4507">
        <v>225.959395027623</v>
      </c>
      <c r="L4507">
        <v>25.537702173781401</v>
      </c>
      <c r="M4507">
        <v>-11.2435975869525</v>
      </c>
    </row>
    <row r="4508" spans="1:13" x14ac:dyDescent="0.35">
      <c r="A4508" s="2">
        <v>4.5060000000000002</v>
      </c>
      <c r="B4508">
        <v>225.03634449999501</v>
      </c>
      <c r="C4508">
        <v>23.1981989000022</v>
      </c>
      <c r="D4508">
        <v>-13.254759585000979</v>
      </c>
      <c r="E4508">
        <v>226.25932589113</v>
      </c>
      <c r="F4508">
        <v>25.6073815344681</v>
      </c>
      <c r="G4508">
        <v>-11.316505400174499</v>
      </c>
      <c r="H4508">
        <v>229.205152</v>
      </c>
      <c r="I4508">
        <v>25.677837029999999</v>
      </c>
      <c r="J4508">
        <v>-11.261017150000001</v>
      </c>
      <c r="K4508">
        <v>225.98493272979599</v>
      </c>
      <c r="L4508">
        <v>25.5265263888802</v>
      </c>
      <c r="M4508">
        <v>-11.2423401908743</v>
      </c>
    </row>
    <row r="4509" spans="1:13" x14ac:dyDescent="0.35">
      <c r="A4509" s="2">
        <v>4.5069999999999997</v>
      </c>
      <c r="B4509">
        <v>225.06141374999501</v>
      </c>
      <c r="C4509">
        <v>23.1840960500022</v>
      </c>
      <c r="D4509">
        <v>-13.24865228250097</v>
      </c>
      <c r="E4509">
        <v>226.284927614635</v>
      </c>
      <c r="F4509">
        <v>25.596065698835002</v>
      </c>
      <c r="G4509">
        <v>-11.315165991023401</v>
      </c>
      <c r="H4509">
        <v>229.23081859999999</v>
      </c>
      <c r="I4509">
        <v>25.666577289999999</v>
      </c>
      <c r="J4509">
        <v>-11.259738860000001</v>
      </c>
      <c r="K4509">
        <v>226.01045925618499</v>
      </c>
      <c r="L4509">
        <v>25.515351805317</v>
      </c>
      <c r="M4509">
        <v>-11.241083480251699</v>
      </c>
    </row>
    <row r="4510" spans="1:13" x14ac:dyDescent="0.35">
      <c r="A4510" s="2">
        <v>4.508</v>
      </c>
      <c r="B4510">
        <v>225.08648299999601</v>
      </c>
      <c r="C4510">
        <v>23.1699932000022</v>
      </c>
      <c r="D4510">
        <v>-13.24254498000097</v>
      </c>
      <c r="E4510">
        <v>226.31051802297401</v>
      </c>
      <c r="F4510">
        <v>25.5847512022359</v>
      </c>
      <c r="G4510">
        <v>-11.313827332275499</v>
      </c>
      <c r="H4510">
        <v>229.2564739</v>
      </c>
      <c r="I4510">
        <v>25.655318829999999</v>
      </c>
      <c r="J4510">
        <v>-11.258461280000001</v>
      </c>
      <c r="K4510">
        <v>226.03597460799099</v>
      </c>
      <c r="L4510">
        <v>25.504178422431401</v>
      </c>
      <c r="M4510">
        <v>-11.239827454833</v>
      </c>
    </row>
    <row r="4511" spans="1:13" x14ac:dyDescent="0.35">
      <c r="A4511" s="2">
        <v>4.5090000000000003</v>
      </c>
      <c r="B4511">
        <v>225.11155224999601</v>
      </c>
      <c r="C4511">
        <v>23.155890350002199</v>
      </c>
      <c r="D4511">
        <v>-13.23643767750097</v>
      </c>
      <c r="E4511">
        <v>226.336097117485</v>
      </c>
      <c r="F4511">
        <v>25.573438043920401</v>
      </c>
      <c r="G4511">
        <v>-11.312489423631799</v>
      </c>
      <c r="H4511">
        <v>229.2821179</v>
      </c>
      <c r="I4511">
        <v>25.64406164</v>
      </c>
      <c r="J4511">
        <v>-11.257184410000001</v>
      </c>
      <c r="K4511">
        <v>226.06147878641301</v>
      </c>
      <c r="L4511">
        <v>25.493006239563499</v>
      </c>
      <c r="M4511">
        <v>-11.2385721143668</v>
      </c>
    </row>
    <row r="4512" spans="1:13" x14ac:dyDescent="0.35">
      <c r="A4512" s="2">
        <v>4.51</v>
      </c>
      <c r="B4512">
        <v>225.13662149999601</v>
      </c>
      <c r="C4512">
        <v>23.141787500002199</v>
      </c>
      <c r="D4512">
        <v>-13.230330375000969</v>
      </c>
      <c r="E4512">
        <v>226.36166489950699</v>
      </c>
      <c r="F4512">
        <v>25.562126223138701</v>
      </c>
      <c r="G4512">
        <v>-11.311152264793799</v>
      </c>
      <c r="H4512">
        <v>229.30775070000001</v>
      </c>
      <c r="I4512">
        <v>25.632805730000001</v>
      </c>
      <c r="J4512">
        <v>-11.255908249999999</v>
      </c>
      <c r="K4512">
        <v>226.086971792653</v>
      </c>
      <c r="L4512">
        <v>25.481835256053301</v>
      </c>
      <c r="M4512">
        <v>-11.2373174586016</v>
      </c>
    </row>
    <row r="4513" spans="1:13" x14ac:dyDescent="0.35">
      <c r="A4513" s="2">
        <v>4.5110000000000001</v>
      </c>
      <c r="B4513">
        <v>225.16169074999601</v>
      </c>
      <c r="C4513">
        <v>23.127684650002202</v>
      </c>
      <c r="D4513">
        <v>-13.224223072500969</v>
      </c>
      <c r="E4513">
        <v>226.38722137037701</v>
      </c>
      <c r="F4513">
        <v>25.550815739141001</v>
      </c>
      <c r="G4513">
        <v>-11.3098158554631</v>
      </c>
      <c r="H4513">
        <v>229.33337230000001</v>
      </c>
      <c r="I4513">
        <v>25.621551100000001</v>
      </c>
      <c r="J4513">
        <v>-11.2546328</v>
      </c>
      <c r="K4513">
        <v>226.11245362790899</v>
      </c>
      <c r="L4513">
        <v>25.470665471241499</v>
      </c>
      <c r="M4513">
        <v>-11.236063487286399</v>
      </c>
    </row>
    <row r="4514" spans="1:13" x14ac:dyDescent="0.35">
      <c r="A4514" s="2">
        <v>4.5119999999999996</v>
      </c>
      <c r="B4514">
        <v>225.18675999999601</v>
      </c>
      <c r="C4514">
        <v>23.113581800002201</v>
      </c>
      <c r="D4514">
        <v>-13.21811577000096</v>
      </c>
      <c r="E4514">
        <v>226.412766531431</v>
      </c>
      <c r="F4514">
        <v>25.539506591178</v>
      </c>
      <c r="G4514">
        <v>-11.308480195341399</v>
      </c>
      <c r="H4514">
        <v>229.35898259999999</v>
      </c>
      <c r="I4514">
        <v>25.61029774</v>
      </c>
      <c r="J4514">
        <v>-11.253358070000001</v>
      </c>
      <c r="K4514">
        <v>226.13792429338</v>
      </c>
      <c r="L4514">
        <v>25.459496884468599</v>
      </c>
      <c r="M4514">
        <v>-11.2348102001702</v>
      </c>
    </row>
    <row r="4515" spans="1:13" x14ac:dyDescent="0.35">
      <c r="A4515" s="2">
        <v>4.5129999999999999</v>
      </c>
      <c r="B4515">
        <v>225.21182924999599</v>
      </c>
      <c r="C4515">
        <v>23.099478950002201</v>
      </c>
      <c r="D4515">
        <v>-13.21200846750096</v>
      </c>
      <c r="E4515">
        <v>226.438300384005</v>
      </c>
      <c r="F4515">
        <v>25.528198778500698</v>
      </c>
      <c r="G4515">
        <v>-11.307145284130799</v>
      </c>
      <c r="H4515">
        <v>229.38458159999999</v>
      </c>
      <c r="I4515">
        <v>25.599045660000002</v>
      </c>
      <c r="J4515">
        <v>-11.25208404</v>
      </c>
      <c r="K4515">
        <v>226.16338379026399</v>
      </c>
      <c r="L4515">
        <v>25.448329495075601</v>
      </c>
      <c r="M4515">
        <v>-11.2335575970022</v>
      </c>
    </row>
    <row r="4516" spans="1:13" x14ac:dyDescent="0.35">
      <c r="A4516" s="2">
        <v>4.5140000000000002</v>
      </c>
      <c r="B4516">
        <v>225.23689849999599</v>
      </c>
      <c r="C4516">
        <v>23.0853761000022</v>
      </c>
      <c r="D4516">
        <v>-13.205901165000959</v>
      </c>
      <c r="E4516">
        <v>226.46382292943301</v>
      </c>
      <c r="F4516">
        <v>25.516892300360201</v>
      </c>
      <c r="G4516">
        <v>-11.3058111215335</v>
      </c>
      <c r="H4516">
        <v>229.4101694</v>
      </c>
      <c r="I4516">
        <v>25.587794850000002</v>
      </c>
      <c r="J4516">
        <v>-11.25081072</v>
      </c>
      <c r="K4516">
        <v>226.18883211976001</v>
      </c>
      <c r="L4516">
        <v>25.4371633024038</v>
      </c>
      <c r="M4516">
        <v>-11.2323056775317</v>
      </c>
    </row>
    <row r="4517" spans="1:13" x14ac:dyDescent="0.35">
      <c r="A4517" s="2">
        <v>4.5149999999999997</v>
      </c>
      <c r="B4517">
        <v>225.26196774999599</v>
      </c>
      <c r="C4517">
        <v>23.0712732500022</v>
      </c>
      <c r="D4517">
        <v>-13.199793862500959</v>
      </c>
      <c r="E4517">
        <v>226.48933416905001</v>
      </c>
      <c r="F4517">
        <v>25.5055871560082</v>
      </c>
      <c r="G4517">
        <v>-11.304477707252</v>
      </c>
      <c r="H4517">
        <v>229.43574599999999</v>
      </c>
      <c r="I4517">
        <v>25.57654531</v>
      </c>
      <c r="J4517">
        <v>-11.24953811</v>
      </c>
      <c r="K4517">
        <v>226.21426928306201</v>
      </c>
      <c r="L4517">
        <v>25.425998305794501</v>
      </c>
      <c r="M4517">
        <v>-11.2310544415084</v>
      </c>
    </row>
    <row r="4518" spans="1:13" x14ac:dyDescent="0.35">
      <c r="A4518" s="2">
        <v>4.516</v>
      </c>
      <c r="B4518">
        <v>225.28703699999599</v>
      </c>
      <c r="C4518">
        <v>23.0571704000022</v>
      </c>
      <c r="D4518">
        <v>-13.193686560000959</v>
      </c>
      <c r="E4518">
        <v>226.51483410418899</v>
      </c>
      <c r="F4518">
        <v>25.494283344696399</v>
      </c>
      <c r="G4518">
        <v>-11.3031450409889</v>
      </c>
      <c r="H4518">
        <v>229.46131130000001</v>
      </c>
      <c r="I4518">
        <v>25.565297040000001</v>
      </c>
      <c r="J4518">
        <v>-11.248266210000001</v>
      </c>
      <c r="K4518">
        <v>226.239695281368</v>
      </c>
      <c r="L4518">
        <v>25.4148345045895</v>
      </c>
      <c r="M4518">
        <v>-11.2298038886819</v>
      </c>
    </row>
    <row r="4519" spans="1:13" x14ac:dyDescent="0.35">
      <c r="A4519" s="2">
        <v>4.5170000000000003</v>
      </c>
      <c r="B4519">
        <v>225.31210624999599</v>
      </c>
      <c r="C4519">
        <v>23.043067550002199</v>
      </c>
      <c r="D4519">
        <v>-13.18757925750095</v>
      </c>
      <c r="E4519">
        <v>226.54032273618299</v>
      </c>
      <c r="F4519">
        <v>25.4829808656769</v>
      </c>
      <c r="G4519">
        <v>-11.301813122447101</v>
      </c>
      <c r="H4519">
        <v>229.48686530000001</v>
      </c>
      <c r="I4519">
        <v>25.554050050000001</v>
      </c>
      <c r="J4519">
        <v>-11.24699502</v>
      </c>
      <c r="K4519">
        <v>226.26511011587201</v>
      </c>
      <c r="L4519">
        <v>25.4036718981307</v>
      </c>
      <c r="M4519">
        <v>-11.228554018802299</v>
      </c>
    </row>
    <row r="4520" spans="1:13" x14ac:dyDescent="0.35">
      <c r="A4520" s="2">
        <v>4.5179999999999998</v>
      </c>
      <c r="B4520">
        <v>225.33717549999599</v>
      </c>
      <c r="C4520">
        <v>23.028964700002199</v>
      </c>
      <c r="D4520">
        <v>-13.18147195500095</v>
      </c>
      <c r="E4520">
        <v>226.56580006636401</v>
      </c>
      <c r="F4520">
        <v>25.471679718202299</v>
      </c>
      <c r="G4520">
        <v>-11.3004819513298</v>
      </c>
      <c r="H4520">
        <v>229.51240809999999</v>
      </c>
      <c r="I4520">
        <v>25.542804329999999</v>
      </c>
      <c r="J4520">
        <v>-11.24572453</v>
      </c>
      <c r="K4520">
        <v>226.29051378777001</v>
      </c>
      <c r="L4520">
        <v>25.392510485760202</v>
      </c>
      <c r="M4520">
        <v>-11.227304831619399</v>
      </c>
    </row>
    <row r="4521" spans="1:13" x14ac:dyDescent="0.35">
      <c r="A4521" s="2">
        <v>4.5190000000000001</v>
      </c>
      <c r="B4521">
        <v>225.36224474999599</v>
      </c>
      <c r="C4521">
        <v>23.014861850002202</v>
      </c>
      <c r="D4521">
        <v>-13.175364652500949</v>
      </c>
      <c r="E4521">
        <v>226.59126609606301</v>
      </c>
      <c r="F4521">
        <v>25.460379901525201</v>
      </c>
      <c r="G4521">
        <v>-11.2991515273402</v>
      </c>
      <c r="H4521">
        <v>229.53793970000001</v>
      </c>
      <c r="I4521">
        <v>25.531559869999999</v>
      </c>
      <c r="J4521">
        <v>-11.24445476</v>
      </c>
      <c r="K4521">
        <v>226.31590629825601</v>
      </c>
      <c r="L4521">
        <v>25.381350266820601</v>
      </c>
      <c r="M4521">
        <v>-11.2260563268838</v>
      </c>
    </row>
    <row r="4522" spans="1:13" x14ac:dyDescent="0.35">
      <c r="A4522" s="2">
        <v>4.5199999999999996</v>
      </c>
      <c r="B4522">
        <v>225.387313999996</v>
      </c>
      <c r="C4522">
        <v>23.000759000002098</v>
      </c>
      <c r="D4522">
        <v>-13.169257350000949</v>
      </c>
      <c r="E4522">
        <v>226.61672082661099</v>
      </c>
      <c r="F4522">
        <v>25.4490814148987</v>
      </c>
      <c r="G4522">
        <v>-11.297821850181901</v>
      </c>
      <c r="H4522">
        <v>229.56345999999999</v>
      </c>
      <c r="I4522">
        <v>25.520316680000001</v>
      </c>
      <c r="J4522">
        <v>-11.243185690000001</v>
      </c>
      <c r="K4522">
        <v>226.34128764852301</v>
      </c>
      <c r="L4522">
        <v>25.3701912406544</v>
      </c>
      <c r="M4522">
        <v>-11.224808504345599</v>
      </c>
    </row>
    <row r="4523" spans="1:13" x14ac:dyDescent="0.35">
      <c r="A4523" s="2">
        <v>4.5209999999999999</v>
      </c>
      <c r="B4523">
        <v>225.412383249996</v>
      </c>
      <c r="C4523">
        <v>22.986656150002101</v>
      </c>
      <c r="D4523">
        <v>-13.163150047500949</v>
      </c>
      <c r="E4523">
        <v>226.642164259336</v>
      </c>
      <c r="F4523">
        <v>25.437784257575998</v>
      </c>
      <c r="G4523">
        <v>-11.2964929195587</v>
      </c>
      <c r="H4523">
        <v>229.58896910000001</v>
      </c>
      <c r="I4523">
        <v>25.509074770000002</v>
      </c>
      <c r="J4523">
        <v>-11.24191733</v>
      </c>
      <c r="K4523">
        <v>226.366657839764</v>
      </c>
      <c r="L4523">
        <v>25.359033406604699</v>
      </c>
      <c r="M4523">
        <v>-11.223561363755699</v>
      </c>
    </row>
    <row r="4524" spans="1:13" x14ac:dyDescent="0.35">
      <c r="A4524" s="2">
        <v>4.5220000000000002</v>
      </c>
      <c r="B4524">
        <v>225.437452499996</v>
      </c>
      <c r="C4524">
        <v>22.972553300002101</v>
      </c>
      <c r="D4524">
        <v>-13.15704274500094</v>
      </c>
      <c r="E4524">
        <v>226.66759639556901</v>
      </c>
      <c r="F4524">
        <v>25.426488428810799</v>
      </c>
      <c r="G4524">
        <v>-11.295164735174501</v>
      </c>
      <c r="H4524">
        <v>229.6144669</v>
      </c>
      <c r="I4524">
        <v>25.49783412</v>
      </c>
      <c r="J4524">
        <v>-11.240649680000001</v>
      </c>
      <c r="K4524">
        <v>226.39201687317001</v>
      </c>
      <c r="L4524">
        <v>25.347876764014501</v>
      </c>
      <c r="M4524">
        <v>-11.2223149048647</v>
      </c>
    </row>
    <row r="4525" spans="1:13" x14ac:dyDescent="0.35">
      <c r="A4525" s="2">
        <v>4.5229999999999997</v>
      </c>
      <c r="B4525">
        <v>225.462521749996</v>
      </c>
      <c r="C4525">
        <v>22.9584504500021</v>
      </c>
      <c r="D4525">
        <v>-13.150935442500939</v>
      </c>
      <c r="E4525">
        <v>226.69301723663699</v>
      </c>
      <c r="F4525">
        <v>25.415193927857</v>
      </c>
      <c r="G4525">
        <v>-11.2938372967334</v>
      </c>
      <c r="H4525">
        <v>229.63995349999999</v>
      </c>
      <c r="I4525">
        <v>25.486594740000001</v>
      </c>
      <c r="J4525">
        <v>-11.239382730000001</v>
      </c>
      <c r="K4525">
        <v>226.41736474993399</v>
      </c>
      <c r="L4525">
        <v>25.336721312227301</v>
      </c>
      <c r="M4525">
        <v>-11.221069127423601</v>
      </c>
    </row>
    <row r="4526" spans="1:13" x14ac:dyDescent="0.35">
      <c r="A4526" s="2">
        <v>4.524</v>
      </c>
      <c r="B4526">
        <v>225.487590999996</v>
      </c>
      <c r="C4526">
        <v>22.9443476000021</v>
      </c>
      <c r="D4526">
        <v>-13.144828140000939</v>
      </c>
      <c r="E4526">
        <v>226.71842678386699</v>
      </c>
      <c r="F4526">
        <v>25.403900753968799</v>
      </c>
      <c r="G4526">
        <v>-11.29251060394</v>
      </c>
      <c r="H4526">
        <v>229.66542889999999</v>
      </c>
      <c r="I4526">
        <v>25.475356619999999</v>
      </c>
      <c r="J4526">
        <v>-11.238116489999999</v>
      </c>
      <c r="K4526">
        <v>226.44270147124701</v>
      </c>
      <c r="L4526">
        <v>25.325567050586798</v>
      </c>
      <c r="M4526">
        <v>-11.219824031183601</v>
      </c>
    </row>
    <row r="4527" spans="1:13" x14ac:dyDescent="0.35">
      <c r="A4527" s="2">
        <v>4.5250000000000004</v>
      </c>
      <c r="B4527">
        <v>225.512660249996</v>
      </c>
      <c r="C4527">
        <v>22.9302447500021</v>
      </c>
      <c r="D4527">
        <v>-13.138720837500939</v>
      </c>
      <c r="E4527">
        <v>226.743825038587</v>
      </c>
      <c r="F4527">
        <v>25.392608906400699</v>
      </c>
      <c r="G4527">
        <v>-11.2911846564987</v>
      </c>
      <c r="H4527">
        <v>229.69089299999999</v>
      </c>
      <c r="I4527">
        <v>25.46411977</v>
      </c>
      <c r="J4527">
        <v>-11.23685096</v>
      </c>
      <c r="K4527">
        <v>226.46802703829701</v>
      </c>
      <c r="L4527">
        <v>25.3144139784368</v>
      </c>
      <c r="M4527">
        <v>-11.218579615895999</v>
      </c>
    </row>
    <row r="4528" spans="1:13" x14ac:dyDescent="0.35">
      <c r="A4528" s="2">
        <v>4.5259999999999998</v>
      </c>
      <c r="B4528">
        <v>225.537729499996</v>
      </c>
      <c r="C4528">
        <v>22.916141900002099</v>
      </c>
      <c r="D4528">
        <v>-13.13261353500093</v>
      </c>
      <c r="E4528">
        <v>226.769212002122</v>
      </c>
      <c r="F4528">
        <v>25.3813183844074</v>
      </c>
      <c r="G4528">
        <v>-11.289859454114501</v>
      </c>
      <c r="H4528">
        <v>229.71634589999999</v>
      </c>
      <c r="I4528">
        <v>25.452884180000002</v>
      </c>
      <c r="J4528">
        <v>-11.235586140000001</v>
      </c>
      <c r="K4528">
        <v>226.49334145227601</v>
      </c>
      <c r="L4528">
        <v>25.3032620951216</v>
      </c>
      <c r="M4528">
        <v>-11.2173358813122</v>
      </c>
    </row>
    <row r="4529" spans="1:13" x14ac:dyDescent="0.35">
      <c r="A4529" s="2">
        <v>4.5270000000000001</v>
      </c>
      <c r="B4529">
        <v>225.56279874999601</v>
      </c>
      <c r="C4529">
        <v>22.902039050002099</v>
      </c>
      <c r="D4529">
        <v>-13.12650623250093</v>
      </c>
      <c r="E4529">
        <v>226.794587675797</v>
      </c>
      <c r="F4529">
        <v>25.370029187244199</v>
      </c>
      <c r="G4529">
        <v>-11.288534996492301</v>
      </c>
      <c r="H4529">
        <v>229.74178749999999</v>
      </c>
      <c r="I4529">
        <v>25.441649859999998</v>
      </c>
      <c r="J4529">
        <v>-11.23432202</v>
      </c>
      <c r="K4529">
        <v>226.51864471437099</v>
      </c>
      <c r="L4529">
        <v>25.292111399985401</v>
      </c>
      <c r="M4529">
        <v>-11.216092827183999</v>
      </c>
    </row>
    <row r="4530" spans="1:13" x14ac:dyDescent="0.35">
      <c r="A4530" s="2">
        <v>4.5279999999999996</v>
      </c>
      <c r="B4530">
        <v>225.58786799999601</v>
      </c>
      <c r="C4530">
        <v>22.887936200002098</v>
      </c>
      <c r="D4530">
        <v>-13.120398930000929</v>
      </c>
      <c r="E4530">
        <v>226.819952060937</v>
      </c>
      <c r="F4530">
        <v>25.358741314166299</v>
      </c>
      <c r="G4530">
        <v>-11.287211283337401</v>
      </c>
      <c r="H4530">
        <v>229.76721789999999</v>
      </c>
      <c r="I4530">
        <v>25.4304168</v>
      </c>
      <c r="J4530">
        <v>-11.2330586</v>
      </c>
      <c r="K4530">
        <v>226.543936825771</v>
      </c>
      <c r="L4530">
        <v>25.280961892373099</v>
      </c>
      <c r="M4530">
        <v>-11.2148504532632</v>
      </c>
    </row>
    <row r="4531" spans="1:13" x14ac:dyDescent="0.35">
      <c r="A4531" s="2">
        <v>4.5289999999999999</v>
      </c>
      <c r="B4531">
        <v>225.61293724999601</v>
      </c>
      <c r="C4531">
        <v>22.873833350002101</v>
      </c>
      <c r="D4531">
        <v>-13.114291627500929</v>
      </c>
      <c r="E4531">
        <v>226.84530515886701</v>
      </c>
      <c r="F4531">
        <v>25.347454764429401</v>
      </c>
      <c r="G4531">
        <v>-11.2858883143554</v>
      </c>
      <c r="H4531">
        <v>229.79263710000001</v>
      </c>
      <c r="I4531">
        <v>25.419184999999999</v>
      </c>
      <c r="J4531">
        <v>-11.231795890000001</v>
      </c>
      <c r="K4531">
        <v>226.56921778766301</v>
      </c>
      <c r="L4531">
        <v>25.2698135716293</v>
      </c>
      <c r="M4531">
        <v>-11.2136087593017</v>
      </c>
    </row>
    <row r="4532" spans="1:13" x14ac:dyDescent="0.35">
      <c r="A4532" s="2">
        <v>4.53</v>
      </c>
      <c r="B4532">
        <v>225.63800649999601</v>
      </c>
      <c r="C4532">
        <v>22.859730500002101</v>
      </c>
      <c r="D4532">
        <v>-13.108184325000929</v>
      </c>
      <c r="E4532">
        <v>226.87064697090699</v>
      </c>
      <c r="F4532">
        <v>25.336169537289599</v>
      </c>
      <c r="G4532">
        <v>-11.2845660892518</v>
      </c>
      <c r="H4532">
        <v>229.81804510000001</v>
      </c>
      <c r="I4532">
        <v>25.40795447</v>
      </c>
      <c r="J4532">
        <v>-11.23053389</v>
      </c>
      <c r="K4532">
        <v>226.59448760123499</v>
      </c>
      <c r="L4532">
        <v>25.2586664370994</v>
      </c>
      <c r="M4532">
        <v>-11.2123677450519</v>
      </c>
    </row>
    <row r="4533" spans="1:13" x14ac:dyDescent="0.35">
      <c r="A4533" s="2">
        <v>4.5309999999999997</v>
      </c>
      <c r="B4533">
        <v>225.66307574999601</v>
      </c>
      <c r="C4533">
        <v>22.8456276500021</v>
      </c>
      <c r="D4533">
        <v>-13.10207702250092</v>
      </c>
      <c r="E4533">
        <v>226.895977498382</v>
      </c>
      <c r="F4533">
        <v>25.324885632003099</v>
      </c>
      <c r="G4533">
        <v>-11.283244607732501</v>
      </c>
      <c r="H4533">
        <v>229.84344179999999</v>
      </c>
      <c r="I4533">
        <v>25.396725199999999</v>
      </c>
      <c r="J4533">
        <v>-11.229272590000001</v>
      </c>
      <c r="K4533">
        <v>226.61974626767201</v>
      </c>
      <c r="L4533">
        <v>25.2475204881286</v>
      </c>
      <c r="M4533">
        <v>-11.211127410266</v>
      </c>
    </row>
    <row r="4534" spans="1:13" x14ac:dyDescent="0.35">
      <c r="A4534" s="2">
        <v>4.532</v>
      </c>
      <c r="B4534">
        <v>225.68814499999601</v>
      </c>
      <c r="C4534">
        <v>22.8315248000021</v>
      </c>
      <c r="D4534">
        <v>-13.09596972000092</v>
      </c>
      <c r="E4534">
        <v>226.92129674261199</v>
      </c>
      <c r="F4534">
        <v>25.313603047826401</v>
      </c>
      <c r="G4534">
        <v>-11.2819238695038</v>
      </c>
      <c r="H4534">
        <v>229.86882729999999</v>
      </c>
      <c r="I4534">
        <v>25.385497189999999</v>
      </c>
      <c r="J4534">
        <v>-11.228011990000001</v>
      </c>
      <c r="K4534">
        <v>226.64499378816001</v>
      </c>
      <c r="L4534">
        <v>25.236375724062501</v>
      </c>
      <c r="M4534">
        <v>-11.209887754696499</v>
      </c>
    </row>
    <row r="4535" spans="1:13" x14ac:dyDescent="0.35">
      <c r="A4535" s="2">
        <v>4.5330000000000004</v>
      </c>
      <c r="B4535">
        <v>225.71321424999601</v>
      </c>
      <c r="C4535">
        <v>22.8174219500021</v>
      </c>
      <c r="D4535">
        <v>-13.089862417500919</v>
      </c>
      <c r="E4535">
        <v>226.946604704918</v>
      </c>
      <c r="F4535">
        <v>25.302321784016399</v>
      </c>
      <c r="G4535">
        <v>-11.280603874271799</v>
      </c>
      <c r="H4535">
        <v>229.8942016</v>
      </c>
      <c r="I4535">
        <v>25.374270429999999</v>
      </c>
      <c r="J4535">
        <v>-11.226752100000001</v>
      </c>
      <c r="K4535">
        <v>226.67023016388401</v>
      </c>
      <c r="L4535">
        <v>25.225232144247201</v>
      </c>
      <c r="M4535">
        <v>-11.2086487780963</v>
      </c>
    </row>
    <row r="4536" spans="1:13" x14ac:dyDescent="0.35">
      <c r="A4536" s="2">
        <v>4.5339999999999998</v>
      </c>
      <c r="B4536">
        <v>225.73828349999599</v>
      </c>
      <c r="C4536">
        <v>22.803319100002099</v>
      </c>
      <c r="D4536">
        <v>-13.083755115000919</v>
      </c>
      <c r="E4536">
        <v>226.97190138662</v>
      </c>
      <c r="F4536">
        <v>25.291041839830299</v>
      </c>
      <c r="G4536">
        <v>-11.2792846217432</v>
      </c>
      <c r="H4536">
        <v>229.9195646</v>
      </c>
      <c r="I4536">
        <v>25.363044940000002</v>
      </c>
      <c r="J4536">
        <v>-11.225492920000001</v>
      </c>
      <c r="K4536">
        <v>226.695455396028</v>
      </c>
      <c r="L4536">
        <v>25.214089748028499</v>
      </c>
      <c r="M4536">
        <v>-11.207410480218099</v>
      </c>
    </row>
    <row r="4537" spans="1:13" x14ac:dyDescent="0.35">
      <c r="A4537" s="2">
        <v>4.5350000000000001</v>
      </c>
      <c r="B4537">
        <v>225.76335274999599</v>
      </c>
      <c r="C4537">
        <v>22.789216250002099</v>
      </c>
      <c r="D4537">
        <v>-13.077647812500919</v>
      </c>
      <c r="E4537">
        <v>226.99718678903699</v>
      </c>
      <c r="F4537">
        <v>25.279763214525399</v>
      </c>
      <c r="G4537">
        <v>-11.2779661116247</v>
      </c>
      <c r="H4537">
        <v>229.94491640000001</v>
      </c>
      <c r="I4537">
        <v>25.351820709999998</v>
      </c>
      <c r="J4537">
        <v>-11.22423444</v>
      </c>
      <c r="K4537">
        <v>226.720669485776</v>
      </c>
      <c r="L4537">
        <v>25.202948534752998</v>
      </c>
      <c r="M4537">
        <v>-11.2061728608151</v>
      </c>
    </row>
    <row r="4538" spans="1:13" x14ac:dyDescent="0.35">
      <c r="A4538" s="2">
        <v>4.5359999999999996</v>
      </c>
      <c r="B4538">
        <v>225.78842199999599</v>
      </c>
      <c r="C4538">
        <v>22.775113400002098</v>
      </c>
      <c r="D4538">
        <v>-13.07154051000091</v>
      </c>
      <c r="E4538">
        <v>227.022460913488</v>
      </c>
      <c r="F4538">
        <v>25.268485907359601</v>
      </c>
      <c r="G4538">
        <v>-11.276648343623201</v>
      </c>
      <c r="H4538">
        <v>229.970257</v>
      </c>
      <c r="I4538">
        <v>25.340597729999999</v>
      </c>
      <c r="J4538">
        <v>-11.22297666</v>
      </c>
      <c r="K4538">
        <v>226.745872434311</v>
      </c>
      <c r="L4538">
        <v>25.191808503767199</v>
      </c>
      <c r="M4538">
        <v>-11.2049359196405</v>
      </c>
    </row>
    <row r="4539" spans="1:13" x14ac:dyDescent="0.35">
      <c r="A4539" s="2">
        <v>4.5369999999999999</v>
      </c>
      <c r="B4539">
        <v>225.81349124999599</v>
      </c>
      <c r="C4539">
        <v>22.761010550002101</v>
      </c>
      <c r="D4539">
        <v>-13.065433207500909</v>
      </c>
      <c r="E4539">
        <v>227.047723761291</v>
      </c>
      <c r="F4539">
        <v>25.257209917590899</v>
      </c>
      <c r="G4539">
        <v>-11.275331317446</v>
      </c>
      <c r="H4539">
        <v>229.99558640000001</v>
      </c>
      <c r="I4539">
        <v>25.329376010000001</v>
      </c>
      <c r="J4539">
        <v>-11.22171958</v>
      </c>
      <c r="K4539">
        <v>226.77106424281499</v>
      </c>
      <c r="L4539">
        <v>25.180669654418001</v>
      </c>
      <c r="M4539">
        <v>-11.203699656447601</v>
      </c>
    </row>
    <row r="4540" spans="1:13" x14ac:dyDescent="0.35">
      <c r="A4540" s="2">
        <v>4.5380000000000003</v>
      </c>
      <c r="B4540">
        <v>225.83856049999599</v>
      </c>
      <c r="C4540">
        <v>22.746907700002101</v>
      </c>
      <c r="D4540">
        <v>-13.059325905000909</v>
      </c>
      <c r="E4540">
        <v>227.072975333762</v>
      </c>
      <c r="F4540">
        <v>25.2459352444776</v>
      </c>
      <c r="G4540">
        <v>-11.274015032800399</v>
      </c>
      <c r="H4540">
        <v>230.02090459999999</v>
      </c>
      <c r="I4540">
        <v>25.31815555</v>
      </c>
      <c r="J4540">
        <v>-11.22046321</v>
      </c>
      <c r="K4540">
        <v>226.79624491246901</v>
      </c>
      <c r="L4540">
        <v>25.169531986052299</v>
      </c>
      <c r="M4540">
        <v>-11.2024640709901</v>
      </c>
    </row>
    <row r="4541" spans="1:13" x14ac:dyDescent="0.35">
      <c r="A4541" s="2">
        <v>4.5389999999999997</v>
      </c>
      <c r="B4541">
        <v>225.86362974999599</v>
      </c>
      <c r="C4541">
        <v>22.7328048500021</v>
      </c>
      <c r="D4541">
        <v>-13.053218602500909</v>
      </c>
      <c r="E4541">
        <v>227.098215632218</v>
      </c>
      <c r="F4541">
        <v>25.2346618872782</v>
      </c>
      <c r="G4541">
        <v>-11.272699489394</v>
      </c>
      <c r="H4541">
        <v>230.0462115</v>
      </c>
      <c r="I4541">
        <v>25.30693634</v>
      </c>
      <c r="J4541">
        <v>-11.219207539999999</v>
      </c>
      <c r="K4541">
        <v>226.821414444455</v>
      </c>
      <c r="L4541">
        <v>25.1583954980177</v>
      </c>
      <c r="M4541">
        <v>-11.201229163021701</v>
      </c>
    </row>
    <row r="4542" spans="1:13" x14ac:dyDescent="0.35">
      <c r="A4542" s="2">
        <v>4.54</v>
      </c>
      <c r="B4542">
        <v>225.888698999996</v>
      </c>
      <c r="C4542">
        <v>22.7187020000021</v>
      </c>
      <c r="D4542">
        <v>-13.04711130000091</v>
      </c>
      <c r="E4542">
        <v>227.123444657975</v>
      </c>
      <c r="F4542">
        <v>25.223389845251798</v>
      </c>
      <c r="G4542">
        <v>-11.271384686934701</v>
      </c>
      <c r="H4542">
        <v>230.07150720000001</v>
      </c>
      <c r="I4542">
        <v>25.295718390000001</v>
      </c>
      <c r="J4542">
        <v>-11.21795257</v>
      </c>
      <c r="K4542">
        <v>226.84657283995301</v>
      </c>
      <c r="L4542">
        <v>25.147260189661601</v>
      </c>
      <c r="M4542">
        <v>-11.1999949322964</v>
      </c>
    </row>
    <row r="4543" spans="1:13" x14ac:dyDescent="0.35">
      <c r="A4543" s="2">
        <v>4.5410000000000004</v>
      </c>
      <c r="B4543">
        <v>225.91513399999599</v>
      </c>
      <c r="C4543">
        <v>22.705235333335299</v>
      </c>
      <c r="D4543">
        <v>-13.038130000001329</v>
      </c>
      <c r="E4543">
        <v>227.14866241234699</v>
      </c>
      <c r="F4543">
        <v>25.212119117657402</v>
      </c>
      <c r="G4543">
        <v>-11.270070625130501</v>
      </c>
      <c r="H4543">
        <v>230.09679170000001</v>
      </c>
      <c r="I4543">
        <v>25.284501689999999</v>
      </c>
      <c r="J4543">
        <v>-11.21669831</v>
      </c>
      <c r="K4543">
        <v>226.87172010014299</v>
      </c>
      <c r="L4543">
        <v>25.136126060331801</v>
      </c>
      <c r="M4543">
        <v>-11.1987613785682</v>
      </c>
    </row>
    <row r="4544" spans="1:13" x14ac:dyDescent="0.35">
      <c r="A4544" s="2">
        <v>4.5419999999999998</v>
      </c>
      <c r="B4544">
        <v>225.94156899999601</v>
      </c>
      <c r="C4544">
        <v>22.691768666668601</v>
      </c>
      <c r="D4544">
        <v>-13.029148700001329</v>
      </c>
      <c r="E4544">
        <v>227.173868896648</v>
      </c>
      <c r="F4544">
        <v>25.200849703754699</v>
      </c>
      <c r="G4544">
        <v>-11.2687573036896</v>
      </c>
      <c r="H4544">
        <v>230.12206499999999</v>
      </c>
      <c r="I4544">
        <v>25.273286240000001</v>
      </c>
      <c r="J4544">
        <v>-11.215444740000001</v>
      </c>
      <c r="K4544">
        <v>226.896856226203</v>
      </c>
      <c r="L4544">
        <v>25.124993109376401</v>
      </c>
      <c r="M4544">
        <v>-11.197528501591499</v>
      </c>
    </row>
    <row r="4545" spans="1:13" x14ac:dyDescent="0.35">
      <c r="A4545" s="2">
        <v>4.5430000000000001</v>
      </c>
      <c r="B4545">
        <v>225.968003999996</v>
      </c>
      <c r="C4545">
        <v>22.678302000001899</v>
      </c>
      <c r="D4545">
        <v>-13.020167400001329</v>
      </c>
      <c r="E4545">
        <v>227.19906411219199</v>
      </c>
      <c r="F4545">
        <v>25.189581602803401</v>
      </c>
      <c r="G4545">
        <v>-11.2674447223205</v>
      </c>
      <c r="H4545">
        <v>230.14732710000001</v>
      </c>
      <c r="I4545">
        <v>25.26207205</v>
      </c>
      <c r="J4545">
        <v>-11.21419188</v>
      </c>
      <c r="K4545">
        <v>226.92198121931301</v>
      </c>
      <c r="L4545">
        <v>25.113861336143799</v>
      </c>
      <c r="M4545">
        <v>-11.196296301120601</v>
      </c>
    </row>
    <row r="4546" spans="1:13" x14ac:dyDescent="0.35">
      <c r="A4546" s="2">
        <v>4.5439999999999996</v>
      </c>
      <c r="B4546">
        <v>225.99443899999599</v>
      </c>
      <c r="C4546">
        <v>22.664835333335301</v>
      </c>
      <c r="D4546">
        <v>-13.01118610000132</v>
      </c>
      <c r="E4546">
        <v>227.22424806029099</v>
      </c>
      <c r="F4546">
        <v>25.178314814063501</v>
      </c>
      <c r="G4546">
        <v>-11.266132880731799</v>
      </c>
      <c r="H4546">
        <v>230.17257789999999</v>
      </c>
      <c r="I4546">
        <v>25.25085911</v>
      </c>
      <c r="J4546">
        <v>-11.21293972</v>
      </c>
      <c r="K4546">
        <v>226.94709508064901</v>
      </c>
      <c r="L4546">
        <v>25.102730739982299</v>
      </c>
      <c r="M4546">
        <v>-11.195064776910201</v>
      </c>
    </row>
    <row r="4547" spans="1:13" x14ac:dyDescent="0.35">
      <c r="A4547" s="2">
        <v>4.5449999999999999</v>
      </c>
      <c r="B4547">
        <v>226.02087399999601</v>
      </c>
      <c r="C4547">
        <v>22.651368666668599</v>
      </c>
      <c r="D4547">
        <v>-13.002204800001319</v>
      </c>
      <c r="E4547">
        <v>227.249420742258</v>
      </c>
      <c r="F4547">
        <v>25.167049336795401</v>
      </c>
      <c r="G4547">
        <v>-11.264821778632401</v>
      </c>
      <c r="H4547">
        <v>230.19781760000001</v>
      </c>
      <c r="I4547">
        <v>25.239647420000001</v>
      </c>
      <c r="J4547">
        <v>-11.211688260000001</v>
      </c>
      <c r="K4547">
        <v>226.97219781138901</v>
      </c>
      <c r="L4547">
        <v>25.091601320240901</v>
      </c>
      <c r="M4547">
        <v>-11.193833928715099</v>
      </c>
    </row>
    <row r="4548" spans="1:13" x14ac:dyDescent="0.35">
      <c r="A4548" s="2">
        <v>4.5460000000000003</v>
      </c>
      <c r="B4548">
        <v>226.04730899999601</v>
      </c>
      <c r="C4548">
        <v>22.637902000001901</v>
      </c>
      <c r="D4548">
        <v>-12.993223500001319</v>
      </c>
      <c r="E4548">
        <v>227.274582159402</v>
      </c>
      <c r="F4548">
        <v>25.155785170259801</v>
      </c>
      <c r="G4548">
        <v>-11.2635114157315</v>
      </c>
      <c r="H4548">
        <v>230.22304600000001</v>
      </c>
      <c r="I4548">
        <v>25.228436989999999</v>
      </c>
      <c r="J4548">
        <v>-11.210437499999999</v>
      </c>
      <c r="K4548">
        <v>226.99728941270899</v>
      </c>
      <c r="L4548">
        <v>25.0804730762686</v>
      </c>
      <c r="M4548">
        <v>-11.1926037562903</v>
      </c>
    </row>
    <row r="4549" spans="1:13" x14ac:dyDescent="0.35">
      <c r="A4549" s="2">
        <v>4.5469999999999997</v>
      </c>
      <c r="B4549">
        <v>226.073743999996</v>
      </c>
      <c r="C4549">
        <v>22.624435333335299</v>
      </c>
      <c r="D4549">
        <v>-12.98424220000131</v>
      </c>
      <c r="E4549">
        <v>227.29973231303501</v>
      </c>
      <c r="F4549">
        <v>25.144522313717601</v>
      </c>
      <c r="G4549">
        <v>-11.2622017917382</v>
      </c>
      <c r="H4549">
        <v>230.24826329999999</v>
      </c>
      <c r="I4549">
        <v>25.2172278</v>
      </c>
      <c r="J4549">
        <v>-11.209187439999999</v>
      </c>
      <c r="K4549">
        <v>227.022369885785</v>
      </c>
      <c r="L4549">
        <v>25.069346007414602</v>
      </c>
      <c r="M4549">
        <v>-11.1913742593909</v>
      </c>
    </row>
    <row r="4550" spans="1:13" x14ac:dyDescent="0.35">
      <c r="A4550" s="2">
        <v>4.548</v>
      </c>
      <c r="B4550">
        <v>226.10017899999599</v>
      </c>
      <c r="C4550">
        <v>22.610968666668601</v>
      </c>
      <c r="D4550">
        <v>-12.975260900001309</v>
      </c>
      <c r="E4550">
        <v>227.32487120446601</v>
      </c>
      <c r="F4550">
        <v>25.133260766430102</v>
      </c>
      <c r="G4550">
        <v>-11.2608929063622</v>
      </c>
      <c r="H4550">
        <v>230.27346929999999</v>
      </c>
      <c r="I4550">
        <v>25.206019860000001</v>
      </c>
      <c r="J4550">
        <v>-11.20793808</v>
      </c>
      <c r="K4550">
        <v>227.04743923179299</v>
      </c>
      <c r="L4550">
        <v>25.058220113028401</v>
      </c>
      <c r="M4550">
        <v>-11.1901454377722</v>
      </c>
    </row>
    <row r="4551" spans="1:13" x14ac:dyDescent="0.35">
      <c r="A4551" s="2">
        <v>4.5490000000000004</v>
      </c>
      <c r="B4551">
        <v>226.12661399999601</v>
      </c>
      <c r="C4551">
        <v>22.597502000001899</v>
      </c>
      <c r="D4551">
        <v>-12.966279600001309</v>
      </c>
      <c r="E4551">
        <v>227.34999883500399</v>
      </c>
      <c r="F4551">
        <v>25.122000527658798</v>
      </c>
      <c r="G4551">
        <v>-11.2595847593131</v>
      </c>
      <c r="H4551">
        <v>230.2986641</v>
      </c>
      <c r="I4551">
        <v>25.19481317</v>
      </c>
      <c r="J4551">
        <v>-11.20668942</v>
      </c>
      <c r="K4551">
        <v>227.072497451906</v>
      </c>
      <c r="L4551">
        <v>25.047095392459799</v>
      </c>
      <c r="M4551">
        <v>-11.1889172911897</v>
      </c>
    </row>
    <row r="4552" spans="1:13" x14ac:dyDescent="0.35">
      <c r="A4552" s="2">
        <v>4.55</v>
      </c>
      <c r="B4552">
        <v>226.153048999996</v>
      </c>
      <c r="C4552">
        <v>22.584035333335201</v>
      </c>
      <c r="D4552">
        <v>-12.9572983000013</v>
      </c>
      <c r="E4552">
        <v>227.375115205957</v>
      </c>
      <c r="F4552">
        <v>25.110741596665498</v>
      </c>
      <c r="G4552">
        <v>-11.258277350300901</v>
      </c>
      <c r="H4552">
        <v>230.32384769999999</v>
      </c>
      <c r="I4552">
        <v>25.183607729999999</v>
      </c>
      <c r="J4552">
        <v>-11.205441459999999</v>
      </c>
      <c r="K4552">
        <v>227.09754454729801</v>
      </c>
      <c r="L4552">
        <v>25.0359718450588</v>
      </c>
      <c r="M4552">
        <v>-11.187689819399001</v>
      </c>
    </row>
    <row r="4553" spans="1:13" x14ac:dyDescent="0.35">
      <c r="A4553" s="2">
        <v>4.5510000000000002</v>
      </c>
      <c r="B4553">
        <v>226.17948399999599</v>
      </c>
      <c r="C4553">
        <v>22.570568666668599</v>
      </c>
      <c r="D4553">
        <v>-12.9483170000013</v>
      </c>
      <c r="E4553">
        <v>227.40022031863299</v>
      </c>
      <c r="F4553">
        <v>25.099483972712299</v>
      </c>
      <c r="G4553">
        <v>-11.2569706790357</v>
      </c>
      <c r="H4553">
        <v>230.34902009999999</v>
      </c>
      <c r="I4553">
        <v>25.172403540000001</v>
      </c>
      <c r="J4553">
        <v>-11.2041942</v>
      </c>
      <c r="K4553">
        <v>227.12258051914301</v>
      </c>
      <c r="L4553">
        <v>25.024849470175599</v>
      </c>
      <c r="M4553">
        <v>-11.186463022156</v>
      </c>
    </row>
    <row r="4554" spans="1:13" x14ac:dyDescent="0.35">
      <c r="A4554" s="2">
        <v>4.5519999999999996</v>
      </c>
      <c r="B4554">
        <v>226.20591899999599</v>
      </c>
      <c r="C4554">
        <v>22.557102000001901</v>
      </c>
      <c r="D4554">
        <v>-12.939335700001299</v>
      </c>
      <c r="E4554">
        <v>227.42531417433801</v>
      </c>
      <c r="F4554">
        <v>25.088227655061601</v>
      </c>
      <c r="G4554">
        <v>-11.255664745228</v>
      </c>
      <c r="H4554">
        <v>230.3741813</v>
      </c>
      <c r="I4554">
        <v>25.16120059</v>
      </c>
      <c r="J4554">
        <v>-11.20294764</v>
      </c>
      <c r="K4554">
        <v>227.147605368613</v>
      </c>
      <c r="L4554">
        <v>25.013728267160701</v>
      </c>
      <c r="M4554">
        <v>-11.185236899216701</v>
      </c>
    </row>
    <row r="4555" spans="1:13" x14ac:dyDescent="0.35">
      <c r="A4555" s="2">
        <v>4.5529999999999999</v>
      </c>
      <c r="B4555">
        <v>226.23228983332899</v>
      </c>
      <c r="C4555">
        <v>22.544025833335201</v>
      </c>
      <c r="D4555">
        <v>-12.9471195083322</v>
      </c>
      <c r="E4555">
        <v>227.45039677437799</v>
      </c>
      <c r="F4555">
        <v>25.076972642976099</v>
      </c>
      <c r="G4555">
        <v>-11.2543595485882</v>
      </c>
      <c r="H4555">
        <v>230.3993313</v>
      </c>
      <c r="I4555">
        <v>25.149998889999999</v>
      </c>
      <c r="J4555">
        <v>-11.20170178</v>
      </c>
      <c r="K4555">
        <v>227.17261909688099</v>
      </c>
      <c r="L4555">
        <v>25.0026082353648</v>
      </c>
      <c r="M4555">
        <v>-11.1840114503373</v>
      </c>
    </row>
    <row r="4556" spans="1:13" x14ac:dyDescent="0.35">
      <c r="A4556" s="2">
        <v>4.5540000000000003</v>
      </c>
      <c r="B4556">
        <v>226.258660666662</v>
      </c>
      <c r="C4556">
        <v>22.530949666668501</v>
      </c>
      <c r="D4556">
        <v>-12.95490331666554</v>
      </c>
      <c r="E4556">
        <v>227.47546812005899</v>
      </c>
      <c r="F4556">
        <v>25.065718935718799</v>
      </c>
      <c r="G4556">
        <v>-11.2530550888271</v>
      </c>
      <c r="H4556">
        <v>230.42447010000001</v>
      </c>
      <c r="I4556">
        <v>25.138798430000001</v>
      </c>
      <c r="J4556">
        <v>-11.200456620000001</v>
      </c>
      <c r="K4556">
        <v>227.19762170511601</v>
      </c>
      <c r="L4556">
        <v>24.991489374138901</v>
      </c>
      <c r="M4556">
        <v>-11.1827866752741</v>
      </c>
    </row>
    <row r="4557" spans="1:13" x14ac:dyDescent="0.35">
      <c r="A4557" s="2">
        <v>4.5549999999999997</v>
      </c>
      <c r="B4557">
        <v>226.28503149999599</v>
      </c>
      <c r="C4557">
        <v>22.517873500001802</v>
      </c>
      <c r="D4557">
        <v>-12.96268712499888</v>
      </c>
      <c r="E4557">
        <v>227.500528212684</v>
      </c>
      <c r="F4557">
        <v>25.054466532552901</v>
      </c>
      <c r="G4557">
        <v>-11.2517513656557</v>
      </c>
      <c r="H4557">
        <v>230.4495977</v>
      </c>
      <c r="I4557">
        <v>25.12759922</v>
      </c>
      <c r="J4557">
        <v>-11.199212149999999</v>
      </c>
      <c r="K4557">
        <v>227.22261319449001</v>
      </c>
      <c r="L4557">
        <v>24.9803716828341</v>
      </c>
      <c r="M4557">
        <v>-11.1815625737836</v>
      </c>
    </row>
    <row r="4558" spans="1:13" x14ac:dyDescent="0.35">
      <c r="A4558" s="2">
        <v>4.556</v>
      </c>
      <c r="B4558">
        <v>226.311402333329</v>
      </c>
      <c r="C4558">
        <v>22.504797333335201</v>
      </c>
      <c r="D4558">
        <v>-12.970470933332209</v>
      </c>
      <c r="E4558">
        <v>227.52557705355801</v>
      </c>
      <c r="F4558">
        <v>25.043215432741999</v>
      </c>
      <c r="G4558">
        <v>-11.2504483787853</v>
      </c>
      <c r="H4558">
        <v>230.4747141</v>
      </c>
      <c r="I4558">
        <v>25.116401249999999</v>
      </c>
      <c r="J4558">
        <v>-11.19796839</v>
      </c>
      <c r="K4558">
        <v>227.24759356617301</v>
      </c>
      <c r="L4558">
        <v>24.969255160801801</v>
      </c>
      <c r="M4558">
        <v>-11.180339145622501</v>
      </c>
    </row>
    <row r="4559" spans="1:13" x14ac:dyDescent="0.35">
      <c r="A4559" s="2">
        <v>4.5570000000000004</v>
      </c>
      <c r="B4559">
        <v>226.337773166662</v>
      </c>
      <c r="C4559">
        <v>22.491721166668501</v>
      </c>
      <c r="D4559">
        <v>-12.97825474166555</v>
      </c>
      <c r="E4559">
        <v>227.55061464398401</v>
      </c>
      <c r="F4559">
        <v>25.031965635550002</v>
      </c>
      <c r="G4559">
        <v>-11.249146127927199</v>
      </c>
      <c r="H4559">
        <v>230.49981930000001</v>
      </c>
      <c r="I4559">
        <v>25.105204520000001</v>
      </c>
      <c r="J4559">
        <v>-11.196725320000001</v>
      </c>
      <c r="K4559">
        <v>227.27256282133399</v>
      </c>
      <c r="L4559">
        <v>24.958139807393898</v>
      </c>
      <c r="M4559">
        <v>-11.1791163905477</v>
      </c>
    </row>
    <row r="4560" spans="1:13" x14ac:dyDescent="0.35">
      <c r="A4560" s="2">
        <v>4.5579999999999998</v>
      </c>
      <c r="B4560">
        <v>226.364143999996</v>
      </c>
      <c r="C4560">
        <v>22.478645000001801</v>
      </c>
      <c r="D4560">
        <v>-12.986038549998879</v>
      </c>
      <c r="E4560">
        <v>227.57564098526299</v>
      </c>
      <c r="F4560">
        <v>25.020717140240901</v>
      </c>
      <c r="G4560">
        <v>-11.2478446127931</v>
      </c>
      <c r="H4560">
        <v>230.52491330000001</v>
      </c>
      <c r="I4560">
        <v>25.09400904</v>
      </c>
      <c r="J4560">
        <v>-11.195482950000001</v>
      </c>
      <c r="K4560">
        <v>227.297520961141</v>
      </c>
      <c r="L4560">
        <v>24.947025621962101</v>
      </c>
      <c r="M4560">
        <v>-11.177894308316199</v>
      </c>
    </row>
    <row r="4561" spans="1:13" x14ac:dyDescent="0.35">
      <c r="A4561" s="2">
        <v>4.5590000000000002</v>
      </c>
      <c r="B4561">
        <v>226.39051483332901</v>
      </c>
      <c r="C4561">
        <v>22.465568833335201</v>
      </c>
      <c r="D4561">
        <v>-12.993822358332219</v>
      </c>
      <c r="E4561">
        <v>227.60065607869799</v>
      </c>
      <c r="F4561">
        <v>25.0094699460792</v>
      </c>
      <c r="G4561">
        <v>-11.2465438330947</v>
      </c>
      <c r="H4561">
        <v>230.54999609999999</v>
      </c>
      <c r="I4561">
        <v>25.082814800000001</v>
      </c>
      <c r="J4561">
        <v>-11.194241269999999</v>
      </c>
      <c r="K4561">
        <v>227.322467986763</v>
      </c>
      <c r="L4561">
        <v>24.9359126038587</v>
      </c>
      <c r="M4561">
        <v>-11.176672898685201</v>
      </c>
    </row>
    <row r="4562" spans="1:13" x14ac:dyDescent="0.35">
      <c r="A4562" s="2">
        <v>4.5599999999999996</v>
      </c>
      <c r="B4562">
        <v>226.41688566666201</v>
      </c>
      <c r="C4562">
        <v>22.452492666668501</v>
      </c>
      <c r="D4562">
        <v>-13.00160616666555</v>
      </c>
      <c r="E4562">
        <v>227.62565992558899</v>
      </c>
      <c r="F4562">
        <v>24.9982240523297</v>
      </c>
      <c r="G4562">
        <v>-11.245243788544199</v>
      </c>
      <c r="H4562">
        <v>230.57506770000001</v>
      </c>
      <c r="I4562">
        <v>25.071621799999999</v>
      </c>
      <c r="J4562">
        <v>-11.193000290000001</v>
      </c>
      <c r="K4562">
        <v>227.34740389936701</v>
      </c>
      <c r="L4562">
        <v>24.924800752436099</v>
      </c>
      <c r="M4562">
        <v>-11.1754521614121</v>
      </c>
    </row>
    <row r="4563" spans="1:13" x14ac:dyDescent="0.35">
      <c r="A4563" s="2">
        <v>4.5609999999999999</v>
      </c>
      <c r="B4563">
        <v>226.44325649999601</v>
      </c>
      <c r="C4563">
        <v>22.439416500001801</v>
      </c>
      <c r="D4563">
        <v>-13.009389974998889</v>
      </c>
      <c r="E4563">
        <v>227.65065252723599</v>
      </c>
      <c r="F4563">
        <v>24.986979458257199</v>
      </c>
      <c r="G4563">
        <v>-11.243944478853701</v>
      </c>
      <c r="H4563">
        <v>230.6001282</v>
      </c>
      <c r="I4563">
        <v>25.06043004</v>
      </c>
      <c r="J4563">
        <v>-11.191760009999999</v>
      </c>
      <c r="K4563">
        <v>227.372328700119</v>
      </c>
      <c r="L4563">
        <v>24.913690067046701</v>
      </c>
      <c r="M4563">
        <v>-11.1742320962544</v>
      </c>
    </row>
    <row r="4564" spans="1:13" x14ac:dyDescent="0.35">
      <c r="A4564" s="2">
        <v>4.5620000000000003</v>
      </c>
      <c r="B4564">
        <v>226.46962733332899</v>
      </c>
      <c r="C4564">
        <v>22.426340333335101</v>
      </c>
      <c r="D4564">
        <v>-13.01717378333222</v>
      </c>
      <c r="E4564">
        <v>227.675633884939</v>
      </c>
      <c r="F4564">
        <v>24.975736163127099</v>
      </c>
      <c r="G4564">
        <v>-11.2426459037358</v>
      </c>
      <c r="H4564">
        <v>230.62517740000001</v>
      </c>
      <c r="I4564">
        <v>25.04923952</v>
      </c>
      <c r="J4564">
        <v>-11.190520429999999</v>
      </c>
      <c r="K4564">
        <v>227.39724239018599</v>
      </c>
      <c r="L4564">
        <v>24.902580547043701</v>
      </c>
      <c r="M4564">
        <v>-11.1730127029698</v>
      </c>
    </row>
    <row r="4565" spans="1:13" x14ac:dyDescent="0.35">
      <c r="A4565" s="2">
        <v>4.5629999999999997</v>
      </c>
      <c r="B4565">
        <v>226.49599816666199</v>
      </c>
      <c r="C4565">
        <v>22.413264166668501</v>
      </c>
      <c r="D4565">
        <v>-13.02495759166556</v>
      </c>
      <c r="E4565">
        <v>227.700603999995</v>
      </c>
      <c r="F4565">
        <v>24.964494166204901</v>
      </c>
      <c r="G4565">
        <v>-11.2413480629031</v>
      </c>
      <c r="H4565">
        <v>230.6502155</v>
      </c>
      <c r="I4565">
        <v>25.03805024</v>
      </c>
      <c r="J4565">
        <v>-11.18928154</v>
      </c>
      <c r="K4565">
        <v>227.422144970734</v>
      </c>
      <c r="L4565">
        <v>24.89147219178</v>
      </c>
      <c r="M4565">
        <v>-11.1717939813163</v>
      </c>
    </row>
    <row r="4566" spans="1:13" x14ac:dyDescent="0.35">
      <c r="A4566" s="2">
        <v>4.5640000000000001</v>
      </c>
      <c r="B4566">
        <v>226.52236899999599</v>
      </c>
      <c r="C4566">
        <v>22.400188000001801</v>
      </c>
      <c r="D4566">
        <v>-13.032741399998899</v>
      </c>
      <c r="E4566">
        <v>227.72556287370301</v>
      </c>
      <c r="F4566">
        <v>24.9532534667566</v>
      </c>
      <c r="G4566">
        <v>-11.240050956068499</v>
      </c>
      <c r="H4566">
        <v>230.67524230000001</v>
      </c>
      <c r="I4566">
        <v>25.026862189999999</v>
      </c>
      <c r="J4566">
        <v>-11.188043349999999</v>
      </c>
      <c r="K4566">
        <v>227.447036442925</v>
      </c>
      <c r="L4566">
        <v>24.880365000609</v>
      </c>
      <c r="M4566">
        <v>-11.1705759310519</v>
      </c>
    </row>
    <row r="4567" spans="1:13" x14ac:dyDescent="0.35">
      <c r="A4567" s="2">
        <v>4.5650000000000004</v>
      </c>
      <c r="B4567">
        <v>226.548489833329</v>
      </c>
      <c r="C4567">
        <v>22.387578166668401</v>
      </c>
      <c r="D4567">
        <v>-13.02316132500134</v>
      </c>
      <c r="E4567">
        <v>227.75051050736101</v>
      </c>
      <c r="F4567">
        <v>24.942014064048202</v>
      </c>
      <c r="G4567">
        <v>-11.238754582945001</v>
      </c>
      <c r="H4567">
        <v>230.70025799999999</v>
      </c>
      <c r="I4567">
        <v>25.015675389999998</v>
      </c>
      <c r="J4567">
        <v>-11.186805850000001</v>
      </c>
      <c r="K4567">
        <v>227.47191680792599</v>
      </c>
      <c r="L4567">
        <v>24.869258972884399</v>
      </c>
      <c r="M4567">
        <v>-11.1693585519349</v>
      </c>
    </row>
    <row r="4568" spans="1:13" x14ac:dyDescent="0.35">
      <c r="A4568" s="2">
        <v>4.5659999999999998</v>
      </c>
      <c r="B4568">
        <v>226.57461066666301</v>
      </c>
      <c r="C4568">
        <v>22.374968333335101</v>
      </c>
      <c r="D4568">
        <v>-13.013581250001339</v>
      </c>
      <c r="E4568">
        <v>227.77544690226401</v>
      </c>
      <c r="F4568">
        <v>24.930775957346199</v>
      </c>
      <c r="G4568">
        <v>-11.237458943246001</v>
      </c>
      <c r="H4568">
        <v>230.72526250000001</v>
      </c>
      <c r="I4568">
        <v>25.00448982</v>
      </c>
      <c r="J4568">
        <v>-11.18556905</v>
      </c>
      <c r="K4568">
        <v>227.49678606689901</v>
      </c>
      <c r="L4568">
        <v>24.858154107959798</v>
      </c>
      <c r="M4568">
        <v>-11.1681418437235</v>
      </c>
    </row>
    <row r="4569" spans="1:13" x14ac:dyDescent="0.35">
      <c r="A4569" s="2">
        <v>4.5670000000000002</v>
      </c>
      <c r="B4569">
        <v>226.60073149999599</v>
      </c>
      <c r="C4569">
        <v>22.362358500001701</v>
      </c>
      <c r="D4569">
        <v>-13.004001175001338</v>
      </c>
      <c r="E4569">
        <v>227.800372059707</v>
      </c>
      <c r="F4569">
        <v>24.919539145917302</v>
      </c>
      <c r="G4569">
        <v>-11.236164036685</v>
      </c>
      <c r="H4569">
        <v>230.75025579999999</v>
      </c>
      <c r="I4569">
        <v>24.993305490000001</v>
      </c>
      <c r="J4569">
        <v>-11.184332939999999</v>
      </c>
      <c r="K4569">
        <v>227.52164422100699</v>
      </c>
      <c r="L4569">
        <v>24.847050405189499</v>
      </c>
      <c r="M4569">
        <v>-11.166925806176399</v>
      </c>
    </row>
    <row r="4570" spans="1:13" x14ac:dyDescent="0.35">
      <c r="A4570" s="2">
        <v>4.5679999999999996</v>
      </c>
      <c r="B4570">
        <v>226.626852333329</v>
      </c>
      <c r="C4570">
        <v>22.3497486666684</v>
      </c>
      <c r="D4570">
        <v>-12.994421100001329</v>
      </c>
      <c r="E4570">
        <v>227.82528598098699</v>
      </c>
      <c r="F4570">
        <v>24.908303629028602</v>
      </c>
      <c r="G4570">
        <v>-11.2348698629756</v>
      </c>
      <c r="H4570">
        <v>230.77523790000001</v>
      </c>
      <c r="I4570">
        <v>24.982122390000001</v>
      </c>
      <c r="J4570">
        <v>-11.18309753</v>
      </c>
      <c r="K4570">
        <v>227.54649127141201</v>
      </c>
      <c r="L4570">
        <v>24.8359478639277</v>
      </c>
      <c r="M4570">
        <v>-11.1657104390524</v>
      </c>
    </row>
    <row r="4571" spans="1:13" x14ac:dyDescent="0.35">
      <c r="A4571" s="2">
        <v>4.569</v>
      </c>
      <c r="B4571">
        <v>226.652973166663</v>
      </c>
      <c r="C4571">
        <v>22.337138833335</v>
      </c>
      <c r="D4571">
        <v>-12.98484102500133</v>
      </c>
      <c r="E4571">
        <v>227.85018866739699</v>
      </c>
      <c r="F4571">
        <v>24.8970694059472</v>
      </c>
      <c r="G4571">
        <v>-11.2335764218319</v>
      </c>
      <c r="H4571">
        <v>230.8002089</v>
      </c>
      <c r="I4571">
        <v>24.97094053</v>
      </c>
      <c r="J4571">
        <v>-11.18186281</v>
      </c>
      <c r="K4571">
        <v>227.57132721927599</v>
      </c>
      <c r="L4571">
        <v>24.824846483529001</v>
      </c>
      <c r="M4571">
        <v>-11.164495742110301</v>
      </c>
    </row>
    <row r="4572" spans="1:13" x14ac:dyDescent="0.35">
      <c r="A4572" s="2">
        <v>4.57</v>
      </c>
      <c r="B4572">
        <v>226.67909399999601</v>
      </c>
      <c r="C4572">
        <v>22.3245290000017</v>
      </c>
      <c r="D4572">
        <v>-12.97526095000133</v>
      </c>
      <c r="E4572">
        <v>227.87508012023</v>
      </c>
      <c r="F4572">
        <v>24.885836475940799</v>
      </c>
      <c r="G4572">
        <v>-11.232283712967901</v>
      </c>
      <c r="H4572">
        <v>230.82516860000001</v>
      </c>
      <c r="I4572">
        <v>24.959759900000002</v>
      </c>
      <c r="J4572">
        <v>-11.18062879</v>
      </c>
      <c r="K4572">
        <v>227.59615206575899</v>
      </c>
      <c r="L4572">
        <v>24.813746263348101</v>
      </c>
      <c r="M4572">
        <v>-11.163281715109299</v>
      </c>
    </row>
    <row r="4573" spans="1:13" x14ac:dyDescent="0.35">
      <c r="A4573" s="2">
        <v>4.5709999999999997</v>
      </c>
      <c r="B4573">
        <v>226.70521483332899</v>
      </c>
      <c r="C4573">
        <v>22.3119191666684</v>
      </c>
      <c r="D4573">
        <v>-12.965680875001318</v>
      </c>
      <c r="E4573">
        <v>227.89996034077899</v>
      </c>
      <c r="F4573">
        <v>24.8746048382773</v>
      </c>
      <c r="G4573">
        <v>-11.2309917360979</v>
      </c>
      <c r="H4573">
        <v>230.8501172</v>
      </c>
      <c r="I4573">
        <v>24.948580499999998</v>
      </c>
      <c r="J4573">
        <v>-11.17939546</v>
      </c>
      <c r="K4573">
        <v>227.620965812023</v>
      </c>
      <c r="L4573">
        <v>24.802647202740001</v>
      </c>
      <c r="M4573">
        <v>-11.162068357808501</v>
      </c>
    </row>
    <row r="4574" spans="1:13" x14ac:dyDescent="0.35">
      <c r="A4574" s="2">
        <v>4.5720000000000001</v>
      </c>
      <c r="B4574">
        <v>226.731335666663</v>
      </c>
      <c r="C4574">
        <v>22.299309333335</v>
      </c>
      <c r="D4574">
        <v>-12.95610080000132</v>
      </c>
      <c r="E4574">
        <v>227.92482933033699</v>
      </c>
      <c r="F4574">
        <v>24.8633744922247</v>
      </c>
      <c r="G4574">
        <v>-11.229700490936599</v>
      </c>
      <c r="H4574">
        <v>230.8750546</v>
      </c>
      <c r="I4574">
        <v>24.937402339999998</v>
      </c>
      <c r="J4574">
        <v>-11.17816283</v>
      </c>
      <c r="K4574">
        <v>227.645768459225</v>
      </c>
      <c r="L4574">
        <v>24.791549301060101</v>
      </c>
      <c r="M4574">
        <v>-11.1608556699674</v>
      </c>
    </row>
    <row r="4575" spans="1:13" x14ac:dyDescent="0.35">
      <c r="A4575" s="2">
        <v>4.5730000000000004</v>
      </c>
      <c r="B4575">
        <v>226.75745649999601</v>
      </c>
      <c r="C4575">
        <v>22.286699500001699</v>
      </c>
      <c r="D4575">
        <v>-12.946520725001319</v>
      </c>
      <c r="E4575">
        <v>227.949687090194</v>
      </c>
      <c r="F4575">
        <v>24.8521454370516</v>
      </c>
      <c r="G4575">
        <v>-11.2284099771986</v>
      </c>
      <c r="H4575">
        <v>230.89998080000001</v>
      </c>
      <c r="I4575">
        <v>24.926225410000001</v>
      </c>
      <c r="J4575">
        <v>-11.17693088</v>
      </c>
      <c r="K4575">
        <v>227.67056000852699</v>
      </c>
      <c r="L4575">
        <v>24.7804525576638</v>
      </c>
      <c r="M4575">
        <v>-11.159643651345601</v>
      </c>
    </row>
    <row r="4576" spans="1:13" x14ac:dyDescent="0.35">
      <c r="A4576" s="2">
        <v>4.5739999999999998</v>
      </c>
      <c r="B4576">
        <v>226.78357733332899</v>
      </c>
      <c r="C4576">
        <v>22.274089666668399</v>
      </c>
      <c r="D4576">
        <v>-12.93694065000131</v>
      </c>
      <c r="E4576">
        <v>227.974533621641</v>
      </c>
      <c r="F4576">
        <v>24.840917672026599</v>
      </c>
      <c r="G4576">
        <v>-11.227120194598999</v>
      </c>
      <c r="H4576">
        <v>230.9248959</v>
      </c>
      <c r="I4576">
        <v>24.915049710000002</v>
      </c>
      <c r="J4576">
        <v>-11.175699639999999</v>
      </c>
      <c r="K4576">
        <v>227.69534046108399</v>
      </c>
      <c r="L4576">
        <v>24.769356971906902</v>
      </c>
      <c r="M4576">
        <v>-11.1584323017029</v>
      </c>
    </row>
    <row r="4577" spans="1:13" x14ac:dyDescent="0.35">
      <c r="A4577" s="2">
        <v>4.5750000000000002</v>
      </c>
      <c r="B4577">
        <v>226.809698166663</v>
      </c>
      <c r="C4577">
        <v>22.261479833334999</v>
      </c>
      <c r="D4577">
        <v>-12.927360575001309</v>
      </c>
      <c r="E4577">
        <v>227.99936892596801</v>
      </c>
      <c r="F4577">
        <v>24.8296911964187</v>
      </c>
      <c r="G4577">
        <v>-11.225831142852901</v>
      </c>
      <c r="H4577">
        <v>230.94979979999999</v>
      </c>
      <c r="I4577">
        <v>24.903875240000001</v>
      </c>
      <c r="J4577">
        <v>-11.17446908</v>
      </c>
      <c r="K4577">
        <v>227.72010981805599</v>
      </c>
      <c r="L4577">
        <v>24.7582625431453</v>
      </c>
      <c r="M4577">
        <v>-11.1572216207992</v>
      </c>
    </row>
    <row r="4578" spans="1:13" x14ac:dyDescent="0.35">
      <c r="A4578" s="2">
        <v>4.5759999999999996</v>
      </c>
      <c r="B4578">
        <v>226.83581899999601</v>
      </c>
      <c r="C4578">
        <v>22.248870000001698</v>
      </c>
      <c r="D4578">
        <v>-12.91778050000131</v>
      </c>
      <c r="E4578">
        <v>228.024193004464</v>
      </c>
      <c r="F4578">
        <v>24.8184660094973</v>
      </c>
      <c r="G4578">
        <v>-11.2245428216756</v>
      </c>
      <c r="H4578">
        <v>230.9746925</v>
      </c>
      <c r="I4578">
        <v>24.892702</v>
      </c>
      <c r="J4578">
        <v>-11.173239219999999</v>
      </c>
      <c r="K4578">
        <v>227.74486808059899</v>
      </c>
      <c r="L4578">
        <v>24.747169270735199</v>
      </c>
      <c r="M4578">
        <v>-11.1560116083945</v>
      </c>
    </row>
    <row r="4579" spans="1:13" x14ac:dyDescent="0.35">
      <c r="A4579" s="2">
        <v>4.577</v>
      </c>
      <c r="B4579">
        <v>226.86173066666299</v>
      </c>
      <c r="C4579">
        <v>22.236707833334901</v>
      </c>
      <c r="D4579">
        <v>-12.914187958333819</v>
      </c>
      <c r="E4579">
        <v>228.049005858416</v>
      </c>
      <c r="F4579">
        <v>24.807242110531998</v>
      </c>
      <c r="G4579">
        <v>-11.223255230782801</v>
      </c>
      <c r="H4579">
        <v>230.999574</v>
      </c>
      <c r="I4579">
        <v>24.881529990000001</v>
      </c>
      <c r="J4579">
        <v>-11.172010050000001</v>
      </c>
      <c r="K4579">
        <v>227.76961524986999</v>
      </c>
      <c r="L4579">
        <v>24.736077154033101</v>
      </c>
      <c r="M4579">
        <v>-11.1548022642492</v>
      </c>
    </row>
    <row r="4580" spans="1:13" x14ac:dyDescent="0.35">
      <c r="A4580" s="2">
        <v>4.5780000000000003</v>
      </c>
      <c r="B4580">
        <v>226.88764233332901</v>
      </c>
      <c r="C4580">
        <v>22.224545666668298</v>
      </c>
      <c r="D4580">
        <v>-12.910595416667149</v>
      </c>
      <c r="E4580">
        <v>228.07380748911399</v>
      </c>
      <c r="F4580">
        <v>24.796019498792401</v>
      </c>
      <c r="G4580">
        <v>-11.2219683698903</v>
      </c>
      <c r="H4580">
        <v>231.0244443</v>
      </c>
      <c r="I4580">
        <v>24.87035921</v>
      </c>
      <c r="J4580">
        <v>-11.170781570000001</v>
      </c>
      <c r="K4580">
        <v>227.794351327024</v>
      </c>
      <c r="L4580">
        <v>24.724986192395601</v>
      </c>
      <c r="M4580">
        <v>-11.1535935881237</v>
      </c>
    </row>
    <row r="4581" spans="1:13" x14ac:dyDescent="0.35">
      <c r="A4581" s="2">
        <v>4.5789999999999997</v>
      </c>
      <c r="B4581">
        <v>226.913553999996</v>
      </c>
      <c r="C4581">
        <v>22.2123835000016</v>
      </c>
      <c r="D4581">
        <v>-12.907002875000479</v>
      </c>
      <c r="E4581">
        <v>228.09859789784301</v>
      </c>
      <c r="F4581">
        <v>24.7847981735489</v>
      </c>
      <c r="G4581">
        <v>-11.220682238714</v>
      </c>
      <c r="H4581">
        <v>231.04930350000001</v>
      </c>
      <c r="I4581">
        <v>24.859189659999998</v>
      </c>
      <c r="J4581">
        <v>-11.169553779999999</v>
      </c>
      <c r="K4581">
        <v>227.81907631321599</v>
      </c>
      <c r="L4581">
        <v>24.713896385179702</v>
      </c>
      <c r="M4581">
        <v>-11.1523855797785</v>
      </c>
    </row>
    <row r="4582" spans="1:13" x14ac:dyDescent="0.35">
      <c r="A4582" s="2">
        <v>4.58</v>
      </c>
      <c r="B4582">
        <v>226.93946566666301</v>
      </c>
      <c r="C4582">
        <v>22.200221333334898</v>
      </c>
      <c r="D4582">
        <v>-12.90341033333382</v>
      </c>
      <c r="E4582">
        <v>228.12337708588899</v>
      </c>
      <c r="F4582">
        <v>24.773578134071901</v>
      </c>
      <c r="G4582">
        <v>-11.2193968369702</v>
      </c>
      <c r="H4582">
        <v>231.07415159999999</v>
      </c>
      <c r="I4582">
        <v>24.848021330000002</v>
      </c>
      <c r="J4582">
        <v>-11.168326690000001</v>
      </c>
      <c r="K4582">
        <v>227.84379020960199</v>
      </c>
      <c r="L4582">
        <v>24.702807731742599</v>
      </c>
      <c r="M4582">
        <v>-11.1511782389746</v>
      </c>
    </row>
    <row r="4583" spans="1:13" x14ac:dyDescent="0.35">
      <c r="A4583" s="2">
        <v>4.5810000000000004</v>
      </c>
      <c r="B4583">
        <v>226.965377333329</v>
      </c>
      <c r="C4583">
        <v>22.1880591666683</v>
      </c>
      <c r="D4583">
        <v>-12.89981779166715</v>
      </c>
      <c r="E4583">
        <v>228.14814505453899</v>
      </c>
      <c r="F4583">
        <v>24.762359379631899</v>
      </c>
      <c r="G4583">
        <v>-11.218112164375301</v>
      </c>
      <c r="H4583">
        <v>231.0989884</v>
      </c>
      <c r="I4583">
        <v>24.83685423</v>
      </c>
      <c r="J4583">
        <v>-11.16710028</v>
      </c>
      <c r="K4583">
        <v>227.86849301733301</v>
      </c>
      <c r="L4583">
        <v>24.691720231441501</v>
      </c>
      <c r="M4583">
        <v>-11.149971565472701</v>
      </c>
    </row>
    <row r="4584" spans="1:13" x14ac:dyDescent="0.35">
      <c r="A4584" s="2">
        <v>4.5819999999999999</v>
      </c>
      <c r="B4584">
        <v>226.99128899999599</v>
      </c>
      <c r="C4584">
        <v>22.175897000001601</v>
      </c>
      <c r="D4584">
        <v>-12.89622525000048</v>
      </c>
      <c r="E4584">
        <v>228.172901805077</v>
      </c>
      <c r="F4584">
        <v>24.751141909500099</v>
      </c>
      <c r="G4584">
        <v>-11.2168282206458</v>
      </c>
      <c r="H4584">
        <v>231.1238141</v>
      </c>
      <c r="I4584">
        <v>24.82568835</v>
      </c>
      <c r="J4584">
        <v>-11.16587457</v>
      </c>
      <c r="K4584">
        <v>227.89318473756501</v>
      </c>
      <c r="L4584">
        <v>24.680633883634201</v>
      </c>
      <c r="M4584">
        <v>-11.148765559034199</v>
      </c>
    </row>
    <row r="4585" spans="1:13" x14ac:dyDescent="0.35">
      <c r="A4585" s="2">
        <v>4.5830000000000002</v>
      </c>
      <c r="B4585">
        <v>227.017200666663</v>
      </c>
      <c r="C4585">
        <v>22.1637348333349</v>
      </c>
      <c r="D4585">
        <v>-12.89263270833381</v>
      </c>
      <c r="E4585">
        <v>228.197647338786</v>
      </c>
      <c r="F4585">
        <v>24.739925722947799</v>
      </c>
      <c r="G4585">
        <v>-11.215545005498701</v>
      </c>
      <c r="H4585">
        <v>231.1486286</v>
      </c>
      <c r="I4585">
        <v>24.814523699999999</v>
      </c>
      <c r="J4585">
        <v>-11.16464955</v>
      </c>
      <c r="K4585">
        <v>227.91786537144799</v>
      </c>
      <c r="L4585">
        <v>24.6695486876785</v>
      </c>
      <c r="M4585">
        <v>-11.1475602194201</v>
      </c>
    </row>
    <row r="4586" spans="1:13" x14ac:dyDescent="0.35">
      <c r="A4586" s="2">
        <v>4.5839999999999996</v>
      </c>
      <c r="B4586">
        <v>227.04311233332899</v>
      </c>
      <c r="C4586">
        <v>22.151572666668301</v>
      </c>
      <c r="D4586">
        <v>-12.88904016666714</v>
      </c>
      <c r="E4586">
        <v>228.22238165695001</v>
      </c>
      <c r="F4586">
        <v>24.728710819246398</v>
      </c>
      <c r="G4586">
        <v>-11.2142625186509</v>
      </c>
      <c r="H4586">
        <v>231.17343199999999</v>
      </c>
      <c r="I4586">
        <v>24.80336028</v>
      </c>
      <c r="J4586">
        <v>-11.163425220000001</v>
      </c>
      <c r="K4586">
        <v>227.94253492013601</v>
      </c>
      <c r="L4586">
        <v>24.658464642932501</v>
      </c>
      <c r="M4586">
        <v>-11.146355546392</v>
      </c>
    </row>
    <row r="4587" spans="1:13" x14ac:dyDescent="0.35">
      <c r="A4587" s="2">
        <v>4.585</v>
      </c>
      <c r="B4587">
        <v>227.06902399999601</v>
      </c>
      <c r="C4587">
        <v>22.139410500001599</v>
      </c>
      <c r="D4587">
        <v>-12.885447625000479</v>
      </c>
      <c r="E4587">
        <v>228.24710476085201</v>
      </c>
      <c r="F4587">
        <v>24.7174971976678</v>
      </c>
      <c r="G4587">
        <v>-11.2129807598197</v>
      </c>
      <c r="H4587">
        <v>231.1982242</v>
      </c>
      <c r="I4587">
        <v>24.792198079999999</v>
      </c>
      <c r="J4587">
        <v>-11.162201570000001</v>
      </c>
      <c r="K4587">
        <v>227.96719338477899</v>
      </c>
      <c r="L4587">
        <v>24.647381748754601</v>
      </c>
      <c r="M4587">
        <v>-11.145151539711399</v>
      </c>
    </row>
    <row r="4588" spans="1:13" x14ac:dyDescent="0.35">
      <c r="A4588" s="2">
        <v>4.5860000000000003</v>
      </c>
      <c r="B4588">
        <v>227.09493566666299</v>
      </c>
      <c r="C4588">
        <v>22.127248333334901</v>
      </c>
      <c r="D4588">
        <v>-12.881855083333809</v>
      </c>
      <c r="E4588">
        <v>228.27181665177301</v>
      </c>
      <c r="F4588">
        <v>24.706284857484199</v>
      </c>
      <c r="G4588">
        <v>-11.2116997287225</v>
      </c>
      <c r="H4588">
        <v>231.22300519999999</v>
      </c>
      <c r="I4588">
        <v>24.781037099999999</v>
      </c>
      <c r="J4588">
        <v>-11.16097862</v>
      </c>
      <c r="K4588">
        <v>227.99184076652799</v>
      </c>
      <c r="L4588">
        <v>24.636300004503202</v>
      </c>
      <c r="M4588">
        <v>-11.143948199140301</v>
      </c>
    </row>
    <row r="4589" spans="1:13" x14ac:dyDescent="0.35">
      <c r="A4589" s="2">
        <v>4.5869999999999997</v>
      </c>
      <c r="B4589">
        <v>227.12084733332901</v>
      </c>
      <c r="C4589">
        <v>22.115086166668199</v>
      </c>
      <c r="D4589">
        <v>-12.878262541667139</v>
      </c>
      <c r="E4589">
        <v>228.29651733099399</v>
      </c>
      <c r="F4589">
        <v>24.6950737979679</v>
      </c>
      <c r="G4589">
        <v>-11.210419425076999</v>
      </c>
      <c r="H4589">
        <v>231.24777510000001</v>
      </c>
      <c r="I4589">
        <v>24.769877340000001</v>
      </c>
      <c r="J4589">
        <v>-11.159756359999999</v>
      </c>
      <c r="K4589">
        <v>228.01647706653199</v>
      </c>
      <c r="L4589">
        <v>24.625219409537198</v>
      </c>
      <c r="M4589">
        <v>-11.1427455244405</v>
      </c>
    </row>
    <row r="4590" spans="1:13" x14ac:dyDescent="0.35">
      <c r="A4590" s="2">
        <v>4.5880000000000001</v>
      </c>
      <c r="B4590">
        <v>227.146758999996</v>
      </c>
      <c r="C4590">
        <v>22.1029240000016</v>
      </c>
      <c r="D4590">
        <v>-12.874670000000469</v>
      </c>
      <c r="E4590">
        <v>228.32120679979499</v>
      </c>
      <c r="F4590">
        <v>24.683864018391599</v>
      </c>
      <c r="G4590">
        <v>-11.209139848601099</v>
      </c>
      <c r="H4590">
        <v>231.27253379999999</v>
      </c>
      <c r="I4590">
        <v>24.758718810000001</v>
      </c>
      <c r="J4590">
        <v>-11.158534789999999</v>
      </c>
      <c r="K4590">
        <v>228.041102285942</v>
      </c>
      <c r="L4590">
        <v>24.614139963215699</v>
      </c>
      <c r="M4590">
        <v>-11.141543515374099</v>
      </c>
    </row>
    <row r="4591" spans="1:13" x14ac:dyDescent="0.35">
      <c r="A4591" s="2">
        <v>4.5890000000000004</v>
      </c>
      <c r="B4591">
        <v>227.17247233332901</v>
      </c>
      <c r="C4591">
        <v>22.091124416668201</v>
      </c>
      <c r="D4591">
        <v>-12.869879958333959</v>
      </c>
      <c r="E4591">
        <v>228.345885059457</v>
      </c>
      <c r="F4591">
        <v>24.6726555180284</v>
      </c>
      <c r="G4591">
        <v>-11.2078609990127</v>
      </c>
      <c r="H4591">
        <v>231.2972814</v>
      </c>
      <c r="I4591">
        <v>24.747561489999999</v>
      </c>
      <c r="J4591">
        <v>-11.157313909999999</v>
      </c>
      <c r="K4591">
        <v>228.06571642590501</v>
      </c>
      <c r="L4591">
        <v>24.603061664897901</v>
      </c>
      <c r="M4591">
        <v>-11.1403421717035</v>
      </c>
    </row>
    <row r="4592" spans="1:13" x14ac:dyDescent="0.35">
      <c r="A4592" s="2">
        <v>4.59</v>
      </c>
      <c r="B4592">
        <v>227.19818566666299</v>
      </c>
      <c r="C4592">
        <v>22.079324833334798</v>
      </c>
      <c r="D4592">
        <v>-12.8650899166673</v>
      </c>
      <c r="E4592">
        <v>228.37055211125801</v>
      </c>
      <c r="F4592">
        <v>24.661448296151399</v>
      </c>
      <c r="G4592">
        <v>-11.2065828760303</v>
      </c>
      <c r="H4592">
        <v>231.3220178</v>
      </c>
      <c r="I4592">
        <v>24.736405399999999</v>
      </c>
      <c r="J4592">
        <v>-11.15609371</v>
      </c>
      <c r="K4592">
        <v>228.09031948757001</v>
      </c>
      <c r="L4592">
        <v>24.591984513943299</v>
      </c>
      <c r="M4592">
        <v>-11.139141493191101</v>
      </c>
    </row>
    <row r="4593" spans="1:13" x14ac:dyDescent="0.35">
      <c r="A4593" s="2">
        <v>4.5910000000000002</v>
      </c>
      <c r="B4593">
        <v>227.22389899999601</v>
      </c>
      <c r="C4593">
        <v>22.067525250001498</v>
      </c>
      <c r="D4593">
        <v>-12.86029987500063</v>
      </c>
      <c r="E4593">
        <v>228.39520795647499</v>
      </c>
      <c r="F4593">
        <v>24.650242352034201</v>
      </c>
      <c r="G4593">
        <v>-11.2053054793721</v>
      </c>
      <c r="H4593">
        <v>231.346743</v>
      </c>
      <c r="I4593">
        <v>24.72525053</v>
      </c>
      <c r="J4593">
        <v>-11.154874209999999</v>
      </c>
      <c r="K4593">
        <v>228.114911472084</v>
      </c>
      <c r="L4593">
        <v>24.580908509711701</v>
      </c>
      <c r="M4593">
        <v>-11.137941479599601</v>
      </c>
    </row>
    <row r="4594" spans="1:13" x14ac:dyDescent="0.35">
      <c r="A4594" s="2">
        <v>4.5919999999999996</v>
      </c>
      <c r="B4594">
        <v>227.249612333329</v>
      </c>
      <c r="C4594">
        <v>22.055725666668199</v>
      </c>
      <c r="D4594">
        <v>-12.85550983333396</v>
      </c>
      <c r="E4594">
        <v>228.41985259638699</v>
      </c>
      <c r="F4594">
        <v>24.639037684950601</v>
      </c>
      <c r="G4594">
        <v>-11.204028808757</v>
      </c>
      <c r="H4594">
        <v>231.37145709999999</v>
      </c>
      <c r="I4594">
        <v>24.714096869999999</v>
      </c>
      <c r="J4594">
        <v>-11.153655390000001</v>
      </c>
      <c r="K4594">
        <v>228.13949238059399</v>
      </c>
      <c r="L4594">
        <v>24.569833651562998</v>
      </c>
      <c r="M4594">
        <v>-11.136742130691699</v>
      </c>
    </row>
    <row r="4595" spans="1:13" x14ac:dyDescent="0.35">
      <c r="A4595" s="2">
        <v>4.593</v>
      </c>
      <c r="B4595">
        <v>227.27532566666301</v>
      </c>
      <c r="C4595">
        <v>22.043926083334799</v>
      </c>
      <c r="D4595">
        <v>-12.85071979166729</v>
      </c>
      <c r="E4595">
        <v>228.44448603227099</v>
      </c>
      <c r="F4595">
        <v>24.627834294174701</v>
      </c>
      <c r="G4595">
        <v>-11.2027528639038</v>
      </c>
      <c r="H4595">
        <v>231.3961601</v>
      </c>
      <c r="I4595">
        <v>24.702944429999999</v>
      </c>
      <c r="J4595">
        <v>-11.152437259999999</v>
      </c>
      <c r="K4595">
        <v>228.16406221424501</v>
      </c>
      <c r="L4595">
        <v>24.558759938857399</v>
      </c>
      <c r="M4595">
        <v>-11.1355434462304</v>
      </c>
    </row>
    <row r="4596" spans="1:13" x14ac:dyDescent="0.35">
      <c r="A4596" s="2">
        <v>4.5940000000000003</v>
      </c>
      <c r="B4596">
        <v>227.301038999996</v>
      </c>
      <c r="C4596">
        <v>22.0321265000015</v>
      </c>
      <c r="D4596">
        <v>-12.84592975000062</v>
      </c>
      <c r="E4596">
        <v>228.46910826540099</v>
      </c>
      <c r="F4596">
        <v>24.616632178981</v>
      </c>
      <c r="G4596">
        <v>-11.201477644531501</v>
      </c>
      <c r="H4596">
        <v>231.4208519</v>
      </c>
      <c r="I4596">
        <v>24.69179321</v>
      </c>
      <c r="J4596">
        <v>-11.15121982</v>
      </c>
      <c r="K4596">
        <v>228.188620974184</v>
      </c>
      <c r="L4596">
        <v>24.547687370955401</v>
      </c>
      <c r="M4596">
        <v>-11.1343454259788</v>
      </c>
    </row>
    <row r="4597" spans="1:13" x14ac:dyDescent="0.35">
      <c r="A4597" s="2">
        <v>4.5949999999999998</v>
      </c>
      <c r="B4597">
        <v>227.32675233332901</v>
      </c>
      <c r="C4597">
        <v>22.0203269166682</v>
      </c>
      <c r="D4597">
        <v>-12.84113970833395</v>
      </c>
      <c r="E4597">
        <v>228.49371929705401</v>
      </c>
      <c r="F4597">
        <v>24.6054313386439</v>
      </c>
      <c r="G4597">
        <v>-11.2002031503596</v>
      </c>
      <c r="H4597">
        <v>231.44553250000001</v>
      </c>
      <c r="I4597">
        <v>24.680643209999999</v>
      </c>
      <c r="J4597">
        <v>-11.15000307</v>
      </c>
      <c r="K4597">
        <v>228.21316866155499</v>
      </c>
      <c r="L4597">
        <v>24.536615947217701</v>
      </c>
      <c r="M4597">
        <v>-11.133148069700299</v>
      </c>
    </row>
    <row r="4598" spans="1:13" x14ac:dyDescent="0.35">
      <c r="A4598" s="2">
        <v>4.5960000000000001</v>
      </c>
      <c r="B4598">
        <v>227.35246566666299</v>
      </c>
      <c r="C4598">
        <v>22.008527333334801</v>
      </c>
      <c r="D4598">
        <v>-12.836349666667289</v>
      </c>
      <c r="E4598">
        <v>228.51831912850301</v>
      </c>
      <c r="F4598">
        <v>24.594231772438601</v>
      </c>
      <c r="G4598">
        <v>-11.1989293811074</v>
      </c>
      <c r="H4598">
        <v>231.470202</v>
      </c>
      <c r="I4598">
        <v>24.669494419999999</v>
      </c>
      <c r="J4598">
        <v>-11.148787</v>
      </c>
      <c r="K4598">
        <v>228.23770527750199</v>
      </c>
      <c r="L4598">
        <v>24.525545667005201</v>
      </c>
      <c r="M4598">
        <v>-11.1319513771583</v>
      </c>
    </row>
    <row r="4599" spans="1:13" x14ac:dyDescent="0.35">
      <c r="A4599" s="2">
        <v>4.5970000000000004</v>
      </c>
      <c r="B4599">
        <v>227.37817899999601</v>
      </c>
      <c r="C4599">
        <v>21.996727750001501</v>
      </c>
      <c r="D4599">
        <v>-12.831559625000619</v>
      </c>
      <c r="E4599">
        <v>228.542907761023</v>
      </c>
      <c r="F4599">
        <v>24.5830334796402</v>
      </c>
      <c r="G4599">
        <v>-11.197656336494701</v>
      </c>
      <c r="H4599">
        <v>231.4948603</v>
      </c>
      <c r="I4599">
        <v>24.658346850000001</v>
      </c>
      <c r="J4599">
        <v>-11.147571620000001</v>
      </c>
      <c r="K4599">
        <v>228.26223082316901</v>
      </c>
      <c r="L4599">
        <v>24.514476529678898</v>
      </c>
      <c r="M4599">
        <v>-11.1307553481164</v>
      </c>
    </row>
    <row r="4600" spans="1:13" x14ac:dyDescent="0.35">
      <c r="A4600" s="2">
        <v>4.5979999999999999</v>
      </c>
      <c r="B4600">
        <v>227.40389233332999</v>
      </c>
      <c r="C4600">
        <v>21.984928166668102</v>
      </c>
      <c r="D4600">
        <v>-12.826769583333949</v>
      </c>
      <c r="E4600">
        <v>228.567485195887</v>
      </c>
      <c r="F4600">
        <v>24.5718364595241</v>
      </c>
      <c r="G4600">
        <v>-11.196384016241399</v>
      </c>
      <c r="H4600">
        <v>231.5195076</v>
      </c>
      <c r="I4600">
        <v>24.647200489999999</v>
      </c>
      <c r="J4600">
        <v>-11.14635693</v>
      </c>
      <c r="K4600">
        <v>228.28674529969899</v>
      </c>
      <c r="L4600">
        <v>24.5034085346004</v>
      </c>
      <c r="M4600">
        <v>-11.129559982338501</v>
      </c>
    </row>
    <row r="4601" spans="1:13" x14ac:dyDescent="0.35">
      <c r="A4601" s="2">
        <v>4.5990000000000002</v>
      </c>
      <c r="B4601">
        <v>227.42960566666301</v>
      </c>
      <c r="C4601">
        <v>21.973128583334798</v>
      </c>
      <c r="D4601">
        <v>-12.821979541667279</v>
      </c>
      <c r="E4601">
        <v>228.592051434366</v>
      </c>
      <c r="F4601">
        <v>24.5606407113663</v>
      </c>
      <c r="G4601">
        <v>-11.1951124200677</v>
      </c>
      <c r="H4601">
        <v>231.54414360000001</v>
      </c>
      <c r="I4601">
        <v>24.636055349999999</v>
      </c>
      <c r="J4601">
        <v>-11.14514293</v>
      </c>
      <c r="K4601">
        <v>228.31124870823299</v>
      </c>
      <c r="L4601">
        <v>24.492341681131201</v>
      </c>
      <c r="M4601">
        <v>-11.128365279588399</v>
      </c>
    </row>
    <row r="4602" spans="1:13" x14ac:dyDescent="0.35">
      <c r="A4602" s="2">
        <v>4.5999999999999996</v>
      </c>
      <c r="B4602">
        <v>227.455318999996</v>
      </c>
      <c r="C4602">
        <v>21.961329000001498</v>
      </c>
      <c r="D4602">
        <v>-12.817189500000609</v>
      </c>
      <c r="E4602">
        <v>228.616606477733</v>
      </c>
      <c r="F4602">
        <v>24.549446234442701</v>
      </c>
      <c r="G4602">
        <v>-11.193841547693699</v>
      </c>
      <c r="H4602">
        <v>231.5687685</v>
      </c>
      <c r="I4602">
        <v>24.62491142</v>
      </c>
      <c r="J4602">
        <v>-11.143929610000001</v>
      </c>
      <c r="K4602">
        <v>228.33574104991499</v>
      </c>
      <c r="L4602">
        <v>24.481275968633099</v>
      </c>
      <c r="M4602">
        <v>-11.1271712396304</v>
      </c>
    </row>
    <row r="4603" spans="1:13" x14ac:dyDescent="0.35">
      <c r="A4603" s="2">
        <v>4.601</v>
      </c>
      <c r="B4603">
        <v>227.481378999996</v>
      </c>
      <c r="C4603">
        <v>21.949556166668099</v>
      </c>
      <c r="D4603">
        <v>-12.815992008333479</v>
      </c>
      <c r="E4603">
        <v>228.641150327258</v>
      </c>
      <c r="F4603">
        <v>24.5382530280297</v>
      </c>
      <c r="G4603">
        <v>-11.19257139884</v>
      </c>
      <c r="H4603">
        <v>231.5933823</v>
      </c>
      <c r="I4603">
        <v>24.613768709999999</v>
      </c>
      <c r="J4603">
        <v>-11.14271697</v>
      </c>
      <c r="K4603">
        <v>228.360222325883</v>
      </c>
      <c r="L4603">
        <v>24.470211396468301</v>
      </c>
      <c r="M4603">
        <v>-11.125977862228799</v>
      </c>
    </row>
    <row r="4604" spans="1:13" x14ac:dyDescent="0.35">
      <c r="A4604" s="2">
        <v>4.6020000000000003</v>
      </c>
      <c r="B4604">
        <v>227.507438999996</v>
      </c>
      <c r="C4604">
        <v>21.937783333334799</v>
      </c>
      <c r="D4604">
        <v>-12.814794516666819</v>
      </c>
      <c r="E4604">
        <v>228.665682984212</v>
      </c>
      <c r="F4604">
        <v>24.527061091404001</v>
      </c>
      <c r="G4604">
        <v>-11.1913019732274</v>
      </c>
      <c r="H4604">
        <v>231.61798490000001</v>
      </c>
      <c r="I4604">
        <v>24.602627200000001</v>
      </c>
      <c r="J4604">
        <v>-11.141505029999999</v>
      </c>
      <c r="K4604">
        <v>228.38469253727999</v>
      </c>
      <c r="L4604">
        <v>24.459147963999001</v>
      </c>
      <c r="M4604">
        <v>-11.1247851471479</v>
      </c>
    </row>
    <row r="4605" spans="1:13" x14ac:dyDescent="0.35">
      <c r="A4605" s="2">
        <v>4.6029999999999998</v>
      </c>
      <c r="B4605">
        <v>227.533498999996</v>
      </c>
      <c r="C4605">
        <v>21.9260105000015</v>
      </c>
      <c r="D4605">
        <v>-12.813597025000149</v>
      </c>
      <c r="E4605">
        <v>228.69020444986401</v>
      </c>
      <c r="F4605">
        <v>24.515870423842301</v>
      </c>
      <c r="G4605">
        <v>-11.1900332705768</v>
      </c>
      <c r="H4605">
        <v>231.6425764</v>
      </c>
      <c r="I4605">
        <v>24.59148691</v>
      </c>
      <c r="J4605">
        <v>-11.14029376</v>
      </c>
      <c r="K4605">
        <v>228.40915168524401</v>
      </c>
      <c r="L4605">
        <v>24.448085670587702</v>
      </c>
      <c r="M4605">
        <v>-11.123593094152501</v>
      </c>
    </row>
    <row r="4606" spans="1:13" x14ac:dyDescent="0.35">
      <c r="A4606" s="2">
        <v>4.6040000000000001</v>
      </c>
      <c r="B4606">
        <v>227.559558999996</v>
      </c>
      <c r="C4606">
        <v>21.9142376666681</v>
      </c>
      <c r="D4606">
        <v>-12.81239953333348</v>
      </c>
      <c r="E4606">
        <v>228.71471472548299</v>
      </c>
      <c r="F4606">
        <v>24.504681024621899</v>
      </c>
      <c r="G4606">
        <v>-11.1887652906094</v>
      </c>
      <c r="H4606">
        <v>231.66715669999999</v>
      </c>
      <c r="I4606">
        <v>24.58034782</v>
      </c>
      <c r="J4606">
        <v>-11.139083189999999</v>
      </c>
      <c r="K4606">
        <v>228.43359977091399</v>
      </c>
      <c r="L4606">
        <v>24.4370245155974</v>
      </c>
      <c r="M4606">
        <v>-11.1224017030074</v>
      </c>
    </row>
    <row r="4607" spans="1:13" x14ac:dyDescent="0.35">
      <c r="A4607" s="2">
        <v>4.6050000000000004</v>
      </c>
      <c r="B4607">
        <v>227.585618999996</v>
      </c>
      <c r="C4607">
        <v>21.9024648333348</v>
      </c>
      <c r="D4607">
        <v>-12.81120204166681</v>
      </c>
      <c r="E4607">
        <v>228.739213812336</v>
      </c>
      <c r="F4607">
        <v>24.493492893020299</v>
      </c>
      <c r="G4607">
        <v>-11.1874980330463</v>
      </c>
      <c r="H4607">
        <v>231.69172599999999</v>
      </c>
      <c r="I4607">
        <v>24.569209950000001</v>
      </c>
      <c r="J4607">
        <v>-11.137873300000001</v>
      </c>
      <c r="K4607">
        <v>228.45803679542999</v>
      </c>
      <c r="L4607">
        <v>24.425964498390801</v>
      </c>
      <c r="M4607">
        <v>-11.1212109734774</v>
      </c>
    </row>
    <row r="4608" spans="1:13" x14ac:dyDescent="0.35">
      <c r="A4608" s="2">
        <v>4.6059999999999999</v>
      </c>
      <c r="B4608">
        <v>227.611678999996</v>
      </c>
      <c r="C4608">
        <v>21.890692000001401</v>
      </c>
      <c r="D4608">
        <v>-12.81000455000015</v>
      </c>
      <c r="E4608">
        <v>228.763701711691</v>
      </c>
      <c r="F4608">
        <v>24.482306028315101</v>
      </c>
      <c r="G4608">
        <v>-11.186231497609301</v>
      </c>
      <c r="H4608">
        <v>231.716284</v>
      </c>
      <c r="I4608">
        <v>24.558073289999999</v>
      </c>
      <c r="J4608">
        <v>-11.13666409</v>
      </c>
      <c r="K4608">
        <v>228.48246275992801</v>
      </c>
      <c r="L4608">
        <v>24.414905618331399</v>
      </c>
      <c r="M4608">
        <v>-11.120020905327801</v>
      </c>
    </row>
    <row r="4609" spans="1:13" x14ac:dyDescent="0.35">
      <c r="A4609" s="2">
        <v>4.6070000000000002</v>
      </c>
      <c r="B4609">
        <v>227.637738999996</v>
      </c>
      <c r="C4609">
        <v>21.878919166668101</v>
      </c>
      <c r="D4609">
        <v>-12.808807058333478</v>
      </c>
      <c r="E4609">
        <v>228.78817842481499</v>
      </c>
      <c r="F4609">
        <v>24.471120429784399</v>
      </c>
      <c r="G4609">
        <v>-11.1849656840199</v>
      </c>
      <c r="H4609">
        <v>231.74083099999999</v>
      </c>
      <c r="I4609">
        <v>24.546937830000001</v>
      </c>
      <c r="J4609">
        <v>-11.13545557</v>
      </c>
      <c r="K4609">
        <v>228.50687766554699</v>
      </c>
      <c r="L4609">
        <v>24.4038478747825</v>
      </c>
      <c r="M4609">
        <v>-11.1188314983239</v>
      </c>
    </row>
    <row r="4610" spans="1:13" x14ac:dyDescent="0.35">
      <c r="A4610" s="2">
        <v>4.6079999999999997</v>
      </c>
      <c r="B4610">
        <v>227.663798999996</v>
      </c>
      <c r="C4610">
        <v>21.867146333334802</v>
      </c>
      <c r="D4610">
        <v>-12.807609566666809</v>
      </c>
      <c r="E4610">
        <v>228.81264395297299</v>
      </c>
      <c r="F4610">
        <v>24.4599360967065</v>
      </c>
      <c r="G4610">
        <v>-11.183700592000299</v>
      </c>
      <c r="H4610">
        <v>231.76536680000001</v>
      </c>
      <c r="I4610">
        <v>24.53580358</v>
      </c>
      <c r="J4610">
        <v>-11.13424773</v>
      </c>
      <c r="K4610">
        <v>228.53128151342099</v>
      </c>
      <c r="L4610">
        <v>24.392791267107899</v>
      </c>
      <c r="M4610">
        <v>-11.117642752231101</v>
      </c>
    </row>
    <row r="4611" spans="1:13" x14ac:dyDescent="0.35">
      <c r="A4611" s="2">
        <v>4.609</v>
      </c>
      <c r="B4611">
        <v>227.68985899999601</v>
      </c>
      <c r="C4611">
        <v>21.855373500001399</v>
      </c>
      <c r="D4611">
        <v>-12.80641207500015</v>
      </c>
      <c r="E4611">
        <v>228.83709829743</v>
      </c>
      <c r="F4611">
        <v>24.448753028359999</v>
      </c>
      <c r="G4611">
        <v>-11.1824362212724</v>
      </c>
      <c r="H4611">
        <v>231.78989139999999</v>
      </c>
      <c r="I4611">
        <v>24.524670539999999</v>
      </c>
      <c r="J4611">
        <v>-11.13304057</v>
      </c>
      <c r="K4611">
        <v>228.55567430468801</v>
      </c>
      <c r="L4611">
        <v>24.381735794671499</v>
      </c>
      <c r="M4611">
        <v>-11.116454666815001</v>
      </c>
    </row>
    <row r="4612" spans="1:13" x14ac:dyDescent="0.35">
      <c r="A4612" s="2">
        <v>4.6100000000000003</v>
      </c>
      <c r="B4612">
        <v>227.71591899999601</v>
      </c>
      <c r="C4612">
        <v>21.843600666668099</v>
      </c>
      <c r="D4612">
        <v>-12.805214583333481</v>
      </c>
      <c r="E4612">
        <v>228.86154145945099</v>
      </c>
      <c r="F4612">
        <v>24.4375712240236</v>
      </c>
      <c r="G4612">
        <v>-11.1811725715588</v>
      </c>
      <c r="H4612">
        <v>231.81440499999999</v>
      </c>
      <c r="I4612">
        <v>24.513538709999999</v>
      </c>
      <c r="J4612">
        <v>-11.131834100000001</v>
      </c>
      <c r="K4612">
        <v>228.58005604048299</v>
      </c>
      <c r="L4612">
        <v>24.370681456837399</v>
      </c>
      <c r="M4612">
        <v>-11.1152672418414</v>
      </c>
    </row>
    <row r="4613" spans="1:13" x14ac:dyDescent="0.35">
      <c r="A4613" s="2">
        <v>4.6109999999999998</v>
      </c>
      <c r="B4613">
        <v>227.74197899999601</v>
      </c>
      <c r="C4613">
        <v>21.831827833334799</v>
      </c>
      <c r="D4613">
        <v>-12.804017091666809</v>
      </c>
      <c r="E4613">
        <v>228.88597344029901</v>
      </c>
      <c r="F4613">
        <v>24.426390682976599</v>
      </c>
      <c r="G4613">
        <v>-11.1799096425818</v>
      </c>
      <c r="H4613">
        <v>231.83890740000001</v>
      </c>
      <c r="I4613">
        <v>24.502408079999999</v>
      </c>
      <c r="J4613">
        <v>-11.13062832</v>
      </c>
      <c r="K4613">
        <v>228.60442672194</v>
      </c>
      <c r="L4613">
        <v>24.359628252970101</v>
      </c>
      <c r="M4613">
        <v>-11.114080477076399</v>
      </c>
    </row>
    <row r="4614" spans="1:13" x14ac:dyDescent="0.35">
      <c r="A4614" s="2">
        <v>4.6120000000000001</v>
      </c>
      <c r="B4614">
        <v>227.76803899999601</v>
      </c>
      <c r="C4614">
        <v>21.8200550000014</v>
      </c>
      <c r="D4614">
        <v>-12.802819600000149</v>
      </c>
      <c r="E4614">
        <v>228.91039424123699</v>
      </c>
      <c r="F4614">
        <v>24.415211404498301</v>
      </c>
      <c r="G4614">
        <v>-11.178647434064301</v>
      </c>
      <c r="H4614">
        <v>231.8633987</v>
      </c>
      <c r="I4614">
        <v>24.491278659999999</v>
      </c>
      <c r="J4614">
        <v>-11.129423210000001</v>
      </c>
      <c r="K4614">
        <v>228.628786350193</v>
      </c>
      <c r="L4614">
        <v>24.348576182434101</v>
      </c>
      <c r="M4614">
        <v>-11.112894372286</v>
      </c>
    </row>
    <row r="4615" spans="1:13" x14ac:dyDescent="0.35">
      <c r="A4615" s="2">
        <v>4.6130000000000004</v>
      </c>
      <c r="B4615">
        <v>227.79433816666301</v>
      </c>
      <c r="C4615">
        <v>21.808161250001401</v>
      </c>
      <c r="D4615">
        <v>-12.798628300000519</v>
      </c>
      <c r="E4615">
        <v>228.934803863529</v>
      </c>
      <c r="F4615">
        <v>24.404033387868399</v>
      </c>
      <c r="G4615">
        <v>-11.1773859457293</v>
      </c>
      <c r="H4615">
        <v>231.88787880000001</v>
      </c>
      <c r="I4615">
        <v>24.480150439999999</v>
      </c>
      <c r="J4615">
        <v>-11.12821879</v>
      </c>
      <c r="K4615">
        <v>228.653134926375</v>
      </c>
      <c r="L4615">
        <v>24.337525244594399</v>
      </c>
      <c r="M4615">
        <v>-11.111708927236601</v>
      </c>
    </row>
    <row r="4616" spans="1:13" x14ac:dyDescent="0.35">
      <c r="A4616" s="2">
        <v>4.6139999999999999</v>
      </c>
      <c r="B4616">
        <v>227.82063733333001</v>
      </c>
      <c r="C4616">
        <v>21.796267500001399</v>
      </c>
      <c r="D4616">
        <v>-12.794437000000519</v>
      </c>
      <c r="E4616">
        <v>228.95920230843399</v>
      </c>
      <c r="F4616">
        <v>24.3928566323669</v>
      </c>
      <c r="G4616">
        <v>-11.1761251772998</v>
      </c>
      <c r="H4616">
        <v>231.91234779999999</v>
      </c>
      <c r="I4616">
        <v>24.469023419999999</v>
      </c>
      <c r="J4616">
        <v>-11.127015050000001</v>
      </c>
      <c r="K4616">
        <v>228.67747245161999</v>
      </c>
      <c r="L4616">
        <v>24.326475438816001</v>
      </c>
      <c r="M4616">
        <v>-11.1105241416945</v>
      </c>
    </row>
    <row r="4617" spans="1:13" x14ac:dyDescent="0.35">
      <c r="A4617" s="2">
        <v>4.6150000000000002</v>
      </c>
      <c r="B4617">
        <v>227.84693649999599</v>
      </c>
      <c r="C4617">
        <v>21.7843737500014</v>
      </c>
      <c r="D4617">
        <v>-12.790245700000519</v>
      </c>
      <c r="E4617">
        <v>228.983589577213</v>
      </c>
      <c r="F4617">
        <v>24.381681137273901</v>
      </c>
      <c r="G4617">
        <v>-11.174865128499301</v>
      </c>
      <c r="H4617">
        <v>231.93680570000001</v>
      </c>
      <c r="I4617">
        <v>24.45789761</v>
      </c>
      <c r="J4617">
        <v>-11.125812</v>
      </c>
      <c r="K4617">
        <v>228.701798927059</v>
      </c>
      <c r="L4617">
        <v>24.315426764464299</v>
      </c>
      <c r="M4617">
        <v>-11.109340015426501</v>
      </c>
    </row>
    <row r="4618" spans="1:13" x14ac:dyDescent="0.35">
      <c r="A4618" s="2">
        <v>4.6159999999999997</v>
      </c>
      <c r="B4618">
        <v>227.87323566666299</v>
      </c>
      <c r="C4618">
        <v>21.772480000001401</v>
      </c>
      <c r="D4618">
        <v>-12.786054400000509</v>
      </c>
      <c r="E4618">
        <v>229.00796567112801</v>
      </c>
      <c r="F4618">
        <v>24.370506901870101</v>
      </c>
      <c r="G4618">
        <v>-11.1736057990513</v>
      </c>
      <c r="H4618">
        <v>231.9612525</v>
      </c>
      <c r="I4618">
        <v>24.446773</v>
      </c>
      <c r="J4618">
        <v>-11.124609619999999</v>
      </c>
      <c r="K4618">
        <v>228.72611435382299</v>
      </c>
      <c r="L4618">
        <v>24.3043792209047</v>
      </c>
      <c r="M4618">
        <v>-11.1081565481993</v>
      </c>
    </row>
    <row r="4619" spans="1:13" x14ac:dyDescent="0.35">
      <c r="A4619" s="2">
        <v>4.617</v>
      </c>
      <c r="B4619">
        <v>227.89953483332999</v>
      </c>
      <c r="C4619">
        <v>21.760586250001399</v>
      </c>
      <c r="D4619">
        <v>-12.781863100000511</v>
      </c>
      <c r="E4619">
        <v>229.03233059143699</v>
      </c>
      <c r="F4619">
        <v>24.359333925436101</v>
      </c>
      <c r="G4619">
        <v>-11.172347188679501</v>
      </c>
      <c r="H4619">
        <v>231.9856882</v>
      </c>
      <c r="I4619">
        <v>24.435649590000001</v>
      </c>
      <c r="J4619">
        <v>-11.123407930000001</v>
      </c>
      <c r="K4619">
        <v>228.750418733044</v>
      </c>
      <c r="L4619">
        <v>24.293332807503099</v>
      </c>
      <c r="M4619">
        <v>-11.1069737397798</v>
      </c>
    </row>
    <row r="4620" spans="1:13" x14ac:dyDescent="0.35">
      <c r="A4620" s="2">
        <v>4.6180000000000003</v>
      </c>
      <c r="B4620">
        <v>227.925833999996</v>
      </c>
      <c r="C4620">
        <v>21.7486925000014</v>
      </c>
      <c r="D4620">
        <v>-12.77767180000051</v>
      </c>
      <c r="E4620">
        <v>229.056684339398</v>
      </c>
      <c r="F4620">
        <v>24.3481622072531</v>
      </c>
      <c r="G4620">
        <v>-11.171089297108001</v>
      </c>
      <c r="H4620">
        <v>232.01011270000001</v>
      </c>
      <c r="I4620">
        <v>24.424527390000002</v>
      </c>
      <c r="J4620">
        <v>-11.12220692</v>
      </c>
      <c r="K4620">
        <v>228.77471206585199</v>
      </c>
      <c r="L4620">
        <v>24.282287523625499</v>
      </c>
      <c r="M4620">
        <v>-11.105791589935199</v>
      </c>
    </row>
    <row r="4621" spans="1:13" x14ac:dyDescent="0.35">
      <c r="A4621" s="2">
        <v>4.6189999999999998</v>
      </c>
      <c r="B4621">
        <v>227.952133166663</v>
      </c>
      <c r="C4621">
        <v>21.736798750001402</v>
      </c>
      <c r="D4621">
        <v>-12.77348050000051</v>
      </c>
      <c r="E4621">
        <v>229.08102691627101</v>
      </c>
      <c r="F4621">
        <v>24.336991746602401</v>
      </c>
      <c r="G4621">
        <v>-11.169832124060999</v>
      </c>
      <c r="H4621">
        <v>232.03452609999999</v>
      </c>
      <c r="I4621">
        <v>24.413406380000001</v>
      </c>
      <c r="J4621">
        <v>-11.12100659</v>
      </c>
      <c r="K4621">
        <v>228.79899435337501</v>
      </c>
      <c r="L4621">
        <v>24.271243368638</v>
      </c>
      <c r="M4621">
        <v>-11.104610098432801</v>
      </c>
    </row>
    <row r="4622" spans="1:13" x14ac:dyDescent="0.35">
      <c r="A4622" s="2">
        <v>4.62</v>
      </c>
      <c r="B4622">
        <v>227.97843233333001</v>
      </c>
      <c r="C4622">
        <v>21.724905000001399</v>
      </c>
      <c r="D4622">
        <v>-12.769289200000509</v>
      </c>
      <c r="E4622">
        <v>229.10535832331101</v>
      </c>
      <c r="F4622">
        <v>24.3258225427656</v>
      </c>
      <c r="G4622">
        <v>-11.1685756692626</v>
      </c>
      <c r="H4622">
        <v>232.05892840000001</v>
      </c>
      <c r="I4622">
        <v>24.402286570000001</v>
      </c>
      <c r="J4622">
        <v>-11.11980694</v>
      </c>
      <c r="K4622">
        <v>228.82326559674399</v>
      </c>
      <c r="L4622">
        <v>24.2602003419073</v>
      </c>
      <c r="M4622">
        <v>-11.103429265040001</v>
      </c>
    </row>
    <row r="4623" spans="1:13" x14ac:dyDescent="0.35">
      <c r="A4623" s="2">
        <v>4.6210000000000004</v>
      </c>
      <c r="B4623">
        <v>228.00473149999601</v>
      </c>
      <c r="C4623">
        <v>21.713011250001401</v>
      </c>
      <c r="D4623">
        <v>-12.765097900000509</v>
      </c>
      <c r="E4623">
        <v>229.12967856177499</v>
      </c>
      <c r="F4623">
        <v>24.3146545950245</v>
      </c>
      <c r="G4623">
        <v>-11.167319932437699</v>
      </c>
      <c r="H4623">
        <v>232.08331960000001</v>
      </c>
      <c r="I4623">
        <v>24.391167960000001</v>
      </c>
      <c r="J4623">
        <v>-11.11860798</v>
      </c>
      <c r="K4623">
        <v>228.84752579708601</v>
      </c>
      <c r="L4623">
        <v>24.249158442799899</v>
      </c>
      <c r="M4623">
        <v>-11.1022490895245</v>
      </c>
    </row>
    <row r="4624" spans="1:13" x14ac:dyDescent="0.35">
      <c r="A4624" s="2">
        <v>4.6219999999999999</v>
      </c>
      <c r="B4624">
        <v>228.03103066666301</v>
      </c>
      <c r="C4624">
        <v>21.701117500001398</v>
      </c>
      <c r="D4624">
        <v>-12.760906600000499</v>
      </c>
      <c r="E4624">
        <v>229.15398763291901</v>
      </c>
      <c r="F4624">
        <v>24.303487902661399</v>
      </c>
      <c r="G4624">
        <v>-11.166064913310899</v>
      </c>
      <c r="H4624">
        <v>232.10769959999999</v>
      </c>
      <c r="I4624">
        <v>24.38005055</v>
      </c>
      <c r="J4624">
        <v>-11.117409690000001</v>
      </c>
      <c r="K4624">
        <v>228.87177495552899</v>
      </c>
      <c r="L4624">
        <v>24.238117670682801</v>
      </c>
      <c r="M4624">
        <v>-11.101069571654</v>
      </c>
    </row>
    <row r="4625" spans="1:13" x14ac:dyDescent="0.35">
      <c r="A4625" s="2">
        <v>4.6230000000000002</v>
      </c>
      <c r="B4625">
        <v>228.05732983332999</v>
      </c>
      <c r="C4625">
        <v>21.6892237500014</v>
      </c>
      <c r="D4625">
        <v>-12.756715300000499</v>
      </c>
      <c r="E4625">
        <v>229.17828553799799</v>
      </c>
      <c r="F4625">
        <v>24.292322464958801</v>
      </c>
      <c r="G4625">
        <v>-11.1648106116071</v>
      </c>
      <c r="H4625">
        <v>232.1320685</v>
      </c>
      <c r="I4625">
        <v>24.368934339999999</v>
      </c>
      <c r="J4625">
        <v>-11.11621208</v>
      </c>
      <c r="K4625">
        <v>228.89601307319899</v>
      </c>
      <c r="L4625">
        <v>24.227078024923198</v>
      </c>
      <c r="M4625">
        <v>-11.0998907111964</v>
      </c>
    </row>
    <row r="4626" spans="1:13" x14ac:dyDescent="0.35">
      <c r="A4626" s="2">
        <v>4.6239999999999997</v>
      </c>
      <c r="B4626">
        <v>228.08362899999599</v>
      </c>
      <c r="C4626">
        <v>21.677330000001401</v>
      </c>
      <c r="D4626">
        <v>-12.752524000000498</v>
      </c>
      <c r="E4626">
        <v>229.20257227826701</v>
      </c>
      <c r="F4626">
        <v>24.2811582811992</v>
      </c>
      <c r="G4626">
        <v>-11.163557027051599</v>
      </c>
      <c r="H4626">
        <v>232.15642639999999</v>
      </c>
      <c r="I4626">
        <v>24.357819330000002</v>
      </c>
      <c r="J4626">
        <v>-11.11501516</v>
      </c>
      <c r="K4626">
        <v>228.92024015122399</v>
      </c>
      <c r="L4626">
        <v>24.2160395048884</v>
      </c>
      <c r="M4626">
        <v>-11.098712507919901</v>
      </c>
    </row>
    <row r="4627" spans="1:13" x14ac:dyDescent="0.35">
      <c r="A4627" s="2">
        <v>4.625</v>
      </c>
      <c r="B4627">
        <v>228.10918816666299</v>
      </c>
      <c r="C4627">
        <v>21.665514166668</v>
      </c>
      <c r="D4627">
        <v>-12.752523999999999</v>
      </c>
      <c r="E4627">
        <v>229.22684785497901</v>
      </c>
      <c r="F4627">
        <v>24.269995350665699</v>
      </c>
      <c r="G4627">
        <v>-11.1623041593698</v>
      </c>
      <c r="H4627">
        <v>232.18077310000001</v>
      </c>
      <c r="I4627">
        <v>24.34670551</v>
      </c>
      <c r="J4627">
        <v>-11.113818910000001</v>
      </c>
      <c r="K4627">
        <v>228.944456190729</v>
      </c>
      <c r="L4627">
        <v>24.205002109946001</v>
      </c>
      <c r="M4627">
        <v>-11.0975349615928</v>
      </c>
    </row>
    <row r="4628" spans="1:13" x14ac:dyDescent="0.35">
      <c r="A4628" s="2">
        <v>4.6260000000000003</v>
      </c>
      <c r="B4628">
        <v>228.13474733333001</v>
      </c>
      <c r="C4628">
        <v>21.653698333334699</v>
      </c>
      <c r="D4628">
        <v>-12.752523999999999</v>
      </c>
      <c r="E4628">
        <v>229.251112269386</v>
      </c>
      <c r="F4628">
        <v>24.2588336726416</v>
      </c>
      <c r="G4628">
        <v>-11.1610520082872</v>
      </c>
      <c r="H4628">
        <v>232.20510870000001</v>
      </c>
      <c r="I4628">
        <v>24.335592890000001</v>
      </c>
      <c r="J4628">
        <v>-11.112623340000001</v>
      </c>
      <c r="K4628">
        <v>228.96866119283899</v>
      </c>
      <c r="L4628">
        <v>24.193965839463999</v>
      </c>
      <c r="M4628">
        <v>-11.096358071983399</v>
      </c>
    </row>
    <row r="4629" spans="1:13" x14ac:dyDescent="0.35">
      <c r="A4629" s="2">
        <v>4.6269999999999998</v>
      </c>
      <c r="B4629">
        <v>228.16030649999601</v>
      </c>
      <c r="C4629">
        <v>21.641882500001401</v>
      </c>
      <c r="D4629">
        <v>-12.752523999999999</v>
      </c>
      <c r="E4629">
        <v>229.275365522741</v>
      </c>
      <c r="F4629">
        <v>24.247673246410301</v>
      </c>
      <c r="G4629">
        <v>-11.1598005735296</v>
      </c>
      <c r="H4629">
        <v>232.22943309999999</v>
      </c>
      <c r="I4629">
        <v>24.324481460000001</v>
      </c>
      <c r="J4629">
        <v>-11.111428460000001</v>
      </c>
      <c r="K4629">
        <v>228.99285515867899</v>
      </c>
      <c r="L4629">
        <v>24.182930692810199</v>
      </c>
      <c r="M4629">
        <v>-11.0951818388604</v>
      </c>
    </row>
    <row r="4630" spans="1:13" x14ac:dyDescent="0.35">
      <c r="A4630" s="2">
        <v>4.6280000000000001</v>
      </c>
      <c r="B4630">
        <v>228.18586566666301</v>
      </c>
      <c r="C4630">
        <v>21.630066666668</v>
      </c>
      <c r="D4630">
        <v>-12.752523999999999</v>
      </c>
      <c r="E4630">
        <v>229.29960761629599</v>
      </c>
      <c r="F4630">
        <v>24.236514071255801</v>
      </c>
      <c r="G4630">
        <v>-11.158549854822899</v>
      </c>
      <c r="H4630">
        <v>232.25374650000001</v>
      </c>
      <c r="I4630">
        <v>24.313371220000001</v>
      </c>
      <c r="J4630">
        <v>-11.11023425</v>
      </c>
      <c r="K4630">
        <v>229.017038089371</v>
      </c>
      <c r="L4630">
        <v>24.171896669353199</v>
      </c>
      <c r="M4630">
        <v>-11.0940062619926</v>
      </c>
    </row>
    <row r="4631" spans="1:13" x14ac:dyDescent="0.35">
      <c r="A4631" s="2">
        <v>4.6289999999999996</v>
      </c>
      <c r="B4631">
        <v>228.21142483333</v>
      </c>
      <c r="C4631">
        <v>21.618250833334699</v>
      </c>
      <c r="D4631">
        <v>-12.752523999999999</v>
      </c>
      <c r="E4631">
        <v>229.32383855130001</v>
      </c>
      <c r="F4631">
        <v>24.225356146462101</v>
      </c>
      <c r="G4631">
        <v>-11.1572998518934</v>
      </c>
      <c r="H4631">
        <v>232.27804879999999</v>
      </c>
      <c r="I4631">
        <v>24.30226218</v>
      </c>
      <c r="J4631">
        <v>-11.109040719999999</v>
      </c>
      <c r="K4631">
        <v>229.041209986041</v>
      </c>
      <c r="L4631">
        <v>24.160863768461301</v>
      </c>
      <c r="M4631">
        <v>-11.0928313411488</v>
      </c>
    </row>
    <row r="4632" spans="1:13" x14ac:dyDescent="0.35">
      <c r="A4632" s="2">
        <v>4.63</v>
      </c>
      <c r="B4632">
        <v>228.236983999996</v>
      </c>
      <c r="C4632">
        <v>21.606435000001401</v>
      </c>
      <c r="D4632">
        <v>-12.752523999999999</v>
      </c>
      <c r="E4632">
        <v>229.348058329005</v>
      </c>
      <c r="F4632">
        <v>24.214199471313499</v>
      </c>
      <c r="G4632">
        <v>-11.1560505644674</v>
      </c>
      <c r="H4632">
        <v>232.30233989999999</v>
      </c>
      <c r="I4632">
        <v>24.291154330000001</v>
      </c>
      <c r="J4632">
        <v>-11.107847870000001</v>
      </c>
      <c r="K4632">
        <v>229.065370849809</v>
      </c>
      <c r="L4632">
        <v>24.149831989503401</v>
      </c>
      <c r="M4632">
        <v>-11.091657076098199</v>
      </c>
    </row>
    <row r="4633" spans="1:13" x14ac:dyDescent="0.35">
      <c r="A4633" s="2">
        <v>4.6310000000000002</v>
      </c>
      <c r="B4633">
        <v>228.26254316666299</v>
      </c>
      <c r="C4633">
        <v>21.594619166668</v>
      </c>
      <c r="D4633">
        <v>-12.752523999999999</v>
      </c>
      <c r="E4633">
        <v>229.372266950659</v>
      </c>
      <c r="F4633">
        <v>24.2030440450947</v>
      </c>
      <c r="G4633">
        <v>-11.154801992271601</v>
      </c>
      <c r="H4633">
        <v>232.32661999999999</v>
      </c>
      <c r="I4633">
        <v>24.280047679999999</v>
      </c>
      <c r="J4633">
        <v>-11.10665569</v>
      </c>
      <c r="K4633">
        <v>229.089520681799</v>
      </c>
      <c r="L4633">
        <v>24.138801331848398</v>
      </c>
      <c r="M4633">
        <v>-11.090483466610101</v>
      </c>
    </row>
    <row r="4634" spans="1:13" x14ac:dyDescent="0.35">
      <c r="A4634" s="2">
        <v>4.6319999999999997</v>
      </c>
      <c r="B4634">
        <v>228.28810233332999</v>
      </c>
      <c r="C4634">
        <v>21.582803333334699</v>
      </c>
      <c r="D4634">
        <v>-12.752523999999999</v>
      </c>
      <c r="E4634">
        <v>229.39646441751199</v>
      </c>
      <c r="F4634">
        <v>24.191889867090701</v>
      </c>
      <c r="G4634">
        <v>-11.1535541350325</v>
      </c>
      <c r="H4634">
        <v>232.3508889</v>
      </c>
      <c r="I4634">
        <v>24.268942209999999</v>
      </c>
      <c r="J4634">
        <v>-11.1054642</v>
      </c>
      <c r="K4634">
        <v>229.11365948312999</v>
      </c>
      <c r="L4634">
        <v>24.127771794865499</v>
      </c>
      <c r="M4634">
        <v>-11.0893105124538</v>
      </c>
    </row>
    <row r="4635" spans="1:13" x14ac:dyDescent="0.35">
      <c r="A4635" s="2">
        <v>4.633</v>
      </c>
      <c r="B4635">
        <v>228.31366149999599</v>
      </c>
      <c r="C4635">
        <v>21.570987500001301</v>
      </c>
      <c r="D4635">
        <v>-12.752523999999999</v>
      </c>
      <c r="E4635">
        <v>229.420650730809</v>
      </c>
      <c r="F4635">
        <v>24.180736936586399</v>
      </c>
      <c r="G4635">
        <v>-11.152306992477399</v>
      </c>
      <c r="H4635">
        <v>232.37514680000001</v>
      </c>
      <c r="I4635">
        <v>24.257837940000002</v>
      </c>
      <c r="J4635">
        <v>-11.10427338</v>
      </c>
      <c r="K4635">
        <v>229.137787254925</v>
      </c>
      <c r="L4635">
        <v>24.116743377924202</v>
      </c>
      <c r="M4635">
        <v>-11.088138213398899</v>
      </c>
    </row>
    <row r="4636" spans="1:13" x14ac:dyDescent="0.35">
      <c r="A4636" s="2">
        <v>4.6340000000000003</v>
      </c>
      <c r="B4636">
        <v>228.33922066666301</v>
      </c>
      <c r="C4636">
        <v>21.559171666668</v>
      </c>
      <c r="D4636">
        <v>-12.752523999999999</v>
      </c>
      <c r="E4636">
        <v>229.44482589180001</v>
      </c>
      <c r="F4636">
        <v>24.169585252867599</v>
      </c>
      <c r="G4636">
        <v>-11.1510605643332</v>
      </c>
      <c r="H4636">
        <v>232.3993935</v>
      </c>
      <c r="I4636">
        <v>24.24673486</v>
      </c>
      <c r="J4636">
        <v>-11.10308324</v>
      </c>
      <c r="K4636">
        <v>229.16190399830299</v>
      </c>
      <c r="L4636">
        <v>24.1057160803941</v>
      </c>
      <c r="M4636">
        <v>-11.0869665692151</v>
      </c>
    </row>
    <row r="4637" spans="1:13" x14ac:dyDescent="0.35">
      <c r="A4637" s="2">
        <v>4.6349999999999998</v>
      </c>
      <c r="B4637">
        <v>228.36477983333</v>
      </c>
      <c r="C4637">
        <v>21.547355833334699</v>
      </c>
      <c r="D4637">
        <v>-12.752523999999999</v>
      </c>
      <c r="E4637">
        <v>229.46898990173099</v>
      </c>
      <c r="F4637">
        <v>24.158434815219699</v>
      </c>
      <c r="G4637">
        <v>-11.1498148503275</v>
      </c>
      <c r="H4637">
        <v>232.4236291</v>
      </c>
      <c r="I4637">
        <v>24.23563296</v>
      </c>
      <c r="J4637">
        <v>-11.101893779999999</v>
      </c>
      <c r="K4637">
        <v>229.186009714384</v>
      </c>
      <c r="L4637">
        <v>24.094689901645101</v>
      </c>
      <c r="M4637">
        <v>-11.085795579672499</v>
      </c>
    </row>
    <row r="4638" spans="1:13" x14ac:dyDescent="0.35">
      <c r="A4638" s="2">
        <v>4.6360000000000001</v>
      </c>
      <c r="B4638">
        <v>228.390338999997</v>
      </c>
      <c r="C4638">
        <v>21.535540000001301</v>
      </c>
      <c r="D4638">
        <v>-12.752523999999999</v>
      </c>
      <c r="E4638">
        <v>229.493142761846</v>
      </c>
      <c r="F4638">
        <v>24.147285622928901</v>
      </c>
      <c r="G4638">
        <v>-11.1485698501877</v>
      </c>
      <c r="H4638">
        <v>232.4478537</v>
      </c>
      <c r="I4638">
        <v>24.22453226</v>
      </c>
      <c r="J4638">
        <v>-11.100704990000001</v>
      </c>
      <c r="K4638">
        <v>229.210104404285</v>
      </c>
      <c r="L4638">
        <v>24.083664841047401</v>
      </c>
      <c r="M4638">
        <v>-11.084625244541</v>
      </c>
    </row>
    <row r="4639" spans="1:13" x14ac:dyDescent="0.35">
      <c r="A4639" s="2">
        <v>4.6369999999999996</v>
      </c>
      <c r="B4639">
        <v>228.41495733332999</v>
      </c>
      <c r="C4639">
        <v>21.523585333334701</v>
      </c>
      <c r="D4639">
        <v>-12.761505333332279</v>
      </c>
      <c r="E4639">
        <v>229.51728447339099</v>
      </c>
      <c r="F4639">
        <v>24.1361376752815</v>
      </c>
      <c r="G4639">
        <v>-11.147325563641701</v>
      </c>
      <c r="H4639">
        <v>232.4720671</v>
      </c>
      <c r="I4639">
        <v>24.213432739999998</v>
      </c>
      <c r="J4639">
        <v>-11.09951689</v>
      </c>
      <c r="K4639">
        <v>229.23418806912599</v>
      </c>
      <c r="L4639">
        <v>24.072640897971301</v>
      </c>
      <c r="M4639">
        <v>-11.083455563590899</v>
      </c>
    </row>
    <row r="4640" spans="1:13" x14ac:dyDescent="0.35">
      <c r="A4640" s="2">
        <v>4.6379999999999999</v>
      </c>
      <c r="B4640">
        <v>228.43957566666299</v>
      </c>
      <c r="C4640">
        <v>21.511630666668001</v>
      </c>
      <c r="D4640">
        <v>-12.770486666665619</v>
      </c>
      <c r="E4640">
        <v>229.54141503761099</v>
      </c>
      <c r="F4640">
        <v>24.1249909715639</v>
      </c>
      <c r="G4640">
        <v>-11.1460819904174</v>
      </c>
      <c r="H4640">
        <v>232.49626939999999</v>
      </c>
      <c r="I4640">
        <v>24.202334409999999</v>
      </c>
      <c r="J4640">
        <v>-11.09832945</v>
      </c>
      <c r="K4640">
        <v>229.25826071002399</v>
      </c>
      <c r="L4640">
        <v>24.061618071787301</v>
      </c>
      <c r="M4640">
        <v>-11.0822865365926</v>
      </c>
    </row>
    <row r="4641" spans="1:13" x14ac:dyDescent="0.35">
      <c r="A4641" s="2">
        <v>4.6390000000000002</v>
      </c>
      <c r="B4641">
        <v>228.46419399999701</v>
      </c>
      <c r="C4641">
        <v>21.499676000001301</v>
      </c>
      <c r="D4641">
        <v>-12.77946799999895</v>
      </c>
      <c r="E4641">
        <v>229.565534455749</v>
      </c>
      <c r="F4641">
        <v>24.113845511062902</v>
      </c>
      <c r="G4641">
        <v>-11.1448391302429</v>
      </c>
      <c r="H4641">
        <v>232.5204607</v>
      </c>
      <c r="I4641">
        <v>24.191237269999998</v>
      </c>
      <c r="J4641">
        <v>-11.097142699999999</v>
      </c>
      <c r="K4641">
        <v>229.282322328096</v>
      </c>
      <c r="L4641">
        <v>24.050596361866301</v>
      </c>
      <c r="M4641">
        <v>-11.081118163316599</v>
      </c>
    </row>
    <row r="4642" spans="1:13" x14ac:dyDescent="0.35">
      <c r="A4642" s="2">
        <v>4.6399999999999997</v>
      </c>
      <c r="B4642">
        <v>228.48881233333</v>
      </c>
      <c r="C4642">
        <v>21.487721333334701</v>
      </c>
      <c r="D4642">
        <v>-12.78844933333229</v>
      </c>
      <c r="E4642">
        <v>229.589642729047</v>
      </c>
      <c r="F4642">
        <v>24.102701293065799</v>
      </c>
      <c r="G4642">
        <v>-11.1435969828468</v>
      </c>
      <c r="H4642">
        <v>232.5446408</v>
      </c>
      <c r="I4642">
        <v>24.18014131</v>
      </c>
      <c r="J4642">
        <v>-11.095956620000001</v>
      </c>
      <c r="K4642">
        <v>229.306372924458</v>
      </c>
      <c r="L4642">
        <v>24.039575767579301</v>
      </c>
      <c r="M4642">
        <v>-11.0799504435338</v>
      </c>
    </row>
    <row r="4643" spans="1:13" x14ac:dyDescent="0.35">
      <c r="A4643" s="2">
        <v>4.641</v>
      </c>
      <c r="B4643">
        <v>228.513430666663</v>
      </c>
      <c r="C4643">
        <v>21.475766666668001</v>
      </c>
      <c r="D4643">
        <v>-12.79743066666563</v>
      </c>
      <c r="E4643">
        <v>229.613739858749</v>
      </c>
      <c r="F4643">
        <v>24.0915583168597</v>
      </c>
      <c r="G4643">
        <v>-11.142355547957401</v>
      </c>
      <c r="H4643">
        <v>232.5688098</v>
      </c>
      <c r="I4643">
        <v>24.16904654</v>
      </c>
      <c r="J4643">
        <v>-11.094771209999999</v>
      </c>
      <c r="K4643">
        <v>229.330412500226</v>
      </c>
      <c r="L4643">
        <v>24.028556288297501</v>
      </c>
      <c r="M4643">
        <v>-11.078783377014901</v>
      </c>
    </row>
    <row r="4644" spans="1:13" x14ac:dyDescent="0.35">
      <c r="A4644" s="2">
        <v>4.6420000000000003</v>
      </c>
      <c r="B4644">
        <v>228.53804899999699</v>
      </c>
      <c r="C4644">
        <v>21.463812000001301</v>
      </c>
      <c r="D4644">
        <v>-12.806411999998959</v>
      </c>
      <c r="E4644">
        <v>229.63782584609501</v>
      </c>
      <c r="F4644">
        <v>24.0804165817325</v>
      </c>
      <c r="G4644">
        <v>-11.141114825303699</v>
      </c>
      <c r="H4644">
        <v>232.5929678</v>
      </c>
      <c r="I4644">
        <v>24.157952959999999</v>
      </c>
      <c r="J4644">
        <v>-11.093586480000001</v>
      </c>
      <c r="K4644">
        <v>229.35444105651399</v>
      </c>
      <c r="L4644">
        <v>24.0175379233924</v>
      </c>
      <c r="M4644">
        <v>-11.077616963531</v>
      </c>
    </row>
    <row r="4645" spans="1:13" x14ac:dyDescent="0.35">
      <c r="A4645" s="2">
        <v>4.6429999999999998</v>
      </c>
      <c r="B4645">
        <v>228.56266733333001</v>
      </c>
      <c r="C4645">
        <v>21.451857333334701</v>
      </c>
      <c r="D4645">
        <v>-12.815393333332299</v>
      </c>
      <c r="E4645">
        <v>229.66190069232599</v>
      </c>
      <c r="F4645">
        <v>24.069276086971801</v>
      </c>
      <c r="G4645">
        <v>-11.139874814614499</v>
      </c>
      <c r="H4645">
        <v>232.6171147</v>
      </c>
      <c r="I4645">
        <v>24.14686055</v>
      </c>
      <c r="J4645">
        <v>-11.09240243</v>
      </c>
      <c r="K4645">
        <v>229.37845859443701</v>
      </c>
      <c r="L4645">
        <v>24.006520672235698</v>
      </c>
      <c r="M4645">
        <v>-11.076451202853301</v>
      </c>
    </row>
    <row r="4646" spans="1:13" x14ac:dyDescent="0.35">
      <c r="A4646" s="2">
        <v>4.6440000000000001</v>
      </c>
      <c r="B4646">
        <v>228.58728566666301</v>
      </c>
      <c r="C4646">
        <v>21.439902666668001</v>
      </c>
      <c r="D4646">
        <v>-12.824374666665639</v>
      </c>
      <c r="E4646">
        <v>229.68596439868199</v>
      </c>
      <c r="F4646">
        <v>24.058136831866001</v>
      </c>
      <c r="G4646">
        <v>-11.138635515619001</v>
      </c>
      <c r="H4646">
        <v>232.64125039999999</v>
      </c>
      <c r="I4646">
        <v>24.135769329999999</v>
      </c>
      <c r="J4646">
        <v>-11.091219049999999</v>
      </c>
      <c r="K4646">
        <v>229.40246511510901</v>
      </c>
      <c r="L4646">
        <v>23.995504534199402</v>
      </c>
      <c r="M4646">
        <v>-11.075286094753199</v>
      </c>
    </row>
    <row r="4647" spans="1:13" x14ac:dyDescent="0.35">
      <c r="A4647" s="2">
        <v>4.6449999999999996</v>
      </c>
      <c r="B4647">
        <v>228.611903999997</v>
      </c>
      <c r="C4647">
        <v>21.427948000001301</v>
      </c>
      <c r="D4647">
        <v>-12.83335599999897</v>
      </c>
      <c r="E4647">
        <v>229.710016966403</v>
      </c>
      <c r="F4647">
        <v>24.0469988157034</v>
      </c>
      <c r="G4647">
        <v>-11.1373969280466</v>
      </c>
      <c r="H4647">
        <v>232.66537510000001</v>
      </c>
      <c r="I4647">
        <v>24.1246793</v>
      </c>
      <c r="J4647">
        <v>-11.09003635</v>
      </c>
      <c r="K4647">
        <v>229.42646061964399</v>
      </c>
      <c r="L4647">
        <v>23.984489508655599</v>
      </c>
      <c r="M4647">
        <v>-11.0741216390022</v>
      </c>
    </row>
    <row r="4648" spans="1:13" x14ac:dyDescent="0.35">
      <c r="A4648" s="2">
        <v>4.6459999999999999</v>
      </c>
      <c r="B4648">
        <v>228.63652233332999</v>
      </c>
      <c r="C4648">
        <v>21.415993333334601</v>
      </c>
      <c r="D4648">
        <v>-12.84233733333231</v>
      </c>
      <c r="E4648">
        <v>229.734058396726</v>
      </c>
      <c r="F4648">
        <v>24.035862037772802</v>
      </c>
      <c r="G4648">
        <v>-11.1361590516268</v>
      </c>
      <c r="H4648">
        <v>232.6894887</v>
      </c>
      <c r="I4648">
        <v>24.113590439999999</v>
      </c>
      <c r="J4648">
        <v>-11.088854319999999</v>
      </c>
      <c r="K4648">
        <v>229.45044510915201</v>
      </c>
      <c r="L4648">
        <v>23.973475594976598</v>
      </c>
      <c r="M4648">
        <v>-11.072957835372099</v>
      </c>
    </row>
    <row r="4649" spans="1:13" x14ac:dyDescent="0.35">
      <c r="A4649" s="2">
        <v>4.6470000000000002</v>
      </c>
      <c r="B4649">
        <v>228.66114066666299</v>
      </c>
      <c r="C4649">
        <v>21.404038666668001</v>
      </c>
      <c r="D4649">
        <v>-12.85131866666565</v>
      </c>
      <c r="E4649">
        <v>229.75808869089099</v>
      </c>
      <c r="F4649">
        <v>24.024726497363201</v>
      </c>
      <c r="G4649">
        <v>-11.134921886089399</v>
      </c>
      <c r="H4649">
        <v>232.7135912</v>
      </c>
      <c r="I4649">
        <v>24.102502770000001</v>
      </c>
      <c r="J4649">
        <v>-11.087672960000001</v>
      </c>
      <c r="K4649">
        <v>229.47441858474701</v>
      </c>
      <c r="L4649">
        <v>23.962462792535199</v>
      </c>
      <c r="M4649">
        <v>-11.0717946836347</v>
      </c>
    </row>
    <row r="4650" spans="1:13" x14ac:dyDescent="0.35">
      <c r="A4650" s="2">
        <v>4.6479999999999997</v>
      </c>
      <c r="B4650">
        <v>228.68575899999701</v>
      </c>
      <c r="C4650">
        <v>21.392084000001301</v>
      </c>
      <c r="D4650">
        <v>-12.860299999998979</v>
      </c>
      <c r="E4650">
        <v>229.782107850133</v>
      </c>
      <c r="F4650">
        <v>24.013592193763799</v>
      </c>
      <c r="G4650">
        <v>-11.1336854311644</v>
      </c>
      <c r="H4650">
        <v>232.7376826</v>
      </c>
      <c r="I4650">
        <v>24.091416280000001</v>
      </c>
      <c r="J4650">
        <v>-11.08649228</v>
      </c>
      <c r="K4650">
        <v>229.49838104753999</v>
      </c>
      <c r="L4650">
        <v>23.951451100703999</v>
      </c>
      <c r="M4650">
        <v>-11.070632183561999</v>
      </c>
    </row>
    <row r="4651" spans="1:13" x14ac:dyDescent="0.35">
      <c r="A4651" s="2">
        <v>4.649</v>
      </c>
      <c r="B4651">
        <v>228.71146354545101</v>
      </c>
      <c r="C4651">
        <v>21.379143636365001</v>
      </c>
      <c r="D4651">
        <v>-12.853114945455349</v>
      </c>
      <c r="E4651">
        <v>229.80611587569001</v>
      </c>
      <c r="F4651">
        <v>24.0024591262641</v>
      </c>
      <c r="G4651">
        <v>-11.1324496865819</v>
      </c>
      <c r="H4651">
        <v>232.76176290000001</v>
      </c>
      <c r="I4651">
        <v>24.080330969999999</v>
      </c>
      <c r="J4651">
        <v>-11.085312269999999</v>
      </c>
      <c r="K4651">
        <v>229.52233249864099</v>
      </c>
      <c r="L4651">
        <v>23.940440518856299</v>
      </c>
      <c r="M4651">
        <v>-11.0694703349262</v>
      </c>
    </row>
    <row r="4652" spans="1:13" x14ac:dyDescent="0.35">
      <c r="A4652" s="2">
        <v>4.6500000000000004</v>
      </c>
      <c r="B4652">
        <v>228.73716809090601</v>
      </c>
      <c r="C4652">
        <v>21.366203272728701</v>
      </c>
      <c r="D4652">
        <v>-12.84592989090989</v>
      </c>
      <c r="E4652">
        <v>229.83011276879799</v>
      </c>
      <c r="F4652">
        <v>23.991327294153901</v>
      </c>
      <c r="G4652">
        <v>-11.131214652072201</v>
      </c>
      <c r="H4652">
        <v>232.78583219999999</v>
      </c>
      <c r="I4652">
        <v>24.069246830000001</v>
      </c>
      <c r="J4652">
        <v>-11.08413294</v>
      </c>
      <c r="K4652">
        <v>229.546272939159</v>
      </c>
      <c r="L4652">
        <v>23.929431046365199</v>
      </c>
      <c r="M4652">
        <v>-11.0683091374996</v>
      </c>
    </row>
    <row r="4653" spans="1:13" x14ac:dyDescent="0.35">
      <c r="A4653" s="2">
        <v>4.6509999999999998</v>
      </c>
      <c r="B4653">
        <v>228.76287263635999</v>
      </c>
      <c r="C4653">
        <v>21.353262909092301</v>
      </c>
      <c r="D4653">
        <v>-12.838744836364439</v>
      </c>
      <c r="E4653">
        <v>229.85409853069001</v>
      </c>
      <c r="F4653">
        <v>23.980196696723301</v>
      </c>
      <c r="G4653">
        <v>-11.129980327365899</v>
      </c>
      <c r="H4653">
        <v>232.8098904</v>
      </c>
      <c r="I4653">
        <v>24.058163879999999</v>
      </c>
      <c r="J4653">
        <v>-11.082954279999999</v>
      </c>
      <c r="K4653">
        <v>229.570202370206</v>
      </c>
      <c r="L4653">
        <v>23.918422682604199</v>
      </c>
      <c r="M4653">
        <v>-11.067148591054799</v>
      </c>
    </row>
    <row r="4654" spans="1:13" x14ac:dyDescent="0.35">
      <c r="A4654" s="2">
        <v>4.6520000000000001</v>
      </c>
      <c r="B4654">
        <v>228.78857718181499</v>
      </c>
      <c r="C4654">
        <v>21.340322545455901</v>
      </c>
      <c r="D4654">
        <v>-12.83155978181898</v>
      </c>
      <c r="E4654">
        <v>229.87807316260199</v>
      </c>
      <c r="F4654">
        <v>23.9690673332627</v>
      </c>
      <c r="G4654">
        <v>-11.1287467121938</v>
      </c>
      <c r="H4654">
        <v>232.8339374</v>
      </c>
      <c r="I4654">
        <v>24.047082100000001</v>
      </c>
      <c r="J4654">
        <v>-11.081776290000001</v>
      </c>
      <c r="K4654">
        <v>229.59412079288799</v>
      </c>
      <c r="L4654">
        <v>23.9074154269471</v>
      </c>
      <c r="M4654">
        <v>-11.0659886953644</v>
      </c>
    </row>
    <row r="4655" spans="1:13" x14ac:dyDescent="0.35">
      <c r="A4655" s="2">
        <v>4.6529999999999996</v>
      </c>
      <c r="B4655">
        <v>228.81428172726899</v>
      </c>
      <c r="C4655">
        <v>21.327382181819601</v>
      </c>
      <c r="D4655">
        <v>-12.824374727273518</v>
      </c>
      <c r="E4655">
        <v>229.90203666576801</v>
      </c>
      <c r="F4655">
        <v>23.957939203062502</v>
      </c>
      <c r="G4655">
        <v>-11.1275138062867</v>
      </c>
      <c r="H4655">
        <v>232.85797339999999</v>
      </c>
      <c r="I4655">
        <v>24.036001500000001</v>
      </c>
      <c r="J4655">
        <v>-11.08059897</v>
      </c>
      <c r="K4655">
        <v>229.618028208315</v>
      </c>
      <c r="L4655">
        <v>23.896409278767901</v>
      </c>
      <c r="M4655">
        <v>-11.0648294502012</v>
      </c>
    </row>
    <row r="4656" spans="1:13" x14ac:dyDescent="0.35">
      <c r="A4656" s="2">
        <v>4.6539999999999999</v>
      </c>
      <c r="B4656">
        <v>228.83998627272399</v>
      </c>
      <c r="C4656">
        <v>21.314441818183202</v>
      </c>
      <c r="D4656">
        <v>-12.817189672728059</v>
      </c>
      <c r="E4656">
        <v>229.925989041419</v>
      </c>
      <c r="F4656">
        <v>23.9468123054138</v>
      </c>
      <c r="G4656">
        <v>-11.1262816093759</v>
      </c>
      <c r="H4656">
        <v>232.88199839999999</v>
      </c>
      <c r="I4656">
        <v>24.02492208</v>
      </c>
      <c r="J4656">
        <v>-11.07942233</v>
      </c>
      <c r="K4656">
        <v>229.64192461759399</v>
      </c>
      <c r="L4656">
        <v>23.885404237440699</v>
      </c>
      <c r="M4656">
        <v>-11.0636708553383</v>
      </c>
    </row>
    <row r="4657" spans="1:13" x14ac:dyDescent="0.35">
      <c r="A4657" s="2">
        <v>4.6550000000000002</v>
      </c>
      <c r="B4657">
        <v>228.86569081817899</v>
      </c>
      <c r="C4657">
        <v>21.301501454546798</v>
      </c>
      <c r="D4657">
        <v>-12.81000461818261</v>
      </c>
      <c r="E4657">
        <v>229.94993029078901</v>
      </c>
      <c r="F4657">
        <v>23.9356866396075</v>
      </c>
      <c r="G4657">
        <v>-11.125050121192601</v>
      </c>
      <c r="H4657">
        <v>232.90601219999999</v>
      </c>
      <c r="I4657">
        <v>24.013843829999999</v>
      </c>
      <c r="J4657">
        <v>-11.07824636</v>
      </c>
      <c r="K4657">
        <v>229.66581002183199</v>
      </c>
      <c r="L4657">
        <v>23.8744003023399</v>
      </c>
      <c r="M4657">
        <v>-11.062512910548801</v>
      </c>
    </row>
    <row r="4658" spans="1:13" x14ac:dyDescent="0.35">
      <c r="A4658" s="2">
        <v>4.6559999999999997</v>
      </c>
      <c r="B4658">
        <v>228.89139536363299</v>
      </c>
      <c r="C4658">
        <v>21.288561090910498</v>
      </c>
      <c r="D4658">
        <v>-12.802819563637149</v>
      </c>
      <c r="E4658">
        <v>229.97386041510899</v>
      </c>
      <c r="F4658">
        <v>23.924562204935199</v>
      </c>
      <c r="G4658">
        <v>-11.123819341468399</v>
      </c>
      <c r="H4658">
        <v>232.930015</v>
      </c>
      <c r="I4658">
        <v>24.00276676</v>
      </c>
      <c r="J4658">
        <v>-11.07707106</v>
      </c>
      <c r="K4658">
        <v>229.68968442213401</v>
      </c>
      <c r="L4658">
        <v>23.863397472840099</v>
      </c>
      <c r="M4658">
        <v>-11.061355615605899</v>
      </c>
    </row>
    <row r="4659" spans="1:13" x14ac:dyDescent="0.35">
      <c r="A4659" s="2">
        <v>4.657</v>
      </c>
      <c r="B4659">
        <v>228.91709990908799</v>
      </c>
      <c r="C4659">
        <v>21.275620727274099</v>
      </c>
      <c r="D4659">
        <v>-12.795634509091689</v>
      </c>
      <c r="E4659">
        <v>229.99777941560899</v>
      </c>
      <c r="F4659">
        <v>23.913439000688498</v>
      </c>
      <c r="G4659">
        <v>-11.122589269935</v>
      </c>
      <c r="H4659">
        <v>232.95400670000001</v>
      </c>
      <c r="I4659">
        <v>23.991690869999999</v>
      </c>
      <c r="J4659">
        <v>-11.07589643</v>
      </c>
      <c r="K4659">
        <v>229.71354781960699</v>
      </c>
      <c r="L4659">
        <v>23.852395748316301</v>
      </c>
      <c r="M4659">
        <v>-11.060198970283301</v>
      </c>
    </row>
    <row r="4660" spans="1:13" x14ac:dyDescent="0.35">
      <c r="A4660" s="2">
        <v>4.6580000000000004</v>
      </c>
      <c r="B4660">
        <v>228.942804454542</v>
      </c>
      <c r="C4660">
        <v>21.262680363637699</v>
      </c>
      <c r="D4660">
        <v>-12.788449454546239</v>
      </c>
      <c r="E4660">
        <v>230.02168729351999</v>
      </c>
      <c r="F4660">
        <v>23.902317026159398</v>
      </c>
      <c r="G4660">
        <v>-11.121359906324299</v>
      </c>
      <c r="H4660">
        <v>232.9779873</v>
      </c>
      <c r="I4660">
        <v>23.980616139999999</v>
      </c>
      <c r="J4660">
        <v>-11.074722469999999</v>
      </c>
      <c r="K4660">
        <v>229.737400215355</v>
      </c>
      <c r="L4660">
        <v>23.8413951281434</v>
      </c>
      <c r="M4660">
        <v>-11.059042974354499</v>
      </c>
    </row>
    <row r="4661" spans="1:13" x14ac:dyDescent="0.35">
      <c r="A4661" s="2">
        <v>4.6589999999999998</v>
      </c>
      <c r="B4661">
        <v>228.968508999997</v>
      </c>
      <c r="C4661">
        <v>21.249740000001399</v>
      </c>
      <c r="D4661">
        <v>-12.781264400000779</v>
      </c>
      <c r="E4661">
        <v>230.045584050071</v>
      </c>
      <c r="F4661">
        <v>23.891196280639999</v>
      </c>
      <c r="G4661">
        <v>-11.1201312503685</v>
      </c>
      <c r="H4661">
        <v>233.00195679999999</v>
      </c>
      <c r="I4661">
        <v>23.9695426</v>
      </c>
      <c r="J4661">
        <v>-11.07354919</v>
      </c>
      <c r="K4661">
        <v>229.76124161048301</v>
      </c>
      <c r="L4661">
        <v>23.830395611696702</v>
      </c>
      <c r="M4661">
        <v>-11.057887627593299</v>
      </c>
    </row>
    <row r="4662" spans="1:13" x14ac:dyDescent="0.35">
      <c r="A4662" s="2">
        <v>4.66</v>
      </c>
      <c r="B4662">
        <v>228.99202733332999</v>
      </c>
      <c r="C4662">
        <v>21.2372585000013</v>
      </c>
      <c r="D4662">
        <v>-12.80701084166386</v>
      </c>
      <c r="E4662">
        <v>230.069469686491</v>
      </c>
      <c r="F4662">
        <v>23.8800767634228</v>
      </c>
      <c r="G4662">
        <v>-11.1189033017999</v>
      </c>
      <c r="H4662">
        <v>233.02591530000001</v>
      </c>
      <c r="I4662">
        <v>23.958470219999999</v>
      </c>
      <c r="J4662">
        <v>-11.07237658</v>
      </c>
      <c r="K4662">
        <v>229.78507200609499</v>
      </c>
      <c r="L4662">
        <v>23.819397198351901</v>
      </c>
      <c r="M4662">
        <v>-11.056732929773601</v>
      </c>
    </row>
    <row r="4663" spans="1:13" x14ac:dyDescent="0.35">
      <c r="A4663" s="2">
        <v>4.6609999999999996</v>
      </c>
      <c r="B4663">
        <v>229.015545666664</v>
      </c>
      <c r="C4663">
        <v>21.2247770000013</v>
      </c>
      <c r="D4663">
        <v>-12.83275728333053</v>
      </c>
      <c r="E4663">
        <v>230.093344204007</v>
      </c>
      <c r="F4663">
        <v>23.868958473800699</v>
      </c>
      <c r="G4663">
        <v>-11.117676060351</v>
      </c>
      <c r="H4663">
        <v>233.04986270000001</v>
      </c>
      <c r="I4663">
        <v>23.947399010000002</v>
      </c>
      <c r="J4663">
        <v>-11.07120463</v>
      </c>
      <c r="K4663">
        <v>229.80889140329299</v>
      </c>
      <c r="L4663">
        <v>23.808399887484601</v>
      </c>
      <c r="M4663">
        <v>-11.0555788806697</v>
      </c>
    </row>
    <row r="4664" spans="1:13" x14ac:dyDescent="0.35">
      <c r="A4664" s="2">
        <v>4.6619999999999999</v>
      </c>
      <c r="B4664">
        <v>229.03906399999701</v>
      </c>
      <c r="C4664">
        <v>21.2122955000013</v>
      </c>
      <c r="D4664">
        <v>-12.85850372499721</v>
      </c>
      <c r="E4664">
        <v>230.11720760384799</v>
      </c>
      <c r="F4664">
        <v>23.857841411066499</v>
      </c>
      <c r="G4664">
        <v>-11.116449525754399</v>
      </c>
      <c r="H4664">
        <v>233.07379900000001</v>
      </c>
      <c r="I4664">
        <v>23.936328979999999</v>
      </c>
      <c r="J4664">
        <v>-11.07003336</v>
      </c>
      <c r="K4664">
        <v>229.83269980318099</v>
      </c>
      <c r="L4664">
        <v>23.797403678470701</v>
      </c>
      <c r="M4664">
        <v>-11.054425480055601</v>
      </c>
    </row>
    <row r="4665" spans="1:13" x14ac:dyDescent="0.35">
      <c r="A4665" s="2">
        <v>4.6630000000000003</v>
      </c>
      <c r="B4665">
        <v>229.06258233333</v>
      </c>
      <c r="C4665">
        <v>21.1998140000013</v>
      </c>
      <c r="D4665">
        <v>-12.884250166663879</v>
      </c>
      <c r="E4665">
        <v>230.14105988723799</v>
      </c>
      <c r="F4665">
        <v>23.846725574513599</v>
      </c>
      <c r="G4665">
        <v>-11.1152236977432</v>
      </c>
      <c r="H4665">
        <v>233.09772430000001</v>
      </c>
      <c r="I4665">
        <v>23.925260120000001</v>
      </c>
      <c r="J4665">
        <v>-11.06886276</v>
      </c>
      <c r="K4665">
        <v>229.85649720685899</v>
      </c>
      <c r="L4665">
        <v>23.7864085706865</v>
      </c>
      <c r="M4665">
        <v>-11.053272727706</v>
      </c>
    </row>
    <row r="4666" spans="1:13" x14ac:dyDescent="0.35">
      <c r="A4666" s="2">
        <v>4.6639999999999997</v>
      </c>
      <c r="B4666">
        <v>229.08610066666401</v>
      </c>
      <c r="C4666">
        <v>21.1873325000013</v>
      </c>
      <c r="D4666">
        <v>-12.90999660833055</v>
      </c>
      <c r="E4666">
        <v>230.16490105540501</v>
      </c>
      <c r="F4666">
        <v>23.835610963435599</v>
      </c>
      <c r="G4666">
        <v>-11.1139985760503</v>
      </c>
      <c r="H4666">
        <v>233.12163849999999</v>
      </c>
      <c r="I4666">
        <v>23.91419243</v>
      </c>
      <c r="J4666">
        <v>-11.06769282</v>
      </c>
      <c r="K4666">
        <v>229.88028361542999</v>
      </c>
      <c r="L4666">
        <v>23.775414563508502</v>
      </c>
      <c r="M4666">
        <v>-11.0521206233954</v>
      </c>
    </row>
    <row r="4667" spans="1:13" x14ac:dyDescent="0.35">
      <c r="A4667" s="2">
        <v>4.665</v>
      </c>
      <c r="B4667">
        <v>229.109618999997</v>
      </c>
      <c r="C4667">
        <v>21.174851000001301</v>
      </c>
      <c r="D4667">
        <v>-12.93574304999723</v>
      </c>
      <c r="E4667">
        <v>230.18873110957301</v>
      </c>
      <c r="F4667">
        <v>23.824497577126198</v>
      </c>
      <c r="G4667">
        <v>-11.112774160409099</v>
      </c>
      <c r="H4667">
        <v>233.1455416</v>
      </c>
      <c r="I4667">
        <v>23.903125899999999</v>
      </c>
      <c r="J4667">
        <v>-11.06652356</v>
      </c>
      <c r="K4667">
        <v>229.90405902999299</v>
      </c>
      <c r="L4667">
        <v>23.7644216563131</v>
      </c>
      <c r="M4667">
        <v>-11.0509691668986</v>
      </c>
    </row>
    <row r="4668" spans="1:13" x14ac:dyDescent="0.35">
      <c r="A4668" s="2">
        <v>4.6660000000000004</v>
      </c>
      <c r="B4668">
        <v>229.13313733333001</v>
      </c>
      <c r="C4668">
        <v>21.162369500001301</v>
      </c>
      <c r="D4668">
        <v>-12.961489491663899</v>
      </c>
      <c r="E4668">
        <v>230.212550050967</v>
      </c>
      <c r="F4668">
        <v>23.813385414879502</v>
      </c>
      <c r="G4668">
        <v>-11.1115504505531</v>
      </c>
      <c r="H4668">
        <v>233.16943370000001</v>
      </c>
      <c r="I4668">
        <v>23.89206055</v>
      </c>
      <c r="J4668">
        <v>-11.06535497</v>
      </c>
      <c r="K4668">
        <v>229.92782345165</v>
      </c>
      <c r="L4668">
        <v>23.7534298484773</v>
      </c>
      <c r="M4668">
        <v>-11.0498183579904</v>
      </c>
    </row>
    <row r="4669" spans="1:13" x14ac:dyDescent="0.35">
      <c r="A4669" s="2">
        <v>4.6669999999999998</v>
      </c>
      <c r="B4669">
        <v>229.15665566666399</v>
      </c>
      <c r="C4669">
        <v>21.149888000001301</v>
      </c>
      <c r="D4669">
        <v>-12.987235933330579</v>
      </c>
      <c r="E4669">
        <v>230.236357880811</v>
      </c>
      <c r="F4669">
        <v>23.802274475989901</v>
      </c>
      <c r="G4669">
        <v>-11.110327446216001</v>
      </c>
      <c r="H4669">
        <v>233.1933147</v>
      </c>
      <c r="I4669">
        <v>23.880996360000001</v>
      </c>
      <c r="J4669">
        <v>-11.06418704</v>
      </c>
      <c r="K4669">
        <v>229.951576881498</v>
      </c>
      <c r="L4669">
        <v>23.742439139378199</v>
      </c>
      <c r="M4669">
        <v>-11.048668196446</v>
      </c>
    </row>
    <row r="4670" spans="1:13" x14ac:dyDescent="0.35">
      <c r="A4670" s="2">
        <v>4.6680000000000001</v>
      </c>
      <c r="B4670">
        <v>229.18017399999701</v>
      </c>
      <c r="C4670">
        <v>21.137406500001301</v>
      </c>
      <c r="D4670">
        <v>-13.01298237499725</v>
      </c>
      <c r="E4670">
        <v>230.26015460032701</v>
      </c>
      <c r="F4670">
        <v>23.791164759751901</v>
      </c>
      <c r="G4670">
        <v>-11.109105147131601</v>
      </c>
      <c r="H4670">
        <v>233.2171846</v>
      </c>
      <c r="I4670">
        <v>23.869933339999999</v>
      </c>
      <c r="J4670">
        <v>-11.06301979</v>
      </c>
      <c r="K4670">
        <v>229.975319320637</v>
      </c>
      <c r="L4670">
        <v>23.731449528393</v>
      </c>
      <c r="M4670">
        <v>-11.0475186820406</v>
      </c>
    </row>
    <row r="4671" spans="1:13" x14ac:dyDescent="0.35">
      <c r="A4671" s="2">
        <v>4.6689999999999996</v>
      </c>
      <c r="B4671">
        <v>229.20369233333</v>
      </c>
      <c r="C4671">
        <v>21.124925000001301</v>
      </c>
      <c r="D4671">
        <v>-13.03872881666393</v>
      </c>
      <c r="E4671">
        <v>230.283940210738</v>
      </c>
      <c r="F4671">
        <v>23.780056265460601</v>
      </c>
      <c r="G4671">
        <v>-11.107883553034</v>
      </c>
      <c r="H4671">
        <v>233.24104349999999</v>
      </c>
      <c r="I4671">
        <v>23.858871489999999</v>
      </c>
      <c r="J4671">
        <v>-11.0618532</v>
      </c>
      <c r="K4671">
        <v>229.99905077016601</v>
      </c>
      <c r="L4671">
        <v>23.7204610148992</v>
      </c>
      <c r="M4671">
        <v>-11.0463698145495</v>
      </c>
    </row>
    <row r="4672" spans="1:13" x14ac:dyDescent="0.35">
      <c r="A4672" s="2">
        <v>4.67</v>
      </c>
      <c r="B4672">
        <v>229.22721066666401</v>
      </c>
      <c r="C4672">
        <v>21.112443500001302</v>
      </c>
      <c r="D4672">
        <v>-13.064475258330599</v>
      </c>
      <c r="E4672">
        <v>230.307714713265</v>
      </c>
      <c r="F4672">
        <v>23.768948992411001</v>
      </c>
      <c r="G4672">
        <v>-11.106662663657501</v>
      </c>
      <c r="H4672">
        <v>233.26489129999999</v>
      </c>
      <c r="I4672">
        <v>23.847810800000001</v>
      </c>
      <c r="J4672">
        <v>-11.06068728</v>
      </c>
      <c r="K4672">
        <v>230.022771231181</v>
      </c>
      <c r="L4672">
        <v>23.709473598274698</v>
      </c>
      <c r="M4672">
        <v>-11.0452215937484</v>
      </c>
    </row>
    <row r="4673" spans="1:13" x14ac:dyDescent="0.35">
      <c r="A4673" s="2">
        <v>4.6710000000000003</v>
      </c>
      <c r="B4673">
        <v>229.25072899999699</v>
      </c>
      <c r="C4673">
        <v>21.099962000001302</v>
      </c>
      <c r="D4673">
        <v>-13.090221699997269</v>
      </c>
      <c r="E4673">
        <v>230.33147810912899</v>
      </c>
      <c r="F4673">
        <v>23.757842939898499</v>
      </c>
      <c r="G4673">
        <v>-11.105442478736601</v>
      </c>
      <c r="H4673">
        <v>233.28872799999999</v>
      </c>
      <c r="I4673">
        <v>23.836751280000001</v>
      </c>
      <c r="J4673">
        <v>-11.05952203</v>
      </c>
      <c r="K4673">
        <v>230.04648070477899</v>
      </c>
      <c r="L4673">
        <v>23.698487277897399</v>
      </c>
      <c r="M4673">
        <v>-11.044074019412999</v>
      </c>
    </row>
    <row r="4674" spans="1:13" x14ac:dyDescent="0.35">
      <c r="A4674" s="2">
        <v>4.6719999999999997</v>
      </c>
      <c r="B4674">
        <v>229.275173545451</v>
      </c>
      <c r="C4674">
        <v>21.086616818183199</v>
      </c>
      <c r="D4674">
        <v>-13.06017510909407</v>
      </c>
      <c r="E4674">
        <v>230.355230399551</v>
      </c>
      <c r="F4674">
        <v>23.7467381072187</v>
      </c>
      <c r="G4674">
        <v>-11.1042229980059</v>
      </c>
      <c r="H4674">
        <v>233.3125537</v>
      </c>
      <c r="I4674">
        <v>23.825692920000002</v>
      </c>
      <c r="J4674">
        <v>-11.058357450000001</v>
      </c>
      <c r="K4674">
        <v>230.070179192057</v>
      </c>
      <c r="L4674">
        <v>23.687502053145401</v>
      </c>
      <c r="M4674">
        <v>-11.0429270913191</v>
      </c>
    </row>
    <row r="4675" spans="1:13" x14ac:dyDescent="0.35">
      <c r="A4675" s="2">
        <v>4.673</v>
      </c>
      <c r="B4675">
        <v>229.29961809090599</v>
      </c>
      <c r="C4675">
        <v>21.073271636365</v>
      </c>
      <c r="D4675">
        <v>-13.03012851818497</v>
      </c>
      <c r="E4675">
        <v>230.37897158575001</v>
      </c>
      <c r="F4675">
        <v>23.735634493667799</v>
      </c>
      <c r="G4675">
        <v>-11.1030042212002</v>
      </c>
      <c r="H4675">
        <v>233.3363684</v>
      </c>
      <c r="I4675">
        <v>23.814635729999999</v>
      </c>
      <c r="J4675">
        <v>-11.057193529999999</v>
      </c>
      <c r="K4675">
        <v>230.09386669411001</v>
      </c>
      <c r="L4675">
        <v>23.6765179233971</v>
      </c>
      <c r="M4675">
        <v>-11.0417808092428</v>
      </c>
    </row>
    <row r="4676" spans="1:13" x14ac:dyDescent="0.35">
      <c r="A4676" s="2">
        <v>4.6740000000000004</v>
      </c>
      <c r="B4676">
        <v>229.32406263636099</v>
      </c>
      <c r="C4676">
        <v>21.059926454546801</v>
      </c>
      <c r="D4676">
        <v>-13.00008192727587</v>
      </c>
      <c r="E4676">
        <v>230.40270166894501</v>
      </c>
      <c r="F4676">
        <v>23.7245320985418</v>
      </c>
      <c r="G4676">
        <v>-11.1017861480547</v>
      </c>
      <c r="H4676">
        <v>233.36017190000001</v>
      </c>
      <c r="I4676">
        <v>23.8035797</v>
      </c>
      <c r="J4676">
        <v>-11.05603028</v>
      </c>
      <c r="K4676">
        <v>230.11754321203301</v>
      </c>
      <c r="L4676">
        <v>23.665534888031299</v>
      </c>
      <c r="M4676">
        <v>-11.0406351729603</v>
      </c>
    </row>
    <row r="4677" spans="1:13" x14ac:dyDescent="0.35">
      <c r="A4677" s="2">
        <v>4.6749999999999998</v>
      </c>
      <c r="B4677">
        <v>229.34850718181499</v>
      </c>
      <c r="C4677">
        <v>21.046581272728599</v>
      </c>
      <c r="D4677">
        <v>-12.97003533636677</v>
      </c>
      <c r="E4677">
        <v>230.42642065035301</v>
      </c>
      <c r="F4677">
        <v>23.713430921137199</v>
      </c>
      <c r="G4677">
        <v>-11.100568778304501</v>
      </c>
      <c r="H4677">
        <v>233.38396449999999</v>
      </c>
      <c r="I4677">
        <v>23.792524830000001</v>
      </c>
      <c r="J4677">
        <v>-11.054867700000001</v>
      </c>
      <c r="K4677">
        <v>230.14120874692199</v>
      </c>
      <c r="L4677">
        <v>23.654552946426701</v>
      </c>
      <c r="M4677">
        <v>-11.039490182247899</v>
      </c>
    </row>
    <row r="4678" spans="1:13" x14ac:dyDescent="0.35">
      <c r="A4678" s="2">
        <v>4.6760000000000002</v>
      </c>
      <c r="B4678">
        <v>229.37295172726999</v>
      </c>
      <c r="C4678">
        <v>21.0332360909104</v>
      </c>
      <c r="D4678">
        <v>-12.939988745457669</v>
      </c>
      <c r="E4678">
        <v>230.450128531193</v>
      </c>
      <c r="F4678">
        <v>23.7023309607508</v>
      </c>
      <c r="G4678">
        <v>-11.0993521116851</v>
      </c>
      <c r="H4678">
        <v>233.40774590000001</v>
      </c>
      <c r="I4678">
        <v>23.781471119999999</v>
      </c>
      <c r="J4678">
        <v>-11.05370579</v>
      </c>
      <c r="K4678">
        <v>230.16486329986799</v>
      </c>
      <c r="L4678">
        <v>23.643572097962402</v>
      </c>
      <c r="M4678">
        <v>-11.038345836882099</v>
      </c>
    </row>
    <row r="4679" spans="1:13" x14ac:dyDescent="0.35">
      <c r="A4679" s="2">
        <v>4.6769999999999996</v>
      </c>
      <c r="B4679">
        <v>229.397396272724</v>
      </c>
      <c r="C4679">
        <v>21.019890909092201</v>
      </c>
      <c r="D4679">
        <v>-12.90994215454857</v>
      </c>
      <c r="E4679">
        <v>230.47382531267999</v>
      </c>
      <c r="F4679">
        <v>23.691232216679499</v>
      </c>
      <c r="G4679">
        <v>-11.098136147932101</v>
      </c>
      <c r="H4679">
        <v>233.4315163</v>
      </c>
      <c r="I4679">
        <v>23.770418580000001</v>
      </c>
      <c r="J4679">
        <v>-11.05254454</v>
      </c>
      <c r="K4679">
        <v>230.18850687196601</v>
      </c>
      <c r="L4679">
        <v>23.632592342017698</v>
      </c>
      <c r="M4679">
        <v>-11.0372021366396</v>
      </c>
    </row>
    <row r="4680" spans="1:13" x14ac:dyDescent="0.35">
      <c r="A4680" s="2">
        <v>4.6779999999999999</v>
      </c>
      <c r="B4680">
        <v>229.42184081817899</v>
      </c>
      <c r="C4680">
        <v>21.006545727274101</v>
      </c>
      <c r="D4680">
        <v>-12.879895563639469</v>
      </c>
      <c r="E4680">
        <v>230.497510996031</v>
      </c>
      <c r="F4680">
        <v>23.680134688220701</v>
      </c>
      <c r="G4680">
        <v>-11.096920886781399</v>
      </c>
      <c r="H4680">
        <v>233.45527569999999</v>
      </c>
      <c r="I4680">
        <v>23.759367189999999</v>
      </c>
      <c r="J4680">
        <v>-11.051383960000001</v>
      </c>
      <c r="K4680">
        <v>230.212139464308</v>
      </c>
      <c r="L4680">
        <v>23.6216136779721</v>
      </c>
      <c r="M4680">
        <v>-11.036059081297299</v>
      </c>
    </row>
    <row r="4681" spans="1:13" x14ac:dyDescent="0.35">
      <c r="A4681" s="2">
        <v>4.6790000000000003</v>
      </c>
      <c r="B4681">
        <v>229.446285363633</v>
      </c>
      <c r="C4681">
        <v>20.993200545455899</v>
      </c>
      <c r="D4681">
        <v>-12.849848972730369</v>
      </c>
      <c r="E4681">
        <v>230.52118558246201</v>
      </c>
      <c r="F4681">
        <v>23.669038374671899</v>
      </c>
      <c r="G4681">
        <v>-11.0957063279689</v>
      </c>
      <c r="H4681">
        <v>233.47902400000001</v>
      </c>
      <c r="I4681">
        <v>23.748316970000001</v>
      </c>
      <c r="J4681">
        <v>-11.050224050000001</v>
      </c>
      <c r="K4681">
        <v>230.23576107798601</v>
      </c>
      <c r="L4681">
        <v>23.610636105205302</v>
      </c>
      <c r="M4681">
        <v>-11.0349166706321</v>
      </c>
    </row>
    <row r="4682" spans="1:13" x14ac:dyDescent="0.35">
      <c r="A4682" s="2">
        <v>4.68</v>
      </c>
      <c r="B4682">
        <v>229.47072990908799</v>
      </c>
      <c r="C4682">
        <v>20.9798553636377</v>
      </c>
      <c r="D4682">
        <v>-12.819802381821269</v>
      </c>
      <c r="E4682">
        <v>230.54484907318499</v>
      </c>
      <c r="F4682">
        <v>23.657943275330801</v>
      </c>
      <c r="G4682">
        <v>-11.0944924712309</v>
      </c>
      <c r="H4682">
        <v>233.5027613</v>
      </c>
      <c r="I4682">
        <v>23.73726791</v>
      </c>
      <c r="J4682">
        <v>-11.0490648</v>
      </c>
      <c r="K4682">
        <v>230.259371714091</v>
      </c>
      <c r="L4682">
        <v>23.599659623097399</v>
      </c>
      <c r="M4682">
        <v>-11.0337749044212</v>
      </c>
    </row>
    <row r="4683" spans="1:13" x14ac:dyDescent="0.35">
      <c r="A4683" s="2">
        <v>4.681</v>
      </c>
      <c r="B4683">
        <v>229.495174454542</v>
      </c>
      <c r="C4683">
        <v>20.966510181819501</v>
      </c>
      <c r="D4683">
        <v>-12.78975579091216</v>
      </c>
      <c r="E4683">
        <v>230.56850146941699</v>
      </c>
      <c r="F4683">
        <v>23.6468493894955</v>
      </c>
      <c r="G4683">
        <v>-11.0932793163038</v>
      </c>
      <c r="H4683">
        <v>233.5264875</v>
      </c>
      <c r="I4683">
        <v>23.726220000000001</v>
      </c>
      <c r="J4683">
        <v>-11.04790622</v>
      </c>
      <c r="K4683">
        <v>230.28297137371399</v>
      </c>
      <c r="L4683">
        <v>23.588684231028299</v>
      </c>
      <c r="M4683">
        <v>-11.0326337824419</v>
      </c>
    </row>
    <row r="4684" spans="1:13" x14ac:dyDescent="0.35">
      <c r="A4684" s="2">
        <v>4.6820000000000004</v>
      </c>
      <c r="B4684">
        <v>229.51961899999699</v>
      </c>
      <c r="C4684">
        <v>20.953165000001299</v>
      </c>
      <c r="D4684">
        <v>-12.759709200003059</v>
      </c>
      <c r="E4684">
        <v>230.59214277236899</v>
      </c>
      <c r="F4684">
        <v>23.6357567164643</v>
      </c>
      <c r="G4684">
        <v>-11.092066862924201</v>
      </c>
      <c r="H4684">
        <v>233.5502027</v>
      </c>
      <c r="I4684">
        <v>23.715173249999999</v>
      </c>
      <c r="J4684">
        <v>-11.046748300000001</v>
      </c>
      <c r="K4684">
        <v>230.30656005794501</v>
      </c>
      <c r="L4684">
        <v>23.577709928378599</v>
      </c>
      <c r="M4684">
        <v>-11.031493304471599</v>
      </c>
    </row>
    <row r="4685" spans="1:13" x14ac:dyDescent="0.35">
      <c r="A4685" s="2">
        <v>4.6829999999999998</v>
      </c>
      <c r="B4685">
        <v>229.543717181815</v>
      </c>
      <c r="C4685">
        <v>20.939493272728601</v>
      </c>
      <c r="D4685">
        <v>-12.77407931818035</v>
      </c>
      <c r="E4685">
        <v>230.615772983254</v>
      </c>
      <c r="F4685">
        <v>23.624665255535799</v>
      </c>
      <c r="G4685">
        <v>-11.0908551108288</v>
      </c>
      <c r="H4685">
        <v>233.5739068</v>
      </c>
      <c r="I4685">
        <v>23.704127660000001</v>
      </c>
      <c r="J4685">
        <v>-11.045591050000001</v>
      </c>
      <c r="K4685">
        <v>230.33013776787399</v>
      </c>
      <c r="L4685">
        <v>23.566736714528901</v>
      </c>
      <c r="M4685">
        <v>-11.030353470288</v>
      </c>
    </row>
    <row r="4686" spans="1:13" x14ac:dyDescent="0.35">
      <c r="A4686" s="2">
        <v>4.6840000000000002</v>
      </c>
      <c r="B4686">
        <v>229.567815363633</v>
      </c>
      <c r="C4686">
        <v>20.9258215454559</v>
      </c>
      <c r="D4686">
        <v>-12.788449436362178</v>
      </c>
      <c r="E4686">
        <v>230.639392103284</v>
      </c>
      <c r="F4686">
        <v>23.613575006009</v>
      </c>
      <c r="G4686">
        <v>-11.089644059754599</v>
      </c>
      <c r="H4686">
        <v>233.59759990000001</v>
      </c>
      <c r="I4686">
        <v>23.693083229999999</v>
      </c>
      <c r="J4686">
        <v>-11.04443446</v>
      </c>
      <c r="K4686">
        <v>230.35370450458799</v>
      </c>
      <c r="L4686">
        <v>23.555764588859901</v>
      </c>
      <c r="M4686">
        <v>-11.029214279668899</v>
      </c>
    </row>
    <row r="4687" spans="1:13" x14ac:dyDescent="0.35">
      <c r="A4687" s="2">
        <v>4.6849999999999996</v>
      </c>
      <c r="B4687">
        <v>229.591913545452</v>
      </c>
      <c r="C4687">
        <v>20.912149818183199</v>
      </c>
      <c r="D4687">
        <v>-12.802819554544</v>
      </c>
      <c r="E4687">
        <v>230.66300013366899</v>
      </c>
      <c r="F4687">
        <v>23.602485967182702</v>
      </c>
      <c r="G4687">
        <v>-11.088433709438901</v>
      </c>
      <c r="H4687">
        <v>233.62128190000001</v>
      </c>
      <c r="I4687">
        <v>23.68203995</v>
      </c>
      <c r="J4687">
        <v>-11.043278539999999</v>
      </c>
      <c r="K4687">
        <v>230.37726026917699</v>
      </c>
      <c r="L4687">
        <v>23.544793550752701</v>
      </c>
      <c r="M4687">
        <v>-11.0280757323922</v>
      </c>
    </row>
    <row r="4688" spans="1:13" x14ac:dyDescent="0.35">
      <c r="A4688" s="2">
        <v>4.6859999999999999</v>
      </c>
      <c r="B4688">
        <v>229.61601172727001</v>
      </c>
      <c r="C4688">
        <v>20.898478090910402</v>
      </c>
      <c r="D4688">
        <v>-12.817189672725819</v>
      </c>
      <c r="E4688">
        <v>230.68659707562099</v>
      </c>
      <c r="F4688">
        <v>23.591398138356599</v>
      </c>
      <c r="G4688">
        <v>-11.087224059619</v>
      </c>
      <c r="H4688">
        <v>233.64495289999999</v>
      </c>
      <c r="I4688">
        <v>23.67099782</v>
      </c>
      <c r="J4688">
        <v>-11.04212328</v>
      </c>
      <c r="K4688">
        <v>230.40080506272801</v>
      </c>
      <c r="L4688">
        <v>23.5338235995887</v>
      </c>
      <c r="M4688">
        <v>-11.0269378282359</v>
      </c>
    </row>
    <row r="4689" spans="1:13" x14ac:dyDescent="0.35">
      <c r="A4689" s="2">
        <v>4.6870000000000003</v>
      </c>
      <c r="B4689">
        <v>229.64010990908801</v>
      </c>
      <c r="C4689">
        <v>20.884806363637701</v>
      </c>
      <c r="D4689">
        <v>-12.831559790907649</v>
      </c>
      <c r="E4689">
        <v>230.71018293034899</v>
      </c>
      <c r="F4689">
        <v>23.580311518830101</v>
      </c>
      <c r="G4689">
        <v>-11.086015110032401</v>
      </c>
      <c r="H4689">
        <v>233.6686129</v>
      </c>
      <c r="I4689">
        <v>23.65995685</v>
      </c>
      <c r="J4689">
        <v>-11.04096869</v>
      </c>
      <c r="K4689">
        <v>230.42433888632701</v>
      </c>
      <c r="L4689">
        <v>23.522854734749199</v>
      </c>
      <c r="M4689">
        <v>-11.0258005669785</v>
      </c>
    </row>
    <row r="4690" spans="1:13" x14ac:dyDescent="0.35">
      <c r="A4690" s="2">
        <v>4.6879999999999997</v>
      </c>
      <c r="B4690">
        <v>229.66420809090599</v>
      </c>
      <c r="C4690">
        <v>20.871134636364999</v>
      </c>
      <c r="D4690">
        <v>-12.84592990908947</v>
      </c>
      <c r="E4690">
        <v>230.73375769906201</v>
      </c>
      <c r="F4690">
        <v>23.569226107903201</v>
      </c>
      <c r="G4690">
        <v>-11.084806860416901</v>
      </c>
      <c r="H4690">
        <v>233.69226180000001</v>
      </c>
      <c r="I4690">
        <v>23.648917040000001</v>
      </c>
      <c r="J4690">
        <v>-11.039814760000001</v>
      </c>
      <c r="K4690">
        <v>230.44786174106201</v>
      </c>
      <c r="L4690">
        <v>23.5118869556159</v>
      </c>
      <c r="M4690">
        <v>-11.024663948398199</v>
      </c>
    </row>
    <row r="4691" spans="1:13" x14ac:dyDescent="0.35">
      <c r="A4691" s="2">
        <v>4.6890000000000001</v>
      </c>
      <c r="B4691">
        <v>229.68830627272399</v>
      </c>
      <c r="C4691">
        <v>20.857462909092199</v>
      </c>
      <c r="D4691">
        <v>-12.8603000272713</v>
      </c>
      <c r="E4691">
        <v>230.757321382968</v>
      </c>
      <c r="F4691">
        <v>23.558141904875999</v>
      </c>
      <c r="G4691">
        <v>-11.0835993105105</v>
      </c>
      <c r="H4691">
        <v>233.71589969999999</v>
      </c>
      <c r="I4691">
        <v>23.63787838</v>
      </c>
      <c r="J4691">
        <v>-11.038661490000001</v>
      </c>
      <c r="K4691">
        <v>230.471373628018</v>
      </c>
      <c r="L4691">
        <v>23.500920261570901</v>
      </c>
      <c r="M4691">
        <v>-11.0235279722736</v>
      </c>
    </row>
    <row r="4692" spans="1:13" x14ac:dyDescent="0.35">
      <c r="A4692" s="2">
        <v>4.6900000000000004</v>
      </c>
      <c r="B4692">
        <v>229.71240445454299</v>
      </c>
      <c r="C4692">
        <v>20.843791181819501</v>
      </c>
      <c r="D4692">
        <v>-12.87467014545312</v>
      </c>
      <c r="E4692">
        <v>230.78087398327401</v>
      </c>
      <c r="F4692">
        <v>23.547058909048999</v>
      </c>
      <c r="G4692">
        <v>-11.082392460051301</v>
      </c>
      <c r="H4692">
        <v>233.73952650000001</v>
      </c>
      <c r="I4692">
        <v>23.626840869999999</v>
      </c>
      <c r="J4692">
        <v>-11.03750889</v>
      </c>
      <c r="K4692">
        <v>230.494874548279</v>
      </c>
      <c r="L4692">
        <v>23.4899546519962</v>
      </c>
      <c r="M4692">
        <v>-11.022392638383501</v>
      </c>
    </row>
    <row r="4693" spans="1:13" x14ac:dyDescent="0.35">
      <c r="A4693" s="2">
        <v>4.6909999999999998</v>
      </c>
      <c r="B4693">
        <v>229.736502636361</v>
      </c>
      <c r="C4693">
        <v>20.8301194545468</v>
      </c>
      <c r="D4693">
        <v>-12.889040263634939</v>
      </c>
      <c r="E4693">
        <v>230.804415501188</v>
      </c>
      <c r="F4693">
        <v>23.535977119722801</v>
      </c>
      <c r="G4693">
        <v>-11.0811863087776</v>
      </c>
      <c r="H4693">
        <v>233.7631423</v>
      </c>
      <c r="I4693">
        <v>23.61580451</v>
      </c>
      <c r="J4693">
        <v>-11.03635695</v>
      </c>
      <c r="K4693">
        <v>230.51836450293101</v>
      </c>
      <c r="L4693">
        <v>23.478990126274201</v>
      </c>
      <c r="M4693">
        <v>-11.0212579465068</v>
      </c>
    </row>
    <row r="4694" spans="1:13" x14ac:dyDescent="0.35">
      <c r="A4694" s="2">
        <v>4.6920000000000002</v>
      </c>
      <c r="B4694">
        <v>229.760600818179</v>
      </c>
      <c r="C4694">
        <v>20.816447727273999</v>
      </c>
      <c r="D4694">
        <v>-12.903410381816769</v>
      </c>
      <c r="E4694">
        <v>230.82794593791499</v>
      </c>
      <c r="F4694">
        <v>23.524896536198501</v>
      </c>
      <c r="G4694">
        <v>-11.0799808564279</v>
      </c>
      <c r="H4694">
        <v>233.78674710000001</v>
      </c>
      <c r="I4694">
        <v>23.604769309999998</v>
      </c>
      <c r="J4694">
        <v>-11.03520567</v>
      </c>
      <c r="K4694">
        <v>230.541843493058</v>
      </c>
      <c r="L4694">
        <v>23.4680266837875</v>
      </c>
      <c r="M4694">
        <v>-11.020123896422501</v>
      </c>
    </row>
    <row r="4695" spans="1:13" x14ac:dyDescent="0.35">
      <c r="A4695" s="2">
        <v>4.6929999999999996</v>
      </c>
      <c r="B4695">
        <v>229.784698999997</v>
      </c>
      <c r="C4695">
        <v>20.802776000001298</v>
      </c>
      <c r="D4695">
        <v>-12.917780499998589</v>
      </c>
      <c r="E4695">
        <v>230.85146529466201</v>
      </c>
      <c r="F4695">
        <v>23.513817157777101</v>
      </c>
      <c r="G4695">
        <v>-11.078776102740999</v>
      </c>
      <c r="H4695">
        <v>233.81034080000001</v>
      </c>
      <c r="I4695">
        <v>23.593735250000002</v>
      </c>
      <c r="J4695">
        <v>-11.03405506</v>
      </c>
      <c r="K4695">
        <v>230.56531151974099</v>
      </c>
      <c r="L4695">
        <v>23.4570643239188</v>
      </c>
      <c r="M4695">
        <v>-11.018990487909701</v>
      </c>
    </row>
    <row r="4696" spans="1:13" x14ac:dyDescent="0.35">
      <c r="A4696" s="2">
        <v>4.694</v>
      </c>
      <c r="B4696">
        <v>229.80871172727001</v>
      </c>
      <c r="C4696">
        <v>20.788995090910401</v>
      </c>
      <c r="D4696">
        <v>-12.91516772727298</v>
      </c>
      <c r="E4696">
        <v>230.874973572632</v>
      </c>
      <c r="F4696">
        <v>23.502738983760199</v>
      </c>
      <c r="G4696">
        <v>-11.077572047455799</v>
      </c>
      <c r="H4696">
        <v>233.8339235</v>
      </c>
      <c r="I4696">
        <v>23.582702350000002</v>
      </c>
      <c r="J4696">
        <v>-11.03290511</v>
      </c>
      <c r="K4696">
        <v>230.58876858406501</v>
      </c>
      <c r="L4696">
        <v>23.446103046051199</v>
      </c>
      <c r="M4696">
        <v>-11.017857720747999</v>
      </c>
    </row>
    <row r="4697" spans="1:13" x14ac:dyDescent="0.35">
      <c r="A4697" s="2">
        <v>4.6950000000000003</v>
      </c>
      <c r="B4697">
        <v>229.83272445454301</v>
      </c>
      <c r="C4697">
        <v>20.7752141818195</v>
      </c>
      <c r="D4697">
        <v>-12.912554954545699</v>
      </c>
      <c r="E4697">
        <v>230.89847077303099</v>
      </c>
      <c r="F4697">
        <v>23.4916620134494</v>
      </c>
      <c r="G4697">
        <v>-11.0763686903113</v>
      </c>
      <c r="H4697">
        <v>233.85749519999999</v>
      </c>
      <c r="I4697">
        <v>23.57167059</v>
      </c>
      <c r="J4697">
        <v>-11.031755820000001</v>
      </c>
      <c r="K4697">
        <v>230.61221468711099</v>
      </c>
      <c r="L4697">
        <v>23.4351428495679</v>
      </c>
      <c r="M4697">
        <v>-11.0167255947167</v>
      </c>
    </row>
    <row r="4698" spans="1:13" x14ac:dyDescent="0.35">
      <c r="A4698" s="2">
        <v>4.6959999999999997</v>
      </c>
      <c r="B4698">
        <v>229.85673718181499</v>
      </c>
      <c r="C4698">
        <v>20.761433272728599</v>
      </c>
      <c r="D4698">
        <v>-12.90994218181843</v>
      </c>
      <c r="E4698">
        <v>230.92195689706</v>
      </c>
      <c r="F4698">
        <v>23.480586246146899</v>
      </c>
      <c r="G4698">
        <v>-11.0751660310468</v>
      </c>
      <c r="H4698">
        <v>233.88105590000001</v>
      </c>
      <c r="I4698">
        <v>23.560639980000001</v>
      </c>
      <c r="J4698">
        <v>-11.03060719</v>
      </c>
      <c r="K4698">
        <v>230.63564982996101</v>
      </c>
      <c r="L4698">
        <v>23.424183733852399</v>
      </c>
      <c r="M4698">
        <v>-11.015594109595501</v>
      </c>
    </row>
    <row r="4699" spans="1:13" x14ac:dyDescent="0.35">
      <c r="A4699" s="2">
        <v>4.6970000000000001</v>
      </c>
      <c r="B4699">
        <v>229.880749909088</v>
      </c>
      <c r="C4699">
        <v>20.747652363637599</v>
      </c>
      <c r="D4699">
        <v>-12.90732940909116</v>
      </c>
      <c r="E4699">
        <v>230.94543194592401</v>
      </c>
      <c r="F4699">
        <v>23.469511681154799</v>
      </c>
      <c r="G4699">
        <v>-11.073964069402001</v>
      </c>
      <c r="H4699">
        <v>233.9046055</v>
      </c>
      <c r="I4699">
        <v>23.549610520000002</v>
      </c>
      <c r="J4699">
        <v>-11.029459230000001</v>
      </c>
      <c r="K4699">
        <v>230.659074013695</v>
      </c>
      <c r="L4699">
        <v>23.413225698288301</v>
      </c>
      <c r="M4699">
        <v>-11.0144632651644</v>
      </c>
    </row>
    <row r="4700" spans="1:13" x14ac:dyDescent="0.35">
      <c r="A4700" s="2">
        <v>4.6980000000000004</v>
      </c>
      <c r="B4700">
        <v>229.904762636361</v>
      </c>
      <c r="C4700">
        <v>20.733871454546701</v>
      </c>
      <c r="D4700">
        <v>-12.904716636363879</v>
      </c>
      <c r="E4700">
        <v>230.968895920823</v>
      </c>
      <c r="F4700">
        <v>23.458438317775599</v>
      </c>
      <c r="G4700">
        <v>-11.0727628051163</v>
      </c>
      <c r="H4700">
        <v>233.928144</v>
      </c>
      <c r="I4700">
        <v>23.538582210000001</v>
      </c>
      <c r="J4700">
        <v>-11.02831192</v>
      </c>
      <c r="K4700">
        <v>230.682487239393</v>
      </c>
      <c r="L4700">
        <v>23.402268742259501</v>
      </c>
      <c r="M4700">
        <v>-11.0133330612032</v>
      </c>
    </row>
    <row r="4701" spans="1:13" x14ac:dyDescent="0.35">
      <c r="A4701" s="2">
        <v>4.6989999999999998</v>
      </c>
      <c r="B4701">
        <v>229.928775363634</v>
      </c>
      <c r="C4701">
        <v>20.7200905454558</v>
      </c>
      <c r="D4701">
        <v>-12.90210386363661</v>
      </c>
      <c r="E4701">
        <v>230.99234882296</v>
      </c>
      <c r="F4701">
        <v>23.447366155312199</v>
      </c>
      <c r="G4701">
        <v>-11.0715622379296</v>
      </c>
      <c r="H4701">
        <v>233.9516716</v>
      </c>
      <c r="I4701">
        <v>23.52755505</v>
      </c>
      <c r="J4701">
        <v>-11.02716528</v>
      </c>
      <c r="K4701">
        <v>230.70588950813499</v>
      </c>
      <c r="L4701">
        <v>23.391312865150098</v>
      </c>
      <c r="M4701">
        <v>-11.0122034974922</v>
      </c>
    </row>
    <row r="4702" spans="1:13" x14ac:dyDescent="0.35">
      <c r="A4702" s="2">
        <v>4.7</v>
      </c>
      <c r="B4702">
        <v>229.95278809090601</v>
      </c>
      <c r="C4702">
        <v>20.7063096363649</v>
      </c>
      <c r="D4702">
        <v>-12.89949109090934</v>
      </c>
      <c r="E4702">
        <v>231.015790653534</v>
      </c>
      <c r="F4702">
        <v>23.436295193067501</v>
      </c>
      <c r="G4702">
        <v>-11.070362367582099</v>
      </c>
      <c r="H4702">
        <v>233.9751881</v>
      </c>
      <c r="I4702">
        <v>23.516529030000001</v>
      </c>
      <c r="J4702">
        <v>-11.0260193</v>
      </c>
      <c r="K4702">
        <v>230.729280821</v>
      </c>
      <c r="L4702">
        <v>23.3803580663444</v>
      </c>
      <c r="M4702">
        <v>-11.0110745738115</v>
      </c>
    </row>
    <row r="4703" spans="1:13" x14ac:dyDescent="0.35">
      <c r="A4703" s="2">
        <v>4.7009999999999996</v>
      </c>
      <c r="B4703">
        <v>229.97680081817899</v>
      </c>
      <c r="C4703">
        <v>20.692528727273999</v>
      </c>
      <c r="D4703">
        <v>-12.896878318182059</v>
      </c>
      <c r="E4703">
        <v>231.03922141374599</v>
      </c>
      <c r="F4703">
        <v>23.425225430344799</v>
      </c>
      <c r="G4703">
        <v>-11.069163193813999</v>
      </c>
      <c r="H4703">
        <v>233.9986936</v>
      </c>
      <c r="I4703">
        <v>23.50550415</v>
      </c>
      <c r="J4703">
        <v>-11.024873980000001</v>
      </c>
      <c r="K4703">
        <v>230.75266117906699</v>
      </c>
      <c r="L4703">
        <v>23.369404345227</v>
      </c>
      <c r="M4703">
        <v>-11.0099462899418</v>
      </c>
    </row>
    <row r="4704" spans="1:13" x14ac:dyDescent="0.35">
      <c r="A4704" s="2">
        <v>4.702</v>
      </c>
      <c r="B4704">
        <v>230.00081354545199</v>
      </c>
      <c r="C4704">
        <v>20.678747818183101</v>
      </c>
      <c r="D4704">
        <v>-12.89426554545479</v>
      </c>
      <c r="E4704">
        <v>231.06264110479401</v>
      </c>
      <c r="F4704">
        <v>23.414156866447801</v>
      </c>
      <c r="G4704">
        <v>-11.067964716365699</v>
      </c>
      <c r="H4704">
        <v>234.02218809999999</v>
      </c>
      <c r="I4704">
        <v>23.494480419999999</v>
      </c>
      <c r="J4704">
        <v>-11.023729319999999</v>
      </c>
      <c r="K4704">
        <v>230.77603058341199</v>
      </c>
      <c r="L4704">
        <v>23.358451701182599</v>
      </c>
      <c r="M4704">
        <v>-11.008818645663499</v>
      </c>
    </row>
    <row r="4705" spans="1:13" x14ac:dyDescent="0.35">
      <c r="A4705" s="2">
        <v>4.7030000000000003</v>
      </c>
      <c r="B4705">
        <v>230.02482627272499</v>
      </c>
      <c r="C4705">
        <v>20.6649669090922</v>
      </c>
      <c r="D4705">
        <v>-12.891652772727509</v>
      </c>
      <c r="E4705">
        <v>231.08604972787799</v>
      </c>
      <c r="F4705">
        <v>23.4030895006801</v>
      </c>
      <c r="G4705">
        <v>-11.0667669349777</v>
      </c>
      <c r="H4705">
        <v>234.04567159999999</v>
      </c>
      <c r="I4705">
        <v>23.48345784</v>
      </c>
      <c r="J4705">
        <v>-11.022585319999999</v>
      </c>
      <c r="K4705">
        <v>230.79938903511299</v>
      </c>
      <c r="L4705">
        <v>23.3475001335961</v>
      </c>
      <c r="M4705">
        <v>-11.0076916407574</v>
      </c>
    </row>
    <row r="4706" spans="1:13" x14ac:dyDescent="0.35">
      <c r="A4706" s="2">
        <v>4.7039999999999997</v>
      </c>
      <c r="B4706">
        <v>230.048838999997</v>
      </c>
      <c r="C4706">
        <v>20.6511860000012</v>
      </c>
      <c r="D4706">
        <v>-12.889040000000239</v>
      </c>
      <c r="E4706">
        <v>231.109447284195</v>
      </c>
      <c r="F4706">
        <v>23.3920233323459</v>
      </c>
      <c r="G4706">
        <v>-11.0655698493911</v>
      </c>
      <c r="H4706">
        <v>234.06914399999999</v>
      </c>
      <c r="I4706">
        <v>23.472436399999999</v>
      </c>
      <c r="J4706">
        <v>-11.021441980000001</v>
      </c>
      <c r="K4706">
        <v>230.822736535247</v>
      </c>
      <c r="L4706">
        <v>23.336549641852798</v>
      </c>
      <c r="M4706">
        <v>-11.006565275004601</v>
      </c>
    </row>
    <row r="4707" spans="1:13" x14ac:dyDescent="0.35">
      <c r="A4707" s="2">
        <v>4.7050000000000001</v>
      </c>
      <c r="B4707">
        <v>230.07244354545199</v>
      </c>
      <c r="C4707">
        <v>20.637447909092199</v>
      </c>
      <c r="D4707">
        <v>-12.885120881818539</v>
      </c>
      <c r="E4707">
        <v>231.13283377494199</v>
      </c>
      <c r="F4707">
        <v>23.3809583607494</v>
      </c>
      <c r="G4707">
        <v>-11.0643734593466</v>
      </c>
      <c r="H4707">
        <v>234.0926054</v>
      </c>
      <c r="I4707">
        <v>23.461416100000001</v>
      </c>
      <c r="J4707">
        <v>-11.0202993</v>
      </c>
      <c r="K4707">
        <v>230.84607308488901</v>
      </c>
      <c r="L4707">
        <v>23.3256002253381</v>
      </c>
      <c r="M4707">
        <v>-11.005439548186001</v>
      </c>
    </row>
    <row r="4708" spans="1:13" x14ac:dyDescent="0.35">
      <c r="A4708" s="2">
        <v>4.7060000000000004</v>
      </c>
      <c r="B4708">
        <v>230.09604809090601</v>
      </c>
      <c r="C4708">
        <v>20.623709818183102</v>
      </c>
      <c r="D4708">
        <v>-12.88120176363673</v>
      </c>
      <c r="E4708">
        <v>231.15620920131499</v>
      </c>
      <c r="F4708">
        <v>23.3698945851954</v>
      </c>
      <c r="G4708">
        <v>-11.063177764585699</v>
      </c>
      <c r="H4708">
        <v>234.1160558</v>
      </c>
      <c r="I4708">
        <v>23.450396940000001</v>
      </c>
      <c r="J4708">
        <v>-11.01915728</v>
      </c>
      <c r="K4708">
        <v>230.86939868511399</v>
      </c>
      <c r="L4708">
        <v>23.314651883437499</v>
      </c>
      <c r="M4708">
        <v>-11.004314460083</v>
      </c>
    </row>
    <row r="4709" spans="1:13" x14ac:dyDescent="0.35">
      <c r="A4709" s="2">
        <v>4.7069999999999999</v>
      </c>
      <c r="B4709">
        <v>230.119652636361</v>
      </c>
      <c r="C4709">
        <v>20.609971727274001</v>
      </c>
      <c r="D4709">
        <v>-12.87728264545491</v>
      </c>
      <c r="E4709">
        <v>231.17957356451001</v>
      </c>
      <c r="F4709">
        <v>23.358832004988599</v>
      </c>
      <c r="G4709">
        <v>-11.0619827648495</v>
      </c>
      <c r="H4709">
        <v>234.1394952</v>
      </c>
      <c r="I4709">
        <v>23.439378919999999</v>
      </c>
      <c r="J4709">
        <v>-11.01801592</v>
      </c>
      <c r="K4709">
        <v>230.89271333699699</v>
      </c>
      <c r="L4709">
        <v>23.303704615536901</v>
      </c>
      <c r="M4709">
        <v>-11.0031900104768</v>
      </c>
    </row>
    <row r="4710" spans="1:13" x14ac:dyDescent="0.35">
      <c r="A4710" s="2">
        <v>4.7080000000000002</v>
      </c>
      <c r="B4710">
        <v>230.14325718181499</v>
      </c>
      <c r="C4710">
        <v>20.5962336363649</v>
      </c>
      <c r="D4710">
        <v>-12.873363527273089</v>
      </c>
      <c r="E4710">
        <v>231.20292686572299</v>
      </c>
      <c r="F4710">
        <v>23.347770619434101</v>
      </c>
      <c r="G4710">
        <v>-11.060788459879801</v>
      </c>
      <c r="H4710">
        <v>234.1629236</v>
      </c>
      <c r="I4710">
        <v>23.42836205</v>
      </c>
      <c r="J4710">
        <v>-11.01687521</v>
      </c>
      <c r="K4710">
        <v>230.916017041613</v>
      </c>
      <c r="L4710">
        <v>23.292758421022299</v>
      </c>
      <c r="M4710">
        <v>-11.0020661991491</v>
      </c>
    </row>
    <row r="4711" spans="1:13" x14ac:dyDescent="0.35">
      <c r="A4711" s="2">
        <v>4.7089999999999996</v>
      </c>
      <c r="B4711">
        <v>230.16686172727</v>
      </c>
      <c r="C4711">
        <v>20.582495545455799</v>
      </c>
      <c r="D4711">
        <v>-12.869444409091269</v>
      </c>
      <c r="E4711">
        <v>231.22626910614699</v>
      </c>
      <c r="F4711">
        <v>23.3367104278373</v>
      </c>
      <c r="G4711">
        <v>-11.0595948494182</v>
      </c>
      <c r="H4711">
        <v>234.1863409</v>
      </c>
      <c r="I4711">
        <v>23.417346309999999</v>
      </c>
      <c r="J4711">
        <v>-11.015735169999999</v>
      </c>
      <c r="K4711">
        <v>230.93930980003401</v>
      </c>
      <c r="L4711">
        <v>23.28181329928</v>
      </c>
      <c r="M4711">
        <v>-11.000943025881501</v>
      </c>
    </row>
    <row r="4712" spans="1:13" x14ac:dyDescent="0.35">
      <c r="A4712" s="2">
        <v>4.71</v>
      </c>
      <c r="B4712">
        <v>230.19046627272499</v>
      </c>
      <c r="C4712">
        <v>20.568757454546699</v>
      </c>
      <c r="D4712">
        <v>-12.865525290909449</v>
      </c>
      <c r="E4712">
        <v>231.249600286977</v>
      </c>
      <c r="F4712">
        <v>23.3256514295038</v>
      </c>
      <c r="G4712">
        <v>-11.058401933206801</v>
      </c>
      <c r="H4712">
        <v>234.20974720000001</v>
      </c>
      <c r="I4712">
        <v>23.406331720000001</v>
      </c>
      <c r="J4712">
        <v>-11.01459579</v>
      </c>
      <c r="K4712">
        <v>230.96259161333299</v>
      </c>
      <c r="L4712">
        <v>23.270869249696499</v>
      </c>
      <c r="M4712">
        <v>-10.999820490456001</v>
      </c>
    </row>
    <row r="4713" spans="1:13" x14ac:dyDescent="0.35">
      <c r="A4713" s="2">
        <v>4.7110000000000003</v>
      </c>
      <c r="B4713">
        <v>230.21407081817901</v>
      </c>
      <c r="C4713">
        <v>20.555019363637602</v>
      </c>
      <c r="D4713">
        <v>-12.86160617272763</v>
      </c>
      <c r="E4713">
        <v>231.27292040940401</v>
      </c>
      <c r="F4713">
        <v>23.314593623739601</v>
      </c>
      <c r="G4713">
        <v>-11.0572097109876</v>
      </c>
      <c r="H4713">
        <v>234.23314260000001</v>
      </c>
      <c r="I4713">
        <v>23.39531826</v>
      </c>
      <c r="J4713">
        <v>-11.01345706</v>
      </c>
      <c r="K4713">
        <v>230.985862482583</v>
      </c>
      <c r="L4713">
        <v>23.259926271658401</v>
      </c>
      <c r="M4713">
        <v>-10.998698592654501</v>
      </c>
    </row>
    <row r="4714" spans="1:13" x14ac:dyDescent="0.35">
      <c r="A4714" s="2">
        <v>4.7119999999999997</v>
      </c>
      <c r="B4714">
        <v>230.237675363634</v>
      </c>
      <c r="C4714">
        <v>20.541281272728501</v>
      </c>
      <c r="D4714">
        <v>-12.85768705454581</v>
      </c>
      <c r="E4714">
        <v>231.29622947462099</v>
      </c>
      <c r="F4714">
        <v>23.303537009850601</v>
      </c>
      <c r="G4714">
        <v>-11.056018182503101</v>
      </c>
      <c r="H4714">
        <v>234.25652690000001</v>
      </c>
      <c r="I4714">
        <v>23.384305940000001</v>
      </c>
      <c r="J4714">
        <v>-11.012318990000001</v>
      </c>
      <c r="K4714">
        <v>231.00912240885501</v>
      </c>
      <c r="L4714">
        <v>23.2489843645528</v>
      </c>
      <c r="M4714">
        <v>-10.997577332259199</v>
      </c>
    </row>
    <row r="4715" spans="1:13" x14ac:dyDescent="0.35">
      <c r="A4715" s="2">
        <v>4.7130000000000001</v>
      </c>
      <c r="B4715">
        <v>230.26127990908799</v>
      </c>
      <c r="C4715">
        <v>20.5275431818194</v>
      </c>
      <c r="D4715">
        <v>-12.85376793636399</v>
      </c>
      <c r="E4715">
        <v>231.31952748382099</v>
      </c>
      <c r="F4715">
        <v>23.292481587143399</v>
      </c>
      <c r="G4715">
        <v>-11.054827347495699</v>
      </c>
      <c r="H4715">
        <v>234.27990019999999</v>
      </c>
      <c r="I4715">
        <v>23.37329476</v>
      </c>
      <c r="J4715">
        <v>-11.011181580000001</v>
      </c>
      <c r="K4715">
        <v>231.03237139321899</v>
      </c>
      <c r="L4715">
        <v>23.2380435277666</v>
      </c>
      <c r="M4715">
        <v>-10.996456709052399</v>
      </c>
    </row>
    <row r="4716" spans="1:13" x14ac:dyDescent="0.35">
      <c r="A4716" s="2">
        <v>4.7140000000000004</v>
      </c>
      <c r="B4716">
        <v>230.284884454543</v>
      </c>
      <c r="C4716">
        <v>20.513805090910299</v>
      </c>
      <c r="D4716">
        <v>-12.849848818182169</v>
      </c>
      <c r="E4716">
        <v>231.34281443819299</v>
      </c>
      <c r="F4716">
        <v>23.281427354924499</v>
      </c>
      <c r="G4716">
        <v>-11.053637205708201</v>
      </c>
      <c r="H4716">
        <v>234.30326239999999</v>
      </c>
      <c r="I4716">
        <v>23.362284720000002</v>
      </c>
      <c r="J4716">
        <v>-11.01004483</v>
      </c>
      <c r="K4716">
        <v>231.05560943674701</v>
      </c>
      <c r="L4716">
        <v>23.2271037606872</v>
      </c>
      <c r="M4716">
        <v>-10.995336722816701</v>
      </c>
    </row>
    <row r="4717" spans="1:13" x14ac:dyDescent="0.35">
      <c r="A4717" s="2">
        <v>4.7149999999999999</v>
      </c>
      <c r="B4717">
        <v>230.308488999997</v>
      </c>
      <c r="C4717">
        <v>20.500067000001199</v>
      </c>
      <c r="D4717">
        <v>-12.845929700000349</v>
      </c>
      <c r="E4717">
        <v>231.36609033892699</v>
      </c>
      <c r="F4717">
        <v>23.270374312501001</v>
      </c>
      <c r="G4717">
        <v>-11.052447756883399</v>
      </c>
      <c r="H4717">
        <v>234.3266137</v>
      </c>
      <c r="I4717">
        <v>23.351275810000001</v>
      </c>
      <c r="J4717">
        <v>-11.00890873</v>
      </c>
      <c r="K4717">
        <v>231.07883654050801</v>
      </c>
      <c r="L4717">
        <v>23.216165062702299</v>
      </c>
      <c r="M4717">
        <v>-10.9942173733346</v>
      </c>
    </row>
    <row r="4718" spans="1:13" x14ac:dyDescent="0.35">
      <c r="A4718" s="2">
        <v>4.7160000000000002</v>
      </c>
      <c r="B4718">
        <v>230.33210445454301</v>
      </c>
      <c r="C4718">
        <v>20.486555636364798</v>
      </c>
      <c r="D4718">
        <v>-12.845276518181869</v>
      </c>
      <c r="E4718">
        <v>231.38935518721399</v>
      </c>
      <c r="F4718">
        <v>23.259322459179899</v>
      </c>
      <c r="G4718">
        <v>-11.0512590007644</v>
      </c>
      <c r="H4718">
        <v>234.349954</v>
      </c>
      <c r="I4718">
        <v>23.340268030000001</v>
      </c>
      <c r="J4718">
        <v>-11.007773289999999</v>
      </c>
      <c r="K4718">
        <v>231.10205270557</v>
      </c>
      <c r="L4718">
        <v>23.205227433199401</v>
      </c>
      <c r="M4718">
        <v>-10.993098660389</v>
      </c>
    </row>
    <row r="4719" spans="1:13" x14ac:dyDescent="0.35">
      <c r="A4719" s="2">
        <v>4.7169999999999996</v>
      </c>
      <c r="B4719">
        <v>230.35571990908801</v>
      </c>
      <c r="C4719">
        <v>20.473044272728401</v>
      </c>
      <c r="D4719">
        <v>-12.844623336363689</v>
      </c>
      <c r="E4719">
        <v>231.41260898424201</v>
      </c>
      <c r="F4719">
        <v>23.2482717942686</v>
      </c>
      <c r="G4719">
        <v>-11.050070937094601</v>
      </c>
      <c r="H4719">
        <v>234.3732833</v>
      </c>
      <c r="I4719">
        <v>23.3292614</v>
      </c>
      <c r="J4719">
        <v>-11.00663851</v>
      </c>
      <c r="K4719">
        <v>231.12525793300401</v>
      </c>
      <c r="L4719">
        <v>23.1942908715667</v>
      </c>
      <c r="M4719">
        <v>-10.9919805837628</v>
      </c>
    </row>
    <row r="4720" spans="1:13" x14ac:dyDescent="0.35">
      <c r="A4720" s="2">
        <v>4.718</v>
      </c>
      <c r="B4720">
        <v>230.379335363634</v>
      </c>
      <c r="C4720">
        <v>20.459532909092101</v>
      </c>
      <c r="D4720">
        <v>-12.843970154545509</v>
      </c>
      <c r="E4720">
        <v>231.435851731198</v>
      </c>
      <c r="F4720">
        <v>23.237222317074899</v>
      </c>
      <c r="G4720">
        <v>-11.0488835656174</v>
      </c>
      <c r="H4720">
        <v>234.3966015</v>
      </c>
      <c r="I4720">
        <v>23.31825589</v>
      </c>
      <c r="J4720">
        <v>-11.00550439</v>
      </c>
      <c r="K4720">
        <v>231.14845222387501</v>
      </c>
      <c r="L4720">
        <v>23.183355377192299</v>
      </c>
      <c r="M4720">
        <v>-10.9908631432391</v>
      </c>
    </row>
    <row r="4721" spans="1:13" x14ac:dyDescent="0.35">
      <c r="A4721" s="2">
        <v>4.7190000000000003</v>
      </c>
      <c r="B4721">
        <v>230.40295081817899</v>
      </c>
      <c r="C4721">
        <v>20.4460215454557</v>
      </c>
      <c r="D4721">
        <v>-12.84331697272733</v>
      </c>
      <c r="E4721">
        <v>231.459083429272</v>
      </c>
      <c r="F4721">
        <v>23.226174026906701</v>
      </c>
      <c r="G4721">
        <v>-11.0476968860764</v>
      </c>
      <c r="H4721">
        <v>234.4199088</v>
      </c>
      <c r="I4721">
        <v>23.307251520000001</v>
      </c>
      <c r="J4721">
        <v>-11.00437092</v>
      </c>
      <c r="K4721">
        <v>231.17163557925201</v>
      </c>
      <c r="L4721">
        <v>23.172420949464598</v>
      </c>
      <c r="M4721">
        <v>-10.989746338601201</v>
      </c>
    </row>
    <row r="4722" spans="1:13" x14ac:dyDescent="0.35">
      <c r="A4722" s="2">
        <v>4.72</v>
      </c>
      <c r="B4722">
        <v>230.42656627272501</v>
      </c>
      <c r="C4722">
        <v>20.4325101818193</v>
      </c>
      <c r="D4722">
        <v>-12.842663790909139</v>
      </c>
      <c r="E4722">
        <v>231.482304079648</v>
      </c>
      <c r="F4722">
        <v>23.215126923072201</v>
      </c>
      <c r="G4722">
        <v>-11.0465108982155</v>
      </c>
      <c r="H4722">
        <v>234.44320500000001</v>
      </c>
      <c r="I4722">
        <v>23.29624828</v>
      </c>
      <c r="J4722">
        <v>-11.00323811</v>
      </c>
      <c r="K4722">
        <v>231.19480800020199</v>
      </c>
      <c r="L4722">
        <v>23.161487587772299</v>
      </c>
      <c r="M4722">
        <v>-10.988630169632501</v>
      </c>
    </row>
    <row r="4723" spans="1:13" x14ac:dyDescent="0.35">
      <c r="A4723" s="2">
        <v>4.7210000000000001</v>
      </c>
      <c r="B4723">
        <v>230.45018172727001</v>
      </c>
      <c r="C4723">
        <v>20.418998818182999</v>
      </c>
      <c r="D4723">
        <v>-12.842010609090959</v>
      </c>
      <c r="E4723">
        <v>231.50551368351299</v>
      </c>
      <c r="F4723">
        <v>23.2040810048798</v>
      </c>
      <c r="G4723">
        <v>-11.045325601778799</v>
      </c>
      <c r="H4723">
        <v>234.4664903</v>
      </c>
      <c r="I4723">
        <v>23.285246180000001</v>
      </c>
      <c r="J4723">
        <v>-11.002105950000001</v>
      </c>
      <c r="K4723">
        <v>231.21796948778999</v>
      </c>
      <c r="L4723">
        <v>23.150555291504201</v>
      </c>
      <c r="M4723">
        <v>-10.987514636116501</v>
      </c>
    </row>
    <row r="4724" spans="1:13" x14ac:dyDescent="0.35">
      <c r="A4724" s="2">
        <v>4.7220000000000004</v>
      </c>
      <c r="B4724">
        <v>230.473797181816</v>
      </c>
      <c r="C4724">
        <v>20.405487454546599</v>
      </c>
      <c r="D4724">
        <v>-12.841357427272779</v>
      </c>
      <c r="E4724">
        <v>231.52871224205199</v>
      </c>
      <c r="F4724">
        <v>23.193036271638299</v>
      </c>
      <c r="G4724">
        <v>-11.0441409965105</v>
      </c>
      <c r="H4724">
        <v>234.48976450000001</v>
      </c>
      <c r="I4724">
        <v>23.274245199999999</v>
      </c>
      <c r="J4724">
        <v>-11.000974449999999</v>
      </c>
      <c r="K4724">
        <v>231.241120043081</v>
      </c>
      <c r="L4724">
        <v>23.139624060049201</v>
      </c>
      <c r="M4724">
        <v>-10.986399737837001</v>
      </c>
    </row>
    <row r="4725" spans="1:13" x14ac:dyDescent="0.35">
      <c r="A4725" s="2">
        <v>4.7229999999999999</v>
      </c>
      <c r="B4725">
        <v>230.49741263636099</v>
      </c>
      <c r="C4725">
        <v>20.391976090910202</v>
      </c>
      <c r="D4725">
        <v>-12.840704245454599</v>
      </c>
      <c r="E4725">
        <v>231.55189975645101</v>
      </c>
      <c r="F4725">
        <v>23.181992722656499</v>
      </c>
      <c r="G4725">
        <v>-11.042957082154899</v>
      </c>
      <c r="H4725">
        <v>234.51302770000001</v>
      </c>
      <c r="I4725">
        <v>23.263245359999999</v>
      </c>
      <c r="J4725">
        <v>-10.999843609999999</v>
      </c>
      <c r="K4725">
        <v>231.264259667141</v>
      </c>
      <c r="L4725">
        <v>23.1286938927968</v>
      </c>
      <c r="M4725">
        <v>-10.9852854745778</v>
      </c>
    </row>
    <row r="4726" spans="1:13" x14ac:dyDescent="0.35">
      <c r="A4726" s="2">
        <v>4.7240000000000002</v>
      </c>
      <c r="B4726">
        <v>230.52102809090701</v>
      </c>
      <c r="C4726">
        <v>20.378464727273901</v>
      </c>
      <c r="D4726">
        <v>-12.84005106363642</v>
      </c>
      <c r="E4726">
        <v>231.575076227892</v>
      </c>
      <c r="F4726">
        <v>23.170950357243701</v>
      </c>
      <c r="G4726">
        <v>-11.041773858456599</v>
      </c>
      <c r="H4726">
        <v>234.53628</v>
      </c>
      <c r="I4726">
        <v>23.252246639999999</v>
      </c>
      <c r="J4726">
        <v>-10.99871342</v>
      </c>
      <c r="K4726">
        <v>231.287388361034</v>
      </c>
      <c r="L4726">
        <v>23.117764789136299</v>
      </c>
      <c r="M4726">
        <v>-10.9841718461231</v>
      </c>
    </row>
    <row r="4727" spans="1:13" x14ac:dyDescent="0.35">
      <c r="A4727" s="2">
        <v>4.7249999999999996</v>
      </c>
      <c r="B4727">
        <v>230.544643545452</v>
      </c>
      <c r="C4727">
        <v>20.3649533636375</v>
      </c>
      <c r="D4727">
        <v>-12.839397881818229</v>
      </c>
      <c r="E4727">
        <v>231.59824165756001</v>
      </c>
      <c r="F4727">
        <v>23.159909174709401</v>
      </c>
      <c r="G4727">
        <v>-11.0405913251606</v>
      </c>
      <c r="H4727">
        <v>234.55952120000001</v>
      </c>
      <c r="I4727">
        <v>23.241249060000001</v>
      </c>
      <c r="J4727">
        <v>-10.997583880000001</v>
      </c>
      <c r="K4727">
        <v>231.310506125823</v>
      </c>
      <c r="L4727">
        <v>23.1068367484575</v>
      </c>
      <c r="M4727">
        <v>-10.983058852256899</v>
      </c>
    </row>
    <row r="4728" spans="1:13" x14ac:dyDescent="0.35">
      <c r="A4728" s="2">
        <v>4.726</v>
      </c>
      <c r="B4728">
        <v>230.568258999997</v>
      </c>
      <c r="C4728">
        <v>20.3514420000011</v>
      </c>
      <c r="D4728">
        <v>-12.838744700000049</v>
      </c>
      <c r="E4728">
        <v>231.62139604663599</v>
      </c>
      <c r="F4728">
        <v>23.148869174363298</v>
      </c>
      <c r="G4728">
        <v>-11.0394094820116</v>
      </c>
      <c r="H4728">
        <v>234.5827515</v>
      </c>
      <c r="I4728">
        <v>23.230252610000001</v>
      </c>
      <c r="J4728">
        <v>-10.996454999999999</v>
      </c>
      <c r="K4728">
        <v>231.33361296257101</v>
      </c>
      <c r="L4728">
        <v>23.0959097701502</v>
      </c>
      <c r="M4728">
        <v>-10.981946492763599</v>
      </c>
    </row>
    <row r="4729" spans="1:13" x14ac:dyDescent="0.35">
      <c r="A4729" s="2">
        <v>4.7270000000000003</v>
      </c>
      <c r="B4729">
        <v>230.591885153844</v>
      </c>
      <c r="C4729">
        <v>20.338106153847299</v>
      </c>
      <c r="D4729">
        <v>-12.828796153847009</v>
      </c>
      <c r="E4729">
        <v>231.64453939630201</v>
      </c>
      <c r="F4729">
        <v>23.137830355515401</v>
      </c>
      <c r="G4729">
        <v>-11.038228328755</v>
      </c>
      <c r="H4729">
        <v>234.6059707</v>
      </c>
      <c r="I4729">
        <v>23.219257280000001</v>
      </c>
      <c r="J4729">
        <v>-10.995326779999999</v>
      </c>
      <c r="K4729">
        <v>231.35670887234201</v>
      </c>
      <c r="L4729">
        <v>23.084983853604601</v>
      </c>
      <c r="M4729">
        <v>-10.9808347674277</v>
      </c>
    </row>
    <row r="4730" spans="1:13" x14ac:dyDescent="0.35">
      <c r="A4730" s="2">
        <v>4.7279999999999998</v>
      </c>
      <c r="B4730">
        <v>230.61551130769001</v>
      </c>
      <c r="C4730">
        <v>20.324770307693399</v>
      </c>
      <c r="D4730">
        <v>-12.81884760769316</v>
      </c>
      <c r="E4730">
        <v>231.66767170774</v>
      </c>
      <c r="F4730">
        <v>23.126792717476</v>
      </c>
      <c r="G4730">
        <v>-11.037047865136</v>
      </c>
      <c r="H4730">
        <v>234.62917899999999</v>
      </c>
      <c r="I4730">
        <v>23.208263079999998</v>
      </c>
      <c r="J4730">
        <v>-10.994199200000001</v>
      </c>
      <c r="K4730">
        <v>231.37979385619499</v>
      </c>
      <c r="L4730">
        <v>23.074058998211001</v>
      </c>
      <c r="M4730">
        <v>-10.979723676033901</v>
      </c>
    </row>
    <row r="4731" spans="1:13" x14ac:dyDescent="0.35">
      <c r="A4731" s="2">
        <v>4.7290000000000001</v>
      </c>
      <c r="B4731">
        <v>230.639137461536</v>
      </c>
      <c r="C4731">
        <v>20.311434461539601</v>
      </c>
      <c r="D4731">
        <v>-12.808899061539309</v>
      </c>
      <c r="E4731">
        <v>231.690792982131</v>
      </c>
      <c r="F4731">
        <v>23.1157562595554</v>
      </c>
      <c r="G4731">
        <v>-11.0358680909002</v>
      </c>
      <c r="H4731">
        <v>234.65237629999999</v>
      </c>
      <c r="I4731">
        <v>23.19727001</v>
      </c>
      <c r="J4731">
        <v>-10.993072290000001</v>
      </c>
      <c r="K4731">
        <v>231.40286791519301</v>
      </c>
      <c r="L4731">
        <v>23.063135203359899</v>
      </c>
      <c r="M4731">
        <v>-10.978613218366901</v>
      </c>
    </row>
    <row r="4732" spans="1:13" x14ac:dyDescent="0.35">
      <c r="A4732" s="2">
        <v>4.7300000000000004</v>
      </c>
      <c r="B4732">
        <v>230.662763615382</v>
      </c>
      <c r="C4732">
        <v>20.298098615385701</v>
      </c>
      <c r="D4732">
        <v>-12.79895051538546</v>
      </c>
      <c r="E4732">
        <v>231.71390322065301</v>
      </c>
      <c r="F4732">
        <v>23.1047209810644</v>
      </c>
      <c r="G4732">
        <v>-11.034689005793201</v>
      </c>
      <c r="H4732">
        <v>234.67556260000001</v>
      </c>
      <c r="I4732">
        <v>23.186278059999999</v>
      </c>
      <c r="J4732">
        <v>-10.99194602</v>
      </c>
      <c r="K4732">
        <v>231.425931050397</v>
      </c>
      <c r="L4732">
        <v>23.0522124684421</v>
      </c>
      <c r="M4732">
        <v>-10.9775033942118</v>
      </c>
    </row>
    <row r="4733" spans="1:13" x14ac:dyDescent="0.35">
      <c r="A4733" s="2">
        <v>4.7309999999999999</v>
      </c>
      <c r="B4733">
        <v>230.68638976922799</v>
      </c>
      <c r="C4733">
        <v>20.2847627692319</v>
      </c>
      <c r="D4733">
        <v>-12.789001969231609</v>
      </c>
      <c r="E4733">
        <v>231.73700242448601</v>
      </c>
      <c r="F4733">
        <v>23.093686881314198</v>
      </c>
      <c r="G4733">
        <v>-11.0335106095611</v>
      </c>
      <c r="H4733">
        <v>234.6987378</v>
      </c>
      <c r="I4733">
        <v>23.175287239999999</v>
      </c>
      <c r="J4733">
        <v>-10.99082041</v>
      </c>
      <c r="K4733">
        <v>231.448983262865</v>
      </c>
      <c r="L4733">
        <v>23.0412907928485</v>
      </c>
      <c r="M4733">
        <v>-10.9763942033536</v>
      </c>
    </row>
    <row r="4734" spans="1:13" x14ac:dyDescent="0.35">
      <c r="A4734" s="2">
        <v>4.7320000000000002</v>
      </c>
      <c r="B4734">
        <v>230.710015923074</v>
      </c>
      <c r="C4734">
        <v>20.271426923078</v>
      </c>
      <c r="D4734">
        <v>-12.779053423077759</v>
      </c>
      <c r="E4734">
        <v>231.76009059480799</v>
      </c>
      <c r="F4734">
        <v>23.082653959615801</v>
      </c>
      <c r="G4734">
        <v>-11.032332901949999</v>
      </c>
      <c r="H4734">
        <v>234.72190209999999</v>
      </c>
      <c r="I4734">
        <v>23.164297550000001</v>
      </c>
      <c r="J4734">
        <v>-10.98969546</v>
      </c>
      <c r="K4734">
        <v>231.472024553658</v>
      </c>
      <c r="L4734">
        <v>23.030370175970301</v>
      </c>
      <c r="M4734">
        <v>-10.9752856455775</v>
      </c>
    </row>
    <row r="4735" spans="1:13" x14ac:dyDescent="0.35">
      <c r="A4735" s="2">
        <v>4.7329999999999997</v>
      </c>
      <c r="B4735">
        <v>230.733642076921</v>
      </c>
      <c r="C4735">
        <v>20.258091076924199</v>
      </c>
      <c r="D4735">
        <v>-12.76910487692391</v>
      </c>
      <c r="E4735">
        <v>231.78316773279701</v>
      </c>
      <c r="F4735">
        <v>23.071622215280801</v>
      </c>
      <c r="G4735">
        <v>-11.031155882706001</v>
      </c>
      <c r="H4735">
        <v>234.74505550000001</v>
      </c>
      <c r="I4735">
        <v>23.153308970000001</v>
      </c>
      <c r="J4735">
        <v>-10.98857115</v>
      </c>
      <c r="K4735">
        <v>231.495054923834</v>
      </c>
      <c r="L4735">
        <v>23.019450617198899</v>
      </c>
      <c r="M4735">
        <v>-10.9741777206691</v>
      </c>
    </row>
    <row r="4736" spans="1:13" x14ac:dyDescent="0.35">
      <c r="A4736" s="2">
        <v>4.734</v>
      </c>
      <c r="B4736">
        <v>230.75726823076701</v>
      </c>
      <c r="C4736">
        <v>20.244755230770298</v>
      </c>
      <c r="D4736">
        <v>-12.759156330770059</v>
      </c>
      <c r="E4736">
        <v>231.80623383963101</v>
      </c>
      <c r="F4736">
        <v>23.060591647620999</v>
      </c>
      <c r="G4736">
        <v>-11.0299795515757</v>
      </c>
      <c r="H4736">
        <v>234.7681978</v>
      </c>
      <c r="I4736">
        <v>23.14232153</v>
      </c>
      <c r="J4736">
        <v>-10.9874475</v>
      </c>
      <c r="K4736">
        <v>231.518074374451</v>
      </c>
      <c r="L4736">
        <v>23.008532115925998</v>
      </c>
      <c r="M4736">
        <v>-10.9730704284138</v>
      </c>
    </row>
    <row r="4737" spans="1:13" x14ac:dyDescent="0.35">
      <c r="A4737" s="2">
        <v>4.7350000000000003</v>
      </c>
      <c r="B4737">
        <v>230.78089438461299</v>
      </c>
      <c r="C4737">
        <v>20.231419384616501</v>
      </c>
      <c r="D4737">
        <v>-12.749207784616219</v>
      </c>
      <c r="E4737">
        <v>231.82928891648501</v>
      </c>
      <c r="F4737">
        <v>23.049562255948299</v>
      </c>
      <c r="G4737">
        <v>-11.028803908305701</v>
      </c>
      <c r="H4737">
        <v>234.79132910000001</v>
      </c>
      <c r="I4737">
        <v>23.131335199999999</v>
      </c>
      <c r="J4737">
        <v>-10.9863245</v>
      </c>
      <c r="K4737">
        <v>231.541082906567</v>
      </c>
      <c r="L4737">
        <v>22.9976146715432</v>
      </c>
      <c r="M4737">
        <v>-10.971963768597501</v>
      </c>
    </row>
    <row r="4738" spans="1:13" x14ac:dyDescent="0.35">
      <c r="A4738" s="2">
        <v>4.7359999999999998</v>
      </c>
      <c r="B4738">
        <v>230.804520538459</v>
      </c>
      <c r="C4738">
        <v>20.218083538462601</v>
      </c>
      <c r="D4738">
        <v>-12.73925923846237</v>
      </c>
      <c r="E4738">
        <v>231.85233296453401</v>
      </c>
      <c r="F4738">
        <v>23.0385340395752</v>
      </c>
      <c r="G4738">
        <v>-11.0276289526429</v>
      </c>
      <c r="H4738">
        <v>234.81444949999999</v>
      </c>
      <c r="I4738">
        <v>23.120349999999998</v>
      </c>
      <c r="J4738">
        <v>-10.98520216</v>
      </c>
      <c r="K4738">
        <v>231.56408052123899</v>
      </c>
      <c r="L4738">
        <v>22.986698283442699</v>
      </c>
      <c r="M4738">
        <v>-10.970857741005901</v>
      </c>
    </row>
    <row r="4739" spans="1:13" x14ac:dyDescent="0.35">
      <c r="A4739" s="2">
        <v>4.7370000000000001</v>
      </c>
      <c r="B4739">
        <v>230.82814669230501</v>
      </c>
      <c r="C4739">
        <v>20.2047476923088</v>
      </c>
      <c r="D4739">
        <v>-12.72931069230852</v>
      </c>
      <c r="E4739">
        <v>231.87536598495501</v>
      </c>
      <c r="F4739">
        <v>23.027506997813902</v>
      </c>
      <c r="G4739">
        <v>-11.026454684334301</v>
      </c>
      <c r="H4739">
        <v>234.83755880000001</v>
      </c>
      <c r="I4739">
        <v>23.109365919999998</v>
      </c>
      <c r="J4739">
        <v>-10.984080459999999</v>
      </c>
      <c r="K4739">
        <v>231.587067219522</v>
      </c>
      <c r="L4739">
        <v>22.975782951016601</v>
      </c>
      <c r="M4739">
        <v>-10.9697523454251</v>
      </c>
    </row>
    <row r="4740" spans="1:13" x14ac:dyDescent="0.35">
      <c r="A4740" s="2">
        <v>4.7380000000000004</v>
      </c>
      <c r="B4740">
        <v>230.85177284615099</v>
      </c>
      <c r="C4740">
        <v>20.191411846154899</v>
      </c>
      <c r="D4740">
        <v>-12.719362146154669</v>
      </c>
      <c r="E4740">
        <v>231.89838797892099</v>
      </c>
      <c r="F4740">
        <v>23.0164811299774</v>
      </c>
      <c r="G4740">
        <v>-11.025281103127099</v>
      </c>
      <c r="H4740">
        <v>234.86065719999999</v>
      </c>
      <c r="I4740">
        <v>23.098382959999999</v>
      </c>
      <c r="J4740">
        <v>-10.98295942</v>
      </c>
      <c r="K4740">
        <v>231.61004300247299</v>
      </c>
      <c r="L4740">
        <v>22.964868673657399</v>
      </c>
      <c r="M4740">
        <v>-10.968647581641299</v>
      </c>
    </row>
    <row r="4741" spans="1:13" x14ac:dyDescent="0.35">
      <c r="A4741" s="2">
        <v>4.7389999999999999</v>
      </c>
      <c r="B4741">
        <v>230.875398999998</v>
      </c>
      <c r="C4741">
        <v>20.178076000001099</v>
      </c>
      <c r="D4741">
        <v>-12.709413600000818</v>
      </c>
      <c r="E4741">
        <v>231.92139894760601</v>
      </c>
      <c r="F4741">
        <v>23.005456435378701</v>
      </c>
      <c r="G4741">
        <v>-11.0241082087688</v>
      </c>
      <c r="H4741">
        <v>234.8837446</v>
      </c>
      <c r="I4741">
        <v>23.087401119999999</v>
      </c>
      <c r="J4741">
        <v>-10.98183903</v>
      </c>
      <c r="K4741">
        <v>231.63300787114699</v>
      </c>
      <c r="L4741">
        <v>22.9539554507578</v>
      </c>
      <c r="M4741">
        <v>-10.9675434494408</v>
      </c>
    </row>
    <row r="4742" spans="1:13" x14ac:dyDescent="0.35">
      <c r="A4742" s="2">
        <v>4.74</v>
      </c>
      <c r="B4742">
        <v>230.89853809090701</v>
      </c>
      <c r="C4742">
        <v>20.1654550909101</v>
      </c>
      <c r="D4742">
        <v>-12.69112436363786</v>
      </c>
      <c r="E4742">
        <v>231.94439889218299</v>
      </c>
      <c r="F4742">
        <v>22.994432913331</v>
      </c>
      <c r="G4742">
        <v>-11.0229360010068</v>
      </c>
      <c r="H4742">
        <v>234.90682100000001</v>
      </c>
      <c r="I4742">
        <v>23.0764204</v>
      </c>
      <c r="J4742">
        <v>-10.98071929</v>
      </c>
      <c r="K4742">
        <v>231.655961826598</v>
      </c>
      <c r="L4742">
        <v>22.943043281710601</v>
      </c>
      <c r="M4742">
        <v>-10.9664399486102</v>
      </c>
    </row>
    <row r="4743" spans="1:13" x14ac:dyDescent="0.35">
      <c r="A4743" s="2">
        <v>4.7409999999999997</v>
      </c>
      <c r="B4743">
        <v>230.92167718181599</v>
      </c>
      <c r="C4743">
        <v>20.152834181819198</v>
      </c>
      <c r="D4743">
        <v>-12.672835127274219</v>
      </c>
      <c r="E4743">
        <v>231.96738781382399</v>
      </c>
      <c r="F4743">
        <v>22.983410563147899</v>
      </c>
      <c r="G4743">
        <v>-11.0217644795891</v>
      </c>
      <c r="H4743">
        <v>234.92988650000001</v>
      </c>
      <c r="I4743">
        <v>23.065440800000001</v>
      </c>
      <c r="J4743">
        <v>-10.979600209999999</v>
      </c>
      <c r="K4743">
        <v>231.67890486987901</v>
      </c>
      <c r="L4743">
        <v>22.9321321659089</v>
      </c>
      <c r="M4743">
        <v>-10.965337078935899</v>
      </c>
    </row>
    <row r="4744" spans="1:13" x14ac:dyDescent="0.35">
      <c r="A4744" s="2">
        <v>4.742</v>
      </c>
      <c r="B4744">
        <v>230.94481627272501</v>
      </c>
      <c r="C4744">
        <v>20.1402132727283</v>
      </c>
      <c r="D4744">
        <v>-12.65454589091058</v>
      </c>
      <c r="E4744">
        <v>231.99036571369999</v>
      </c>
      <c r="F4744">
        <v>22.972389384143199</v>
      </c>
      <c r="G4744">
        <v>-11.020593644263499</v>
      </c>
      <c r="H4744">
        <v>234.95294089999999</v>
      </c>
      <c r="I4744">
        <v>23.054462319999999</v>
      </c>
      <c r="J4744">
        <v>-10.97848177</v>
      </c>
      <c r="K4744">
        <v>231.70183700204501</v>
      </c>
      <c r="L4744">
        <v>22.921222102746</v>
      </c>
      <c r="M4744">
        <v>-10.964234840205</v>
      </c>
    </row>
    <row r="4745" spans="1:13" x14ac:dyDescent="0.35">
      <c r="A4745" s="2">
        <v>4.7430000000000003</v>
      </c>
      <c r="B4745">
        <v>230.96795536363399</v>
      </c>
      <c r="C4745">
        <v>20.127592363637302</v>
      </c>
      <c r="D4745">
        <v>-12.636256654546939</v>
      </c>
      <c r="E4745">
        <v>232.01333259298201</v>
      </c>
      <c r="F4745">
        <v>22.961369375630799</v>
      </c>
      <c r="G4745">
        <v>-11.0194234947783</v>
      </c>
      <c r="H4745">
        <v>234.97598439999999</v>
      </c>
      <c r="I4745">
        <v>23.043484960000001</v>
      </c>
      <c r="J4745">
        <v>-10.97736398</v>
      </c>
      <c r="K4745">
        <v>231.72475822414799</v>
      </c>
      <c r="L4745">
        <v>22.9103130916154</v>
      </c>
      <c r="M4745">
        <v>-10.9631332322042</v>
      </c>
    </row>
    <row r="4746" spans="1:13" x14ac:dyDescent="0.35">
      <c r="A4746" s="2">
        <v>4.7439999999999998</v>
      </c>
      <c r="B4746">
        <v>230.991094454543</v>
      </c>
      <c r="C4746">
        <v>20.114971454546399</v>
      </c>
      <c r="D4746">
        <v>-12.617967418183289</v>
      </c>
      <c r="E4746">
        <v>232.03628845284101</v>
      </c>
      <c r="F4746">
        <v>22.9503505369251</v>
      </c>
      <c r="G4746">
        <v>-11.0182540308816</v>
      </c>
      <c r="H4746">
        <v>234.99901689999999</v>
      </c>
      <c r="I4746">
        <v>23.032508709999998</v>
      </c>
      <c r="J4746">
        <v>-10.976246850000001</v>
      </c>
      <c r="K4746">
        <v>231.74766853724</v>
      </c>
      <c r="L4746">
        <v>22.899405131910701</v>
      </c>
      <c r="M4746">
        <v>-10.9620322547207</v>
      </c>
    </row>
    <row r="4747" spans="1:13" x14ac:dyDescent="0.35">
      <c r="A4747" s="2">
        <v>4.7450000000000001</v>
      </c>
      <c r="B4747">
        <v>231.01423354545199</v>
      </c>
      <c r="C4747">
        <v>20.102350545455501</v>
      </c>
      <c r="D4747">
        <v>-12.59967818181965</v>
      </c>
      <c r="E4747">
        <v>232.05923329444599</v>
      </c>
      <c r="F4747">
        <v>22.9393328673405</v>
      </c>
      <c r="G4747">
        <v>-11.017085252322101</v>
      </c>
      <c r="H4747">
        <v>235.02203850000001</v>
      </c>
      <c r="I4747">
        <v>23.02153358</v>
      </c>
      <c r="J4747">
        <v>-10.97513036</v>
      </c>
      <c r="K4747">
        <v>231.770567942372</v>
      </c>
      <c r="L4747">
        <v>22.888498223025898</v>
      </c>
      <c r="M4747">
        <v>-10.9609319075418</v>
      </c>
    </row>
    <row r="4748" spans="1:13" x14ac:dyDescent="0.35">
      <c r="A4748" s="2">
        <v>4.7460000000000004</v>
      </c>
      <c r="B4748">
        <v>231.037372636361</v>
      </c>
      <c r="C4748">
        <v>20.089729636364599</v>
      </c>
      <c r="D4748">
        <v>-12.581388945456009</v>
      </c>
      <c r="E4748">
        <v>232.082167118965</v>
      </c>
      <c r="F4748">
        <v>22.928316366192</v>
      </c>
      <c r="G4748">
        <v>-11.015917158848501</v>
      </c>
      <c r="H4748">
        <v>235.04504900000001</v>
      </c>
      <c r="I4748">
        <v>23.010559560000001</v>
      </c>
      <c r="J4748">
        <v>-10.97401453</v>
      </c>
      <c r="K4748">
        <v>231.79345644059501</v>
      </c>
      <c r="L4748">
        <v>22.877592364355198</v>
      </c>
      <c r="M4748">
        <v>-10.959832190454801</v>
      </c>
    </row>
    <row r="4749" spans="1:13" x14ac:dyDescent="0.35">
      <c r="A4749" s="2">
        <v>4.7469999999999999</v>
      </c>
      <c r="B4749">
        <v>231.06051172727001</v>
      </c>
      <c r="C4749">
        <v>20.0771087272737</v>
      </c>
      <c r="D4749">
        <v>-12.56309970909237</v>
      </c>
      <c r="E4749">
        <v>232.10508992756701</v>
      </c>
      <c r="F4749">
        <v>22.917301032794601</v>
      </c>
      <c r="G4749">
        <v>-11.014749750209599</v>
      </c>
      <c r="H4749">
        <v>235.0680486</v>
      </c>
      <c r="I4749">
        <v>22.999586669999999</v>
      </c>
      <c r="J4749">
        <v>-10.97289934</v>
      </c>
      <c r="K4749">
        <v>231.81633403295899</v>
      </c>
      <c r="L4749">
        <v>22.866687555292799</v>
      </c>
      <c r="M4749">
        <v>-10.9587331032474</v>
      </c>
    </row>
    <row r="4750" spans="1:13" x14ac:dyDescent="0.35">
      <c r="A4750" s="2">
        <v>4.7480000000000002</v>
      </c>
      <c r="B4750">
        <v>231.083650818179</v>
      </c>
      <c r="C4750">
        <v>20.064487818182801</v>
      </c>
      <c r="D4750">
        <v>-12.544810472728729</v>
      </c>
      <c r="E4750">
        <v>232.12800172141999</v>
      </c>
      <c r="F4750">
        <v>22.9062868664634</v>
      </c>
      <c r="G4750">
        <v>-11.013583026154601</v>
      </c>
      <c r="H4750">
        <v>235.09103719999999</v>
      </c>
      <c r="I4750">
        <v>22.98861488</v>
      </c>
      <c r="J4750">
        <v>-10.971784810000001</v>
      </c>
      <c r="K4750">
        <v>231.83920072051399</v>
      </c>
      <c r="L4750">
        <v>22.8557837952334</v>
      </c>
      <c r="M4750">
        <v>-10.957634645707101</v>
      </c>
    </row>
    <row r="4751" spans="1:13" x14ac:dyDescent="0.35">
      <c r="A4751" s="2">
        <v>4.7489999999999997</v>
      </c>
      <c r="B4751">
        <v>231.106789909089</v>
      </c>
      <c r="C4751">
        <v>20.051866909091899</v>
      </c>
      <c r="D4751">
        <v>-12.526521236365079</v>
      </c>
      <c r="E4751">
        <v>232.15090250168899</v>
      </c>
      <c r="F4751">
        <v>22.895273866514099</v>
      </c>
      <c r="G4751">
        <v>-11.0124169864326</v>
      </c>
      <c r="H4751">
        <v>235.1140149</v>
      </c>
      <c r="I4751">
        <v>22.977644210000001</v>
      </c>
      <c r="J4751">
        <v>-10.97067092</v>
      </c>
      <c r="K4751">
        <v>231.86205650430901</v>
      </c>
      <c r="L4751">
        <v>22.8448810835716</v>
      </c>
      <c r="M4751">
        <v>-10.956536817621901</v>
      </c>
    </row>
    <row r="4752" spans="1:13" x14ac:dyDescent="0.35">
      <c r="A4752" s="2">
        <v>4.75</v>
      </c>
      <c r="B4752">
        <v>231.12992899999799</v>
      </c>
      <c r="C4752">
        <v>20.039246000000901</v>
      </c>
      <c r="D4752">
        <v>-12.508232000001438</v>
      </c>
      <c r="E4752">
        <v>232.173792269541</v>
      </c>
      <c r="F4752">
        <v>22.884262032262502</v>
      </c>
      <c r="G4752">
        <v>-11.011251630793099</v>
      </c>
      <c r="H4752">
        <v>235.13698149999999</v>
      </c>
      <c r="I4752">
        <v>22.966674650000002</v>
      </c>
      <c r="J4752">
        <v>-10.969557679999999</v>
      </c>
      <c r="K4752">
        <v>231.88490138539299</v>
      </c>
      <c r="L4752">
        <v>22.833979419702398</v>
      </c>
      <c r="M4752">
        <v>-10.955439618779801</v>
      </c>
    </row>
    <row r="4753" spans="1:13" x14ac:dyDescent="0.35">
      <c r="A4753" s="2">
        <v>4.7510000000000003</v>
      </c>
      <c r="B4753">
        <v>231.15280823076699</v>
      </c>
      <c r="C4753">
        <v>20.0269936153855</v>
      </c>
      <c r="D4753">
        <v>-12.507126615384699</v>
      </c>
      <c r="E4753">
        <v>232.19667102614201</v>
      </c>
      <c r="F4753">
        <v>22.8732513630246</v>
      </c>
      <c r="G4753">
        <v>-11.0100869589858</v>
      </c>
      <c r="H4753">
        <v>235.1599372</v>
      </c>
      <c r="I4753">
        <v>22.955706209999999</v>
      </c>
      <c r="J4753">
        <v>-10.968445089999999</v>
      </c>
      <c r="K4753">
        <v>231.90773536481299</v>
      </c>
      <c r="L4753">
        <v>22.823078803021001</v>
      </c>
      <c r="M4753">
        <v>-10.954343048968999</v>
      </c>
    </row>
    <row r="4754" spans="1:13" x14ac:dyDescent="0.35">
      <c r="A4754" s="2">
        <v>4.7519999999999998</v>
      </c>
      <c r="B4754">
        <v>231.175687461536</v>
      </c>
      <c r="C4754">
        <v>20.014741230770099</v>
      </c>
      <c r="D4754">
        <v>-12.50602123076931</v>
      </c>
      <c r="E4754">
        <v>232.21953877265599</v>
      </c>
      <c r="F4754">
        <v>22.8622418581167</v>
      </c>
      <c r="G4754">
        <v>-11.0089229707605</v>
      </c>
      <c r="H4754">
        <v>235.18288200000001</v>
      </c>
      <c r="I4754">
        <v>22.944738869999998</v>
      </c>
      <c r="J4754">
        <v>-10.96733315</v>
      </c>
      <c r="K4754">
        <v>231.93055844361601</v>
      </c>
      <c r="L4754">
        <v>22.812179232922698</v>
      </c>
      <c r="M4754">
        <v>-10.953247107977701</v>
      </c>
    </row>
    <row r="4755" spans="1:13" x14ac:dyDescent="0.35">
      <c r="A4755" s="2">
        <v>4.7530000000000001</v>
      </c>
      <c r="B4755">
        <v>231.19856669230501</v>
      </c>
      <c r="C4755">
        <v>20.002488846154801</v>
      </c>
      <c r="D4755">
        <v>-12.50491584615393</v>
      </c>
      <c r="E4755">
        <v>232.24239551024601</v>
      </c>
      <c r="F4755">
        <v>22.851233516855299</v>
      </c>
      <c r="G4755">
        <v>-11.0077596658671</v>
      </c>
      <c r="H4755">
        <v>235.20581580000001</v>
      </c>
      <c r="I4755">
        <v>22.933772650000002</v>
      </c>
      <c r="J4755">
        <v>-10.966221859999999</v>
      </c>
      <c r="K4755">
        <v>231.95337062284901</v>
      </c>
      <c r="L4755">
        <v>22.801280708803301</v>
      </c>
      <c r="M4755">
        <v>-10.9521517955944</v>
      </c>
    </row>
    <row r="4756" spans="1:13" x14ac:dyDescent="0.35">
      <c r="A4756" s="2">
        <v>4.7539999999999996</v>
      </c>
      <c r="B4756">
        <v>231.22144592307501</v>
      </c>
      <c r="C4756">
        <v>19.9902364615394</v>
      </c>
      <c r="D4756">
        <v>-12.503810461538539</v>
      </c>
      <c r="E4756">
        <v>232.26524124007699</v>
      </c>
      <c r="F4756">
        <v>22.840226338557201</v>
      </c>
      <c r="G4756">
        <v>-11.0065970440558</v>
      </c>
      <c r="H4756">
        <v>235.22873860000001</v>
      </c>
      <c r="I4756">
        <v>22.922807540000001</v>
      </c>
      <c r="J4756">
        <v>-10.965111220000001</v>
      </c>
      <c r="K4756">
        <v>231.976171903557</v>
      </c>
      <c r="L4756">
        <v>22.790383230058399</v>
      </c>
      <c r="M4756">
        <v>-10.951057111607801</v>
      </c>
    </row>
    <row r="4757" spans="1:13" x14ac:dyDescent="0.35">
      <c r="A4757" s="2">
        <v>4.7549999999999999</v>
      </c>
      <c r="B4757">
        <v>231.24432515384399</v>
      </c>
      <c r="C4757">
        <v>19.977984076923999</v>
      </c>
      <c r="D4757">
        <v>-12.50270507692316</v>
      </c>
      <c r="E4757">
        <v>232.288075963311</v>
      </c>
      <c r="F4757">
        <v>22.829220322539602</v>
      </c>
      <c r="G4757">
        <v>-11.005435105077099</v>
      </c>
      <c r="H4757">
        <v>235.25165039999999</v>
      </c>
      <c r="I4757">
        <v>22.91184354</v>
      </c>
      <c r="J4757">
        <v>-10.96400122</v>
      </c>
      <c r="K4757">
        <v>231.99896228678699</v>
      </c>
      <c r="L4757">
        <v>22.7794867960841</v>
      </c>
      <c r="M4757">
        <v>-10.949963055806601</v>
      </c>
    </row>
    <row r="4758" spans="1:13" x14ac:dyDescent="0.35">
      <c r="A4758" s="2">
        <v>4.7560000000000002</v>
      </c>
      <c r="B4758">
        <v>231.267204384613</v>
      </c>
      <c r="C4758">
        <v>19.965731692308601</v>
      </c>
      <c r="D4758">
        <v>-12.501599692307769</v>
      </c>
      <c r="E4758">
        <v>232.31089968110899</v>
      </c>
      <c r="F4758">
        <v>22.8182154681196</v>
      </c>
      <c r="G4758">
        <v>-11.0042738486814</v>
      </c>
      <c r="H4758">
        <v>235.27455130000001</v>
      </c>
      <c r="I4758">
        <v>22.900880650000001</v>
      </c>
      <c r="J4758">
        <v>-10.96289187</v>
      </c>
      <c r="K4758">
        <v>232.02174177358401</v>
      </c>
      <c r="L4758">
        <v>22.768591406276599</v>
      </c>
      <c r="M4758">
        <v>-10.9488696279798</v>
      </c>
    </row>
    <row r="4759" spans="1:13" x14ac:dyDescent="0.35">
      <c r="A4759" s="2">
        <v>4.7569999999999997</v>
      </c>
      <c r="B4759">
        <v>231.290083615382</v>
      </c>
      <c r="C4759">
        <v>19.9534793076932</v>
      </c>
      <c r="D4759">
        <v>-12.500494307692389</v>
      </c>
      <c r="E4759">
        <v>232.33371239463401</v>
      </c>
      <c r="F4759">
        <v>22.8072117746148</v>
      </c>
      <c r="G4759">
        <v>-11.0031132746195</v>
      </c>
      <c r="H4759">
        <v>235.29744120000001</v>
      </c>
      <c r="I4759">
        <v>22.889918860000002</v>
      </c>
      <c r="J4759">
        <v>-10.96178317</v>
      </c>
      <c r="K4759">
        <v>232.04451036499</v>
      </c>
      <c r="L4759">
        <v>22.757697060032299</v>
      </c>
      <c r="M4759">
        <v>-10.9477768279164</v>
      </c>
    </row>
    <row r="4760" spans="1:13" x14ac:dyDescent="0.35">
      <c r="A4760" s="2">
        <v>4.758</v>
      </c>
      <c r="B4760">
        <v>231.312962846152</v>
      </c>
      <c r="C4760">
        <v>19.941226923077799</v>
      </c>
      <c r="D4760">
        <v>-12.499388923076999</v>
      </c>
      <c r="E4760">
        <v>232.35651410504499</v>
      </c>
      <c r="F4760">
        <v>22.7962092413429</v>
      </c>
      <c r="G4760">
        <v>-11.001953382642199</v>
      </c>
      <c r="H4760">
        <v>235.3203202</v>
      </c>
      <c r="I4760">
        <v>22.878958189999999</v>
      </c>
      <c r="J4760">
        <v>-10.960675119999999</v>
      </c>
      <c r="K4760">
        <v>232.06726806205</v>
      </c>
      <c r="L4760">
        <v>22.746803756747799</v>
      </c>
      <c r="M4760">
        <v>-10.946684655405599</v>
      </c>
    </row>
    <row r="4761" spans="1:13" x14ac:dyDescent="0.35">
      <c r="A4761" s="2">
        <v>4.7590000000000003</v>
      </c>
      <c r="B4761">
        <v>231.33584207692101</v>
      </c>
      <c r="C4761">
        <v>19.928974538462398</v>
      </c>
      <c r="D4761">
        <v>-12.498283538461619</v>
      </c>
      <c r="E4761">
        <v>232.37930481350301</v>
      </c>
      <c r="F4761">
        <v>22.785207867622201</v>
      </c>
      <c r="G4761">
        <v>-11.0007941725009</v>
      </c>
      <c r="H4761">
        <v>235.34318819999999</v>
      </c>
      <c r="I4761">
        <v>22.867998620000002</v>
      </c>
      <c r="J4761">
        <v>-10.95956771</v>
      </c>
      <c r="K4761">
        <v>232.09001486580701</v>
      </c>
      <c r="L4761">
        <v>22.735911495820002</v>
      </c>
      <c r="M4761">
        <v>-10.9455931102368</v>
      </c>
    </row>
    <row r="4762" spans="1:13" x14ac:dyDescent="0.35">
      <c r="A4762" s="2">
        <v>4.76</v>
      </c>
      <c r="B4762">
        <v>231.35872130768999</v>
      </c>
      <c r="C4762">
        <v>19.916722153847001</v>
      </c>
      <c r="D4762">
        <v>-12.49717815384623</v>
      </c>
      <c r="E4762">
        <v>232.40208452116701</v>
      </c>
      <c r="F4762">
        <v>22.774207652770698</v>
      </c>
      <c r="G4762">
        <v>-10.999635643946499</v>
      </c>
      <c r="H4762">
        <v>235.3660452</v>
      </c>
      <c r="I4762">
        <v>22.85704016</v>
      </c>
      <c r="J4762">
        <v>-10.958460949999999</v>
      </c>
      <c r="K4762">
        <v>232.11275077730201</v>
      </c>
      <c r="L4762">
        <v>22.7250202766459</v>
      </c>
      <c r="M4762">
        <v>-10.9445021921996</v>
      </c>
    </row>
    <row r="4763" spans="1:13" x14ac:dyDescent="0.35">
      <c r="A4763" s="2">
        <v>4.7610000000000001</v>
      </c>
      <c r="B4763">
        <v>231.381600538459</v>
      </c>
      <c r="C4763">
        <v>19.9044697692316</v>
      </c>
      <c r="D4763">
        <v>-12.49607276923085</v>
      </c>
      <c r="E4763">
        <v>232.42485322919501</v>
      </c>
      <c r="F4763">
        <v>22.763208596107201</v>
      </c>
      <c r="G4763">
        <v>-10.9984777967308</v>
      </c>
      <c r="H4763">
        <v>235.38889130000001</v>
      </c>
      <c r="I4763">
        <v>22.846082809999999</v>
      </c>
      <c r="J4763">
        <v>-10.957354840000001</v>
      </c>
      <c r="K4763">
        <v>232.13547579757901</v>
      </c>
      <c r="L4763">
        <v>22.714130098622899</v>
      </c>
      <c r="M4763">
        <v>-10.9434119010836</v>
      </c>
    </row>
    <row r="4764" spans="1:13" x14ac:dyDescent="0.35">
      <c r="A4764" s="2">
        <v>4.7619999999999996</v>
      </c>
      <c r="B4764">
        <v>231.404479769229</v>
      </c>
      <c r="C4764">
        <v>19.892217384616298</v>
      </c>
      <c r="D4764">
        <v>-12.49496738461546</v>
      </c>
      <c r="E4764">
        <v>232.44761093874499</v>
      </c>
      <c r="F4764">
        <v>22.7522106969502</v>
      </c>
      <c r="G4764">
        <v>-10.9973206306053</v>
      </c>
      <c r="H4764">
        <v>235.41172639999999</v>
      </c>
      <c r="I4764">
        <v>22.835126559999999</v>
      </c>
      <c r="J4764">
        <v>-10.95624937</v>
      </c>
      <c r="K4764">
        <v>232.158189927678</v>
      </c>
      <c r="L4764">
        <v>22.7032409611483</v>
      </c>
      <c r="M4764">
        <v>-10.942322236678599</v>
      </c>
    </row>
    <row r="4765" spans="1:13" x14ac:dyDescent="0.35">
      <c r="A4765" s="2">
        <v>4.7629999999999999</v>
      </c>
      <c r="B4765">
        <v>231.42735899999801</v>
      </c>
      <c r="C4765">
        <v>19.879965000000901</v>
      </c>
      <c r="D4765">
        <v>-12.49386200000008</v>
      </c>
      <c r="E4765">
        <v>232.47035765097399</v>
      </c>
      <c r="F4765">
        <v>22.741213954618999</v>
      </c>
      <c r="G4765">
        <v>-10.996164145321799</v>
      </c>
      <c r="H4765">
        <v>235.43455059999999</v>
      </c>
      <c r="I4765">
        <v>22.824171410000002</v>
      </c>
      <c r="J4765">
        <v>-10.95514455</v>
      </c>
      <c r="K4765">
        <v>232.18089316863899</v>
      </c>
      <c r="L4765">
        <v>22.692352863619799</v>
      </c>
      <c r="M4765">
        <v>-10.941233198774601</v>
      </c>
    </row>
    <row r="4766" spans="1:13" x14ac:dyDescent="0.35">
      <c r="A4766" s="2">
        <v>4.7640000000000002</v>
      </c>
      <c r="B4766">
        <v>231.44985809090699</v>
      </c>
      <c r="C4766">
        <v>19.868283545455402</v>
      </c>
      <c r="D4766">
        <v>-12.49124925454564</v>
      </c>
      <c r="E4766">
        <v>232.49309336703999</v>
      </c>
      <c r="F4766">
        <v>22.730218368432698</v>
      </c>
      <c r="G4766">
        <v>-10.995008340632401</v>
      </c>
      <c r="H4766">
        <v>235.4573638</v>
      </c>
      <c r="I4766">
        <v>22.81321737</v>
      </c>
      <c r="J4766">
        <v>-10.95404037</v>
      </c>
      <c r="K4766">
        <v>232.20358552150199</v>
      </c>
      <c r="L4766">
        <v>22.681465805435199</v>
      </c>
      <c r="M4766">
        <v>-10.940144787161801</v>
      </c>
    </row>
    <row r="4767" spans="1:13" x14ac:dyDescent="0.35">
      <c r="A4767" s="2">
        <v>4.7649999999999997</v>
      </c>
      <c r="B4767">
        <v>231.47235718181599</v>
      </c>
      <c r="C4767">
        <v>19.856602090909899</v>
      </c>
      <c r="D4767">
        <v>-12.4886365090911</v>
      </c>
      <c r="E4767">
        <v>232.51581808809601</v>
      </c>
      <c r="F4767">
        <v>22.7192239377109</v>
      </c>
      <c r="G4767">
        <v>-10.9938532162892</v>
      </c>
      <c r="H4767">
        <v>235.48016609999999</v>
      </c>
      <c r="I4767">
        <v>22.802264430000001</v>
      </c>
      <c r="J4767">
        <v>-10.95293684</v>
      </c>
      <c r="K4767">
        <v>232.22626698730801</v>
      </c>
      <c r="L4767">
        <v>22.6705797859928</v>
      </c>
      <c r="M4767">
        <v>-10.939057001630401</v>
      </c>
    </row>
    <row r="4768" spans="1:13" x14ac:dyDescent="0.35">
      <c r="A4768" s="2">
        <v>4.766</v>
      </c>
      <c r="B4768">
        <v>231.494856272725</v>
      </c>
      <c r="C4768">
        <v>19.8449206363644</v>
      </c>
      <c r="D4768">
        <v>-12.486023763636549</v>
      </c>
      <c r="E4768">
        <v>232.53853181529999</v>
      </c>
      <c r="F4768">
        <v>22.708230661773399</v>
      </c>
      <c r="G4768">
        <v>-10.992698772044699</v>
      </c>
      <c r="H4768">
        <v>235.50295740000001</v>
      </c>
      <c r="I4768">
        <v>22.791312600000001</v>
      </c>
      <c r="J4768">
        <v>-10.95183396</v>
      </c>
      <c r="K4768">
        <v>232.248937567094</v>
      </c>
      <c r="L4768">
        <v>22.659694804690702</v>
      </c>
      <c r="M4768">
        <v>-10.937969841970901</v>
      </c>
    </row>
    <row r="4769" spans="1:13" x14ac:dyDescent="0.35">
      <c r="A4769" s="2">
        <v>4.7670000000000003</v>
      </c>
      <c r="B4769">
        <v>231.51735536363401</v>
      </c>
      <c r="C4769">
        <v>19.833239181819</v>
      </c>
      <c r="D4769">
        <v>-12.483411018182009</v>
      </c>
      <c r="E4769">
        <v>232.56123454980499</v>
      </c>
      <c r="F4769">
        <v>22.697238539940201</v>
      </c>
      <c r="G4769">
        <v>-10.9915450076514</v>
      </c>
      <c r="H4769">
        <v>235.52573770000001</v>
      </c>
      <c r="I4769">
        <v>22.78036187</v>
      </c>
      <c r="J4769">
        <v>-10.95073172</v>
      </c>
      <c r="K4769">
        <v>232.27159726189899</v>
      </c>
      <c r="L4769">
        <v>22.6488108609276</v>
      </c>
      <c r="M4769">
        <v>-10.936883307973901</v>
      </c>
    </row>
    <row r="4770" spans="1:13" x14ac:dyDescent="0.35">
      <c r="A4770" s="2">
        <v>4.7679999999999998</v>
      </c>
      <c r="B4770">
        <v>231.53985445454299</v>
      </c>
      <c r="C4770">
        <v>19.8215577272735</v>
      </c>
      <c r="D4770">
        <v>-12.480798272727458</v>
      </c>
      <c r="E4770">
        <v>232.583926292764</v>
      </c>
      <c r="F4770">
        <v>22.686247571531599</v>
      </c>
      <c r="G4770">
        <v>-10.990391922862001</v>
      </c>
      <c r="H4770">
        <v>235.54850719999999</v>
      </c>
      <c r="I4770">
        <v>22.769412240000001</v>
      </c>
      <c r="J4770">
        <v>-10.94963012</v>
      </c>
      <c r="K4770">
        <v>232.29424607275999</v>
      </c>
      <c r="L4770">
        <v>22.637927954101901</v>
      </c>
      <c r="M4770">
        <v>-10.935797399429999</v>
      </c>
    </row>
    <row r="4771" spans="1:13" x14ac:dyDescent="0.35">
      <c r="A4771" s="2">
        <v>4.7690000000000001</v>
      </c>
      <c r="B4771">
        <v>231.562353545452</v>
      </c>
      <c r="C4771">
        <v>19.809876272728101</v>
      </c>
      <c r="D4771">
        <v>-12.47818552727291</v>
      </c>
      <c r="E4771">
        <v>232.606607045332</v>
      </c>
      <c r="F4771">
        <v>22.675257755868099</v>
      </c>
      <c r="G4771">
        <v>-10.989239517429599</v>
      </c>
      <c r="H4771">
        <v>235.5712656</v>
      </c>
      <c r="I4771">
        <v>22.758463710000001</v>
      </c>
      <c r="J4771">
        <v>-10.94852917</v>
      </c>
      <c r="K4771">
        <v>232.316884000714</v>
      </c>
      <c r="L4771">
        <v>22.6270460836128</v>
      </c>
      <c r="M4771">
        <v>-10.9347121161301</v>
      </c>
    </row>
    <row r="4772" spans="1:13" x14ac:dyDescent="0.35">
      <c r="A4772" s="2">
        <v>4.7699999999999996</v>
      </c>
      <c r="B4772">
        <v>231.584852636362</v>
      </c>
      <c r="C4772">
        <v>19.798194818182601</v>
      </c>
      <c r="D4772">
        <v>-12.47557278181837</v>
      </c>
      <c r="E4772">
        <v>232.62927680865999</v>
      </c>
      <c r="F4772">
        <v>22.664269092270398</v>
      </c>
      <c r="G4772">
        <v>-10.988087791107199</v>
      </c>
      <c r="H4772">
        <v>235.59401310000001</v>
      </c>
      <c r="I4772">
        <v>22.747516279999999</v>
      </c>
      <c r="J4772">
        <v>-10.94742887</v>
      </c>
      <c r="K4772">
        <v>232.33951104679701</v>
      </c>
      <c r="L4772">
        <v>22.6161652488592</v>
      </c>
      <c r="M4772">
        <v>-10.933627457865301</v>
      </c>
    </row>
    <row r="4773" spans="1:13" x14ac:dyDescent="0.35">
      <c r="A4773" s="2">
        <v>4.7709999999999999</v>
      </c>
      <c r="B4773">
        <v>231.60735172727101</v>
      </c>
      <c r="C4773">
        <v>19.786513363637201</v>
      </c>
      <c r="D4773">
        <v>-12.472960036363819</v>
      </c>
      <c r="E4773">
        <v>232.65193558390001</v>
      </c>
      <c r="F4773">
        <v>22.653281580059499</v>
      </c>
      <c r="G4773">
        <v>-10.986936743648</v>
      </c>
      <c r="H4773">
        <v>235.61674970000001</v>
      </c>
      <c r="I4773">
        <v>22.73656995</v>
      </c>
      <c r="J4773">
        <v>-10.946329199999999</v>
      </c>
      <c r="K4773">
        <v>232.362127212046</v>
      </c>
      <c r="L4773">
        <v>22.605285449240601</v>
      </c>
      <c r="M4773">
        <v>-10.9325434244268</v>
      </c>
    </row>
    <row r="4774" spans="1:13" x14ac:dyDescent="0.35">
      <c r="A4774" s="2">
        <v>4.7720000000000002</v>
      </c>
      <c r="B4774">
        <v>231.62985081817999</v>
      </c>
      <c r="C4774">
        <v>19.774831909091699</v>
      </c>
      <c r="D4774">
        <v>-12.47034729090927</v>
      </c>
      <c r="E4774">
        <v>232.67458337220401</v>
      </c>
      <c r="F4774">
        <v>22.6422952185568</v>
      </c>
      <c r="G4774">
        <v>-10.9857863748057</v>
      </c>
      <c r="H4774">
        <v>235.63947529999999</v>
      </c>
      <c r="I4774">
        <v>22.725624719999999</v>
      </c>
      <c r="J4774">
        <v>-10.94523019</v>
      </c>
      <c r="K4774">
        <v>232.38473249749501</v>
      </c>
      <c r="L4774">
        <v>22.5944066841564</v>
      </c>
      <c r="M4774">
        <v>-10.9314600156059</v>
      </c>
    </row>
    <row r="4775" spans="1:13" x14ac:dyDescent="0.35">
      <c r="A4775" s="2">
        <v>4.7729999999999997</v>
      </c>
      <c r="B4775">
        <v>231.652349909089</v>
      </c>
      <c r="C4775">
        <v>19.763150454546199</v>
      </c>
      <c r="D4775">
        <v>-12.467734545454729</v>
      </c>
      <c r="E4775">
        <v>232.697220174721</v>
      </c>
      <c r="F4775">
        <v>22.631310007083801</v>
      </c>
      <c r="G4775">
        <v>-10.9846366843338</v>
      </c>
      <c r="H4775">
        <v>235.66219000000001</v>
      </c>
      <c r="I4775">
        <v>22.71468059</v>
      </c>
      <c r="J4775">
        <v>-10.94413181</v>
      </c>
      <c r="K4775">
        <v>232.407326904179</v>
      </c>
      <c r="L4775">
        <v>22.5835289530064</v>
      </c>
      <c r="M4775">
        <v>-10.9303772311941</v>
      </c>
    </row>
    <row r="4776" spans="1:13" x14ac:dyDescent="0.35">
      <c r="A4776" s="2">
        <v>4.774</v>
      </c>
      <c r="B4776">
        <v>231.67484899999801</v>
      </c>
      <c r="C4776">
        <v>19.7514690000008</v>
      </c>
      <c r="D4776">
        <v>-12.46512180000018</v>
      </c>
      <c r="E4776">
        <v>232.71984599260099</v>
      </c>
      <c r="F4776">
        <v>22.620325944962101</v>
      </c>
      <c r="G4776">
        <v>-10.9834876719862</v>
      </c>
      <c r="H4776">
        <v>235.6848937</v>
      </c>
      <c r="I4776">
        <v>22.70373756</v>
      </c>
      <c r="J4776">
        <v>-10.94303408</v>
      </c>
      <c r="K4776">
        <v>232.42991043313199</v>
      </c>
      <c r="L4776">
        <v>22.572652255190501</v>
      </c>
      <c r="M4776">
        <v>-10.929295070983001</v>
      </c>
    </row>
    <row r="4777" spans="1:13" x14ac:dyDescent="0.35">
      <c r="A4777" s="2">
        <v>4.7750000000000004</v>
      </c>
      <c r="B4777">
        <v>231.697932636362</v>
      </c>
      <c r="C4777">
        <v>19.739756818182599</v>
      </c>
      <c r="D4777">
        <v>-12.465121799999999</v>
      </c>
      <c r="E4777">
        <v>232.74246082699401</v>
      </c>
      <c r="F4777">
        <v>22.609343031513902</v>
      </c>
      <c r="G4777">
        <v>-10.982339337516899</v>
      </c>
      <c r="H4777">
        <v>235.70758649999999</v>
      </c>
      <c r="I4777">
        <v>22.692795619999998</v>
      </c>
      <c r="J4777">
        <v>-10.94193699</v>
      </c>
      <c r="K4777">
        <v>232.452483085388</v>
      </c>
      <c r="L4777">
        <v>22.561776590108899</v>
      </c>
      <c r="M4777">
        <v>-10.9282135347643</v>
      </c>
    </row>
    <row r="4778" spans="1:13" x14ac:dyDescent="0.35">
      <c r="A4778" s="2">
        <v>4.7759999999999998</v>
      </c>
      <c r="B4778">
        <v>231.721016272725</v>
      </c>
      <c r="C4778">
        <v>19.728044636364402</v>
      </c>
      <c r="D4778">
        <v>-12.465121799999999</v>
      </c>
      <c r="E4778">
        <v>232.76506467904699</v>
      </c>
      <c r="F4778">
        <v>22.5983612660612</v>
      </c>
      <c r="G4778">
        <v>-10.9811916806801</v>
      </c>
      <c r="H4778">
        <v>235.7302684</v>
      </c>
      <c r="I4778">
        <v>22.681854779999998</v>
      </c>
      <c r="J4778">
        <v>-10.940840550000001</v>
      </c>
      <c r="K4778">
        <v>232.47504486197801</v>
      </c>
      <c r="L4778">
        <v>22.550901957161901</v>
      </c>
      <c r="M4778">
        <v>-10.927132622330101</v>
      </c>
    </row>
    <row r="4779" spans="1:13" x14ac:dyDescent="0.35">
      <c r="A4779" s="2">
        <v>4.7770000000000001</v>
      </c>
      <c r="B4779">
        <v>231.74409990908899</v>
      </c>
      <c r="C4779">
        <v>19.716332454546201</v>
      </c>
      <c r="D4779">
        <v>-12.465121799999999</v>
      </c>
      <c r="E4779">
        <v>232.787657549908</v>
      </c>
      <c r="F4779">
        <v>22.5873806479267</v>
      </c>
      <c r="G4779">
        <v>-10.9800447012303</v>
      </c>
      <c r="H4779">
        <v>235.75293930000001</v>
      </c>
      <c r="I4779">
        <v>22.67091503</v>
      </c>
      <c r="J4779">
        <v>-10.939744749999999</v>
      </c>
      <c r="K4779">
        <v>232.49759576393501</v>
      </c>
      <c r="L4779">
        <v>22.540028355750099</v>
      </c>
      <c r="M4779">
        <v>-10.926052333472301</v>
      </c>
    </row>
    <row r="4780" spans="1:13" x14ac:dyDescent="0.35">
      <c r="A4780" s="2">
        <v>4.7779999999999996</v>
      </c>
      <c r="B4780">
        <v>231.76718354545201</v>
      </c>
      <c r="C4780">
        <v>19.704620272728</v>
      </c>
      <c r="D4780">
        <v>-12.465121799999999</v>
      </c>
      <c r="E4780">
        <v>232.81023944072501</v>
      </c>
      <c r="F4780">
        <v>22.576401176432999</v>
      </c>
      <c r="G4780">
        <v>-10.978898398921899</v>
      </c>
      <c r="H4780">
        <v>235.77559930000001</v>
      </c>
      <c r="I4780">
        <v>22.65997638</v>
      </c>
      <c r="J4780">
        <v>-10.938649590000001</v>
      </c>
      <c r="K4780">
        <v>232.520135792291</v>
      </c>
      <c r="L4780">
        <v>22.529155785274199</v>
      </c>
      <c r="M4780">
        <v>-10.924972667983299</v>
      </c>
    </row>
    <row r="4781" spans="1:13" x14ac:dyDescent="0.35">
      <c r="A4781" s="2">
        <v>4.7789999999999999</v>
      </c>
      <c r="B4781">
        <v>231.79026718181601</v>
      </c>
      <c r="C4781">
        <v>19.692908090909899</v>
      </c>
      <c r="D4781">
        <v>-12.465121799999999</v>
      </c>
      <c r="E4781">
        <v>232.83281035264301</v>
      </c>
      <c r="F4781">
        <v>22.5654228509032</v>
      </c>
      <c r="G4781">
        <v>-10.9777527735097</v>
      </c>
      <c r="H4781">
        <v>235.79824830000001</v>
      </c>
      <c r="I4781">
        <v>22.649038829999999</v>
      </c>
      <c r="J4781">
        <v>-10.93755507</v>
      </c>
      <c r="K4781">
        <v>232.54266494807601</v>
      </c>
      <c r="L4781">
        <v>22.518284245135199</v>
      </c>
      <c r="M4781">
        <v>-10.9238936256553</v>
      </c>
    </row>
    <row r="4782" spans="1:13" x14ac:dyDescent="0.35">
      <c r="A4782" s="2">
        <v>4.78</v>
      </c>
      <c r="B4782">
        <v>231.81335081818</v>
      </c>
      <c r="C4782">
        <v>19.681195909091699</v>
      </c>
      <c r="D4782">
        <v>-12.465121799999999</v>
      </c>
      <c r="E4782">
        <v>232.85537028680801</v>
      </c>
      <c r="F4782">
        <v>22.554445670660499</v>
      </c>
      <c r="G4782">
        <v>-10.976607824748699</v>
      </c>
      <c r="H4782">
        <v>235.82088640000001</v>
      </c>
      <c r="I4782">
        <v>22.638102369999999</v>
      </c>
      <c r="J4782">
        <v>-10.9364612</v>
      </c>
      <c r="K4782">
        <v>232.565183232321</v>
      </c>
      <c r="L4782">
        <v>22.5074137347343</v>
      </c>
      <c r="M4782">
        <v>-10.922815206280999</v>
      </c>
    </row>
    <row r="4783" spans="1:13" x14ac:dyDescent="0.35">
      <c r="A4783" s="2">
        <v>4.7809999999999997</v>
      </c>
      <c r="B4783">
        <v>231.836434454543</v>
      </c>
      <c r="C4783">
        <v>19.669483727273501</v>
      </c>
      <c r="D4783">
        <v>-12.465121799999999</v>
      </c>
      <c r="E4783">
        <v>232.87791924436601</v>
      </c>
      <c r="F4783">
        <v>22.543469635028199</v>
      </c>
      <c r="G4783">
        <v>-10.975463552394</v>
      </c>
      <c r="H4783">
        <v>235.84351359999999</v>
      </c>
      <c r="I4783">
        <v>22.627167</v>
      </c>
      <c r="J4783">
        <v>-10.935367960000001</v>
      </c>
      <c r="K4783">
        <v>232.58769064605599</v>
      </c>
      <c r="L4783">
        <v>22.496544253472798</v>
      </c>
      <c r="M4783">
        <v>-10.921737409653</v>
      </c>
    </row>
    <row r="4784" spans="1:13" x14ac:dyDescent="0.35">
      <c r="A4784" s="2">
        <v>4.782</v>
      </c>
      <c r="B4784">
        <v>231.85951809090699</v>
      </c>
      <c r="C4784">
        <v>19.657771545455301</v>
      </c>
      <c r="D4784">
        <v>-12.465121799999999</v>
      </c>
      <c r="E4784">
        <v>232.90045722645999</v>
      </c>
      <c r="F4784">
        <v>22.5324947433303</v>
      </c>
      <c r="G4784">
        <v>-10.9743199562008</v>
      </c>
      <c r="H4784">
        <v>235.86612980000001</v>
      </c>
      <c r="I4784">
        <v>22.616232719999999</v>
      </c>
      <c r="J4784">
        <v>-10.93427537</v>
      </c>
      <c r="K4784">
        <v>232.61018719030901</v>
      </c>
      <c r="L4784">
        <v>22.485675800752301</v>
      </c>
      <c r="M4784">
        <v>-10.9206602355641</v>
      </c>
    </row>
    <row r="4785" spans="1:13" x14ac:dyDescent="0.35">
      <c r="A4785" s="2">
        <v>4.7830000000000004</v>
      </c>
      <c r="B4785">
        <v>231.88260172727101</v>
      </c>
      <c r="C4785">
        <v>19.6460593636371</v>
      </c>
      <c r="D4785">
        <v>-12.465121799999999</v>
      </c>
      <c r="E4785">
        <v>232.92298423423401</v>
      </c>
      <c r="F4785">
        <v>22.521520994890501</v>
      </c>
      <c r="G4785">
        <v>-10.973177035924699</v>
      </c>
      <c r="H4785">
        <v>235.88873509999999</v>
      </c>
      <c r="I4785">
        <v>22.605299540000001</v>
      </c>
      <c r="J4785">
        <v>-10.933183420000001</v>
      </c>
      <c r="K4785">
        <v>232.63267286611</v>
      </c>
      <c r="L4785">
        <v>22.4748083759747</v>
      </c>
      <c r="M4785">
        <v>-10.9195836838072</v>
      </c>
    </row>
    <row r="4786" spans="1:13" x14ac:dyDescent="0.35">
      <c r="A4786" s="2">
        <v>4.7839999999999998</v>
      </c>
      <c r="B4786">
        <v>231.90568536363401</v>
      </c>
      <c r="C4786">
        <v>19.634347181818899</v>
      </c>
      <c r="D4786">
        <v>-12.465121799999999</v>
      </c>
      <c r="E4786">
        <v>232.94550026882999</v>
      </c>
      <c r="F4786">
        <v>22.5105483890332</v>
      </c>
      <c r="G4786">
        <v>-10.9720347913212</v>
      </c>
      <c r="H4786">
        <v>235.91132949999999</v>
      </c>
      <c r="I4786">
        <v>22.59436745</v>
      </c>
      <c r="J4786">
        <v>-10.932092109999999</v>
      </c>
      <c r="K4786">
        <v>232.65514767448599</v>
      </c>
      <c r="L4786">
        <v>22.463941978541801</v>
      </c>
      <c r="M4786">
        <v>-10.9185077541756</v>
      </c>
    </row>
    <row r="4787" spans="1:13" x14ac:dyDescent="0.35">
      <c r="A4787" s="2">
        <v>4.7850000000000001</v>
      </c>
      <c r="B4787">
        <v>231.928768999998</v>
      </c>
      <c r="C4787">
        <v>19.622635000000699</v>
      </c>
      <c r="D4787">
        <v>-12.465121799999999</v>
      </c>
      <c r="E4787">
        <v>232.96800533139199</v>
      </c>
      <c r="F4787">
        <v>22.4995769250827</v>
      </c>
      <c r="G4787">
        <v>-10.9708932221463</v>
      </c>
      <c r="H4787">
        <v>235.9339129</v>
      </c>
      <c r="I4787">
        <v>22.583436450000001</v>
      </c>
      <c r="J4787">
        <v>-10.93100145</v>
      </c>
      <c r="K4787">
        <v>232.67761161646499</v>
      </c>
      <c r="L4787">
        <v>22.453076607856001</v>
      </c>
      <c r="M4787">
        <v>-10.917432446462501</v>
      </c>
    </row>
    <row r="4788" spans="1:13" x14ac:dyDescent="0.35">
      <c r="A4788" s="2">
        <v>4.7859999999999996</v>
      </c>
      <c r="B4788">
        <v>231.95173354545199</v>
      </c>
      <c r="C4788">
        <v>19.611140818182498</v>
      </c>
      <c r="D4788">
        <v>-12.45663035454602</v>
      </c>
      <c r="E4788">
        <v>232.99049942306101</v>
      </c>
      <c r="F4788">
        <v>22.488606602363799</v>
      </c>
      <c r="G4788">
        <v>-10.9697523281559</v>
      </c>
      <c r="H4788">
        <v>235.95648539999999</v>
      </c>
      <c r="I4788">
        <v>22.572506539999999</v>
      </c>
      <c r="J4788">
        <v>-10.92991142</v>
      </c>
      <c r="K4788">
        <v>232.70006469307199</v>
      </c>
      <c r="L4788">
        <v>22.442212263319501</v>
      </c>
      <c r="M4788">
        <v>-10.916357760461301</v>
      </c>
    </row>
    <row r="4789" spans="1:13" x14ac:dyDescent="0.35">
      <c r="A4789" s="2">
        <v>4.7869999999999999</v>
      </c>
      <c r="B4789">
        <v>231.974698090907</v>
      </c>
      <c r="C4789">
        <v>19.599646636364401</v>
      </c>
      <c r="D4789">
        <v>-12.448138909091469</v>
      </c>
      <c r="E4789">
        <v>233.01298254497701</v>
      </c>
      <c r="F4789">
        <v>22.4776374202014</v>
      </c>
      <c r="G4789">
        <v>-10.968612109106299</v>
      </c>
      <c r="H4789">
        <v>235.97904700000001</v>
      </c>
      <c r="I4789">
        <v>22.561577710000002</v>
      </c>
      <c r="J4789">
        <v>-10.928822029999999</v>
      </c>
      <c r="K4789">
        <v>232.72250690533599</v>
      </c>
      <c r="L4789">
        <v>22.431348944334999</v>
      </c>
      <c r="M4789">
        <v>-10.9152836959656</v>
      </c>
    </row>
    <row r="4790" spans="1:13" x14ac:dyDescent="0.35">
      <c r="A4790" s="2">
        <v>4.7880000000000003</v>
      </c>
      <c r="B4790">
        <v>231.99766263636201</v>
      </c>
      <c r="C4790">
        <v>19.588152454546201</v>
      </c>
      <c r="D4790">
        <v>-12.43964746363692</v>
      </c>
      <c r="E4790">
        <v>233.035454698281</v>
      </c>
      <c r="F4790">
        <v>22.466669377920699</v>
      </c>
      <c r="G4790">
        <v>-10.9674725647538</v>
      </c>
      <c r="H4790">
        <v>236.00159769999999</v>
      </c>
      <c r="I4790">
        <v>22.550649979999999</v>
      </c>
      <c r="J4790">
        <v>-10.927733290000001</v>
      </c>
      <c r="K4790">
        <v>232.74493825427999</v>
      </c>
      <c r="L4790">
        <v>22.4204866503053</v>
      </c>
      <c r="M4790">
        <v>-10.914210252768999</v>
      </c>
    </row>
    <row r="4791" spans="1:13" x14ac:dyDescent="0.35">
      <c r="A4791" s="2">
        <v>4.7889999999999997</v>
      </c>
      <c r="B4791">
        <v>232.020627181816</v>
      </c>
      <c r="C4791">
        <v>19.576658272728</v>
      </c>
      <c r="D4791">
        <v>-12.43115601818238</v>
      </c>
      <c r="E4791">
        <v>233.05791588411299</v>
      </c>
      <c r="F4791">
        <v>22.455702474847101</v>
      </c>
      <c r="G4791">
        <v>-10.966333694855001</v>
      </c>
      <c r="H4791">
        <v>236.0241374</v>
      </c>
      <c r="I4791">
        <v>22.539723339999998</v>
      </c>
      <c r="J4791">
        <v>-10.92664518</v>
      </c>
      <c r="K4791">
        <v>232.76735874093001</v>
      </c>
      <c r="L4791">
        <v>22.4096253806334</v>
      </c>
      <c r="M4791">
        <v>-10.9131374306655</v>
      </c>
    </row>
    <row r="4792" spans="1:13" x14ac:dyDescent="0.35">
      <c r="A4792" s="2">
        <v>4.79</v>
      </c>
      <c r="B4792">
        <v>232.04359172727101</v>
      </c>
      <c r="C4792">
        <v>19.5651640909098</v>
      </c>
      <c r="D4792">
        <v>-12.422664572727829</v>
      </c>
      <c r="E4792">
        <v>233.080366103611</v>
      </c>
      <c r="F4792">
        <v>22.444736710306302</v>
      </c>
      <c r="G4792">
        <v>-10.965195499166599</v>
      </c>
      <c r="H4792">
        <v>236.0466662</v>
      </c>
      <c r="I4792">
        <v>22.528797780000001</v>
      </c>
      <c r="J4792">
        <v>-10.92555771</v>
      </c>
      <c r="K4792">
        <v>232.78976836631099</v>
      </c>
      <c r="L4792">
        <v>22.398765134722399</v>
      </c>
      <c r="M4792">
        <v>-10.9120652294491</v>
      </c>
    </row>
    <row r="4793" spans="1:13" x14ac:dyDescent="0.35">
      <c r="A4793" s="2">
        <v>4.7910000000000004</v>
      </c>
      <c r="B4793">
        <v>232.06655627272499</v>
      </c>
      <c r="C4793">
        <v>19.5536699090916</v>
      </c>
      <c r="D4793">
        <v>-12.41417312727328</v>
      </c>
      <c r="E4793">
        <v>233.10280535791301</v>
      </c>
      <c r="F4793">
        <v>22.433772083624099</v>
      </c>
      <c r="G4793">
        <v>-10.9640579774456</v>
      </c>
      <c r="H4793">
        <v>236.0691841</v>
      </c>
      <c r="I4793">
        <v>22.517873309999999</v>
      </c>
      <c r="J4793">
        <v>-10.92447089</v>
      </c>
      <c r="K4793">
        <v>232.81216713144599</v>
      </c>
      <c r="L4793">
        <v>22.387905911975899</v>
      </c>
      <c r="M4793">
        <v>-10.9109936489138</v>
      </c>
    </row>
    <row r="4794" spans="1:13" x14ac:dyDescent="0.35">
      <c r="A4794" s="2">
        <v>4.7919999999999998</v>
      </c>
      <c r="B4794">
        <v>232.08952081818001</v>
      </c>
      <c r="C4794">
        <v>19.542175727273399</v>
      </c>
      <c r="D4794">
        <v>-12.405681681818729</v>
      </c>
      <c r="E4794">
        <v>233.12523364815701</v>
      </c>
      <c r="F4794">
        <v>22.422808594126799</v>
      </c>
      <c r="G4794">
        <v>-10.962921129449001</v>
      </c>
      <c r="H4794">
        <v>236.091691</v>
      </c>
      <c r="I4794">
        <v>22.50694992</v>
      </c>
      <c r="J4794">
        <v>-10.9233847</v>
      </c>
      <c r="K4794">
        <v>232.834555037358</v>
      </c>
      <c r="L4794">
        <v>22.377047711797498</v>
      </c>
      <c r="M4794">
        <v>-10.909922688854101</v>
      </c>
    </row>
    <row r="4795" spans="1:13" x14ac:dyDescent="0.35">
      <c r="A4795" s="2">
        <v>4.7930000000000001</v>
      </c>
      <c r="B4795">
        <v>232.11248536363399</v>
      </c>
      <c r="C4795">
        <v>19.530681545455199</v>
      </c>
      <c r="D4795">
        <v>-12.39719023636418</v>
      </c>
      <c r="E4795">
        <v>233.14765097547999</v>
      </c>
      <c r="F4795">
        <v>22.411846241140701</v>
      </c>
      <c r="G4795">
        <v>-10.961784954934</v>
      </c>
      <c r="H4795">
        <v>236.11418699999999</v>
      </c>
      <c r="I4795">
        <v>22.49602762</v>
      </c>
      <c r="J4795">
        <v>-10.922299150000001</v>
      </c>
      <c r="K4795">
        <v>232.85693208506899</v>
      </c>
      <c r="L4795">
        <v>22.3661905335908</v>
      </c>
      <c r="M4795">
        <v>-10.9088523490645</v>
      </c>
    </row>
    <row r="4796" spans="1:13" x14ac:dyDescent="0.35">
      <c r="A4796" s="2">
        <v>4.7939999999999996</v>
      </c>
      <c r="B4796">
        <v>232.135449909089</v>
      </c>
      <c r="C4796">
        <v>19.519187363637101</v>
      </c>
      <c r="D4796">
        <v>-12.388698790909629</v>
      </c>
      <c r="E4796">
        <v>233.17005734101801</v>
      </c>
      <c r="F4796">
        <v>22.400885023992501</v>
      </c>
      <c r="G4796">
        <v>-10.9606494536583</v>
      </c>
      <c r="H4796">
        <v>236.1366721</v>
      </c>
      <c r="I4796">
        <v>22.48510641</v>
      </c>
      <c r="J4796">
        <v>-10.921214239999999</v>
      </c>
      <c r="K4796">
        <v>232.87929827560299</v>
      </c>
      <c r="L4796">
        <v>22.355334376760101</v>
      </c>
      <c r="M4796">
        <v>-10.9077826293393</v>
      </c>
    </row>
    <row r="4797" spans="1:13" x14ac:dyDescent="0.35">
      <c r="A4797" s="2">
        <v>4.7949999999999999</v>
      </c>
      <c r="B4797">
        <v>232.15841445454299</v>
      </c>
      <c r="C4797">
        <v>19.507693181818901</v>
      </c>
      <c r="D4797">
        <v>-12.380207345455089</v>
      </c>
      <c r="E4797">
        <v>233.192452745906</v>
      </c>
      <c r="F4797">
        <v>22.389924942008999</v>
      </c>
      <c r="G4797">
        <v>-10.9595146253794</v>
      </c>
      <c r="H4797">
        <v>236.1591463</v>
      </c>
      <c r="I4797">
        <v>22.474186280000001</v>
      </c>
      <c r="J4797">
        <v>-10.92012997</v>
      </c>
      <c r="K4797">
        <v>232.90165360998</v>
      </c>
      <c r="L4797">
        <v>22.344479240709401</v>
      </c>
      <c r="M4797">
        <v>-10.906713529473601</v>
      </c>
    </row>
    <row r="4798" spans="1:13" x14ac:dyDescent="0.35">
      <c r="A4798" s="2">
        <v>4.7960000000000003</v>
      </c>
      <c r="B4798">
        <v>232.181378999998</v>
      </c>
      <c r="C4798">
        <v>19.496199000000701</v>
      </c>
      <c r="D4798">
        <v>-12.37171590000054</v>
      </c>
      <c r="E4798">
        <v>233.21483719128</v>
      </c>
      <c r="F4798">
        <v>22.3789659945175</v>
      </c>
      <c r="G4798">
        <v>-10.958380469854999</v>
      </c>
      <c r="H4798">
        <v>236.1816096</v>
      </c>
      <c r="I4798">
        <v>22.46326723</v>
      </c>
      <c r="J4798">
        <v>-10.91904634</v>
      </c>
      <c r="K4798">
        <v>232.92399808922099</v>
      </c>
      <c r="L4798">
        <v>22.333625124843302</v>
      </c>
      <c r="M4798">
        <v>-10.9056450492621</v>
      </c>
    </row>
    <row r="4799" spans="1:13" x14ac:dyDescent="0.35">
      <c r="A4799" s="2">
        <v>4.7969999999999997</v>
      </c>
      <c r="B4799">
        <v>232.203586272725</v>
      </c>
      <c r="C4799">
        <v>19.4849322727279</v>
      </c>
      <c r="D4799">
        <v>-12.375635018181558</v>
      </c>
      <c r="E4799">
        <v>233.23721067827299</v>
      </c>
      <c r="F4799">
        <v>22.368008180845202</v>
      </c>
      <c r="G4799">
        <v>-10.9572469868433</v>
      </c>
      <c r="H4799">
        <v>236.20406199999999</v>
      </c>
      <c r="I4799">
        <v>22.452349269999999</v>
      </c>
      <c r="J4799">
        <v>-10.91796334</v>
      </c>
      <c r="K4799">
        <v>232.94633171434501</v>
      </c>
      <c r="L4799">
        <v>22.322772028566298</v>
      </c>
      <c r="M4799">
        <v>-10.9045771884999</v>
      </c>
    </row>
    <row r="4800" spans="1:13" x14ac:dyDescent="0.35">
      <c r="A4800" s="2">
        <v>4.798</v>
      </c>
      <c r="B4800">
        <v>232.225793545453</v>
      </c>
      <c r="C4800">
        <v>19.473665545455201</v>
      </c>
      <c r="D4800">
        <v>-12.37955413636338</v>
      </c>
      <c r="E4800">
        <v>233.25957320801999</v>
      </c>
      <c r="F4800">
        <v>22.357051500319699</v>
      </c>
      <c r="G4800">
        <v>-10.9561141761024</v>
      </c>
      <c r="H4800">
        <v>236.22650340000001</v>
      </c>
      <c r="I4800">
        <v>22.441432389999999</v>
      </c>
      <c r="J4800">
        <v>-10.916880989999999</v>
      </c>
      <c r="K4800">
        <v>232.96865448637399</v>
      </c>
      <c r="L4800">
        <v>22.311919951283301</v>
      </c>
      <c r="M4800">
        <v>-10.9035099469821</v>
      </c>
    </row>
    <row r="4801" spans="1:13" x14ac:dyDescent="0.35">
      <c r="A4801" s="2">
        <v>4.7990000000000004</v>
      </c>
      <c r="B4801">
        <v>232.24800081818</v>
      </c>
      <c r="C4801">
        <v>19.4623988181825</v>
      </c>
      <c r="D4801">
        <v>-12.3834732545452</v>
      </c>
      <c r="E4801">
        <v>233.28192478165101</v>
      </c>
      <c r="F4801">
        <v>22.3460959522689</v>
      </c>
      <c r="G4801">
        <v>-10.9549820373907</v>
      </c>
      <c r="H4801">
        <v>236.2489339</v>
      </c>
      <c r="I4801">
        <v>22.43051659</v>
      </c>
      <c r="J4801">
        <v>-10.915799270000001</v>
      </c>
      <c r="K4801">
        <v>232.99096640632499</v>
      </c>
      <c r="L4801">
        <v>22.3010688923993</v>
      </c>
      <c r="M4801">
        <v>-10.902443324504199</v>
      </c>
    </row>
    <row r="4802" spans="1:13" x14ac:dyDescent="0.35">
      <c r="A4802" s="2">
        <v>4.8</v>
      </c>
      <c r="B4802">
        <v>232.270208090907</v>
      </c>
      <c r="C4802">
        <v>19.451132090909699</v>
      </c>
      <c r="D4802">
        <v>-12.387392372727019</v>
      </c>
      <c r="E4802">
        <v>233.30426540030101</v>
      </c>
      <c r="F4802">
        <v>22.335141536020998</v>
      </c>
      <c r="G4802">
        <v>-10.953850570466599</v>
      </c>
      <c r="H4802">
        <v>236.2713535</v>
      </c>
      <c r="I4802">
        <v>22.419601870000001</v>
      </c>
      <c r="J4802">
        <v>-10.914718179999999</v>
      </c>
      <c r="K4802">
        <v>233.01326747521799</v>
      </c>
      <c r="L4802">
        <v>22.290218851319601</v>
      </c>
      <c r="M4802">
        <v>-10.9013773208616</v>
      </c>
    </row>
    <row r="4803" spans="1:13" x14ac:dyDescent="0.35">
      <c r="A4803" s="2">
        <v>4.8010000000000002</v>
      </c>
      <c r="B4803">
        <v>232.29241536363401</v>
      </c>
      <c r="C4803">
        <v>19.439865363637001</v>
      </c>
      <c r="D4803">
        <v>-12.391311490908839</v>
      </c>
      <c r="E4803">
        <v>233.326595065101</v>
      </c>
      <c r="F4803">
        <v>22.324188250904101</v>
      </c>
      <c r="G4803">
        <v>-10.9527197750889</v>
      </c>
      <c r="H4803">
        <v>236.2937622</v>
      </c>
      <c r="I4803">
        <v>22.408688229999999</v>
      </c>
      <c r="J4803">
        <v>-10.91363774</v>
      </c>
      <c r="K4803">
        <v>233.03555769406901</v>
      </c>
      <c r="L4803">
        <v>22.2793698274495</v>
      </c>
      <c r="M4803">
        <v>-10.90031193585</v>
      </c>
    </row>
    <row r="4804" spans="1:13" x14ac:dyDescent="0.35">
      <c r="A4804" s="2">
        <v>4.8019999999999996</v>
      </c>
      <c r="B4804">
        <v>232.314622636362</v>
      </c>
      <c r="C4804">
        <v>19.428598636364299</v>
      </c>
      <c r="D4804">
        <v>-12.39523060909066</v>
      </c>
      <c r="E4804">
        <v>233.34891377718</v>
      </c>
      <c r="F4804">
        <v>22.313236096247</v>
      </c>
      <c r="G4804">
        <v>-10.9515896510164</v>
      </c>
      <c r="H4804">
        <v>236.31616</v>
      </c>
      <c r="I4804">
        <v>22.397775670000001</v>
      </c>
      <c r="J4804">
        <v>-10.91255793</v>
      </c>
      <c r="K4804">
        <v>233.05783706389599</v>
      </c>
      <c r="L4804">
        <v>22.268521820194799</v>
      </c>
      <c r="M4804">
        <v>-10.899247169265101</v>
      </c>
    </row>
    <row r="4805" spans="1:13" x14ac:dyDescent="0.35">
      <c r="A4805" s="2">
        <v>4.8029999999999999</v>
      </c>
      <c r="B4805">
        <v>232.336829909089</v>
      </c>
      <c r="C4805">
        <v>19.417331909091601</v>
      </c>
      <c r="D4805">
        <v>-12.39914972727248</v>
      </c>
      <c r="E4805">
        <v>233.37122153767001</v>
      </c>
      <c r="F4805">
        <v>22.3022850713784</v>
      </c>
      <c r="G4805">
        <v>-10.950460198008299</v>
      </c>
      <c r="H4805">
        <v>236.33854679999999</v>
      </c>
      <c r="I4805">
        <v>22.386864200000002</v>
      </c>
      <c r="J4805">
        <v>-10.91147876</v>
      </c>
      <c r="K4805">
        <v>233.08010558571701</v>
      </c>
      <c r="L4805">
        <v>22.2576748289612</v>
      </c>
      <c r="M4805">
        <v>-10.8981830209029</v>
      </c>
    </row>
    <row r="4806" spans="1:13" x14ac:dyDescent="0.35">
      <c r="A4806" s="2">
        <v>4.8040000000000003</v>
      </c>
      <c r="B4806">
        <v>232.35903718181601</v>
      </c>
      <c r="C4806">
        <v>19.4060651818188</v>
      </c>
      <c r="D4806">
        <v>-12.4030688454543</v>
      </c>
      <c r="E4806">
        <v>233.393518347699</v>
      </c>
      <c r="F4806">
        <v>22.291335175627399</v>
      </c>
      <c r="G4806">
        <v>-10.949331415823799</v>
      </c>
      <c r="H4806">
        <v>236.3609228</v>
      </c>
      <c r="I4806">
        <v>22.375953800000001</v>
      </c>
      <c r="J4806">
        <v>-10.91040023</v>
      </c>
      <c r="K4806">
        <v>233.10236326054601</v>
      </c>
      <c r="L4806">
        <v>22.246828853154799</v>
      </c>
      <c r="M4806">
        <v>-10.897119490559501</v>
      </c>
    </row>
    <row r="4807" spans="1:13" x14ac:dyDescent="0.35">
      <c r="A4807" s="2">
        <v>4.8049999999999997</v>
      </c>
      <c r="B4807">
        <v>232.381244454544</v>
      </c>
      <c r="C4807">
        <v>19.394798454546098</v>
      </c>
      <c r="D4807">
        <v>-12.406987963636119</v>
      </c>
      <c r="E4807">
        <v>233.41580420839699</v>
      </c>
      <c r="F4807">
        <v>22.280386408323199</v>
      </c>
      <c r="G4807">
        <v>-10.9482033042223</v>
      </c>
      <c r="H4807">
        <v>236.38328780000001</v>
      </c>
      <c r="I4807">
        <v>22.365044470000001</v>
      </c>
      <c r="J4807">
        <v>-10.90932233</v>
      </c>
      <c r="K4807">
        <v>233.124610089399</v>
      </c>
      <c r="L4807">
        <v>22.235983892181899</v>
      </c>
      <c r="M4807">
        <v>-10.896056578031001</v>
      </c>
    </row>
    <row r="4808" spans="1:13" x14ac:dyDescent="0.35">
      <c r="A4808" s="2">
        <v>4.806</v>
      </c>
      <c r="B4808">
        <v>232.403451727271</v>
      </c>
      <c r="C4808">
        <v>19.3835317272734</v>
      </c>
      <c r="D4808">
        <v>-12.410907081817939</v>
      </c>
      <c r="E4808">
        <v>233.43807912089201</v>
      </c>
      <c r="F4808">
        <v>22.269438768795499</v>
      </c>
      <c r="G4808">
        <v>-10.9470758629635</v>
      </c>
      <c r="H4808">
        <v>236.405642</v>
      </c>
      <c r="I4808">
        <v>22.354136230000002</v>
      </c>
      <c r="J4808">
        <v>-10.90824507</v>
      </c>
      <c r="K4808">
        <v>233.14684607329099</v>
      </c>
      <c r="L4808">
        <v>22.225139945448799</v>
      </c>
      <c r="M4808">
        <v>-10.8949942831138</v>
      </c>
    </row>
    <row r="4809" spans="1:13" x14ac:dyDescent="0.35">
      <c r="A4809" s="2">
        <v>4.8070000000000004</v>
      </c>
      <c r="B4809">
        <v>232.42565899999801</v>
      </c>
      <c r="C4809">
        <v>19.372265000000599</v>
      </c>
      <c r="D4809">
        <v>-12.414826199999759</v>
      </c>
      <c r="E4809">
        <v>233.46034308630999</v>
      </c>
      <c r="F4809">
        <v>22.258492256373898</v>
      </c>
      <c r="G4809">
        <v>-10.945949091807</v>
      </c>
      <c r="H4809">
        <v>236.42798519999999</v>
      </c>
      <c r="I4809">
        <v>22.343229059999999</v>
      </c>
      <c r="J4809">
        <v>-10.90716845</v>
      </c>
      <c r="K4809">
        <v>233.16907121323601</v>
      </c>
      <c r="L4809">
        <v>22.214297012362302</v>
      </c>
      <c r="M4809">
        <v>-10.893932605604601</v>
      </c>
    </row>
    <row r="4810" spans="1:13" x14ac:dyDescent="0.35">
      <c r="A4810" s="2">
        <v>4.8079999999999998</v>
      </c>
      <c r="B4810">
        <v>232.44768627272501</v>
      </c>
      <c r="C4810">
        <v>19.360848636364299</v>
      </c>
      <c r="D4810">
        <v>-12.409600727273039</v>
      </c>
      <c r="E4810">
        <v>233.48259610578</v>
      </c>
      <c r="F4810">
        <v>22.2475468703886</v>
      </c>
      <c r="G4810">
        <v>-10.9448229905129</v>
      </c>
      <c r="H4810">
        <v>236.45031750000001</v>
      </c>
      <c r="I4810">
        <v>22.33232297</v>
      </c>
      <c r="J4810">
        <v>-10.90609246</v>
      </c>
      <c r="K4810">
        <v>233.191285510249</v>
      </c>
      <c r="L4810">
        <v>22.203455092329101</v>
      </c>
      <c r="M4810">
        <v>-10.892871545299901</v>
      </c>
    </row>
    <row r="4811" spans="1:13" x14ac:dyDescent="0.35">
      <c r="A4811" s="2">
        <v>4.8090000000000002</v>
      </c>
      <c r="B4811">
        <v>232.469713545453</v>
      </c>
      <c r="C4811">
        <v>19.349432272727899</v>
      </c>
      <c r="D4811">
        <v>-12.404375254545759</v>
      </c>
      <c r="E4811">
        <v>233.50483818042599</v>
      </c>
      <c r="F4811">
        <v>22.236602610169701</v>
      </c>
      <c r="G4811">
        <v>-10.943697558841301</v>
      </c>
      <c r="H4811">
        <v>236.47263889999999</v>
      </c>
      <c r="I4811">
        <v>22.321417950000001</v>
      </c>
      <c r="J4811">
        <v>-10.9050171</v>
      </c>
      <c r="K4811">
        <v>233.21348896534101</v>
      </c>
      <c r="L4811">
        <v>22.192614184756401</v>
      </c>
      <c r="M4811">
        <v>-10.891811101996501</v>
      </c>
    </row>
    <row r="4812" spans="1:13" x14ac:dyDescent="0.35">
      <c r="A4812" s="2">
        <v>4.8099999999999996</v>
      </c>
      <c r="B4812">
        <v>232.49174081818001</v>
      </c>
      <c r="C4812">
        <v>19.338015909091499</v>
      </c>
      <c r="D4812">
        <v>-12.39914978181849</v>
      </c>
      <c r="E4812">
        <v>233.52706931137499</v>
      </c>
      <c r="F4812">
        <v>22.225659475047799</v>
      </c>
      <c r="G4812">
        <v>-10.942572796552501</v>
      </c>
      <c r="H4812">
        <v>236.4949494</v>
      </c>
      <c r="I4812">
        <v>22.310514009999999</v>
      </c>
      <c r="J4812">
        <v>-10.903942389999999</v>
      </c>
      <c r="K4812">
        <v>233.23568157952599</v>
      </c>
      <c r="L4812">
        <v>22.181774289051301</v>
      </c>
      <c r="M4812">
        <v>-10.8907512754914</v>
      </c>
    </row>
    <row r="4813" spans="1:13" x14ac:dyDescent="0.35">
      <c r="A4813" s="2">
        <v>4.8109999999999999</v>
      </c>
      <c r="B4813">
        <v>232.51376809090701</v>
      </c>
      <c r="C4813">
        <v>19.326599545455199</v>
      </c>
      <c r="D4813">
        <v>-12.39392430909121</v>
      </c>
      <c r="E4813">
        <v>233.54928949975101</v>
      </c>
      <c r="F4813">
        <v>22.214717464353502</v>
      </c>
      <c r="G4813">
        <v>-10.941448703407</v>
      </c>
      <c r="H4813">
        <v>236.51724909999999</v>
      </c>
      <c r="I4813">
        <v>22.29961114</v>
      </c>
      <c r="J4813">
        <v>-10.9028683</v>
      </c>
      <c r="K4813">
        <v>233.257863353815</v>
      </c>
      <c r="L4813">
        <v>22.1709354046213</v>
      </c>
      <c r="M4813">
        <v>-10.8896920655817</v>
      </c>
    </row>
    <row r="4814" spans="1:13" x14ac:dyDescent="0.35">
      <c r="A4814" s="2">
        <v>4.8120000000000003</v>
      </c>
      <c r="B4814">
        <v>232.535795363635</v>
      </c>
      <c r="C4814">
        <v>19.315183181818799</v>
      </c>
      <c r="D4814">
        <v>-12.38869883636394</v>
      </c>
      <c r="E4814">
        <v>233.571498746679</v>
      </c>
      <c r="F4814">
        <v>22.203776577418001</v>
      </c>
      <c r="G4814">
        <v>-10.940325279165499</v>
      </c>
      <c r="H4814">
        <v>236.53953780000001</v>
      </c>
      <c r="I4814">
        <v>22.28870934</v>
      </c>
      <c r="J4814">
        <v>-10.90179485</v>
      </c>
      <c r="K4814">
        <v>233.280034289219</v>
      </c>
      <c r="L4814">
        <v>22.160097530874001</v>
      </c>
      <c r="M4814">
        <v>-10.888633472064701</v>
      </c>
    </row>
    <row r="4815" spans="1:13" x14ac:dyDescent="0.35">
      <c r="A4815" s="2">
        <v>4.8129999999999997</v>
      </c>
      <c r="B4815">
        <v>232.557822636362</v>
      </c>
      <c r="C4815">
        <v>19.3037668181824</v>
      </c>
      <c r="D4815">
        <v>-12.383473363636659</v>
      </c>
      <c r="E4815">
        <v>233.59369705328101</v>
      </c>
      <c r="F4815">
        <v>22.192836813572299</v>
      </c>
      <c r="G4815">
        <v>-10.939202523588801</v>
      </c>
      <c r="H4815">
        <v>236.56181559999999</v>
      </c>
      <c r="I4815">
        <v>22.277808619999998</v>
      </c>
      <c r="J4815">
        <v>-10.90072204</v>
      </c>
      <c r="K4815">
        <v>233.30219438674999</v>
      </c>
      <c r="L4815">
        <v>22.149260667217401</v>
      </c>
      <c r="M4815">
        <v>-10.8875754947377</v>
      </c>
    </row>
    <row r="4816" spans="1:13" x14ac:dyDescent="0.35">
      <c r="A4816" s="2">
        <v>4.8140000000000001</v>
      </c>
      <c r="B4816">
        <v>232.57984990908901</v>
      </c>
      <c r="C4816">
        <v>19.292350454546099</v>
      </c>
      <c r="D4816">
        <v>-12.378247890909389</v>
      </c>
      <c r="E4816">
        <v>233.61588442068</v>
      </c>
      <c r="F4816">
        <v>22.181898172147999</v>
      </c>
      <c r="G4816">
        <v>-10.938080436438</v>
      </c>
      <c r="H4816">
        <v>236.58408249999999</v>
      </c>
      <c r="I4816">
        <v>22.266908969999999</v>
      </c>
      <c r="J4816">
        <v>-10.89964986</v>
      </c>
      <c r="K4816">
        <v>233.324343647418</v>
      </c>
      <c r="L4816">
        <v>22.138424813059402</v>
      </c>
      <c r="M4816">
        <v>-10.8865181333984</v>
      </c>
    </row>
    <row r="4817" spans="1:13" x14ac:dyDescent="0.35">
      <c r="A4817" s="2">
        <v>4.8150000000000004</v>
      </c>
      <c r="B4817">
        <v>232.60187718181601</v>
      </c>
      <c r="C4817">
        <v>19.2809340909097</v>
      </c>
      <c r="D4817">
        <v>-12.37302241818211</v>
      </c>
      <c r="E4817">
        <v>233.63806084999899</v>
      </c>
      <c r="F4817">
        <v>22.170960652476701</v>
      </c>
      <c r="G4817">
        <v>-10.9369590174742</v>
      </c>
      <c r="H4817">
        <v>236.60633849999999</v>
      </c>
      <c r="I4817">
        <v>22.25601039</v>
      </c>
      <c r="J4817">
        <v>-10.89857831</v>
      </c>
      <c r="K4817">
        <v>233.346482072231</v>
      </c>
      <c r="L4817">
        <v>22.127589967808198</v>
      </c>
      <c r="M4817">
        <v>-10.8854613878443</v>
      </c>
    </row>
    <row r="4818" spans="1:13" x14ac:dyDescent="0.35">
      <c r="A4818" s="2">
        <v>4.8159999999999998</v>
      </c>
      <c r="B4818">
        <v>232.623904454544</v>
      </c>
      <c r="C4818">
        <v>19.2695177272733</v>
      </c>
      <c r="D4818">
        <v>-12.36779694545484</v>
      </c>
      <c r="E4818">
        <v>233.66022634235901</v>
      </c>
      <c r="F4818">
        <v>22.160024253890398</v>
      </c>
      <c r="G4818">
        <v>-10.9358382664588</v>
      </c>
      <c r="H4818">
        <v>236.62858360000001</v>
      </c>
      <c r="I4818">
        <v>22.245112890000001</v>
      </c>
      <c r="J4818">
        <v>-10.8975074</v>
      </c>
      <c r="K4818">
        <v>233.368609662198</v>
      </c>
      <c r="L4818">
        <v>22.1167561308724</v>
      </c>
      <c r="M4818">
        <v>-10.884405257873301</v>
      </c>
    </row>
    <row r="4819" spans="1:13" x14ac:dyDescent="0.35">
      <c r="A4819" s="2">
        <v>4.8170000000000002</v>
      </c>
      <c r="B4819">
        <v>232.64593172727101</v>
      </c>
      <c r="C4819">
        <v>19.258101363637</v>
      </c>
      <c r="D4819">
        <v>-12.362571472727559</v>
      </c>
      <c r="E4819">
        <v>233.68238089888001</v>
      </c>
      <c r="F4819">
        <v>22.149088975721199</v>
      </c>
      <c r="G4819">
        <v>-10.9347181831534</v>
      </c>
      <c r="H4819">
        <v>236.6508178</v>
      </c>
      <c r="I4819">
        <v>22.234216450000002</v>
      </c>
      <c r="J4819">
        <v>-10.89643712</v>
      </c>
      <c r="K4819">
        <v>233.390726418329</v>
      </c>
      <c r="L4819">
        <v>22.105923301660599</v>
      </c>
      <c r="M4819">
        <v>-10.8833497432835</v>
      </c>
    </row>
    <row r="4820" spans="1:13" x14ac:dyDescent="0.35">
      <c r="A4820" s="2">
        <v>4.8179999999999996</v>
      </c>
      <c r="B4820">
        <v>232.66795899999801</v>
      </c>
      <c r="C4820">
        <v>19.2466850000006</v>
      </c>
      <c r="D4820">
        <v>-12.357346000000289</v>
      </c>
      <c r="E4820">
        <v>233.70452452068301</v>
      </c>
      <c r="F4820">
        <v>22.138154817301601</v>
      </c>
      <c r="G4820">
        <v>-10.933598767319801</v>
      </c>
      <c r="H4820">
        <v>236.67304110000001</v>
      </c>
      <c r="I4820">
        <v>22.223321080000002</v>
      </c>
      <c r="J4820">
        <v>-10.895367480000001</v>
      </c>
      <c r="K4820">
        <v>233.412832341631</v>
      </c>
      <c r="L4820">
        <v>22.095091479581502</v>
      </c>
      <c r="M4820">
        <v>-10.8822948438729</v>
      </c>
    </row>
    <row r="4821" spans="1:13" x14ac:dyDescent="0.35">
      <c r="A4821" s="2">
        <v>4.819</v>
      </c>
      <c r="B4821">
        <v>232.68982172727101</v>
      </c>
      <c r="C4821">
        <v>19.2348990909097</v>
      </c>
      <c r="D4821">
        <v>-12.36061190909072</v>
      </c>
      <c r="E4821">
        <v>233.72665720888801</v>
      </c>
      <c r="F4821">
        <v>22.127221777964099</v>
      </c>
      <c r="G4821">
        <v>-10.9324800187197</v>
      </c>
      <c r="H4821">
        <v>236.6952536</v>
      </c>
      <c r="I4821">
        <v>22.212426780000001</v>
      </c>
      <c r="J4821">
        <v>-10.894298470000001</v>
      </c>
      <c r="K4821">
        <v>233.434927433111</v>
      </c>
      <c r="L4821">
        <v>22.0842606640444</v>
      </c>
      <c r="M4821">
        <v>-10.8812405594397</v>
      </c>
    </row>
    <row r="4822" spans="1:13" x14ac:dyDescent="0.35">
      <c r="A4822" s="2">
        <v>4.82</v>
      </c>
      <c r="B4822">
        <v>232.71168445454401</v>
      </c>
      <c r="C4822">
        <v>19.2231131818188</v>
      </c>
      <c r="D4822">
        <v>-12.36387781818163</v>
      </c>
      <c r="E4822">
        <v>233.748778964612</v>
      </c>
      <c r="F4822">
        <v>22.116289857041799</v>
      </c>
      <c r="G4822">
        <v>-10.931361937115399</v>
      </c>
      <c r="H4822">
        <v>236.7174551</v>
      </c>
      <c r="I4822">
        <v>22.201533550000001</v>
      </c>
      <c r="J4822">
        <v>-10.893230089999999</v>
      </c>
      <c r="K4822">
        <v>233.457011693775</v>
      </c>
      <c r="L4822">
        <v>22.073430854458302</v>
      </c>
      <c r="M4822">
        <v>-10.8801868897825</v>
      </c>
    </row>
    <row r="4823" spans="1:13" x14ac:dyDescent="0.35">
      <c r="A4823" s="2">
        <v>4.8209999999999997</v>
      </c>
      <c r="B4823">
        <v>232.73354718181699</v>
      </c>
      <c r="C4823">
        <v>19.2113272727279</v>
      </c>
      <c r="D4823">
        <v>-12.36714372727254</v>
      </c>
      <c r="E4823">
        <v>233.77088978897399</v>
      </c>
      <c r="F4823">
        <v>22.105359053867598</v>
      </c>
      <c r="G4823">
        <v>-10.930244522269099</v>
      </c>
      <c r="H4823">
        <v>236.73964570000001</v>
      </c>
      <c r="I4823">
        <v>22.19064139</v>
      </c>
      <c r="J4823">
        <v>-10.89216234</v>
      </c>
      <c r="K4823">
        <v>233.47908512462899</v>
      </c>
      <c r="L4823">
        <v>22.062602050232702</v>
      </c>
      <c r="M4823">
        <v>-10.8791338346998</v>
      </c>
    </row>
    <row r="4824" spans="1:13" x14ac:dyDescent="0.35">
      <c r="A4824" s="2">
        <v>4.8220000000000001</v>
      </c>
      <c r="B4824">
        <v>232.755409909089</v>
      </c>
      <c r="C4824">
        <v>19.199541363637</v>
      </c>
      <c r="D4824">
        <v>-12.370409636363449</v>
      </c>
      <c r="E4824">
        <v>233.792989683092</v>
      </c>
      <c r="F4824">
        <v>22.094429367775099</v>
      </c>
      <c r="G4824">
        <v>-10.9291277739432</v>
      </c>
      <c r="H4824">
        <v>236.76182549999999</v>
      </c>
      <c r="I4824">
        <v>22.179750299999998</v>
      </c>
      <c r="J4824">
        <v>-10.891095229999999</v>
      </c>
      <c r="K4824">
        <v>233.50114772667899</v>
      </c>
      <c r="L4824">
        <v>22.051774250777299</v>
      </c>
      <c r="M4824">
        <v>-10.8780813939903</v>
      </c>
    </row>
    <row r="4825" spans="1:13" x14ac:dyDescent="0.35">
      <c r="A4825" s="2">
        <v>4.8230000000000004</v>
      </c>
      <c r="B4825">
        <v>232.777272636362</v>
      </c>
      <c r="C4825">
        <v>19.187755454546</v>
      </c>
      <c r="D4825">
        <v>-12.373675545454359</v>
      </c>
      <c r="E4825">
        <v>233.81507864808199</v>
      </c>
      <c r="F4825">
        <v>22.083500798097699</v>
      </c>
      <c r="G4825">
        <v>-10.9280116919003</v>
      </c>
      <c r="H4825">
        <v>236.78399440000001</v>
      </c>
      <c r="I4825">
        <v>22.16886027</v>
      </c>
      <c r="J4825">
        <v>-10.890028750000001</v>
      </c>
      <c r="K4825">
        <v>233.52319950092999</v>
      </c>
      <c r="L4825">
        <v>22.0409474555019</v>
      </c>
      <c r="M4825">
        <v>-10.8770295674528</v>
      </c>
    </row>
    <row r="4826" spans="1:13" x14ac:dyDescent="0.35">
      <c r="A4826" s="2">
        <v>4.8239999999999998</v>
      </c>
      <c r="B4826">
        <v>232.799135363635</v>
      </c>
      <c r="C4826">
        <v>19.1759695454551</v>
      </c>
      <c r="D4826">
        <v>-12.376941454545269</v>
      </c>
      <c r="E4826">
        <v>233.83715668505999</v>
      </c>
      <c r="F4826">
        <v>22.0725733441693</v>
      </c>
      <c r="G4826">
        <v>-10.9268962759032</v>
      </c>
      <c r="H4826">
        <v>236.80615230000001</v>
      </c>
      <c r="I4826">
        <v>22.1579713</v>
      </c>
      <c r="J4826">
        <v>-10.888962899999999</v>
      </c>
      <c r="K4826">
        <v>233.54524044838499</v>
      </c>
      <c r="L4826">
        <v>22.030121663816502</v>
      </c>
      <c r="M4826">
        <v>-10.875978354886399</v>
      </c>
    </row>
    <row r="4827" spans="1:13" x14ac:dyDescent="0.35">
      <c r="A4827" s="2">
        <v>4.8250000000000002</v>
      </c>
      <c r="B4827">
        <v>232.82099809090701</v>
      </c>
      <c r="C4827">
        <v>19.1641836363642</v>
      </c>
      <c r="D4827">
        <v>-12.380207363636179</v>
      </c>
      <c r="E4827">
        <v>233.85922379514199</v>
      </c>
      <c r="F4827">
        <v>22.061647005323898</v>
      </c>
      <c r="G4827">
        <v>-10.925781525714999</v>
      </c>
      <c r="H4827">
        <v>236.82829939999999</v>
      </c>
      <c r="I4827">
        <v>22.14708341</v>
      </c>
      <c r="J4827">
        <v>-10.88789768</v>
      </c>
      <c r="K4827">
        <v>233.567270570049</v>
      </c>
      <c r="L4827">
        <v>22.019296875131399</v>
      </c>
      <c r="M4827">
        <v>-10.8749277560902</v>
      </c>
    </row>
    <row r="4828" spans="1:13" x14ac:dyDescent="0.35">
      <c r="A4828" s="2">
        <v>4.8259999999999996</v>
      </c>
      <c r="B4828">
        <v>232.84286081817999</v>
      </c>
      <c r="C4828">
        <v>19.1523977272733</v>
      </c>
      <c r="D4828">
        <v>-12.383473272727089</v>
      </c>
      <c r="E4828">
        <v>233.88127997944201</v>
      </c>
      <c r="F4828">
        <v>22.050721780896001</v>
      </c>
      <c r="G4828">
        <v>-10.9246674410987</v>
      </c>
      <c r="H4828">
        <v>236.8504356</v>
      </c>
      <c r="I4828">
        <v>22.136196569999999</v>
      </c>
      <c r="J4828">
        <v>-10.8868331</v>
      </c>
      <c r="K4828">
        <v>233.58928986692399</v>
      </c>
      <c r="L4828">
        <v>22.008473088856999</v>
      </c>
      <c r="M4828">
        <v>-10.8738777708634</v>
      </c>
    </row>
    <row r="4829" spans="1:13" x14ac:dyDescent="0.35">
      <c r="A4829" s="2">
        <v>4.827</v>
      </c>
      <c r="B4829">
        <v>232.86472354545299</v>
      </c>
      <c r="C4829">
        <v>19.1406118181824</v>
      </c>
      <c r="D4829">
        <v>-12.386739181817999</v>
      </c>
      <c r="E4829">
        <v>233.903325239075</v>
      </c>
      <c r="F4829">
        <v>22.039797670219901</v>
      </c>
      <c r="G4829">
        <v>-10.923554021817599</v>
      </c>
      <c r="H4829">
        <v>236.8725609</v>
      </c>
      <c r="I4829">
        <v>22.125310800000001</v>
      </c>
      <c r="J4829">
        <v>-10.88576915</v>
      </c>
      <c r="K4829">
        <v>233.61129834001301</v>
      </c>
      <c r="L4829">
        <v>21.997650304403901</v>
      </c>
      <c r="M4829">
        <v>-10.8728283990056</v>
      </c>
    </row>
    <row r="4830" spans="1:13" x14ac:dyDescent="0.35">
      <c r="A4830" s="2">
        <v>4.8280000000000003</v>
      </c>
      <c r="B4830">
        <v>232.88658627272599</v>
      </c>
      <c r="C4830">
        <v>19.1288259090915</v>
      </c>
      <c r="D4830">
        <v>-12.390005090908909</v>
      </c>
      <c r="E4830">
        <v>233.925359575154</v>
      </c>
      <c r="F4830">
        <v>22.0288746726306</v>
      </c>
      <c r="G4830">
        <v>-10.9224412676353</v>
      </c>
      <c r="H4830">
        <v>236.89467529999999</v>
      </c>
      <c r="I4830">
        <v>22.114426099999999</v>
      </c>
      <c r="J4830">
        <v>-10.884705820000001</v>
      </c>
      <c r="K4830">
        <v>233.633295990318</v>
      </c>
      <c r="L4830">
        <v>21.986828521183</v>
      </c>
      <c r="M4830">
        <v>-10.8717796403162</v>
      </c>
    </row>
    <row r="4831" spans="1:13" x14ac:dyDescent="0.35">
      <c r="A4831" s="2">
        <v>4.8289999999999997</v>
      </c>
      <c r="B4831">
        <v>232.908448999998</v>
      </c>
      <c r="C4831">
        <v>19.1170400000006</v>
      </c>
      <c r="D4831">
        <v>-12.393270999999819</v>
      </c>
      <c r="E4831">
        <v>233.94738298879099</v>
      </c>
      <c r="F4831">
        <v>22.017952787462999</v>
      </c>
      <c r="G4831">
        <v>-10.9213291783154</v>
      </c>
      <c r="H4831">
        <v>236.9167789</v>
      </c>
      <c r="I4831">
        <v>22.10354246</v>
      </c>
      <c r="J4831">
        <v>-10.883643129999999</v>
      </c>
      <c r="K4831">
        <v>233.655282818839</v>
      </c>
      <c r="L4831">
        <v>21.976007738605201</v>
      </c>
      <c r="M4831">
        <v>-10.8707314945951</v>
      </c>
    </row>
    <row r="4832" spans="1:13" x14ac:dyDescent="0.35">
      <c r="A4832" s="2">
        <v>4.83</v>
      </c>
      <c r="B4832">
        <v>232.931339833332</v>
      </c>
      <c r="C4832">
        <v>19.104376250000598</v>
      </c>
      <c r="D4832">
        <v>-12.399857316666319</v>
      </c>
      <c r="E4832">
        <v>233.96939548109901</v>
      </c>
      <c r="F4832">
        <v>22.007032014052399</v>
      </c>
      <c r="G4832">
        <v>-10.920217753621801</v>
      </c>
      <c r="H4832">
        <v>236.9388715</v>
      </c>
      <c r="I4832">
        <v>22.092659869999999</v>
      </c>
      <c r="J4832">
        <v>-10.882581070000001</v>
      </c>
      <c r="K4832">
        <v>233.677258826577</v>
      </c>
      <c r="L4832">
        <v>21.965187956081898</v>
      </c>
      <c r="M4832">
        <v>-10.869683961642099</v>
      </c>
    </row>
    <row r="4833" spans="1:13" x14ac:dyDescent="0.35">
      <c r="A4833" s="2">
        <v>4.8310000000000004</v>
      </c>
      <c r="B4833">
        <v>232.95423066666501</v>
      </c>
      <c r="C4833">
        <v>19.0917125000006</v>
      </c>
      <c r="D4833">
        <v>-12.406443633332989</v>
      </c>
      <c r="E4833">
        <v>233.99139705319001</v>
      </c>
      <c r="F4833">
        <v>21.9961123517343</v>
      </c>
      <c r="G4833">
        <v>-10.919106993318501</v>
      </c>
      <c r="H4833">
        <v>236.9609533</v>
      </c>
      <c r="I4833">
        <v>22.081778360000001</v>
      </c>
      <c r="J4833">
        <v>-10.88151964</v>
      </c>
      <c r="K4833">
        <v>233.699224014534</v>
      </c>
      <c r="L4833">
        <v>21.9543691730243</v>
      </c>
      <c r="M4833">
        <v>-10.868637041257101</v>
      </c>
    </row>
    <row r="4834" spans="1:13" x14ac:dyDescent="0.35">
      <c r="A4834" s="2">
        <v>4.8319999999999999</v>
      </c>
      <c r="B4834">
        <v>232.97712149999799</v>
      </c>
      <c r="C4834">
        <v>19.079048750000599</v>
      </c>
      <c r="D4834">
        <v>-12.413029949999659</v>
      </c>
      <c r="E4834">
        <v>234.01338770617301</v>
      </c>
      <c r="F4834">
        <v>21.985193799844399</v>
      </c>
      <c r="G4834">
        <v>-10.917996897169701</v>
      </c>
      <c r="H4834">
        <v>236.98302419999999</v>
      </c>
      <c r="I4834">
        <v>22.070897899999999</v>
      </c>
      <c r="J4834">
        <v>-10.880458839999999</v>
      </c>
      <c r="K4834">
        <v>233.72117838370701</v>
      </c>
      <c r="L4834">
        <v>21.943551388844199</v>
      </c>
      <c r="M4834">
        <v>-10.8675907332404</v>
      </c>
    </row>
    <row r="4835" spans="1:13" x14ac:dyDescent="0.35">
      <c r="A4835" s="2">
        <v>4.8330000000000002</v>
      </c>
      <c r="B4835">
        <v>233.00001233333199</v>
      </c>
      <c r="C4835">
        <v>19.066385000000601</v>
      </c>
      <c r="D4835">
        <v>-12.419616266666319</v>
      </c>
      <c r="E4835">
        <v>234.035367441159</v>
      </c>
      <c r="F4835">
        <v>21.974276357718701</v>
      </c>
      <c r="G4835">
        <v>-10.9168874649397</v>
      </c>
      <c r="H4835">
        <v>237.0050842</v>
      </c>
      <c r="I4835">
        <v>22.060018500000002</v>
      </c>
      <c r="J4835">
        <v>-10.87939867</v>
      </c>
      <c r="K4835">
        <v>233.74312193509499</v>
      </c>
      <c r="L4835">
        <v>21.9327346029533</v>
      </c>
      <c r="M4835">
        <v>-10.866545037392299</v>
      </c>
    </row>
    <row r="4836" spans="1:13" x14ac:dyDescent="0.35">
      <c r="A4836" s="2">
        <v>4.8339999999999996</v>
      </c>
      <c r="B4836">
        <v>233.022903166665</v>
      </c>
      <c r="C4836">
        <v>19.053721250000599</v>
      </c>
      <c r="D4836">
        <v>-12.426202583332989</v>
      </c>
      <c r="E4836">
        <v>234.05733625925799</v>
      </c>
      <c r="F4836">
        <v>21.963360024693301</v>
      </c>
      <c r="G4836">
        <v>-10.9157786963932</v>
      </c>
      <c r="H4836">
        <v>237.0271334</v>
      </c>
      <c r="I4836">
        <v>22.04914016</v>
      </c>
      <c r="J4836">
        <v>-10.878339130000001</v>
      </c>
      <c r="K4836">
        <v>233.765054669698</v>
      </c>
      <c r="L4836">
        <v>21.9219188147637</v>
      </c>
      <c r="M4836">
        <v>-10.865499953513201</v>
      </c>
    </row>
    <row r="4837" spans="1:13" x14ac:dyDescent="0.35">
      <c r="A4837" s="2">
        <v>4.835</v>
      </c>
      <c r="B4837">
        <v>233.04579399999801</v>
      </c>
      <c r="C4837">
        <v>19.041057500000601</v>
      </c>
      <c r="D4837">
        <v>-12.432788899999659</v>
      </c>
      <c r="E4837">
        <v>234.07929416157799</v>
      </c>
      <c r="F4837">
        <v>21.952444800104701</v>
      </c>
      <c r="G4837">
        <v>-10.914670591294801</v>
      </c>
      <c r="H4837">
        <v>237.04917159999999</v>
      </c>
      <c r="I4837">
        <v>22.038262880000001</v>
      </c>
      <c r="J4837">
        <v>-10.877280219999999</v>
      </c>
      <c r="K4837">
        <v>233.786976588513</v>
      </c>
      <c r="L4837">
        <v>21.9111040236875</v>
      </c>
      <c r="M4837">
        <v>-10.8644554814037</v>
      </c>
    </row>
    <row r="4838" spans="1:13" x14ac:dyDescent="0.35">
      <c r="A4838" s="2">
        <v>4.8360000000000003</v>
      </c>
      <c r="B4838">
        <v>233.06868483333199</v>
      </c>
      <c r="C4838">
        <v>19.0283937500006</v>
      </c>
      <c r="D4838">
        <v>-12.439375216666329</v>
      </c>
      <c r="E4838">
        <v>234.101241149228</v>
      </c>
      <c r="F4838">
        <v>21.941530683289599</v>
      </c>
      <c r="G4838">
        <v>-10.9135631494094</v>
      </c>
      <c r="H4838">
        <v>237.07119900000001</v>
      </c>
      <c r="I4838">
        <v>22.027386660000001</v>
      </c>
      <c r="J4838">
        <v>-10.876221940000001</v>
      </c>
      <c r="K4838">
        <v>233.80888769253701</v>
      </c>
      <c r="L4838">
        <v>21.900290229137202</v>
      </c>
      <c r="M4838">
        <v>-10.8634116208645</v>
      </c>
    </row>
    <row r="4839" spans="1:13" x14ac:dyDescent="0.35">
      <c r="A4839" s="2">
        <v>4.8369999999999997</v>
      </c>
      <c r="B4839">
        <v>233.09157566666499</v>
      </c>
      <c r="C4839">
        <v>19.015730000000602</v>
      </c>
      <c r="D4839">
        <v>-12.445961533333</v>
      </c>
      <c r="E4839">
        <v>234.123177223314</v>
      </c>
      <c r="F4839">
        <v>21.930617673584901</v>
      </c>
      <c r="G4839">
        <v>-10.912456370502101</v>
      </c>
      <c r="H4839">
        <v>237.09321550000001</v>
      </c>
      <c r="I4839">
        <v>22.016511489999999</v>
      </c>
      <c r="J4839">
        <v>-10.875164290000001</v>
      </c>
      <c r="K4839">
        <v>233.830787982766</v>
      </c>
      <c r="L4839">
        <v>21.8894774305254</v>
      </c>
      <c r="M4839">
        <v>-10.862368371696499</v>
      </c>
    </row>
    <row r="4840" spans="1:13" x14ac:dyDescent="0.35">
      <c r="A4840" s="2">
        <v>4.8380000000000001</v>
      </c>
      <c r="B4840">
        <v>233.114466499998</v>
      </c>
      <c r="C4840">
        <v>19.0030662500006</v>
      </c>
      <c r="D4840">
        <v>-12.45254784999967</v>
      </c>
      <c r="E4840">
        <v>234.14510238494401</v>
      </c>
      <c r="F4840">
        <v>21.919705770327699</v>
      </c>
      <c r="G4840">
        <v>-10.911350254338201</v>
      </c>
      <c r="H4840">
        <v>237.11522120000001</v>
      </c>
      <c r="I4840">
        <v>22.00563738</v>
      </c>
      <c r="J4840">
        <v>-10.87410727</v>
      </c>
      <c r="K4840">
        <v>233.85267746019699</v>
      </c>
      <c r="L4840">
        <v>21.878665627264802</v>
      </c>
      <c r="M4840">
        <v>-10.8613257337008</v>
      </c>
    </row>
    <row r="4841" spans="1:13" x14ac:dyDescent="0.35">
      <c r="A4841" s="2">
        <v>4.8390000000000004</v>
      </c>
      <c r="B4841">
        <v>233.13735733333201</v>
      </c>
      <c r="C4841">
        <v>18.990402500000599</v>
      </c>
      <c r="D4841">
        <v>-12.45913416666634</v>
      </c>
      <c r="E4841">
        <v>234.16701663522301</v>
      </c>
      <c r="F4841">
        <v>21.9087949728554</v>
      </c>
      <c r="G4841">
        <v>-10.910244800683101</v>
      </c>
      <c r="H4841">
        <v>237.1372159</v>
      </c>
      <c r="I4841">
        <v>21.994764329999999</v>
      </c>
      <c r="J4841">
        <v>-10.873050879999999</v>
      </c>
      <c r="K4841">
        <v>233.874556125824</v>
      </c>
      <c r="L4841">
        <v>21.8678548187684</v>
      </c>
      <c r="M4841">
        <v>-10.8602837066784</v>
      </c>
    </row>
    <row r="4842" spans="1:13" x14ac:dyDescent="0.35">
      <c r="A4842" s="2">
        <v>4.84</v>
      </c>
      <c r="B4842">
        <v>233.16024816666501</v>
      </c>
      <c r="C4842">
        <v>18.977738750000601</v>
      </c>
      <c r="D4842">
        <v>-12.465720483333</v>
      </c>
      <c r="E4842">
        <v>234.18891997525799</v>
      </c>
      <c r="F4842">
        <v>21.897885280505601</v>
      </c>
      <c r="G4842">
        <v>-10.9091400093023</v>
      </c>
      <c r="H4842">
        <v>237.15919980000001</v>
      </c>
      <c r="I4842">
        <v>21.983892340000001</v>
      </c>
      <c r="J4842">
        <v>-10.87199511</v>
      </c>
      <c r="K4842">
        <v>233.89642398064299</v>
      </c>
      <c r="L4842">
        <v>21.8570450044495</v>
      </c>
      <c r="M4842">
        <v>-10.859242290430799</v>
      </c>
    </row>
    <row r="4843" spans="1:13" x14ac:dyDescent="0.35">
      <c r="A4843" s="2">
        <v>4.8410000000000002</v>
      </c>
      <c r="B4843">
        <v>233.18313899999799</v>
      </c>
      <c r="C4843">
        <v>18.965075000000599</v>
      </c>
      <c r="D4843">
        <v>-12.47230679999967</v>
      </c>
      <c r="E4843">
        <v>234.210812406152</v>
      </c>
      <c r="F4843">
        <v>21.886976692616098</v>
      </c>
      <c r="G4843">
        <v>-10.9080358799617</v>
      </c>
      <c r="H4843">
        <v>237.18117290000001</v>
      </c>
      <c r="I4843">
        <v>21.9730214</v>
      </c>
      <c r="J4843">
        <v>-10.870939979999999</v>
      </c>
      <c r="K4843">
        <v>233.91828102564699</v>
      </c>
      <c r="L4843">
        <v>21.846236183721398</v>
      </c>
      <c r="M4843">
        <v>-10.8582014847593</v>
      </c>
    </row>
    <row r="4844" spans="1:13" x14ac:dyDescent="0.35">
      <c r="A4844" s="2">
        <v>4.8419999999999996</v>
      </c>
      <c r="B4844">
        <v>233.20396445454401</v>
      </c>
      <c r="C4844">
        <v>18.953208454546001</v>
      </c>
      <c r="D4844">
        <v>-12.469040854545609</v>
      </c>
      <c r="E4844">
        <v>234.23269392901099</v>
      </c>
      <c r="F4844">
        <v>21.876069208524999</v>
      </c>
      <c r="G4844">
        <v>-10.906932412427199</v>
      </c>
      <c r="H4844">
        <v>237.203135</v>
      </c>
      <c r="I4844">
        <v>21.962151510000002</v>
      </c>
      <c r="J4844">
        <v>-10.86988547</v>
      </c>
      <c r="K4844">
        <v>233.94012726183101</v>
      </c>
      <c r="L4844">
        <v>21.835428355997699</v>
      </c>
      <c r="M4844">
        <v>-10.8571612894656</v>
      </c>
    </row>
    <row r="4845" spans="1:13" x14ac:dyDescent="0.35">
      <c r="A4845" s="2">
        <v>4.843</v>
      </c>
      <c r="B4845">
        <v>233.224789909089</v>
      </c>
      <c r="C4845">
        <v>18.941341909091399</v>
      </c>
      <c r="D4845">
        <v>-12.46577490909106</v>
      </c>
      <c r="E4845">
        <v>234.25456454493701</v>
      </c>
      <c r="F4845">
        <v>21.8651628275707</v>
      </c>
      <c r="G4845">
        <v>-10.905829606464801</v>
      </c>
      <c r="H4845">
        <v>237.22508629999999</v>
      </c>
      <c r="I4845">
        <v>21.951282679999998</v>
      </c>
      <c r="J4845">
        <v>-10.868831589999999</v>
      </c>
      <c r="K4845">
        <v>233.96196269018699</v>
      </c>
      <c r="L4845">
        <v>21.824621520692201</v>
      </c>
      <c r="M4845">
        <v>-10.8561217043515</v>
      </c>
    </row>
    <row r="4846" spans="1:13" x14ac:dyDescent="0.35">
      <c r="A4846" s="2">
        <v>4.8440000000000003</v>
      </c>
      <c r="B4846">
        <v>233.24561536363501</v>
      </c>
      <c r="C4846">
        <v>18.9294753636369</v>
      </c>
      <c r="D4846">
        <v>-12.462508963636509</v>
      </c>
      <c r="E4846">
        <v>234.27642425503399</v>
      </c>
      <c r="F4846">
        <v>21.854257549091699</v>
      </c>
      <c r="G4846">
        <v>-10.904727461841</v>
      </c>
      <c r="H4846">
        <v>237.24702669999999</v>
      </c>
      <c r="I4846">
        <v>21.9404149</v>
      </c>
      <c r="J4846">
        <v>-10.867778339999999</v>
      </c>
      <c r="K4846">
        <v>233.983787311707</v>
      </c>
      <c r="L4846">
        <v>21.813815677218798</v>
      </c>
      <c r="M4846">
        <v>-10.855082729218701</v>
      </c>
    </row>
    <row r="4847" spans="1:13" x14ac:dyDescent="0.35">
      <c r="A4847" s="2">
        <v>4.8449999999999998</v>
      </c>
      <c r="B4847">
        <v>233.26644081818</v>
      </c>
      <c r="C4847">
        <v>18.917608818182298</v>
      </c>
      <c r="D4847">
        <v>-12.459243018181969</v>
      </c>
      <c r="E4847">
        <v>234.29827306040301</v>
      </c>
      <c r="F4847">
        <v>21.843353372426598</v>
      </c>
      <c r="G4847">
        <v>-10.903625978322101</v>
      </c>
      <c r="H4847">
        <v>237.26895630000001</v>
      </c>
      <c r="I4847">
        <v>21.929548180000001</v>
      </c>
      <c r="J4847">
        <v>-10.866725710000001</v>
      </c>
      <c r="K4847">
        <v>234.00560112738501</v>
      </c>
      <c r="L4847">
        <v>21.803010824991802</v>
      </c>
      <c r="M4847">
        <v>-10.854044363869299</v>
      </c>
    </row>
    <row r="4848" spans="1:13" x14ac:dyDescent="0.35">
      <c r="A4848" s="2">
        <v>4.8460000000000001</v>
      </c>
      <c r="B4848">
        <v>233.28726627272599</v>
      </c>
      <c r="C4848">
        <v>18.9057422727278</v>
      </c>
      <c r="D4848">
        <v>-12.455977072727419</v>
      </c>
      <c r="E4848">
        <v>234.320110962146</v>
      </c>
      <c r="F4848">
        <v>21.832450296914701</v>
      </c>
      <c r="G4848">
        <v>-10.902525155674899</v>
      </c>
      <c r="H4848">
        <v>237.29087490000001</v>
      </c>
      <c r="I4848">
        <v>21.918682499999999</v>
      </c>
      <c r="J4848">
        <v>-10.865673709999999</v>
      </c>
      <c r="K4848">
        <v>234.02740413820999</v>
      </c>
      <c r="L4848">
        <v>21.7922069634254</v>
      </c>
      <c r="M4848">
        <v>-10.853006608105501</v>
      </c>
    </row>
    <row r="4849" spans="1:13" x14ac:dyDescent="0.35">
      <c r="A4849" s="2">
        <v>4.8470000000000004</v>
      </c>
      <c r="B4849">
        <v>233.30809172727101</v>
      </c>
      <c r="C4849">
        <v>18.893875727273201</v>
      </c>
      <c r="D4849">
        <v>-12.452711127272879</v>
      </c>
      <c r="E4849">
        <v>234.34193796136299</v>
      </c>
      <c r="F4849">
        <v>21.821548321895101</v>
      </c>
      <c r="G4849">
        <v>-10.901424993666</v>
      </c>
      <c r="H4849">
        <v>237.31278280000001</v>
      </c>
      <c r="I4849">
        <v>21.90781788</v>
      </c>
      <c r="J4849">
        <v>-10.86462234</v>
      </c>
      <c r="K4849">
        <v>234.04919634517299</v>
      </c>
      <c r="L4849">
        <v>21.781404091934199</v>
      </c>
      <c r="M4849">
        <v>-10.8519694617297</v>
      </c>
    </row>
    <row r="4850" spans="1:13" x14ac:dyDescent="0.35">
      <c r="A4850" s="2">
        <v>4.8479999999999999</v>
      </c>
      <c r="B4850">
        <v>233.32891718181699</v>
      </c>
      <c r="C4850">
        <v>18.882009181818699</v>
      </c>
      <c r="D4850">
        <v>-12.44944518181833</v>
      </c>
      <c r="E4850">
        <v>234.36375405915601</v>
      </c>
      <c r="F4850">
        <v>21.8106474467072</v>
      </c>
      <c r="G4850">
        <v>-10.900325492062599</v>
      </c>
      <c r="H4850">
        <v>237.33467970000001</v>
      </c>
      <c r="I4850">
        <v>21.896954310000002</v>
      </c>
      <c r="J4850">
        <v>-10.8635716</v>
      </c>
      <c r="K4850">
        <v>234.07097774926501</v>
      </c>
      <c r="L4850">
        <v>21.770602209932999</v>
      </c>
      <c r="M4850">
        <v>-10.8509329245442</v>
      </c>
    </row>
    <row r="4851" spans="1:13" x14ac:dyDescent="0.35">
      <c r="A4851" s="2">
        <v>4.8490000000000002</v>
      </c>
      <c r="B4851">
        <v>233.34974263636201</v>
      </c>
      <c r="C4851">
        <v>18.8701426363641</v>
      </c>
      <c r="D4851">
        <v>-12.446179236363779</v>
      </c>
      <c r="E4851">
        <v>234.385559256623</v>
      </c>
      <c r="F4851">
        <v>21.799747670690898</v>
      </c>
      <c r="G4851">
        <v>-10.8992266506317</v>
      </c>
      <c r="H4851">
        <v>237.3565658</v>
      </c>
      <c r="I4851">
        <v>21.886091789999998</v>
      </c>
      <c r="J4851">
        <v>-10.86252148</v>
      </c>
      <c r="K4851">
        <v>234.092748351475</v>
      </c>
      <c r="L4851">
        <v>21.7598013168367</v>
      </c>
      <c r="M4851">
        <v>-10.8498969963516</v>
      </c>
    </row>
    <row r="4852" spans="1:13" x14ac:dyDescent="0.35">
      <c r="A4852" s="2">
        <v>4.8499999999999996</v>
      </c>
      <c r="B4852">
        <v>233.37056809090799</v>
      </c>
      <c r="C4852">
        <v>18.858276090909602</v>
      </c>
      <c r="D4852">
        <v>-12.442913290909239</v>
      </c>
      <c r="E4852">
        <v>234.40735355486399</v>
      </c>
      <c r="F4852">
        <v>21.788848993186001</v>
      </c>
      <c r="G4852">
        <v>-10.898128469140699</v>
      </c>
      <c r="H4852">
        <v>237.37844100000001</v>
      </c>
      <c r="I4852">
        <v>21.87523032</v>
      </c>
      <c r="J4852">
        <v>-10.86147199</v>
      </c>
      <c r="K4852">
        <v>234.11450815279201</v>
      </c>
      <c r="L4852">
        <v>21.749001412060501</v>
      </c>
      <c r="M4852">
        <v>-10.848861676954799</v>
      </c>
    </row>
    <row r="4853" spans="1:13" x14ac:dyDescent="0.35">
      <c r="A4853" s="2">
        <v>4.851</v>
      </c>
      <c r="B4853">
        <v>233.39139354545301</v>
      </c>
      <c r="C4853">
        <v>18.846409545455</v>
      </c>
      <c r="D4853">
        <v>-12.43964734545469</v>
      </c>
      <c r="E4853">
        <v>234.42913695497501</v>
      </c>
      <c r="F4853">
        <v>21.777951413532701</v>
      </c>
      <c r="G4853">
        <v>-10.8970309473571</v>
      </c>
      <c r="H4853">
        <v>237.40030540000001</v>
      </c>
      <c r="I4853">
        <v>21.864369889999999</v>
      </c>
      <c r="J4853">
        <v>-10.86042312</v>
      </c>
      <c r="K4853">
        <v>234.136257154204</v>
      </c>
      <c r="L4853">
        <v>21.738202495019699</v>
      </c>
      <c r="M4853">
        <v>-10.8478269661566</v>
      </c>
    </row>
    <row r="4854" spans="1:13" x14ac:dyDescent="0.35">
      <c r="A4854" s="2">
        <v>4.8520000000000003</v>
      </c>
      <c r="B4854">
        <v>233.412218999999</v>
      </c>
      <c r="C4854">
        <v>18.834543000000501</v>
      </c>
      <c r="D4854">
        <v>-12.43638140000014</v>
      </c>
      <c r="E4854">
        <v>234.450909458056</v>
      </c>
      <c r="F4854">
        <v>21.767054931071399</v>
      </c>
      <c r="G4854">
        <v>-10.8959340850486</v>
      </c>
      <c r="H4854">
        <v>237.4221589</v>
      </c>
      <c r="I4854">
        <v>21.85351052</v>
      </c>
      <c r="J4854">
        <v>-10.85937489</v>
      </c>
      <c r="K4854">
        <v>234.15799535669899</v>
      </c>
      <c r="L4854">
        <v>21.727404565129799</v>
      </c>
      <c r="M4854">
        <v>-10.846792863759999</v>
      </c>
    </row>
    <row r="4855" spans="1:13" x14ac:dyDescent="0.35">
      <c r="A4855" s="2">
        <v>4.8529999999999998</v>
      </c>
      <c r="B4855">
        <v>233.434312333332</v>
      </c>
      <c r="C4855">
        <v>18.821243083333901</v>
      </c>
      <c r="D4855">
        <v>-12.432788866666819</v>
      </c>
      <c r="E4855">
        <v>234.472671065203</v>
      </c>
      <c r="F4855">
        <v>21.7561595451428</v>
      </c>
      <c r="G4855">
        <v>-10.894837881983101</v>
      </c>
      <c r="H4855">
        <v>237.44400160000001</v>
      </c>
      <c r="I4855">
        <v>21.842652189999999</v>
      </c>
      <c r="J4855">
        <v>-10.85832727</v>
      </c>
      <c r="K4855">
        <v>234.179722761264</v>
      </c>
      <c r="L4855">
        <v>21.716607621806499</v>
      </c>
      <c r="M4855">
        <v>-10.845759369568199</v>
      </c>
    </row>
    <row r="4856" spans="1:13" x14ac:dyDescent="0.35">
      <c r="A4856" s="2">
        <v>4.8540000000000001</v>
      </c>
      <c r="B4856">
        <v>233.45640566666501</v>
      </c>
      <c r="C4856">
        <v>18.807943166667201</v>
      </c>
      <c r="D4856">
        <v>-12.42919633333349</v>
      </c>
      <c r="E4856">
        <v>234.494421777512</v>
      </c>
      <c r="F4856">
        <v>21.745265255087801</v>
      </c>
      <c r="G4856">
        <v>-10.893742337928501</v>
      </c>
      <c r="H4856">
        <v>237.46583340000001</v>
      </c>
      <c r="I4856">
        <v>21.831794909999999</v>
      </c>
      <c r="J4856">
        <v>-10.857280279999999</v>
      </c>
      <c r="K4856">
        <v>234.20143936888601</v>
      </c>
      <c r="L4856">
        <v>21.705811664465799</v>
      </c>
      <c r="M4856">
        <v>-10.8447264833846</v>
      </c>
    </row>
    <row r="4857" spans="1:13" x14ac:dyDescent="0.35">
      <c r="A4857" s="2">
        <v>4.8550000000000004</v>
      </c>
      <c r="B4857">
        <v>233.478498999999</v>
      </c>
      <c r="C4857">
        <v>18.794643250000501</v>
      </c>
      <c r="D4857">
        <v>-12.42560380000015</v>
      </c>
      <c r="E4857">
        <v>234.51616159607801</v>
      </c>
      <c r="F4857">
        <v>21.734372060247399</v>
      </c>
      <c r="G4857">
        <v>-10.892647452653099</v>
      </c>
      <c r="H4857">
        <v>237.4876543</v>
      </c>
      <c r="I4857">
        <v>21.820938680000001</v>
      </c>
      <c r="J4857">
        <v>-10.856233919999999</v>
      </c>
      <c r="K4857">
        <v>234.22314518055001</v>
      </c>
      <c r="L4857">
        <v>21.695016692523801</v>
      </c>
      <c r="M4857">
        <v>-10.8436942050125</v>
      </c>
    </row>
    <row r="4858" spans="1:13" x14ac:dyDescent="0.35">
      <c r="A4858" s="2">
        <v>4.8559999999999999</v>
      </c>
      <c r="B4858">
        <v>233.50059233333201</v>
      </c>
      <c r="C4858">
        <v>18.781343333333901</v>
      </c>
      <c r="D4858">
        <v>-12.42201126666682</v>
      </c>
      <c r="E4858">
        <v>234.53789052199701</v>
      </c>
      <c r="F4858">
        <v>21.723479959963001</v>
      </c>
      <c r="G4858">
        <v>-10.8915532259252</v>
      </c>
      <c r="H4858">
        <v>237.50946440000001</v>
      </c>
      <c r="I4858">
        <v>21.81008349</v>
      </c>
      <c r="J4858">
        <v>-10.85518819</v>
      </c>
      <c r="K4858">
        <v>234.24484019724301</v>
      </c>
      <c r="L4858">
        <v>21.684222705396799</v>
      </c>
      <c r="M4858">
        <v>-10.8426625342556</v>
      </c>
    </row>
    <row r="4859" spans="1:13" x14ac:dyDescent="0.35">
      <c r="A4859" s="2">
        <v>4.8570000000000002</v>
      </c>
      <c r="B4859">
        <v>233.52268566666501</v>
      </c>
      <c r="C4859">
        <v>18.768043416667201</v>
      </c>
      <c r="D4859">
        <v>-12.418418733333478</v>
      </c>
      <c r="E4859">
        <v>234.559608556363</v>
      </c>
      <c r="F4859">
        <v>21.712588953576098</v>
      </c>
      <c r="G4859">
        <v>-10.8904596575134</v>
      </c>
      <c r="H4859">
        <v>237.53126359999999</v>
      </c>
      <c r="I4859">
        <v>21.799229350000001</v>
      </c>
      <c r="J4859">
        <v>-10.854143069999999</v>
      </c>
      <c r="K4859">
        <v>234.26652441994801</v>
      </c>
      <c r="L4859">
        <v>21.673429702501199</v>
      </c>
      <c r="M4859">
        <v>-10.8416314709176</v>
      </c>
    </row>
    <row r="4860" spans="1:13" x14ac:dyDescent="0.35">
      <c r="A4860" s="2">
        <v>4.8579999999999997</v>
      </c>
      <c r="B4860">
        <v>233.54477899999901</v>
      </c>
      <c r="C4860">
        <v>18.754743500000501</v>
      </c>
      <c r="D4860">
        <v>-12.414826200000149</v>
      </c>
      <c r="E4860">
        <v>234.58131570026899</v>
      </c>
      <c r="F4860">
        <v>21.701699040428601</v>
      </c>
      <c r="G4860">
        <v>-10.889366747186401</v>
      </c>
      <c r="H4860">
        <v>237.55305200000001</v>
      </c>
      <c r="I4860">
        <v>21.788376249999999</v>
      </c>
      <c r="J4860">
        <v>-10.85309859</v>
      </c>
      <c r="K4860">
        <v>234.288197849651</v>
      </c>
      <c r="L4860">
        <v>21.662637683253902</v>
      </c>
      <c r="M4860">
        <v>-10.840601014802401</v>
      </c>
    </row>
    <row r="4861" spans="1:13" x14ac:dyDescent="0.35">
      <c r="A4861" s="2">
        <v>4.859</v>
      </c>
      <c r="B4861">
        <v>233.56687233333199</v>
      </c>
      <c r="C4861">
        <v>18.741443583333901</v>
      </c>
      <c r="D4861">
        <v>-12.411233666666819</v>
      </c>
      <c r="E4861">
        <v>234.60301195480801</v>
      </c>
      <c r="F4861">
        <v>21.690810219862399</v>
      </c>
      <c r="G4861">
        <v>-10.8882744947131</v>
      </c>
      <c r="H4861">
        <v>237.57482949999999</v>
      </c>
      <c r="I4861">
        <v>21.777524190000001</v>
      </c>
      <c r="J4861">
        <v>-10.85205472</v>
      </c>
      <c r="K4861">
        <v>234.30986048733399</v>
      </c>
      <c r="L4861">
        <v>21.651846647071501</v>
      </c>
      <c r="M4861">
        <v>-10.8395711657141</v>
      </c>
    </row>
    <row r="4862" spans="1:13" x14ac:dyDescent="0.35">
      <c r="A4862" s="2">
        <v>4.8600000000000003</v>
      </c>
      <c r="B4862">
        <v>233.58896566666499</v>
      </c>
      <c r="C4862">
        <v>18.728143666667201</v>
      </c>
      <c r="D4862">
        <v>-12.407641133333479</v>
      </c>
      <c r="E4862">
        <v>234.624697321073</v>
      </c>
      <c r="F4862">
        <v>21.679922491219902</v>
      </c>
      <c r="G4862">
        <v>-10.8871828998625</v>
      </c>
      <c r="H4862">
        <v>237.59659619999999</v>
      </c>
      <c r="I4862">
        <v>21.766673180000002</v>
      </c>
      <c r="J4862">
        <v>-10.85101148</v>
      </c>
      <c r="K4862">
        <v>234.33151233398101</v>
      </c>
      <c r="L4862">
        <v>21.641056593371399</v>
      </c>
      <c r="M4862">
        <v>-10.838541923456701</v>
      </c>
    </row>
    <row r="4863" spans="1:13" x14ac:dyDescent="0.35">
      <c r="A4863" s="2">
        <v>4.8609999999999998</v>
      </c>
      <c r="B4863">
        <v>233.61105899999899</v>
      </c>
      <c r="C4863">
        <v>18.714843750000501</v>
      </c>
      <c r="D4863">
        <v>-12.404048600000149</v>
      </c>
      <c r="E4863">
        <v>234.64637180015399</v>
      </c>
      <c r="F4863">
        <v>21.669035853843599</v>
      </c>
      <c r="G4863">
        <v>-10.886091962403899</v>
      </c>
      <c r="H4863">
        <v>237.61835199999999</v>
      </c>
      <c r="I4863">
        <v>21.755823209999999</v>
      </c>
      <c r="J4863">
        <v>-10.84996887</v>
      </c>
      <c r="K4863">
        <v>234.35315339057399</v>
      </c>
      <c r="L4863">
        <v>21.630267521570602</v>
      </c>
      <c r="M4863">
        <v>-10.8375132878347</v>
      </c>
    </row>
    <row r="4864" spans="1:13" x14ac:dyDescent="0.35">
      <c r="A4864" s="2">
        <v>4.8620000000000001</v>
      </c>
      <c r="B4864">
        <v>233.63315233333199</v>
      </c>
      <c r="C4864">
        <v>18.701543833333801</v>
      </c>
      <c r="D4864">
        <v>-12.400456066666809</v>
      </c>
      <c r="E4864">
        <v>234.66803539314401</v>
      </c>
      <c r="F4864">
        <v>21.658150307075999</v>
      </c>
      <c r="G4864">
        <v>-10.885001682106701</v>
      </c>
      <c r="H4864">
        <v>237.640097</v>
      </c>
      <c r="I4864">
        <v>21.744974289999998</v>
      </c>
      <c r="J4864">
        <v>-10.84892688</v>
      </c>
      <c r="K4864">
        <v>234.37478365809599</v>
      </c>
      <c r="L4864">
        <v>21.619479431086699</v>
      </c>
      <c r="M4864">
        <v>-10.836485258652401</v>
      </c>
    </row>
    <row r="4865" spans="1:13" x14ac:dyDescent="0.35">
      <c r="A4865" s="2">
        <v>4.8630000000000004</v>
      </c>
      <c r="B4865">
        <v>233.655245666665</v>
      </c>
      <c r="C4865">
        <v>18.688243916667201</v>
      </c>
      <c r="D4865">
        <v>-12.39686353333348</v>
      </c>
      <c r="E4865">
        <v>234.68968810113199</v>
      </c>
      <c r="F4865">
        <v>21.6472658502604</v>
      </c>
      <c r="G4865">
        <v>-10.883912058740499</v>
      </c>
      <c r="H4865">
        <v>237.6618311</v>
      </c>
      <c r="I4865">
        <v>21.734126400000001</v>
      </c>
      <c r="J4865">
        <v>-10.847885509999999</v>
      </c>
      <c r="K4865">
        <v>234.39640313752699</v>
      </c>
      <c r="L4865">
        <v>21.608692321337301</v>
      </c>
      <c r="M4865">
        <v>-10.8354578357146</v>
      </c>
    </row>
    <row r="4866" spans="1:13" x14ac:dyDescent="0.35">
      <c r="A4866" s="2">
        <v>4.8639999999999999</v>
      </c>
      <c r="B4866">
        <v>233.67733899999899</v>
      </c>
      <c r="C4866">
        <v>18.674944000000501</v>
      </c>
      <c r="D4866">
        <v>-12.393271000000139</v>
      </c>
      <c r="E4866">
        <v>234.711329925207</v>
      </c>
      <c r="F4866">
        <v>21.636382482739702</v>
      </c>
      <c r="G4866">
        <v>-10.882823092075</v>
      </c>
      <c r="H4866">
        <v>237.68355439999999</v>
      </c>
      <c r="I4866">
        <v>21.723279550000001</v>
      </c>
      <c r="J4866">
        <v>-10.846844770000001</v>
      </c>
      <c r="K4866">
        <v>234.41801182984801</v>
      </c>
      <c r="L4866">
        <v>21.5979061917403</v>
      </c>
      <c r="M4866">
        <v>-10.8344310188258</v>
      </c>
    </row>
    <row r="4867" spans="1:13" x14ac:dyDescent="0.35">
      <c r="A4867" s="2">
        <v>4.8650000000000002</v>
      </c>
      <c r="B4867">
        <v>233.698370666665</v>
      </c>
      <c r="C4867">
        <v>18.661911750000499</v>
      </c>
      <c r="D4867">
        <v>-12.388480975000189</v>
      </c>
      <c r="E4867">
        <v>234.73296086645999</v>
      </c>
      <c r="F4867">
        <v>21.625500203857399</v>
      </c>
      <c r="G4867">
        <v>-10.8817347818801</v>
      </c>
      <c r="H4867">
        <v>237.7052668</v>
      </c>
      <c r="I4867">
        <v>21.712433749999999</v>
      </c>
      <c r="J4867">
        <v>-10.845804640000001</v>
      </c>
      <c r="K4867">
        <v>234.43960973604001</v>
      </c>
      <c r="L4867">
        <v>21.5871210417138</v>
      </c>
      <c r="M4867">
        <v>-10.833404807790901</v>
      </c>
    </row>
    <row r="4868" spans="1:13" x14ac:dyDescent="0.35">
      <c r="A4868" s="2">
        <v>4.8659999999999997</v>
      </c>
      <c r="B4868">
        <v>233.719402333332</v>
      </c>
      <c r="C4868">
        <v>18.648879500000501</v>
      </c>
      <c r="D4868">
        <v>-12.38369095000019</v>
      </c>
      <c r="E4868">
        <v>234.75458092597799</v>
      </c>
      <c r="F4868">
        <v>21.6146190129571</v>
      </c>
      <c r="G4868">
        <v>-10.880647127925901</v>
      </c>
      <c r="H4868">
        <v>237.7269684</v>
      </c>
      <c r="I4868">
        <v>21.701588990000001</v>
      </c>
      <c r="J4868">
        <v>-10.844765150000001</v>
      </c>
      <c r="K4868">
        <v>234.461196857082</v>
      </c>
      <c r="L4868">
        <v>21.576336870675899</v>
      </c>
      <c r="M4868">
        <v>-10.832379202415099</v>
      </c>
    </row>
    <row r="4869" spans="1:13" x14ac:dyDescent="0.35">
      <c r="A4869" s="2">
        <v>4.867</v>
      </c>
      <c r="B4869">
        <v>233.740433999999</v>
      </c>
      <c r="C4869">
        <v>18.635847250000499</v>
      </c>
      <c r="D4869">
        <v>-12.37890092500019</v>
      </c>
      <c r="E4869">
        <v>234.77619010484801</v>
      </c>
      <c r="F4869">
        <v>21.603738909382798</v>
      </c>
      <c r="G4869">
        <v>-10.8795601299827</v>
      </c>
      <c r="H4869">
        <v>237.74865919999999</v>
      </c>
      <c r="I4869">
        <v>21.69074526</v>
      </c>
      <c r="J4869">
        <v>-10.843726269999999</v>
      </c>
      <c r="K4869">
        <v>234.482773193952</v>
      </c>
      <c r="L4869">
        <v>21.565553678044999</v>
      </c>
      <c r="M4869">
        <v>-10.831354202503499</v>
      </c>
    </row>
    <row r="4870" spans="1:13" x14ac:dyDescent="0.35">
      <c r="A4870" s="2">
        <v>4.8680000000000003</v>
      </c>
      <c r="B4870">
        <v>233.761465666665</v>
      </c>
      <c r="C4870">
        <v>18.6228150000005</v>
      </c>
      <c r="D4870">
        <v>-12.37411090000019</v>
      </c>
      <c r="E4870">
        <v>234.79778840415901</v>
      </c>
      <c r="F4870">
        <v>21.5928598924786</v>
      </c>
      <c r="G4870">
        <v>-10.8784737878209</v>
      </c>
      <c r="H4870">
        <v>237.7703391</v>
      </c>
      <c r="I4870">
        <v>21.679902569999999</v>
      </c>
      <c r="J4870">
        <v>-10.842688020000001</v>
      </c>
      <c r="K4870">
        <v>234.50433874763101</v>
      </c>
      <c r="L4870">
        <v>21.554771463239899</v>
      </c>
      <c r="M4870">
        <v>-10.8303298078613</v>
      </c>
    </row>
    <row r="4871" spans="1:13" x14ac:dyDescent="0.35">
      <c r="A4871" s="2">
        <v>4.8689999999999998</v>
      </c>
      <c r="B4871">
        <v>233.782497333332</v>
      </c>
      <c r="C4871">
        <v>18.609782750000502</v>
      </c>
      <c r="D4871">
        <v>-12.369320875000179</v>
      </c>
      <c r="E4871">
        <v>234.81937582499501</v>
      </c>
      <c r="F4871">
        <v>21.581981961588699</v>
      </c>
      <c r="G4871">
        <v>-10.877388101211199</v>
      </c>
      <c r="H4871">
        <v>237.7920081</v>
      </c>
      <c r="I4871">
        <v>21.66906092</v>
      </c>
      <c r="J4871">
        <v>-10.84165039</v>
      </c>
      <c r="K4871">
        <v>234.52589351909401</v>
      </c>
      <c r="L4871">
        <v>21.543990225679298</v>
      </c>
      <c r="M4871">
        <v>-10.829306018294</v>
      </c>
    </row>
    <row r="4872" spans="1:13" x14ac:dyDescent="0.35">
      <c r="A4872" s="2">
        <v>4.87</v>
      </c>
      <c r="B4872">
        <v>233.803528999999</v>
      </c>
      <c r="C4872">
        <v>18.5967505000005</v>
      </c>
      <c r="D4872">
        <v>-12.364530850000179</v>
      </c>
      <c r="E4872">
        <v>234.84095236844399</v>
      </c>
      <c r="F4872">
        <v>21.571105116057701</v>
      </c>
      <c r="G4872">
        <v>-10.876303069924299</v>
      </c>
      <c r="H4872">
        <v>237.81366629999999</v>
      </c>
      <c r="I4872">
        <v>21.658220310000001</v>
      </c>
      <c r="J4872">
        <v>-10.840613380000001</v>
      </c>
      <c r="K4872">
        <v>234.547437509319</v>
      </c>
      <c r="L4872">
        <v>21.533209964782198</v>
      </c>
      <c r="M4872">
        <v>-10.828282833607201</v>
      </c>
    </row>
    <row r="4873" spans="1:13" x14ac:dyDescent="0.35">
      <c r="A4873" s="2">
        <v>4.8710000000000004</v>
      </c>
      <c r="B4873">
        <v>233.82456066666501</v>
      </c>
      <c r="C4873">
        <v>18.583718250000501</v>
      </c>
      <c r="D4873">
        <v>-12.359740825000179</v>
      </c>
      <c r="E4873">
        <v>234.86251803558901</v>
      </c>
      <c r="F4873">
        <v>21.560229355230501</v>
      </c>
      <c r="G4873">
        <v>-10.8752186937311</v>
      </c>
      <c r="H4873">
        <v>237.8353137</v>
      </c>
      <c r="I4873">
        <v>21.647380729999998</v>
      </c>
      <c r="J4873">
        <v>-10.839576989999999</v>
      </c>
      <c r="K4873">
        <v>234.56897071928401</v>
      </c>
      <c r="L4873">
        <v>21.522430679967801</v>
      </c>
      <c r="M4873">
        <v>-10.8272602536066</v>
      </c>
    </row>
    <row r="4874" spans="1:13" x14ac:dyDescent="0.35">
      <c r="A4874" s="2">
        <v>4.8719999999999999</v>
      </c>
      <c r="B4874">
        <v>233.84559233333201</v>
      </c>
      <c r="C4874">
        <v>18.570686000000499</v>
      </c>
      <c r="D4874">
        <v>-12.354950800000179</v>
      </c>
      <c r="E4874">
        <v>234.88407282751601</v>
      </c>
      <c r="F4874">
        <v>21.549354678452001</v>
      </c>
      <c r="G4874">
        <v>-10.8741349724028</v>
      </c>
      <c r="H4874">
        <v>237.85695029999999</v>
      </c>
      <c r="I4874">
        <v>21.63654219</v>
      </c>
      <c r="J4874">
        <v>-10.838541230000001</v>
      </c>
      <c r="K4874">
        <v>234.590493149964</v>
      </c>
      <c r="L4874">
        <v>21.511652370655501</v>
      </c>
      <c r="M4874">
        <v>-10.826238278098099</v>
      </c>
    </row>
    <row r="4875" spans="1:13" x14ac:dyDescent="0.35">
      <c r="A4875" s="2">
        <v>4.8730000000000002</v>
      </c>
      <c r="B4875">
        <v>233.86662399999901</v>
      </c>
      <c r="C4875">
        <v>18.557653750000402</v>
      </c>
      <c r="D4875">
        <v>-12.35016077500018</v>
      </c>
      <c r="E4875">
        <v>234.90561674530699</v>
      </c>
      <c r="F4875">
        <v>21.538481085067399</v>
      </c>
      <c r="G4875">
        <v>-10.8730519057107</v>
      </c>
      <c r="H4875">
        <v>237.87857600000001</v>
      </c>
      <c r="I4875">
        <v>21.625704679999998</v>
      </c>
      <c r="J4875">
        <v>-10.837506080000001</v>
      </c>
      <c r="K4875">
        <v>234.61200480233501</v>
      </c>
      <c r="L4875">
        <v>21.500875036264901</v>
      </c>
      <c r="M4875">
        <v>-10.8252169068878</v>
      </c>
    </row>
    <row r="4876" spans="1:13" x14ac:dyDescent="0.35">
      <c r="A4876" s="2">
        <v>4.8739999999999997</v>
      </c>
      <c r="B4876">
        <v>233.88765566666501</v>
      </c>
      <c r="C4876">
        <v>18.5446215000004</v>
      </c>
      <c r="D4876">
        <v>-12.345370750000178</v>
      </c>
      <c r="E4876">
        <v>234.927149790047</v>
      </c>
      <c r="F4876">
        <v>21.527608574422398</v>
      </c>
      <c r="G4876">
        <v>-10.871969493426199</v>
      </c>
      <c r="H4876">
        <v>237.90019079999999</v>
      </c>
      <c r="I4876">
        <v>21.614868210000001</v>
      </c>
      <c r="J4876">
        <v>-10.83647156</v>
      </c>
      <c r="K4876">
        <v>234.63350567737101</v>
      </c>
      <c r="L4876">
        <v>21.490098676215698</v>
      </c>
      <c r="M4876">
        <v>-10.8241961397816</v>
      </c>
    </row>
    <row r="4877" spans="1:13" x14ac:dyDescent="0.35">
      <c r="A4877" s="2">
        <v>4.875</v>
      </c>
      <c r="B4877">
        <v>233.90868733333201</v>
      </c>
      <c r="C4877">
        <v>18.531589250000401</v>
      </c>
      <c r="D4877">
        <v>-12.34058072500018</v>
      </c>
      <c r="E4877">
        <v>234.948671962817</v>
      </c>
      <c r="F4877">
        <v>21.5167371458625</v>
      </c>
      <c r="G4877">
        <v>-10.870887735320901</v>
      </c>
      <c r="H4877">
        <v>237.92179490000001</v>
      </c>
      <c r="I4877">
        <v>21.60403277</v>
      </c>
      <c r="J4877">
        <v>-10.83543766</v>
      </c>
      <c r="K4877">
        <v>234.654995776047</v>
      </c>
      <c r="L4877">
        <v>21.479323289928001</v>
      </c>
      <c r="M4877">
        <v>-10.8231759765861</v>
      </c>
    </row>
    <row r="4878" spans="1:13" x14ac:dyDescent="0.35">
      <c r="A4878" s="2">
        <v>4.8760000000000003</v>
      </c>
      <c r="B4878">
        <v>233.92971899999901</v>
      </c>
      <c r="C4878">
        <v>18.518557000000399</v>
      </c>
      <c r="D4878">
        <v>-12.335790700000169</v>
      </c>
      <c r="E4878">
        <v>234.97018326469899</v>
      </c>
      <c r="F4878">
        <v>21.505866798733798</v>
      </c>
      <c r="G4878">
        <v>-10.8698066311667</v>
      </c>
      <c r="H4878">
        <v>237.94338809999999</v>
      </c>
      <c r="I4878">
        <v>21.59319837</v>
      </c>
      <c r="J4878">
        <v>-10.834404380000001</v>
      </c>
      <c r="K4878">
        <v>234.67647509933701</v>
      </c>
      <c r="L4878">
        <v>21.468548876821799</v>
      </c>
      <c r="M4878">
        <v>-10.822156417107401</v>
      </c>
    </row>
    <row r="4879" spans="1:13" x14ac:dyDescent="0.35">
      <c r="A4879" s="2">
        <v>4.8769999999999998</v>
      </c>
      <c r="B4879">
        <v>233.95054233333201</v>
      </c>
      <c r="C4879">
        <v>18.505337000000399</v>
      </c>
      <c r="D4879">
        <v>-12.333994433333389</v>
      </c>
      <c r="E4879">
        <v>234.991683696774</v>
      </c>
      <c r="F4879">
        <v>21.4949975323823</v>
      </c>
      <c r="G4879">
        <v>-10.868726180735599</v>
      </c>
      <c r="H4879">
        <v>237.9649704</v>
      </c>
      <c r="I4879">
        <v>21.582364999999999</v>
      </c>
      <c r="J4879">
        <v>-10.833371720000001</v>
      </c>
      <c r="K4879">
        <v>234.69794364821399</v>
      </c>
      <c r="L4879">
        <v>21.457775436317402</v>
      </c>
      <c r="M4879">
        <v>-10.8211374611524</v>
      </c>
    </row>
    <row r="4880" spans="1:13" x14ac:dyDescent="0.35">
      <c r="A4880" s="2">
        <v>4.8780000000000001</v>
      </c>
      <c r="B4880">
        <v>233.97136566666501</v>
      </c>
      <c r="C4880">
        <v>18.492117000000398</v>
      </c>
      <c r="D4880">
        <v>-12.332198166666728</v>
      </c>
      <c r="E4880">
        <v>235.01317326012401</v>
      </c>
      <c r="F4880">
        <v>21.4841293461545</v>
      </c>
      <c r="G4880">
        <v>-10.867646383799601</v>
      </c>
      <c r="H4880">
        <v>237.98654199999999</v>
      </c>
      <c r="I4880">
        <v>21.571532659999999</v>
      </c>
      <c r="J4880">
        <v>-10.83233968</v>
      </c>
      <c r="K4880">
        <v>234.71940142365</v>
      </c>
      <c r="L4880">
        <v>21.447002967835498</v>
      </c>
      <c r="M4880">
        <v>-10.820119108527599</v>
      </c>
    </row>
    <row r="4881" spans="1:13" x14ac:dyDescent="0.35">
      <c r="A4881" s="2">
        <v>4.8789999999999996</v>
      </c>
      <c r="B4881">
        <v>233.992188999999</v>
      </c>
      <c r="C4881">
        <v>18.478897000000401</v>
      </c>
      <c r="D4881">
        <v>-12.330401900000059</v>
      </c>
      <c r="E4881">
        <v>235.034651955827</v>
      </c>
      <c r="F4881">
        <v>21.473262239396899</v>
      </c>
      <c r="G4881">
        <v>-10.866567240131101</v>
      </c>
      <c r="H4881">
        <v>238.00810269999999</v>
      </c>
      <c r="I4881">
        <v>21.560701349999999</v>
      </c>
      <c r="J4881">
        <v>-10.83130826</v>
      </c>
      <c r="K4881">
        <v>234.74084842661799</v>
      </c>
      <c r="L4881">
        <v>21.436231470796798</v>
      </c>
      <c r="M4881">
        <v>-10.8191013590399</v>
      </c>
    </row>
    <row r="4882" spans="1:13" x14ac:dyDescent="0.35">
      <c r="A4882" s="2">
        <v>4.88</v>
      </c>
      <c r="B4882">
        <v>234.013012333332</v>
      </c>
      <c r="C4882">
        <v>18.465677000000401</v>
      </c>
      <c r="D4882">
        <v>-12.328605633333389</v>
      </c>
      <c r="E4882">
        <v>235.05611978496199</v>
      </c>
      <c r="F4882">
        <v>21.4623962114565</v>
      </c>
      <c r="G4882">
        <v>-10.8654887495025</v>
      </c>
      <c r="H4882">
        <v>238.0296525</v>
      </c>
      <c r="I4882">
        <v>21.549871069999998</v>
      </c>
      <c r="J4882">
        <v>-10.83027746</v>
      </c>
      <c r="K4882">
        <v>234.76228465808899</v>
      </c>
      <c r="L4882">
        <v>21.425460944622099</v>
      </c>
      <c r="M4882">
        <v>-10.8180842124963</v>
      </c>
    </row>
    <row r="4883" spans="1:13" x14ac:dyDescent="0.35">
      <c r="A4883" s="2">
        <v>4.8810000000000002</v>
      </c>
      <c r="B4883">
        <v>234.033835666665</v>
      </c>
      <c r="C4883">
        <v>18.4524570000004</v>
      </c>
      <c r="D4883">
        <v>-12.32680936666673</v>
      </c>
      <c r="E4883">
        <v>235.077576748609</v>
      </c>
      <c r="F4883">
        <v>21.451531261680302</v>
      </c>
      <c r="G4883">
        <v>-10.864410911686599</v>
      </c>
      <c r="H4883">
        <v>238.05119160000001</v>
      </c>
      <c r="I4883">
        <v>21.539041820000001</v>
      </c>
      <c r="J4883">
        <v>-10.829247280000001</v>
      </c>
      <c r="K4883">
        <v>234.783710119034</v>
      </c>
      <c r="L4883">
        <v>21.414691388732599</v>
      </c>
      <c r="M4883">
        <v>-10.817067668703899</v>
      </c>
    </row>
    <row r="4884" spans="1:13" x14ac:dyDescent="0.35">
      <c r="A4884" s="2">
        <v>4.8819999999999997</v>
      </c>
      <c r="B4884">
        <v>234.05465899999899</v>
      </c>
      <c r="C4884">
        <v>18.4392370000004</v>
      </c>
      <c r="D4884">
        <v>-12.32501310000006</v>
      </c>
      <c r="E4884">
        <v>235.09902284784499</v>
      </c>
      <c r="F4884">
        <v>21.440667389415601</v>
      </c>
      <c r="G4884">
        <v>-10.8633337264561</v>
      </c>
      <c r="H4884">
        <v>238.07271979999999</v>
      </c>
      <c r="I4884">
        <v>21.528213610000002</v>
      </c>
      <c r="J4884">
        <v>-10.82821772</v>
      </c>
      <c r="K4884">
        <v>234.805124810422</v>
      </c>
      <c r="L4884">
        <v>21.403922802549602</v>
      </c>
      <c r="M4884">
        <v>-10.8160517274701</v>
      </c>
    </row>
    <row r="4885" spans="1:13" x14ac:dyDescent="0.35">
      <c r="A4885" s="2">
        <v>4.883</v>
      </c>
      <c r="B4885">
        <v>234.07548233333199</v>
      </c>
      <c r="C4885">
        <v>18.4260170000004</v>
      </c>
      <c r="D4885">
        <v>-12.32321683333339</v>
      </c>
      <c r="E4885">
        <v>235.120458083747</v>
      </c>
      <c r="F4885">
        <v>21.429804594009902</v>
      </c>
      <c r="G4885">
        <v>-10.862257193584099</v>
      </c>
      <c r="H4885">
        <v>238.09423720000001</v>
      </c>
      <c r="I4885">
        <v>21.517386420000001</v>
      </c>
      <c r="J4885">
        <v>-10.827188769999999</v>
      </c>
      <c r="K4885">
        <v>234.82652873322499</v>
      </c>
      <c r="L4885">
        <v>21.3931551854944</v>
      </c>
      <c r="M4885">
        <v>-10.8150363886022</v>
      </c>
    </row>
    <row r="4886" spans="1:13" x14ac:dyDescent="0.35">
      <c r="A4886" s="2">
        <v>4.8840000000000003</v>
      </c>
      <c r="B4886">
        <v>234.09630566666499</v>
      </c>
      <c r="C4886">
        <v>18.412797000000399</v>
      </c>
      <c r="D4886">
        <v>-12.32142056666672</v>
      </c>
      <c r="E4886">
        <v>235.14188245739101</v>
      </c>
      <c r="F4886">
        <v>21.418942874810998</v>
      </c>
      <c r="G4886">
        <v>-10.8611813128437</v>
      </c>
      <c r="H4886">
        <v>238.1157437</v>
      </c>
      <c r="I4886">
        <v>21.506560260000001</v>
      </c>
      <c r="J4886">
        <v>-10.82616045</v>
      </c>
      <c r="K4886">
        <v>234.84792188841001</v>
      </c>
      <c r="L4886">
        <v>21.382388536988898</v>
      </c>
      <c r="M4886">
        <v>-10.814021651907799</v>
      </c>
    </row>
    <row r="4887" spans="1:13" x14ac:dyDescent="0.35">
      <c r="A4887" s="2">
        <v>4.8849999999999998</v>
      </c>
      <c r="B4887">
        <v>234.11712899999901</v>
      </c>
      <c r="C4887">
        <v>18.399577000000399</v>
      </c>
      <c r="D4887">
        <v>-12.31962430000006</v>
      </c>
      <c r="E4887">
        <v>235.163295969855</v>
      </c>
      <c r="F4887">
        <v>21.408082231166901</v>
      </c>
      <c r="G4887">
        <v>-10.8601060840082</v>
      </c>
      <c r="H4887">
        <v>238.13723949999999</v>
      </c>
      <c r="I4887">
        <v>21.49573513</v>
      </c>
      <c r="J4887">
        <v>-10.82513275</v>
      </c>
      <c r="K4887">
        <v>234.86930427694699</v>
      </c>
      <c r="L4887">
        <v>21.371622856454898</v>
      </c>
      <c r="M4887">
        <v>-10.813007517194601</v>
      </c>
    </row>
    <row r="4888" spans="1:13" x14ac:dyDescent="0.35">
      <c r="A4888" s="2">
        <v>4.8860000000000001</v>
      </c>
      <c r="B4888">
        <v>234.13795233333201</v>
      </c>
      <c r="C4888">
        <v>18.386357000000402</v>
      </c>
      <c r="D4888">
        <v>-12.31782803333339</v>
      </c>
      <c r="E4888">
        <v>235.18469862221201</v>
      </c>
      <c r="F4888">
        <v>21.397222662425801</v>
      </c>
      <c r="G4888">
        <v>-10.8590315068511</v>
      </c>
      <c r="H4888">
        <v>238.15872440000001</v>
      </c>
      <c r="I4888">
        <v>21.484911019999998</v>
      </c>
      <c r="J4888">
        <v>-10.824105660000001</v>
      </c>
      <c r="K4888">
        <v>234.89067589980399</v>
      </c>
      <c r="L4888">
        <v>21.360858143314399</v>
      </c>
      <c r="M4888">
        <v>-10.8119939842703</v>
      </c>
    </row>
    <row r="4889" spans="1:13" x14ac:dyDescent="0.35">
      <c r="A4889" s="2">
        <v>4.8869999999999996</v>
      </c>
      <c r="B4889">
        <v>234.15877566666501</v>
      </c>
      <c r="C4889">
        <v>18.373137000000401</v>
      </c>
      <c r="D4889">
        <v>-12.31603176666672</v>
      </c>
      <c r="E4889">
        <v>235.206090415538</v>
      </c>
      <c r="F4889">
        <v>21.386364167936101</v>
      </c>
      <c r="G4889">
        <v>-10.857957581146101</v>
      </c>
      <c r="H4889">
        <v>238.18019849999999</v>
      </c>
      <c r="I4889">
        <v>21.47408794</v>
      </c>
      <c r="J4889">
        <v>-10.8230792</v>
      </c>
      <c r="K4889">
        <v>234.91203675794699</v>
      </c>
      <c r="L4889">
        <v>21.3500943969897</v>
      </c>
      <c r="M4889">
        <v>-10.810981052943101</v>
      </c>
    </row>
    <row r="4890" spans="1:13" x14ac:dyDescent="0.35">
      <c r="A4890" s="2">
        <v>4.8879999999999999</v>
      </c>
      <c r="B4890">
        <v>234.179598999999</v>
      </c>
      <c r="C4890">
        <v>18.359917000000401</v>
      </c>
      <c r="D4890">
        <v>-12.314235500000049</v>
      </c>
      <c r="E4890">
        <v>235.227471350906</v>
      </c>
      <c r="F4890">
        <v>21.375506747046401</v>
      </c>
      <c r="G4890">
        <v>-10.8568843066671</v>
      </c>
      <c r="H4890">
        <v>238.20166169999999</v>
      </c>
      <c r="I4890">
        <v>21.463265889999999</v>
      </c>
      <c r="J4890">
        <v>-10.822053349999999</v>
      </c>
      <c r="K4890">
        <v>234.933386852344</v>
      </c>
      <c r="L4890">
        <v>21.339331616903198</v>
      </c>
      <c r="M4890">
        <v>-10.809968723021001</v>
      </c>
    </row>
    <row r="4891" spans="1:13" x14ac:dyDescent="0.35">
      <c r="A4891" s="2">
        <v>4.8890000000000002</v>
      </c>
      <c r="B4891">
        <v>234.199994833332</v>
      </c>
      <c r="C4891">
        <v>18.346804416666998</v>
      </c>
      <c r="D4891">
        <v>-12.31124171666676</v>
      </c>
      <c r="E4891">
        <v>235.24884142939001</v>
      </c>
      <c r="F4891">
        <v>21.364650399105699</v>
      </c>
      <c r="G4891">
        <v>-10.855811683188</v>
      </c>
      <c r="H4891">
        <v>238.2231142</v>
      </c>
      <c r="I4891">
        <v>21.45244486</v>
      </c>
      <c r="J4891">
        <v>-10.821028119999999</v>
      </c>
      <c r="K4891">
        <v>234.95472618396099</v>
      </c>
      <c r="L4891">
        <v>21.328569802477499</v>
      </c>
      <c r="M4891">
        <v>-10.808956994312201</v>
      </c>
    </row>
    <row r="4892" spans="1:13" x14ac:dyDescent="0.35">
      <c r="A4892" s="2">
        <v>4.8899999999999997</v>
      </c>
      <c r="B4892">
        <v>234.22039066666599</v>
      </c>
      <c r="C4892">
        <v>18.333691833333699</v>
      </c>
      <c r="D4892">
        <v>-12.30824793333343</v>
      </c>
      <c r="E4892">
        <v>235.27020065206199</v>
      </c>
      <c r="F4892">
        <v>21.353795123463101</v>
      </c>
      <c r="G4892">
        <v>-10.854739710483001</v>
      </c>
      <c r="H4892">
        <v>238.2445558</v>
      </c>
      <c r="I4892">
        <v>21.441624860000001</v>
      </c>
      <c r="J4892">
        <v>-10.820003509999999</v>
      </c>
      <c r="K4892">
        <v>234.976054753764</v>
      </c>
      <c r="L4892">
        <v>21.317808953135501</v>
      </c>
      <c r="M4892">
        <v>-10.8079458666252</v>
      </c>
    </row>
    <row r="4893" spans="1:13" x14ac:dyDescent="0.35">
      <c r="A4893" s="2">
        <v>4.891</v>
      </c>
      <c r="B4893">
        <v>234.24078649999899</v>
      </c>
      <c r="C4893">
        <v>18.320579250000399</v>
      </c>
      <c r="D4893">
        <v>-12.305254150000088</v>
      </c>
      <c r="E4893">
        <v>235.29154901999399</v>
      </c>
      <c r="F4893">
        <v>21.3429409194679</v>
      </c>
      <c r="G4893">
        <v>-10.853668388326501</v>
      </c>
      <c r="H4893">
        <v>238.26598659999999</v>
      </c>
      <c r="I4893">
        <v>21.430805880000001</v>
      </c>
      <c r="J4893">
        <v>-10.81897951</v>
      </c>
      <c r="K4893">
        <v>234.997372562717</v>
      </c>
      <c r="L4893">
        <v>21.307049068300099</v>
      </c>
      <c r="M4893">
        <v>-10.806935339768501</v>
      </c>
    </row>
    <row r="4894" spans="1:13" x14ac:dyDescent="0.35">
      <c r="A4894" s="2">
        <v>4.8920000000000003</v>
      </c>
      <c r="B4894">
        <v>234.26118233333199</v>
      </c>
      <c r="C4894">
        <v>18.307466666667001</v>
      </c>
      <c r="D4894">
        <v>-12.30226036666676</v>
      </c>
      <c r="E4894">
        <v>235.31288653425699</v>
      </c>
      <c r="F4894">
        <v>21.3320877864697</v>
      </c>
      <c r="G4894">
        <v>-10.852597716492999</v>
      </c>
      <c r="H4894">
        <v>238.2874066</v>
      </c>
      <c r="I4894">
        <v>21.419987920000001</v>
      </c>
      <c r="J4894">
        <v>-10.817956130000001</v>
      </c>
      <c r="K4894">
        <v>235.01867961178499</v>
      </c>
      <c r="L4894">
        <v>21.296290147394402</v>
      </c>
      <c r="M4894">
        <v>-10.805925413550799</v>
      </c>
    </row>
    <row r="4895" spans="1:13" x14ac:dyDescent="0.35">
      <c r="A4895" s="2">
        <v>4.8929999999999998</v>
      </c>
      <c r="B4895">
        <v>234.28157816666601</v>
      </c>
      <c r="C4895">
        <v>18.294354083333701</v>
      </c>
      <c r="D4895">
        <v>-12.29926658333342</v>
      </c>
      <c r="E4895">
        <v>235.33421319592301</v>
      </c>
      <c r="F4895">
        <v>21.321235723818202</v>
      </c>
      <c r="G4895">
        <v>-10.8515276947572</v>
      </c>
      <c r="H4895">
        <v>238.30881579999999</v>
      </c>
      <c r="I4895">
        <v>21.40917099</v>
      </c>
      <c r="J4895">
        <v>-10.816933369999999</v>
      </c>
      <c r="K4895">
        <v>235.039975901932</v>
      </c>
      <c r="L4895">
        <v>21.285532189842002</v>
      </c>
      <c r="M4895">
        <v>-10.8049160877808</v>
      </c>
    </row>
    <row r="4896" spans="1:13" x14ac:dyDescent="0.35">
      <c r="A4896" s="2">
        <v>4.8940000000000001</v>
      </c>
      <c r="B4896">
        <v>234.30197399999901</v>
      </c>
      <c r="C4896">
        <v>18.281241500000402</v>
      </c>
      <c r="D4896">
        <v>-12.296272800000089</v>
      </c>
      <c r="E4896">
        <v>235.355529006062</v>
      </c>
      <c r="F4896">
        <v>21.3103847308635</v>
      </c>
      <c r="G4896">
        <v>-10.8504583228939</v>
      </c>
      <c r="H4896">
        <v>238.33021410000001</v>
      </c>
      <c r="I4896">
        <v>21.398355080000002</v>
      </c>
      <c r="J4896">
        <v>-10.815911229999999</v>
      </c>
      <c r="K4896">
        <v>235.061261434122</v>
      </c>
      <c r="L4896">
        <v>21.2747751950664</v>
      </c>
      <c r="M4896">
        <v>-10.8039073622675</v>
      </c>
    </row>
    <row r="4897" spans="1:13" x14ac:dyDescent="0.35">
      <c r="A4897" s="2">
        <v>4.8949999999999996</v>
      </c>
      <c r="B4897">
        <v>234.322369833332</v>
      </c>
      <c r="C4897">
        <v>18.268128916666999</v>
      </c>
      <c r="D4897">
        <v>-12.29327901666675</v>
      </c>
      <c r="E4897">
        <v>235.37683396574201</v>
      </c>
      <c r="F4897">
        <v>21.299534806955901</v>
      </c>
      <c r="G4897">
        <v>-10.8493896006781</v>
      </c>
      <c r="H4897">
        <v>238.3516017</v>
      </c>
      <c r="I4897">
        <v>21.387540189999999</v>
      </c>
      <c r="J4897">
        <v>-10.8148897</v>
      </c>
      <c r="K4897">
        <v>235.082536209317</v>
      </c>
      <c r="L4897">
        <v>21.264019162491302</v>
      </c>
      <c r="M4897">
        <v>-10.8028992368201</v>
      </c>
    </row>
    <row r="4898" spans="1:13" x14ac:dyDescent="0.35">
      <c r="A4898" s="2">
        <v>4.8959999999999999</v>
      </c>
      <c r="B4898">
        <v>234.342765666666</v>
      </c>
      <c r="C4898">
        <v>18.2550163333337</v>
      </c>
      <c r="D4898">
        <v>-12.290285233333419</v>
      </c>
      <c r="E4898">
        <v>235.39812807603201</v>
      </c>
      <c r="F4898">
        <v>21.2886859514457</v>
      </c>
      <c r="G4898">
        <v>-10.8483215278851</v>
      </c>
      <c r="H4898">
        <v>238.37297839999999</v>
      </c>
      <c r="I4898">
        <v>21.37672632</v>
      </c>
      <c r="J4898">
        <v>-10.813868790000001</v>
      </c>
      <c r="K4898">
        <v>235.10380022848</v>
      </c>
      <c r="L4898">
        <v>21.253264091540601</v>
      </c>
      <c r="M4898">
        <v>-10.8018917112477</v>
      </c>
    </row>
    <row r="4899" spans="1:13" x14ac:dyDescent="0.35">
      <c r="A4899" s="2">
        <v>4.8970000000000002</v>
      </c>
      <c r="B4899">
        <v>234.36316149999899</v>
      </c>
      <c r="C4899">
        <v>18.241903750000301</v>
      </c>
      <c r="D4899">
        <v>-12.28729145000009</v>
      </c>
      <c r="E4899">
        <v>235.419411338</v>
      </c>
      <c r="F4899">
        <v>21.2778381636837</v>
      </c>
      <c r="G4899">
        <v>-10.8472541042901</v>
      </c>
      <c r="H4899">
        <v>238.3943443</v>
      </c>
      <c r="I4899">
        <v>21.365913469999999</v>
      </c>
      <c r="J4899">
        <v>-10.812848499999999</v>
      </c>
      <c r="K4899">
        <v>235.125053492571</v>
      </c>
      <c r="L4899">
        <v>21.242509981638499</v>
      </c>
      <c r="M4899">
        <v>-10.800884785359701</v>
      </c>
    </row>
    <row r="4900" spans="1:13" x14ac:dyDescent="0.35">
      <c r="A4900" s="2">
        <v>4.8979999999999997</v>
      </c>
      <c r="B4900">
        <v>234.38355733333199</v>
      </c>
      <c r="C4900">
        <v>18.228791166667001</v>
      </c>
      <c r="D4900">
        <v>-12.284297666666749</v>
      </c>
      <c r="E4900">
        <v>235.44068375271499</v>
      </c>
      <c r="F4900">
        <v>21.2669914430208</v>
      </c>
      <c r="G4900">
        <v>-10.846187329668799</v>
      </c>
      <c r="H4900">
        <v>238.41569939999999</v>
      </c>
      <c r="I4900">
        <v>21.355101640000001</v>
      </c>
      <c r="J4900">
        <v>-10.811828820000001</v>
      </c>
      <c r="K4900">
        <v>235.14629600255299</v>
      </c>
      <c r="L4900">
        <v>21.2317568322093</v>
      </c>
      <c r="M4900">
        <v>-10.799878458965701</v>
      </c>
    </row>
    <row r="4901" spans="1:13" x14ac:dyDescent="0.35">
      <c r="A4901" s="2">
        <v>4.899</v>
      </c>
      <c r="B4901">
        <v>234.40395316666601</v>
      </c>
      <c r="C4901">
        <v>18.215678583333698</v>
      </c>
      <c r="D4901">
        <v>-12.28130388333342</v>
      </c>
      <c r="E4901">
        <v>235.46194532124201</v>
      </c>
      <c r="F4901">
        <v>21.256145788808102</v>
      </c>
      <c r="G4901">
        <v>-10.845121203796801</v>
      </c>
      <c r="H4901">
        <v>238.4370437</v>
      </c>
      <c r="I4901">
        <v>21.344290829999998</v>
      </c>
      <c r="J4901">
        <v>-10.81080976</v>
      </c>
      <c r="K4901">
        <v>235.167527759385</v>
      </c>
      <c r="L4901">
        <v>21.221004642677499</v>
      </c>
      <c r="M4901">
        <v>-10.7988727318752</v>
      </c>
    </row>
    <row r="4902" spans="1:13" x14ac:dyDescent="0.35">
      <c r="A4902" s="2">
        <v>4.9000000000000004</v>
      </c>
      <c r="B4902">
        <v>234.42434899999901</v>
      </c>
      <c r="C4902">
        <v>18.202566000000299</v>
      </c>
      <c r="D4902">
        <v>-12.27831010000008</v>
      </c>
      <c r="E4902">
        <v>235.483196044648</v>
      </c>
      <c r="F4902">
        <v>21.245301200397002</v>
      </c>
      <c r="G4902">
        <v>-10.8440557264499</v>
      </c>
      <c r="H4902">
        <v>238.4583772</v>
      </c>
      <c r="I4902">
        <v>21.333481039999999</v>
      </c>
      <c r="J4902">
        <v>-10.80979131</v>
      </c>
      <c r="K4902">
        <v>235.18874876402799</v>
      </c>
      <c r="L4902">
        <v>21.2102534124678</v>
      </c>
      <c r="M4902">
        <v>-10.797867603898</v>
      </c>
    </row>
    <row r="4903" spans="1:13" x14ac:dyDescent="0.35">
      <c r="A4903" s="2">
        <v>4.9009999999999998</v>
      </c>
      <c r="B4903">
        <v>234.444512333332</v>
      </c>
      <c r="C4903">
        <v>18.189660916666998</v>
      </c>
      <c r="D4903">
        <v>-12.275316341666748</v>
      </c>
      <c r="E4903">
        <v>235.50443592399799</v>
      </c>
      <c r="F4903">
        <v>21.234457677139101</v>
      </c>
      <c r="G4903">
        <v>-10.842990897404301</v>
      </c>
      <c r="H4903">
        <v>238.47969990000001</v>
      </c>
      <c r="I4903">
        <v>21.322672260000001</v>
      </c>
      <c r="J4903">
        <v>-10.808773479999999</v>
      </c>
      <c r="K4903">
        <v>235.20995901744001</v>
      </c>
      <c r="L4903">
        <v>21.199503141005</v>
      </c>
      <c r="M4903">
        <v>-10.7968630748442</v>
      </c>
    </row>
    <row r="4904" spans="1:13" x14ac:dyDescent="0.35">
      <c r="A4904" s="2">
        <v>4.9020000000000001</v>
      </c>
      <c r="B4904">
        <v>234.46467566666601</v>
      </c>
      <c r="C4904">
        <v>18.176755833333701</v>
      </c>
      <c r="D4904">
        <v>-12.272322583333409</v>
      </c>
      <c r="E4904">
        <v>235.52566496035701</v>
      </c>
      <c r="F4904">
        <v>21.223615218386101</v>
      </c>
      <c r="G4904">
        <v>-10.841926716436101</v>
      </c>
      <c r="H4904">
        <v>238.50101169999999</v>
      </c>
      <c r="I4904">
        <v>21.311864509999999</v>
      </c>
      <c r="J4904">
        <v>-10.80775627</v>
      </c>
      <c r="K4904">
        <v>235.231158520581</v>
      </c>
      <c r="L4904">
        <v>21.188753827714301</v>
      </c>
      <c r="M4904">
        <v>-10.7958591445237</v>
      </c>
    </row>
    <row r="4905" spans="1:13" x14ac:dyDescent="0.35">
      <c r="A4905" s="2">
        <v>4.9029999999999996</v>
      </c>
      <c r="B4905">
        <v>234.484838999999</v>
      </c>
      <c r="C4905">
        <v>18.1638507500003</v>
      </c>
      <c r="D4905">
        <v>-12.26932882500008</v>
      </c>
      <c r="E4905">
        <v>235.54688315478899</v>
      </c>
      <c r="F4905">
        <v>21.212773823490298</v>
      </c>
      <c r="G4905">
        <v>-10.8408631833216</v>
      </c>
      <c r="H4905">
        <v>238.52231280000001</v>
      </c>
      <c r="I4905">
        <v>21.30105777</v>
      </c>
      <c r="J4905">
        <v>-10.806739670000001</v>
      </c>
      <c r="K4905">
        <v>235.252347274409</v>
      </c>
      <c r="L4905">
        <v>21.178005472020899</v>
      </c>
      <c r="M4905">
        <v>-10.7948558127467</v>
      </c>
    </row>
    <row r="4906" spans="1:13" x14ac:dyDescent="0.35">
      <c r="A4906" s="2">
        <v>4.9039999999999999</v>
      </c>
      <c r="B4906">
        <v>234.50500233333199</v>
      </c>
      <c r="C4906">
        <v>18.150945666666999</v>
      </c>
      <c r="D4906">
        <v>-12.266335066666748</v>
      </c>
      <c r="E4906">
        <v>235.56809050835801</v>
      </c>
      <c r="F4906">
        <v>21.201933491803601</v>
      </c>
      <c r="G4906">
        <v>-10.8398002978374</v>
      </c>
      <c r="H4906">
        <v>238.54360299999999</v>
      </c>
      <c r="I4906">
        <v>21.290252049999999</v>
      </c>
      <c r="J4906">
        <v>-10.80572368</v>
      </c>
      <c r="K4906">
        <v>235.273525279881</v>
      </c>
      <c r="L4906">
        <v>21.167258073350201</v>
      </c>
      <c r="M4906">
        <v>-10.7938530793236</v>
      </c>
    </row>
    <row r="4907" spans="1:13" x14ac:dyDescent="0.35">
      <c r="A4907" s="2">
        <v>4.9050000000000002</v>
      </c>
      <c r="B4907">
        <v>234.525165666666</v>
      </c>
      <c r="C4907">
        <v>18.138040583333598</v>
      </c>
      <c r="D4907">
        <v>-12.263341308333409</v>
      </c>
      <c r="E4907">
        <v>235.589287022127</v>
      </c>
      <c r="F4907">
        <v>21.191094222678799</v>
      </c>
      <c r="G4907">
        <v>-10.838738059760299</v>
      </c>
      <c r="H4907">
        <v>238.56488250000001</v>
      </c>
      <c r="I4907">
        <v>21.279447340000001</v>
      </c>
      <c r="J4907">
        <v>-10.804708310000001</v>
      </c>
      <c r="K4907">
        <v>235.29469253795401</v>
      </c>
      <c r="L4907">
        <v>21.156511631127898</v>
      </c>
      <c r="M4907">
        <v>-10.792850944064901</v>
      </c>
    </row>
    <row r="4908" spans="1:13" x14ac:dyDescent="0.35">
      <c r="A4908" s="2">
        <v>4.9059999999999997</v>
      </c>
      <c r="B4908">
        <v>234.54532899999899</v>
      </c>
      <c r="C4908">
        <v>18.125135500000301</v>
      </c>
      <c r="D4908">
        <v>-12.26034755000008</v>
      </c>
      <c r="E4908">
        <v>235.610472697158</v>
      </c>
      <c r="F4908">
        <v>21.180256015468402</v>
      </c>
      <c r="G4908">
        <v>-10.837676468866899</v>
      </c>
      <c r="H4908">
        <v>238.5861511</v>
      </c>
      <c r="I4908">
        <v>21.268643640000001</v>
      </c>
      <c r="J4908">
        <v>-10.80369355</v>
      </c>
      <c r="K4908">
        <v>235.31584904958601</v>
      </c>
      <c r="L4908">
        <v>21.145766144779799</v>
      </c>
      <c r="M4908">
        <v>-10.7918494067812</v>
      </c>
    </row>
    <row r="4909" spans="1:13" x14ac:dyDescent="0.35">
      <c r="A4909" s="2">
        <v>4.907</v>
      </c>
      <c r="B4909">
        <v>234.565492333332</v>
      </c>
      <c r="C4909">
        <v>18.112230416667</v>
      </c>
      <c r="D4909">
        <v>-12.257353791666739</v>
      </c>
      <c r="E4909">
        <v>235.63164753451201</v>
      </c>
      <c r="F4909">
        <v>21.169418869525401</v>
      </c>
      <c r="G4909">
        <v>-10.8366155249345</v>
      </c>
      <c r="H4909">
        <v>238.60740899999999</v>
      </c>
      <c r="I4909">
        <v>21.257840959999999</v>
      </c>
      <c r="J4909">
        <v>-10.80267941</v>
      </c>
      <c r="K4909">
        <v>235.33699481573001</v>
      </c>
      <c r="L4909">
        <v>21.135021613731801</v>
      </c>
      <c r="M4909">
        <v>-10.790848467283199</v>
      </c>
    </row>
    <row r="4910" spans="1:13" x14ac:dyDescent="0.35">
      <c r="A4910" s="2">
        <v>4.9080000000000004</v>
      </c>
      <c r="B4910">
        <v>234.58565566666601</v>
      </c>
      <c r="C4910">
        <v>18.099325333333599</v>
      </c>
      <c r="D4910">
        <v>-12.254360033333409</v>
      </c>
      <c r="E4910">
        <v>235.65281153525001</v>
      </c>
      <c r="F4910">
        <v>21.158582784202899</v>
      </c>
      <c r="G4910">
        <v>-10.835555227740199</v>
      </c>
      <c r="H4910">
        <v>238.62865600000001</v>
      </c>
      <c r="I4910">
        <v>21.247039300000001</v>
      </c>
      <c r="J4910">
        <v>-10.80166588</v>
      </c>
      <c r="K4910">
        <v>235.35812983734399</v>
      </c>
      <c r="L4910">
        <v>21.124278037410299</v>
      </c>
      <c r="M4910">
        <v>-10.7898481253818</v>
      </c>
    </row>
    <row r="4911" spans="1:13" x14ac:dyDescent="0.35">
      <c r="A4911" s="2">
        <v>4.9089999999999998</v>
      </c>
      <c r="B4911">
        <v>234.605818999999</v>
      </c>
      <c r="C4911">
        <v>18.086420250000302</v>
      </c>
      <c r="D4911">
        <v>-12.25136627500007</v>
      </c>
      <c r="E4911">
        <v>235.673964700433</v>
      </c>
      <c r="F4911">
        <v>21.147747758854401</v>
      </c>
      <c r="G4911">
        <v>-10.8344955770614</v>
      </c>
      <c r="H4911">
        <v>238.64989220000001</v>
      </c>
      <c r="I4911">
        <v>21.23623864</v>
      </c>
      <c r="J4911">
        <v>-10.80065297</v>
      </c>
      <c r="K4911">
        <v>235.379254115381</v>
      </c>
      <c r="L4911">
        <v>21.113535415241401</v>
      </c>
      <c r="M4911">
        <v>-10.788848380888099</v>
      </c>
    </row>
    <row r="4912" spans="1:13" x14ac:dyDescent="0.35">
      <c r="A4912" s="2">
        <v>4.91</v>
      </c>
      <c r="B4912">
        <v>234.62598233333199</v>
      </c>
      <c r="C4912">
        <v>18.073515166666901</v>
      </c>
      <c r="D4912">
        <v>-12.248372516666739</v>
      </c>
      <c r="E4912">
        <v>235.69510703112101</v>
      </c>
      <c r="F4912">
        <v>21.136913792833301</v>
      </c>
      <c r="G4912">
        <v>-10.8334365726756</v>
      </c>
      <c r="H4912">
        <v>238.6711177</v>
      </c>
      <c r="I4912">
        <v>21.225439000000001</v>
      </c>
      <c r="J4912">
        <v>-10.79964067</v>
      </c>
      <c r="K4912">
        <v>235.40036765079699</v>
      </c>
      <c r="L4912">
        <v>21.102793746651901</v>
      </c>
      <c r="M4912">
        <v>-10.787849233613199</v>
      </c>
    </row>
    <row r="4913" spans="1:13" x14ac:dyDescent="0.35">
      <c r="A4913" s="2">
        <v>4.9109999999999996</v>
      </c>
      <c r="B4913">
        <v>234.646145666666</v>
      </c>
      <c r="C4913">
        <v>18.0606100833336</v>
      </c>
      <c r="D4913">
        <v>-12.245378758333398</v>
      </c>
      <c r="E4913">
        <v>235.716238528372</v>
      </c>
      <c r="F4913">
        <v>21.1260808854937</v>
      </c>
      <c r="G4913">
        <v>-10.8323782143604</v>
      </c>
      <c r="H4913">
        <v>238.6923323</v>
      </c>
      <c r="I4913">
        <v>21.214640379999999</v>
      </c>
      <c r="J4913">
        <v>-10.79862898</v>
      </c>
      <c r="K4913">
        <v>235.42147044454299</v>
      </c>
      <c r="L4913">
        <v>21.092053031068399</v>
      </c>
      <c r="M4913">
        <v>-10.786850683368399</v>
      </c>
    </row>
    <row r="4914" spans="1:13" x14ac:dyDescent="0.35">
      <c r="A4914" s="2">
        <v>4.9119999999999999</v>
      </c>
      <c r="B4914">
        <v>234.66630899999899</v>
      </c>
      <c r="C4914">
        <v>18.047705000000299</v>
      </c>
      <c r="D4914">
        <v>-12.24238500000007</v>
      </c>
      <c r="E4914">
        <v>235.737359193245</v>
      </c>
      <c r="F4914">
        <v>21.115249036189301</v>
      </c>
      <c r="G4914">
        <v>-10.8313205018939</v>
      </c>
      <c r="H4914">
        <v>238.71353619999999</v>
      </c>
      <c r="I4914">
        <v>21.203842760000001</v>
      </c>
      <c r="J4914">
        <v>-10.79761791</v>
      </c>
      <c r="K4914">
        <v>235.44256249757399</v>
      </c>
      <c r="L4914">
        <v>21.081313267917899</v>
      </c>
      <c r="M4914">
        <v>-10.7858527299652</v>
      </c>
    </row>
    <row r="4915" spans="1:13" x14ac:dyDescent="0.35">
      <c r="A4915" s="2">
        <v>4.9130000000000003</v>
      </c>
      <c r="B4915">
        <v>234.68658233333201</v>
      </c>
      <c r="C4915">
        <v>18.035256333333599</v>
      </c>
      <c r="D4915">
        <v>-12.23160740833359</v>
      </c>
      <c r="E4915">
        <v>235.758469026797</v>
      </c>
      <c r="F4915">
        <v>21.104418244274701</v>
      </c>
      <c r="G4915">
        <v>-10.830263435053901</v>
      </c>
      <c r="H4915">
        <v>238.7347292</v>
      </c>
      <c r="I4915">
        <v>21.193046150000001</v>
      </c>
      <c r="J4915">
        <v>-10.796607440000001</v>
      </c>
      <c r="K4915">
        <v>235.463643810842</v>
      </c>
      <c r="L4915">
        <v>21.070574456627401</v>
      </c>
      <c r="M4915">
        <v>-10.784855373215199</v>
      </c>
    </row>
    <row r="4916" spans="1:13" x14ac:dyDescent="0.35">
      <c r="A4916" s="2">
        <v>4.9139999999999997</v>
      </c>
      <c r="B4916">
        <v>234.706855666666</v>
      </c>
      <c r="C4916">
        <v>18.0228076666669</v>
      </c>
      <c r="D4916">
        <v>-12.220829816666919</v>
      </c>
      <c r="E4916">
        <v>235.77956803008601</v>
      </c>
      <c r="F4916">
        <v>21.093588509104102</v>
      </c>
      <c r="G4916">
        <v>-10.829207013618801</v>
      </c>
      <c r="H4916">
        <v>238.7559115</v>
      </c>
      <c r="I4916">
        <v>21.182250549999999</v>
      </c>
      <c r="J4916">
        <v>-10.79559759</v>
      </c>
      <c r="K4916">
        <v>235.48471438529899</v>
      </c>
      <c r="L4916">
        <v>21.0598365966244</v>
      </c>
      <c r="M4916">
        <v>-10.7838586129301</v>
      </c>
    </row>
    <row r="4917" spans="1:13" x14ac:dyDescent="0.35">
      <c r="A4917" s="2">
        <v>4.915</v>
      </c>
      <c r="B4917">
        <v>234.727128999999</v>
      </c>
      <c r="C4917">
        <v>18.0103590000003</v>
      </c>
      <c r="D4917">
        <v>-12.210052225000249</v>
      </c>
      <c r="E4917">
        <v>235.80065620416701</v>
      </c>
      <c r="F4917">
        <v>21.082759830032401</v>
      </c>
      <c r="G4917">
        <v>-10.8281512373669</v>
      </c>
      <c r="H4917">
        <v>238.77708290000001</v>
      </c>
      <c r="I4917">
        <v>21.171455959999999</v>
      </c>
      <c r="J4917">
        <v>-10.794588360000001</v>
      </c>
      <c r="K4917">
        <v>235.50577422189599</v>
      </c>
      <c r="L4917">
        <v>21.049099687336302</v>
      </c>
      <c r="M4917">
        <v>-10.7828624489217</v>
      </c>
    </row>
    <row r="4918" spans="1:13" x14ac:dyDescent="0.35">
      <c r="A4918" s="2">
        <v>4.9160000000000004</v>
      </c>
      <c r="B4918">
        <v>234.74740233333199</v>
      </c>
      <c r="C4918">
        <v>17.9979103333336</v>
      </c>
      <c r="D4918">
        <v>-12.19927463333358</v>
      </c>
      <c r="E4918">
        <v>235.82173355009701</v>
      </c>
      <c r="F4918">
        <v>21.071932206414399</v>
      </c>
      <c r="G4918">
        <v>-10.827096106076599</v>
      </c>
      <c r="H4918">
        <v>238.79824360000001</v>
      </c>
      <c r="I4918">
        <v>21.160662380000002</v>
      </c>
      <c r="J4918">
        <v>-10.793579729999999</v>
      </c>
      <c r="K4918">
        <v>235.52682332158301</v>
      </c>
      <c r="L4918">
        <v>21.038363728190799</v>
      </c>
      <c r="M4918">
        <v>-10.781866881001999</v>
      </c>
    </row>
    <row r="4919" spans="1:13" x14ac:dyDescent="0.35">
      <c r="A4919" s="2">
        <v>4.9169999999999998</v>
      </c>
      <c r="B4919">
        <v>234.76767566666601</v>
      </c>
      <c r="C4919">
        <v>17.9854616666669</v>
      </c>
      <c r="D4919">
        <v>-12.18849704166691</v>
      </c>
      <c r="E4919">
        <v>235.84280006893201</v>
      </c>
      <c r="F4919">
        <v>21.061105637605301</v>
      </c>
      <c r="G4919">
        <v>-10.8260416195268</v>
      </c>
      <c r="H4919">
        <v>238.8193934</v>
      </c>
      <c r="I4919">
        <v>21.149869809999998</v>
      </c>
      <c r="J4919">
        <v>-10.79257172</v>
      </c>
      <c r="K4919">
        <v>235.54786168531101</v>
      </c>
      <c r="L4919">
        <v>21.027628718615698</v>
      </c>
      <c r="M4919">
        <v>-10.780871908983199</v>
      </c>
    </row>
    <row r="4920" spans="1:13" x14ac:dyDescent="0.35">
      <c r="A4920" s="2">
        <v>4.9180000000000001</v>
      </c>
      <c r="B4920">
        <v>234.787948999999</v>
      </c>
      <c r="C4920">
        <v>17.973013000000201</v>
      </c>
      <c r="D4920">
        <v>-12.177719450000239</v>
      </c>
      <c r="E4920">
        <v>235.86385576172401</v>
      </c>
      <c r="F4920">
        <v>21.050280122960501</v>
      </c>
      <c r="G4920">
        <v>-10.8249877774963</v>
      </c>
      <c r="H4920">
        <v>238.84053249999999</v>
      </c>
      <c r="I4920">
        <v>21.139078250000001</v>
      </c>
      <c r="J4920">
        <v>-10.791564320000001</v>
      </c>
      <c r="K4920">
        <v>235.56888931403</v>
      </c>
      <c r="L4920">
        <v>21.016894658039</v>
      </c>
      <c r="M4920">
        <v>-10.779877532677601</v>
      </c>
    </row>
    <row r="4921" spans="1:13" x14ac:dyDescent="0.35">
      <c r="A4921" s="2">
        <v>4.9189999999999996</v>
      </c>
      <c r="B4921">
        <v>234.808222333332</v>
      </c>
      <c r="C4921">
        <v>17.9605643333336</v>
      </c>
      <c r="D4921">
        <v>-12.166941858333569</v>
      </c>
      <c r="E4921">
        <v>235.884900629529</v>
      </c>
      <c r="F4921">
        <v>21.0394556618355</v>
      </c>
      <c r="G4921">
        <v>-10.823934579764099</v>
      </c>
      <c r="H4921">
        <v>238.86166080000001</v>
      </c>
      <c r="I4921">
        <v>21.128287690000001</v>
      </c>
      <c r="J4921">
        <v>-10.79055754</v>
      </c>
      <c r="K4921">
        <v>235.58990620868801</v>
      </c>
      <c r="L4921">
        <v>21.0061615458891</v>
      </c>
      <c r="M4921">
        <v>-10.7788837518974</v>
      </c>
    </row>
    <row r="4922" spans="1:13" x14ac:dyDescent="0.35">
      <c r="A4922" s="2">
        <v>4.92</v>
      </c>
      <c r="B4922">
        <v>234.82849566666599</v>
      </c>
      <c r="C4922">
        <v>17.948115666666901</v>
      </c>
      <c r="D4922">
        <v>-12.156164266666899</v>
      </c>
      <c r="E4922">
        <v>235.905934673399</v>
      </c>
      <c r="F4922">
        <v>21.028632253586199</v>
      </c>
      <c r="G4922">
        <v>-10.822882026109401</v>
      </c>
      <c r="H4922">
        <v>238.88277830000001</v>
      </c>
      <c r="I4922">
        <v>21.117498139999999</v>
      </c>
      <c r="J4922">
        <v>-10.789551360000001</v>
      </c>
      <c r="K4922">
        <v>235.61091237023399</v>
      </c>
      <c r="L4922">
        <v>20.995429381594299</v>
      </c>
      <c r="M4922">
        <v>-10.777890566455399</v>
      </c>
    </row>
    <row r="4923" spans="1:13" x14ac:dyDescent="0.35">
      <c r="A4923" s="2">
        <v>4.9210000000000003</v>
      </c>
      <c r="B4923">
        <v>234.84876899999901</v>
      </c>
      <c r="C4923">
        <v>17.935667000000201</v>
      </c>
      <c r="D4923">
        <v>-12.145386675000228</v>
      </c>
      <c r="E4923">
        <v>235.92695789438699</v>
      </c>
      <c r="F4923">
        <v>21.0178098975687</v>
      </c>
      <c r="G4923">
        <v>-10.821830116311601</v>
      </c>
      <c r="H4923">
        <v>238.903885</v>
      </c>
      <c r="I4923">
        <v>21.106709590000001</v>
      </c>
      <c r="J4923">
        <v>-10.788545790000001</v>
      </c>
      <c r="K4923">
        <v>235.63190779961499</v>
      </c>
      <c r="L4923">
        <v>20.9846981645832</v>
      </c>
      <c r="M4923">
        <v>-10.7768979761642</v>
      </c>
    </row>
    <row r="4924" spans="1:13" x14ac:dyDescent="0.35">
      <c r="A4924" s="2">
        <v>4.9219999999999997</v>
      </c>
      <c r="B4924">
        <v>234.869042333332</v>
      </c>
      <c r="C4924">
        <v>17.923218333333601</v>
      </c>
      <c r="D4924">
        <v>-12.13460908333356</v>
      </c>
      <c r="E4924">
        <v>235.94797029354399</v>
      </c>
      <c r="F4924">
        <v>21.006988593139098</v>
      </c>
      <c r="G4924">
        <v>-10.8207788501502</v>
      </c>
      <c r="H4924">
        <v>238.92498090000001</v>
      </c>
      <c r="I4924">
        <v>21.095922049999999</v>
      </c>
      <c r="J4924">
        <v>-10.78754084</v>
      </c>
      <c r="K4924">
        <v>235.65289249777999</v>
      </c>
      <c r="L4924">
        <v>20.973967894284598</v>
      </c>
      <c r="M4924">
        <v>-10.7759059808365</v>
      </c>
    </row>
    <row r="4925" spans="1:13" x14ac:dyDescent="0.35">
      <c r="A4925" s="2">
        <v>4.923</v>
      </c>
      <c r="B4925">
        <v>234.88931566666599</v>
      </c>
      <c r="C4925">
        <v>17.910769666666901</v>
      </c>
      <c r="D4925">
        <v>-12.123831491666889</v>
      </c>
      <c r="E4925">
        <v>235.968971871923</v>
      </c>
      <c r="F4925">
        <v>20.996168339653899</v>
      </c>
      <c r="G4925">
        <v>-10.8197282274049</v>
      </c>
      <c r="H4925">
        <v>238.9460661</v>
      </c>
      <c r="I4925">
        <v>21.085135520000001</v>
      </c>
      <c r="J4925">
        <v>-10.7865365</v>
      </c>
      <c r="K4925">
        <v>235.673866465674</v>
      </c>
      <c r="L4925">
        <v>20.963238570127501</v>
      </c>
      <c r="M4925">
        <v>-10.774914580285399</v>
      </c>
    </row>
    <row r="4926" spans="1:13" x14ac:dyDescent="0.35">
      <c r="A4926" s="2">
        <v>4.9240000000000004</v>
      </c>
      <c r="B4926">
        <v>234.90958899999899</v>
      </c>
      <c r="C4926">
        <v>17.898321000000202</v>
      </c>
      <c r="D4926">
        <v>-12.113053900000219</v>
      </c>
      <c r="E4926">
        <v>235.98996263057401</v>
      </c>
      <c r="F4926">
        <v>20.9853491364698</v>
      </c>
      <c r="G4926">
        <v>-10.818678247855599</v>
      </c>
      <c r="H4926">
        <v>238.96714040000001</v>
      </c>
      <c r="I4926">
        <v>21.074349980000001</v>
      </c>
      <c r="J4926">
        <v>-10.785532760000001</v>
      </c>
      <c r="K4926">
        <v>235.694829704244</v>
      </c>
      <c r="L4926">
        <v>20.952510191540998</v>
      </c>
      <c r="M4926">
        <v>-10.773923774323899</v>
      </c>
    </row>
    <row r="4927" spans="1:13" x14ac:dyDescent="0.35">
      <c r="A4927" s="2">
        <v>4.9249999999999998</v>
      </c>
      <c r="B4927">
        <v>234.929738166666</v>
      </c>
      <c r="C4927">
        <v>17.886345583333501</v>
      </c>
      <c r="D4927">
        <v>-12.110658883333379</v>
      </c>
      <c r="E4927">
        <v>236.01094257054601</v>
      </c>
      <c r="F4927">
        <v>20.974530982943801</v>
      </c>
      <c r="G4927">
        <v>-10.8176289112823</v>
      </c>
      <c r="H4927">
        <v>238.988204</v>
      </c>
      <c r="I4927">
        <v>21.063565449999999</v>
      </c>
      <c r="J4927">
        <v>-10.784529640000001</v>
      </c>
      <c r="K4927">
        <v>235.71578221443599</v>
      </c>
      <c r="L4927">
        <v>20.941782757954599</v>
      </c>
      <c r="M4927">
        <v>-10.772933562765299</v>
      </c>
    </row>
    <row r="4928" spans="1:13" x14ac:dyDescent="0.35">
      <c r="A4928" s="2">
        <v>4.9260000000000002</v>
      </c>
      <c r="B4928">
        <v>234.94988733333199</v>
      </c>
      <c r="C4928">
        <v>17.8743701666669</v>
      </c>
      <c r="D4928">
        <v>-12.108263866666709</v>
      </c>
      <c r="E4928">
        <v>236.031911692889</v>
      </c>
      <c r="F4928">
        <v>20.963713878433001</v>
      </c>
      <c r="G4928">
        <v>-10.8165802174652</v>
      </c>
      <c r="H4928">
        <v>239.0092568</v>
      </c>
      <c r="I4928">
        <v>21.052781929999998</v>
      </c>
      <c r="J4928">
        <v>-10.78352713</v>
      </c>
      <c r="K4928">
        <v>235.73672399719399</v>
      </c>
      <c r="L4928">
        <v>20.931056268797501</v>
      </c>
      <c r="M4928">
        <v>-10.771943945422899</v>
      </c>
    </row>
    <row r="4929" spans="1:13" x14ac:dyDescent="0.35">
      <c r="A4929" s="2">
        <v>4.9269999999999996</v>
      </c>
      <c r="B4929">
        <v>234.970036499999</v>
      </c>
      <c r="C4929">
        <v>17.862394750000199</v>
      </c>
      <c r="D4929">
        <v>-12.105868850000039</v>
      </c>
      <c r="E4929">
        <v>236.052869998652</v>
      </c>
      <c r="F4929">
        <v>20.952897822294702</v>
      </c>
      <c r="G4929">
        <v>-10.8155321661846</v>
      </c>
      <c r="H4929">
        <v>239.0302988</v>
      </c>
      <c r="I4929">
        <v>21.041999400000002</v>
      </c>
      <c r="J4929">
        <v>-10.782525229999999</v>
      </c>
      <c r="K4929">
        <v>235.757655053463</v>
      </c>
      <c r="L4929">
        <v>20.920330723499699</v>
      </c>
      <c r="M4929">
        <v>-10.770954922110199</v>
      </c>
    </row>
    <row r="4930" spans="1:13" x14ac:dyDescent="0.35">
      <c r="A4930" s="2">
        <v>4.9279999999999999</v>
      </c>
      <c r="B4930">
        <v>234.99018566666601</v>
      </c>
      <c r="C4930">
        <v>17.850419333333502</v>
      </c>
      <c r="D4930">
        <v>-12.103473833333378</v>
      </c>
      <c r="E4930">
        <v>236.07381748888301</v>
      </c>
      <c r="F4930">
        <v>20.942082813886501</v>
      </c>
      <c r="G4930">
        <v>-10.8144847572211</v>
      </c>
      <c r="H4930">
        <v>239.05133000000001</v>
      </c>
      <c r="I4930">
        <v>21.03121788</v>
      </c>
      <c r="J4930">
        <v>-10.781523930000001</v>
      </c>
      <c r="K4930">
        <v>235.77857538418601</v>
      </c>
      <c r="L4930">
        <v>20.909606121490999</v>
      </c>
      <c r="M4930">
        <v>-10.769966492641</v>
      </c>
    </row>
    <row r="4931" spans="1:13" x14ac:dyDescent="0.35">
      <c r="A4931" s="2">
        <v>4.9290000000000003</v>
      </c>
      <c r="B4931">
        <v>235.010334833332</v>
      </c>
      <c r="C4931">
        <v>17.8384439166669</v>
      </c>
      <c r="D4931">
        <v>-12.10107881666671</v>
      </c>
      <c r="E4931">
        <v>236.09475416462899</v>
      </c>
      <c r="F4931">
        <v>20.931268852566198</v>
      </c>
      <c r="G4931">
        <v>-10.8134379903553</v>
      </c>
      <c r="H4931">
        <v>239.0723504</v>
      </c>
      <c r="I4931">
        <v>21.020437350000002</v>
      </c>
      <c r="J4931">
        <v>-10.78052325</v>
      </c>
      <c r="K4931">
        <v>235.799484990308</v>
      </c>
      <c r="L4931">
        <v>20.898882462201499</v>
      </c>
      <c r="M4931">
        <v>-10.7689786568288</v>
      </c>
    </row>
    <row r="4932" spans="1:13" x14ac:dyDescent="0.35">
      <c r="A4932" s="2">
        <v>4.93</v>
      </c>
      <c r="B4932">
        <v>235.03048399999901</v>
      </c>
      <c r="C4932">
        <v>17.8264685000002</v>
      </c>
      <c r="D4932">
        <v>-12.098683800000039</v>
      </c>
      <c r="E4932">
        <v>236.11568002693701</v>
      </c>
      <c r="F4932">
        <v>20.920455937691901</v>
      </c>
      <c r="G4932">
        <v>-10.812391865368101</v>
      </c>
      <c r="H4932">
        <v>239.09336010000001</v>
      </c>
      <c r="I4932">
        <v>21.009657829999998</v>
      </c>
      <c r="J4932">
        <v>-10.77952318</v>
      </c>
      <c r="K4932">
        <v>235.82038387277001</v>
      </c>
      <c r="L4932">
        <v>20.888159745061301</v>
      </c>
      <c r="M4932">
        <v>-10.767991414487801</v>
      </c>
    </row>
    <row r="4933" spans="1:13" x14ac:dyDescent="0.35">
      <c r="A4933" s="2">
        <v>4.931</v>
      </c>
      <c r="B4933">
        <v>235.05063316666599</v>
      </c>
      <c r="C4933">
        <v>17.814493083333499</v>
      </c>
      <c r="D4933">
        <v>-12.096288783333369</v>
      </c>
      <c r="E4933">
        <v>236.13659507685301</v>
      </c>
      <c r="F4933">
        <v>20.909644068621599</v>
      </c>
      <c r="G4933">
        <v>-10.8113463820406</v>
      </c>
      <c r="H4933">
        <v>239.11435900000001</v>
      </c>
      <c r="I4933">
        <v>20.99887931</v>
      </c>
      <c r="J4933">
        <v>-10.778523720000001</v>
      </c>
      <c r="K4933">
        <v>235.84127203251501</v>
      </c>
      <c r="L4933">
        <v>20.877437969501099</v>
      </c>
      <c r="M4933">
        <v>-10.7670047654318</v>
      </c>
    </row>
    <row r="4934" spans="1:13" x14ac:dyDescent="0.35">
      <c r="A4934" s="2">
        <v>4.9320000000000004</v>
      </c>
      <c r="B4934">
        <v>235.07078233333201</v>
      </c>
      <c r="C4934">
        <v>17.802517666666802</v>
      </c>
      <c r="D4934">
        <v>-12.09389376666671</v>
      </c>
      <c r="E4934">
        <v>236.157499315423</v>
      </c>
      <c r="F4934">
        <v>20.898833244714002</v>
      </c>
      <c r="G4934">
        <v>-10.810301540153899</v>
      </c>
      <c r="H4934">
        <v>239.13534709999999</v>
      </c>
      <c r="I4934">
        <v>20.988101780000001</v>
      </c>
      <c r="J4934">
        <v>-10.77752486</v>
      </c>
      <c r="K4934">
        <v>235.86214947048401</v>
      </c>
      <c r="L4934">
        <v>20.866717134951301</v>
      </c>
      <c r="M4934">
        <v>-10.766018709475199</v>
      </c>
    </row>
    <row r="4935" spans="1:13" x14ac:dyDescent="0.35">
      <c r="A4935" s="2">
        <v>4.9329999999999998</v>
      </c>
      <c r="B4935">
        <v>235.09093149999899</v>
      </c>
      <c r="C4935">
        <v>17.7905422500002</v>
      </c>
      <c r="D4935">
        <v>-12.091498750000039</v>
      </c>
      <c r="E4935">
        <v>236.17839274369101</v>
      </c>
      <c r="F4935">
        <v>20.888023465327599</v>
      </c>
      <c r="G4935">
        <v>-10.809257339489299</v>
      </c>
      <c r="H4935">
        <v>239.15632439999999</v>
      </c>
      <c r="I4935">
        <v>20.977325260000001</v>
      </c>
      <c r="J4935">
        <v>-10.776526609999999</v>
      </c>
      <c r="K4935">
        <v>235.88301618761901</v>
      </c>
      <c r="L4935">
        <v>20.8559972408428</v>
      </c>
      <c r="M4935">
        <v>-10.7650332464321</v>
      </c>
    </row>
    <row r="4936" spans="1:13" x14ac:dyDescent="0.35">
      <c r="A4936" s="2">
        <v>4.9340000000000002</v>
      </c>
      <c r="B4936">
        <v>235.111080666666</v>
      </c>
      <c r="C4936">
        <v>17.7785668333335</v>
      </c>
      <c r="D4936">
        <v>-12.089103733333369</v>
      </c>
      <c r="E4936">
        <v>236.199275362701</v>
      </c>
      <c r="F4936">
        <v>20.877214729821301</v>
      </c>
      <c r="G4936">
        <v>-10.808213779828399</v>
      </c>
      <c r="H4936">
        <v>239.1772909</v>
      </c>
      <c r="I4936">
        <v>20.966549730000001</v>
      </c>
      <c r="J4936">
        <v>-10.775528980000001</v>
      </c>
      <c r="K4936">
        <v>235.90387218486001</v>
      </c>
      <c r="L4936">
        <v>20.8452782866066</v>
      </c>
      <c r="M4936">
        <v>-10.764048376117101</v>
      </c>
    </row>
    <row r="4937" spans="1:13" x14ac:dyDescent="0.35">
      <c r="A4937" s="2">
        <v>4.9349999999999996</v>
      </c>
      <c r="B4937">
        <v>235.13122983333199</v>
      </c>
      <c r="C4937">
        <v>17.766591416666799</v>
      </c>
      <c r="D4937">
        <v>-12.086708716666699</v>
      </c>
      <c r="E4937">
        <v>236.22014717349799</v>
      </c>
      <c r="F4937">
        <v>20.8664070375543</v>
      </c>
      <c r="G4937">
        <v>-10.8071708609528</v>
      </c>
      <c r="H4937">
        <v>239.1982467</v>
      </c>
      <c r="I4937">
        <v>20.955775190000001</v>
      </c>
      <c r="J4937">
        <v>-10.77453195</v>
      </c>
      <c r="K4937">
        <v>235.924717463147</v>
      </c>
      <c r="L4937">
        <v>20.834560271673801</v>
      </c>
      <c r="M4937">
        <v>-10.763064098344801</v>
      </c>
    </row>
    <row r="4938" spans="1:13" x14ac:dyDescent="0.35">
      <c r="A4938" s="2">
        <v>4.9359999999999999</v>
      </c>
      <c r="B4938">
        <v>235.151378999999</v>
      </c>
      <c r="C4938">
        <v>17.754616000000201</v>
      </c>
      <c r="D4938">
        <v>-12.08431370000004</v>
      </c>
      <c r="E4938">
        <v>236.241008177124</v>
      </c>
      <c r="F4938">
        <v>20.8556003878859</v>
      </c>
      <c r="G4938">
        <v>-10.8061285826444</v>
      </c>
      <c r="H4938">
        <v>239.21919170000001</v>
      </c>
      <c r="I4938">
        <v>20.945001659999999</v>
      </c>
      <c r="J4938">
        <v>-10.77353553</v>
      </c>
      <c r="K4938">
        <v>235.945552023418</v>
      </c>
      <c r="L4938">
        <v>20.823843195475899</v>
      </c>
      <c r="M4938">
        <v>-10.762080412929899</v>
      </c>
    </row>
    <row r="4939" spans="1:13" x14ac:dyDescent="0.35">
      <c r="A4939" s="2">
        <v>4.9370000000000003</v>
      </c>
      <c r="B4939">
        <v>235.171682333333</v>
      </c>
      <c r="C4939">
        <v>17.742906000000101</v>
      </c>
      <c r="D4939">
        <v>-12.077128641666778</v>
      </c>
      <c r="E4939">
        <v>236.261858374621</v>
      </c>
      <c r="F4939">
        <v>20.844794780175501</v>
      </c>
      <c r="G4939">
        <v>-10.8050869446852</v>
      </c>
      <c r="H4939">
        <v>239.240126</v>
      </c>
      <c r="I4939">
        <v>20.934229120000001</v>
      </c>
      <c r="J4939">
        <v>-10.772539719999999</v>
      </c>
      <c r="K4939">
        <v>235.96637586661399</v>
      </c>
      <c r="L4939">
        <v>20.813127057444301</v>
      </c>
      <c r="M4939">
        <v>-10.761097319687201</v>
      </c>
    </row>
    <row r="4940" spans="1:13" x14ac:dyDescent="0.35">
      <c r="A4940" s="2">
        <v>4.9379999999999997</v>
      </c>
      <c r="B4940">
        <v>235.191985666666</v>
      </c>
      <c r="C4940">
        <v>17.7311960000001</v>
      </c>
      <c r="D4940">
        <v>-12.069943583333449</v>
      </c>
      <c r="E4940">
        <v>236.282697767032</v>
      </c>
      <c r="F4940">
        <v>20.8339902137831</v>
      </c>
      <c r="G4940">
        <v>-10.8040459468573</v>
      </c>
      <c r="H4940">
        <v>239.26104939999999</v>
      </c>
      <c r="I4940">
        <v>20.923457580000001</v>
      </c>
      <c r="J4940">
        <v>-10.77154451</v>
      </c>
      <c r="K4940">
        <v>235.987188993671</v>
      </c>
      <c r="L4940">
        <v>20.802411857010799</v>
      </c>
      <c r="M4940">
        <v>-10.7601148184318</v>
      </c>
    </row>
    <row r="4941" spans="1:13" x14ac:dyDescent="0.35">
      <c r="A4941" s="2">
        <v>4.9390000000000001</v>
      </c>
      <c r="B4941">
        <v>235.212288999999</v>
      </c>
      <c r="C4941">
        <v>17.719486000000099</v>
      </c>
      <c r="D4941">
        <v>-12.06275852500011</v>
      </c>
      <c r="E4941">
        <v>236.303526355396</v>
      </c>
      <c r="F4941">
        <v>20.8231866880685</v>
      </c>
      <c r="G4941">
        <v>-10.803005588943099</v>
      </c>
      <c r="H4941">
        <v>239.28196209999999</v>
      </c>
      <c r="I4941">
        <v>20.912687030000001</v>
      </c>
      <c r="J4941">
        <v>-10.77054991</v>
      </c>
      <c r="K4941">
        <v>236.007991405528</v>
      </c>
      <c r="L4941">
        <v>20.7916975936072</v>
      </c>
      <c r="M4941">
        <v>-10.759132908978801</v>
      </c>
    </row>
    <row r="4942" spans="1:13" x14ac:dyDescent="0.35">
      <c r="A4942" s="2">
        <v>4.9400000000000004</v>
      </c>
      <c r="B4942">
        <v>235.232592333333</v>
      </c>
      <c r="C4942">
        <v>17.707776000000099</v>
      </c>
      <c r="D4942">
        <v>-12.05557346666677</v>
      </c>
      <c r="E4942">
        <v>236.32434414075399</v>
      </c>
      <c r="F4942">
        <v>20.812384202392</v>
      </c>
      <c r="G4942">
        <v>-10.8019658707251</v>
      </c>
      <c r="H4942">
        <v>239.302864</v>
      </c>
      <c r="I4942">
        <v>20.901917470000001</v>
      </c>
      <c r="J4942">
        <v>-10.76955592</v>
      </c>
      <c r="K4942">
        <v>236.02878310312201</v>
      </c>
      <c r="L4942">
        <v>20.780984266665701</v>
      </c>
      <c r="M4942">
        <v>-10.758151591143401</v>
      </c>
    </row>
    <row r="4943" spans="1:13" x14ac:dyDescent="0.35">
      <c r="A4943" s="2">
        <v>4.9409999999999998</v>
      </c>
      <c r="B4943">
        <v>235.25289566666601</v>
      </c>
      <c r="C4943">
        <v>17.696066000000101</v>
      </c>
      <c r="D4943">
        <v>-12.048388408333439</v>
      </c>
      <c r="E4943">
        <v>236.34515112414701</v>
      </c>
      <c r="F4943">
        <v>20.801582756113898</v>
      </c>
      <c r="G4943">
        <v>-10.8009267919859</v>
      </c>
      <c r="H4943">
        <v>239.32375519999999</v>
      </c>
      <c r="I4943">
        <v>20.891148909999998</v>
      </c>
      <c r="J4943">
        <v>-10.76856254</v>
      </c>
      <c r="K4943">
        <v>236.049564087389</v>
      </c>
      <c r="L4943">
        <v>20.770271875618501</v>
      </c>
      <c r="M4943">
        <v>-10.7571708647411</v>
      </c>
    </row>
    <row r="4944" spans="1:13" x14ac:dyDescent="0.35">
      <c r="A4944" s="2">
        <v>4.9420000000000002</v>
      </c>
      <c r="B4944">
        <v>235.27319899999901</v>
      </c>
      <c r="C4944">
        <v>17.684356000000101</v>
      </c>
      <c r="D4944">
        <v>-12.041203350000099</v>
      </c>
      <c r="E4944">
        <v>236.36594730661301</v>
      </c>
      <c r="F4944">
        <v>20.790782348594899</v>
      </c>
      <c r="G4944">
        <v>-10.799888352508299</v>
      </c>
      <c r="H4944">
        <v>239.34463550000001</v>
      </c>
      <c r="I4944">
        <v>20.88038134</v>
      </c>
      <c r="J4944">
        <v>-10.76756977</v>
      </c>
      <c r="K4944">
        <v>236.070334359264</v>
      </c>
      <c r="L4944">
        <v>20.759560419898101</v>
      </c>
      <c r="M4944">
        <v>-10.7561907295874</v>
      </c>
    </row>
    <row r="4945" spans="1:13" x14ac:dyDescent="0.35">
      <c r="A4945" s="2">
        <v>4.9429999999999996</v>
      </c>
      <c r="B4945">
        <v>235.29350233333301</v>
      </c>
      <c r="C4945">
        <v>17.6726460000001</v>
      </c>
      <c r="D4945">
        <v>-12.034018291666769</v>
      </c>
      <c r="E4945">
        <v>236.38673268919001</v>
      </c>
      <c r="F4945">
        <v>20.7799829791959</v>
      </c>
      <c r="G4945">
        <v>-10.7988505520754</v>
      </c>
      <c r="H4945">
        <v>239.3655052</v>
      </c>
      <c r="I4945">
        <v>20.869614760000001</v>
      </c>
      <c r="J4945">
        <v>-10.7665776</v>
      </c>
      <c r="K4945">
        <v>236.091093919684</v>
      </c>
      <c r="L4945">
        <v>20.748849898937198</v>
      </c>
      <c r="M4945">
        <v>-10.755211185498</v>
      </c>
    </row>
    <row r="4946" spans="1:13" x14ac:dyDescent="0.35">
      <c r="A4946" s="2">
        <v>4.944</v>
      </c>
      <c r="B4946">
        <v>235.31380566666601</v>
      </c>
      <c r="C4946">
        <v>17.660936000000099</v>
      </c>
      <c r="D4946">
        <v>-12.026833233333429</v>
      </c>
      <c r="E4946">
        <v>236.407507272917</v>
      </c>
      <c r="F4946">
        <v>20.7691846472778</v>
      </c>
      <c r="G4946">
        <v>-10.797813390470299</v>
      </c>
      <c r="H4946">
        <v>239.38636399999999</v>
      </c>
      <c r="I4946">
        <v>20.858849169999999</v>
      </c>
      <c r="J4946">
        <v>-10.76558603</v>
      </c>
      <c r="K4946">
        <v>236.11184276958301</v>
      </c>
      <c r="L4946">
        <v>20.738140312168401</v>
      </c>
      <c r="M4946">
        <v>-10.7542322322887</v>
      </c>
    </row>
    <row r="4947" spans="1:13" x14ac:dyDescent="0.35">
      <c r="A4947" s="2">
        <v>4.9450000000000003</v>
      </c>
      <c r="B4947">
        <v>235.33410899999899</v>
      </c>
      <c r="C4947">
        <v>17.649226000000098</v>
      </c>
      <c r="D4947">
        <v>-12.0196481750001</v>
      </c>
      <c r="E4947">
        <v>236.42827105883001</v>
      </c>
      <c r="F4947">
        <v>20.758387352202099</v>
      </c>
      <c r="G4947">
        <v>-10.796776867476201</v>
      </c>
      <c r="H4947">
        <v>239.40721210000001</v>
      </c>
      <c r="I4947">
        <v>20.848084579999998</v>
      </c>
      <c r="J4947">
        <v>-10.764595079999999</v>
      </c>
      <c r="K4947">
        <v>236.13258090989501</v>
      </c>
      <c r="L4947">
        <v>20.727431659024798</v>
      </c>
      <c r="M4947">
        <v>-10.7532538697755</v>
      </c>
    </row>
    <row r="4948" spans="1:13" x14ac:dyDescent="0.35">
      <c r="A4948" s="2">
        <v>4.9459999999999997</v>
      </c>
      <c r="B4948">
        <v>235.35441233333299</v>
      </c>
      <c r="C4948">
        <v>17.637516000000101</v>
      </c>
      <c r="D4948">
        <v>-12.012463116666758</v>
      </c>
      <c r="E4948">
        <v>236.44902404796699</v>
      </c>
      <c r="F4948">
        <v>20.747591093330101</v>
      </c>
      <c r="G4948">
        <v>-10.795740982876801</v>
      </c>
      <c r="H4948">
        <v>239.42804939999999</v>
      </c>
      <c r="I4948">
        <v>20.83732097</v>
      </c>
      <c r="J4948">
        <v>-10.763604730000001</v>
      </c>
      <c r="K4948">
        <v>236.15330834155401</v>
      </c>
      <c r="L4948">
        <v>20.716723938939701</v>
      </c>
      <c r="M4948">
        <v>-10.7522760977744</v>
      </c>
    </row>
    <row r="4949" spans="1:13" x14ac:dyDescent="0.35">
      <c r="A4949" s="2">
        <v>4.9470000000000001</v>
      </c>
      <c r="B4949">
        <v>235.37471566666599</v>
      </c>
      <c r="C4949">
        <v>17.6258060000001</v>
      </c>
      <c r="D4949">
        <v>-12.005278058333429</v>
      </c>
      <c r="E4949">
        <v>236.46976624136201</v>
      </c>
      <c r="F4949">
        <v>20.736795870023599</v>
      </c>
      <c r="G4949">
        <v>-10.794705736455599</v>
      </c>
      <c r="H4949">
        <v>239.44887600000001</v>
      </c>
      <c r="I4949">
        <v>20.82655836</v>
      </c>
      <c r="J4949">
        <v>-10.76261498</v>
      </c>
      <c r="K4949">
        <v>236.174025065493</v>
      </c>
      <c r="L4949">
        <v>20.706017151346199</v>
      </c>
      <c r="M4949">
        <v>-10.7512989161016</v>
      </c>
    </row>
    <row r="4950" spans="1:13" x14ac:dyDescent="0.35">
      <c r="A4950" s="2">
        <v>4.9480000000000004</v>
      </c>
      <c r="B4950">
        <v>235.395018999999</v>
      </c>
      <c r="C4950">
        <v>17.614096000000099</v>
      </c>
      <c r="D4950">
        <v>-11.99809300000009</v>
      </c>
      <c r="E4950">
        <v>236.49049764005201</v>
      </c>
      <c r="F4950">
        <v>20.726001681644501</v>
      </c>
      <c r="G4950">
        <v>-10.7936711279963</v>
      </c>
      <c r="H4950">
        <v>239.46969179999999</v>
      </c>
      <c r="I4950">
        <v>20.815796729999999</v>
      </c>
      <c r="J4950">
        <v>-10.76162585</v>
      </c>
      <c r="K4950">
        <v>236.19473108264401</v>
      </c>
      <c r="L4950">
        <v>20.695311295678099</v>
      </c>
      <c r="M4950">
        <v>-10.750322324573499</v>
      </c>
    </row>
    <row r="4951" spans="1:13" x14ac:dyDescent="0.35">
      <c r="A4951" s="2">
        <v>4.9489999999999998</v>
      </c>
      <c r="B4951">
        <v>235.41576733333301</v>
      </c>
      <c r="C4951">
        <v>17.602552666666799</v>
      </c>
      <c r="D4951">
        <v>-11.997494225000001</v>
      </c>
      <c r="E4951">
        <v>236.51121824507001</v>
      </c>
      <c r="F4951">
        <v>20.715208527554999</v>
      </c>
      <c r="G4951">
        <v>-10.792637157283099</v>
      </c>
      <c r="H4951">
        <v>239.49049679999999</v>
      </c>
      <c r="I4951">
        <v>20.805036099999999</v>
      </c>
      <c r="J4951">
        <v>-10.76063731</v>
      </c>
      <c r="K4951">
        <v>236.21542639393999</v>
      </c>
      <c r="L4951">
        <v>20.684606371369</v>
      </c>
      <c r="M4951">
        <v>-10.7493463230067</v>
      </c>
    </row>
    <row r="4952" spans="1:13" x14ac:dyDescent="0.35">
      <c r="A4952" s="2">
        <v>4.95</v>
      </c>
      <c r="B4952">
        <v>235.436515666666</v>
      </c>
      <c r="C4952">
        <v>17.5910093333334</v>
      </c>
      <c r="D4952">
        <v>-11.99689545</v>
      </c>
      <c r="E4952">
        <v>236.53192805745201</v>
      </c>
      <c r="F4952">
        <v>20.7044164071174</v>
      </c>
      <c r="G4952">
        <v>-10.791603824099999</v>
      </c>
      <c r="H4952">
        <v>239.51129109999999</v>
      </c>
      <c r="I4952">
        <v>20.794276450000002</v>
      </c>
      <c r="J4952">
        <v>-10.75964939</v>
      </c>
      <c r="K4952">
        <v>236.23611100031201</v>
      </c>
      <c r="L4952">
        <v>20.673902377852698</v>
      </c>
      <c r="M4952">
        <v>-10.7483709112176</v>
      </c>
    </row>
    <row r="4953" spans="1:13" x14ac:dyDescent="0.35">
      <c r="A4953" s="2">
        <v>4.9509999999999996</v>
      </c>
      <c r="B4953">
        <v>235.45726399999899</v>
      </c>
      <c r="C4953">
        <v>17.5794660000001</v>
      </c>
      <c r="D4953">
        <v>-11.996296675</v>
      </c>
      <c r="E4953">
        <v>236.55262707822899</v>
      </c>
      <c r="F4953">
        <v>20.693625319694299</v>
      </c>
      <c r="G4953">
        <v>-10.7905711282312</v>
      </c>
      <c r="H4953">
        <v>239.53207459999999</v>
      </c>
      <c r="I4953">
        <v>20.78351778</v>
      </c>
      <c r="J4953">
        <v>-10.758662060000001</v>
      </c>
      <c r="K4953">
        <v>236.25678490268899</v>
      </c>
      <c r="L4953">
        <v>20.663199314563499</v>
      </c>
      <c r="M4953">
        <v>-10.7473960890231</v>
      </c>
    </row>
    <row r="4954" spans="1:13" x14ac:dyDescent="0.35">
      <c r="A4954" s="2">
        <v>4.952</v>
      </c>
      <c r="B4954">
        <v>235.478012333333</v>
      </c>
      <c r="C4954">
        <v>17.567922666666799</v>
      </c>
      <c r="D4954">
        <v>-11.9956979</v>
      </c>
      <c r="E4954">
        <v>236.57331530843501</v>
      </c>
      <c r="F4954">
        <v>20.682835264648599</v>
      </c>
      <c r="G4954">
        <v>-10.7895390694614</v>
      </c>
      <c r="H4954">
        <v>239.55284739999999</v>
      </c>
      <c r="I4954">
        <v>20.77276011</v>
      </c>
      <c r="J4954">
        <v>-10.75767535</v>
      </c>
      <c r="K4954">
        <v>236.277448102004</v>
      </c>
      <c r="L4954">
        <v>20.652497180935502</v>
      </c>
      <c r="M4954">
        <v>-10.746421856240101</v>
      </c>
    </row>
    <row r="4955" spans="1:13" x14ac:dyDescent="0.35">
      <c r="A4955" s="2">
        <v>4.9530000000000003</v>
      </c>
      <c r="B4955">
        <v>235.49876066666599</v>
      </c>
      <c r="C4955">
        <v>17.5563793333334</v>
      </c>
      <c r="D4955">
        <v>-11.995099124999999</v>
      </c>
      <c r="E4955">
        <v>236.593992749102</v>
      </c>
      <c r="F4955">
        <v>20.6720462413431</v>
      </c>
      <c r="G4955">
        <v>-10.788507647575001</v>
      </c>
      <c r="H4955">
        <v>239.57360940000001</v>
      </c>
      <c r="I4955">
        <v>20.762003419999999</v>
      </c>
      <c r="J4955">
        <v>-10.756689229999999</v>
      </c>
      <c r="K4955">
        <v>236.29810059918501</v>
      </c>
      <c r="L4955">
        <v>20.641795976403198</v>
      </c>
      <c r="M4955">
        <v>-10.7454482126856</v>
      </c>
    </row>
    <row r="4956" spans="1:13" x14ac:dyDescent="0.35">
      <c r="A4956" s="2">
        <v>4.9539999999999997</v>
      </c>
      <c r="B4956">
        <v>235.519508999999</v>
      </c>
      <c r="C4956">
        <v>17.5448360000001</v>
      </c>
      <c r="D4956">
        <v>-11.994500349999999</v>
      </c>
      <c r="E4956">
        <v>236.614659401262</v>
      </c>
      <c r="F4956">
        <v>20.661258249141198</v>
      </c>
      <c r="G4956">
        <v>-10.787476862356799</v>
      </c>
      <c r="H4956">
        <v>239.59436059999999</v>
      </c>
      <c r="I4956">
        <v>20.751247719999999</v>
      </c>
      <c r="J4956">
        <v>-10.75570373</v>
      </c>
      <c r="K4956">
        <v>236.318742395161</v>
      </c>
      <c r="L4956">
        <v>20.6310957004012</v>
      </c>
      <c r="M4956">
        <v>-10.7444751581767</v>
      </c>
    </row>
    <row r="4957" spans="1:13" x14ac:dyDescent="0.35">
      <c r="A4957" s="2">
        <v>4.9550000000000001</v>
      </c>
      <c r="B4957">
        <v>235.54025733333299</v>
      </c>
      <c r="C4957">
        <v>17.5332926666667</v>
      </c>
      <c r="D4957">
        <v>-11.993901574999999</v>
      </c>
      <c r="E4957">
        <v>236.635315265944</v>
      </c>
      <c r="F4957">
        <v>20.650471287406202</v>
      </c>
      <c r="G4957">
        <v>-10.786446713591801</v>
      </c>
      <c r="H4957">
        <v>239.6151011</v>
      </c>
      <c r="I4957">
        <v>20.740493000000001</v>
      </c>
      <c r="J4957">
        <v>-10.754718820000001</v>
      </c>
      <c r="K4957">
        <v>236.33937349086199</v>
      </c>
      <c r="L4957">
        <v>20.620396352364299</v>
      </c>
      <c r="M4957">
        <v>-10.743502692530701</v>
      </c>
    </row>
    <row r="4958" spans="1:13" x14ac:dyDescent="0.35">
      <c r="A4958" s="2">
        <v>4.9560000000000004</v>
      </c>
      <c r="B4958">
        <v>235.56100566666601</v>
      </c>
      <c r="C4958">
        <v>17.5217493333334</v>
      </c>
      <c r="D4958">
        <v>-11.993302799999999</v>
      </c>
      <c r="E4958">
        <v>236.65596034417999</v>
      </c>
      <c r="F4958">
        <v>20.6396853555019</v>
      </c>
      <c r="G4958">
        <v>-10.785417201065099</v>
      </c>
      <c r="H4958">
        <v>239.63583080000001</v>
      </c>
      <c r="I4958">
        <v>20.729739259999999</v>
      </c>
      <c r="J4958">
        <v>-10.75373452</v>
      </c>
      <c r="K4958">
        <v>236.35999388721399</v>
      </c>
      <c r="L4958">
        <v>20.609697931727499</v>
      </c>
      <c r="M4958">
        <v>-10.7425308155652</v>
      </c>
    </row>
    <row r="4959" spans="1:13" x14ac:dyDescent="0.35">
      <c r="A4959" s="2">
        <v>4.9569999999999999</v>
      </c>
      <c r="B4959">
        <v>235.58175399999899</v>
      </c>
      <c r="C4959">
        <v>17.5102060000001</v>
      </c>
      <c r="D4959">
        <v>-11.992704024999998</v>
      </c>
      <c r="E4959">
        <v>236.676594636998</v>
      </c>
      <c r="F4959">
        <v>20.628900452792099</v>
      </c>
      <c r="G4959">
        <v>-10.784388324562</v>
      </c>
      <c r="H4959">
        <v>239.65654979999999</v>
      </c>
      <c r="I4959">
        <v>20.718986510000001</v>
      </c>
      <c r="J4959">
        <v>-10.75275083</v>
      </c>
      <c r="K4959">
        <v>236.38060358514599</v>
      </c>
      <c r="L4959">
        <v>20.599000437925898</v>
      </c>
      <c r="M4959">
        <v>-10.7415595270976</v>
      </c>
    </row>
    <row r="4960" spans="1:13" x14ac:dyDescent="0.35">
      <c r="A4960" s="2">
        <v>4.9580000000000002</v>
      </c>
      <c r="B4960">
        <v>235.60250233333301</v>
      </c>
      <c r="C4960">
        <v>17.4986626666667</v>
      </c>
      <c r="D4960">
        <v>-11.99210525</v>
      </c>
      <c r="E4960">
        <v>236.697218145428</v>
      </c>
      <c r="F4960">
        <v>20.618116578640802</v>
      </c>
      <c r="G4960">
        <v>-10.783360083867899</v>
      </c>
      <c r="H4960">
        <v>239.67725809999999</v>
      </c>
      <c r="I4960">
        <v>20.708234740000002</v>
      </c>
      <c r="J4960">
        <v>-10.75176774</v>
      </c>
      <c r="K4960">
        <v>236.401202585584</v>
      </c>
      <c r="L4960">
        <v>20.588303870394999</v>
      </c>
      <c r="M4960">
        <v>-10.740588826945601</v>
      </c>
    </row>
    <row r="4961" spans="1:13" x14ac:dyDescent="0.35">
      <c r="A4961" s="2">
        <v>4.9589999999999996</v>
      </c>
      <c r="B4961">
        <v>235.623250666666</v>
      </c>
      <c r="C4961">
        <v>17.4871193333334</v>
      </c>
      <c r="D4961">
        <v>-11.991506475</v>
      </c>
      <c r="E4961">
        <v>236.71783087049801</v>
      </c>
      <c r="F4961">
        <v>20.607333732412499</v>
      </c>
      <c r="G4961">
        <v>-10.7823324787683</v>
      </c>
      <c r="H4961">
        <v>239.69795550000001</v>
      </c>
      <c r="I4961">
        <v>20.69748396</v>
      </c>
      <c r="J4961">
        <v>-10.75078525</v>
      </c>
      <c r="K4961">
        <v>236.421790889454</v>
      </c>
      <c r="L4961">
        <v>20.577608228570199</v>
      </c>
      <c r="M4961">
        <v>-10.739618714927101</v>
      </c>
    </row>
    <row r="4962" spans="1:13" x14ac:dyDescent="0.35">
      <c r="A4962" s="2">
        <v>4.96</v>
      </c>
      <c r="B4962">
        <v>235.64399899999901</v>
      </c>
      <c r="C4962">
        <v>17.4755760000001</v>
      </c>
      <c r="D4962">
        <v>-11.990907699999999</v>
      </c>
      <c r="E4962">
        <v>236.73843281323499</v>
      </c>
      <c r="F4962">
        <v>20.596551913471501</v>
      </c>
      <c r="G4962">
        <v>-10.781305509049</v>
      </c>
      <c r="H4962">
        <v>239.7186423</v>
      </c>
      <c r="I4962">
        <v>20.68673416</v>
      </c>
      <c r="J4962">
        <v>-10.74980336</v>
      </c>
      <c r="K4962">
        <v>236.44236849768299</v>
      </c>
      <c r="L4962">
        <v>20.566913511887101</v>
      </c>
      <c r="M4962">
        <v>-10.73864919086</v>
      </c>
    </row>
    <row r="4963" spans="1:13" x14ac:dyDescent="0.35">
      <c r="A4963" s="2">
        <v>4.9610000000000003</v>
      </c>
      <c r="B4963">
        <v>235.66268515384601</v>
      </c>
      <c r="C4963">
        <v>17.465056692307702</v>
      </c>
      <c r="D4963">
        <v>-11.998645469230699</v>
      </c>
      <c r="E4963">
        <v>236.759023974667</v>
      </c>
      <c r="F4963">
        <v>20.585771121182699</v>
      </c>
      <c r="G4963">
        <v>-10.780279174496</v>
      </c>
      <c r="H4963">
        <v>239.73931830000001</v>
      </c>
      <c r="I4963">
        <v>20.67598533</v>
      </c>
      <c r="J4963">
        <v>-10.74882208</v>
      </c>
      <c r="K4963">
        <v>236.46293541119499</v>
      </c>
      <c r="L4963">
        <v>20.556219719781801</v>
      </c>
      <c r="M4963">
        <v>-10.7376802545625</v>
      </c>
    </row>
    <row r="4964" spans="1:13" x14ac:dyDescent="0.35">
      <c r="A4964" s="2">
        <v>4.9619999999999997</v>
      </c>
      <c r="B4964">
        <v>235.68137130769199</v>
      </c>
      <c r="C4964">
        <v>17.454537384615399</v>
      </c>
      <c r="D4964">
        <v>-12.006383238461469</v>
      </c>
      <c r="E4964">
        <v>236.77960435582</v>
      </c>
      <c r="F4964">
        <v>20.5749913549109</v>
      </c>
      <c r="G4964">
        <v>-10.779253474895301</v>
      </c>
      <c r="H4964">
        <v>239.7599835</v>
      </c>
      <c r="I4964">
        <v>20.665237489999999</v>
      </c>
      <c r="J4964">
        <v>-10.7478414</v>
      </c>
      <c r="K4964">
        <v>236.48349163091399</v>
      </c>
      <c r="L4964">
        <v>20.545526851690301</v>
      </c>
      <c r="M4964">
        <v>-10.736711905852699</v>
      </c>
    </row>
    <row r="4965" spans="1:13" x14ac:dyDescent="0.35">
      <c r="A4965" s="2">
        <v>4.9630000000000001</v>
      </c>
      <c r="B4965">
        <v>235.70005746153799</v>
      </c>
      <c r="C4965">
        <v>17.444018076923101</v>
      </c>
      <c r="D4965">
        <v>-12.014121007692239</v>
      </c>
      <c r="E4965">
        <v>236.80017395771901</v>
      </c>
      <c r="F4965">
        <v>20.564212614021301</v>
      </c>
      <c r="G4965">
        <v>-10.778228410033099</v>
      </c>
      <c r="H4965">
        <v>239.78063800000001</v>
      </c>
      <c r="I4965">
        <v>20.654490630000002</v>
      </c>
      <c r="J4965">
        <v>-10.74686133</v>
      </c>
      <c r="K4965">
        <v>236.50403715776599</v>
      </c>
      <c r="L4965">
        <v>20.534834907048701</v>
      </c>
      <c r="M4965">
        <v>-10.7357441445491</v>
      </c>
    </row>
    <row r="4966" spans="1:13" x14ac:dyDescent="0.35">
      <c r="A4966" s="2">
        <v>4.9640000000000004</v>
      </c>
      <c r="B4966">
        <v>235.718743615384</v>
      </c>
      <c r="C4966">
        <v>17.433498769230798</v>
      </c>
      <c r="D4966">
        <v>-12.021858776923009</v>
      </c>
      <c r="E4966">
        <v>236.82073278138901</v>
      </c>
      <c r="F4966">
        <v>20.553434897879299</v>
      </c>
      <c r="G4966">
        <v>-10.7772039796959</v>
      </c>
      <c r="H4966">
        <v>239.8012817</v>
      </c>
      <c r="I4966">
        <v>20.64374475</v>
      </c>
      <c r="J4966">
        <v>-10.74588185</v>
      </c>
      <c r="K4966">
        <v>236.524571992673</v>
      </c>
      <c r="L4966">
        <v>20.524143885293601</v>
      </c>
      <c r="M4966">
        <v>-10.734776970470101</v>
      </c>
    </row>
    <row r="4967" spans="1:13" x14ac:dyDescent="0.35">
      <c r="A4967" s="2">
        <v>4.9649999999999999</v>
      </c>
      <c r="B4967">
        <v>235.73742976923</v>
      </c>
      <c r="C4967">
        <v>17.4229794615385</v>
      </c>
      <c r="D4967">
        <v>-12.02959654615379</v>
      </c>
      <c r="E4967">
        <v>236.841280827856</v>
      </c>
      <c r="F4967">
        <v>20.542658205850401</v>
      </c>
      <c r="G4967">
        <v>-10.776180183670199</v>
      </c>
      <c r="H4967">
        <v>239.82191470000001</v>
      </c>
      <c r="I4967">
        <v>20.632999850000001</v>
      </c>
      <c r="J4967">
        <v>-10.744902980000001</v>
      </c>
      <c r="K4967">
        <v>236.54509613655799</v>
      </c>
      <c r="L4967">
        <v>20.5134537858615</v>
      </c>
      <c r="M4967">
        <v>-10.733810383434401</v>
      </c>
    </row>
    <row r="4968" spans="1:13" x14ac:dyDescent="0.35">
      <c r="A4968" s="2">
        <v>4.9660000000000002</v>
      </c>
      <c r="B4968">
        <v>235.75611592307601</v>
      </c>
      <c r="C4968">
        <v>17.412460153846201</v>
      </c>
      <c r="D4968">
        <v>-12.037334315384559</v>
      </c>
      <c r="E4968">
        <v>236.86181809814201</v>
      </c>
      <c r="F4968">
        <v>20.5318825373006</v>
      </c>
      <c r="G4968">
        <v>-10.7751570217427</v>
      </c>
      <c r="H4968">
        <v>239.84253699999999</v>
      </c>
      <c r="I4968">
        <v>20.622255920000001</v>
      </c>
      <c r="J4968">
        <v>-10.74392471</v>
      </c>
      <c r="K4968">
        <v>236.565609590344</v>
      </c>
      <c r="L4968">
        <v>20.502764608189199</v>
      </c>
      <c r="M4968">
        <v>-10.732844383260799</v>
      </c>
    </row>
    <row r="4969" spans="1:13" x14ac:dyDescent="0.35">
      <c r="A4969" s="2">
        <v>4.9669999999999996</v>
      </c>
      <c r="B4969">
        <v>235.77480207692199</v>
      </c>
      <c r="C4969">
        <v>17.401940846153899</v>
      </c>
      <c r="D4969">
        <v>-12.045072084615329</v>
      </c>
      <c r="E4969">
        <v>236.88234459327199</v>
      </c>
      <c r="F4969">
        <v>20.521107891595701</v>
      </c>
      <c r="G4969">
        <v>-10.7741344937003</v>
      </c>
      <c r="H4969">
        <v>239.86314849999999</v>
      </c>
      <c r="I4969">
        <v>20.61151297</v>
      </c>
      <c r="J4969">
        <v>-10.74294705</v>
      </c>
      <c r="K4969">
        <v>236.58611235495201</v>
      </c>
      <c r="L4969">
        <v>20.4920763517136</v>
      </c>
      <c r="M4969">
        <v>-10.731878969768101</v>
      </c>
    </row>
    <row r="4970" spans="1:13" x14ac:dyDescent="0.35">
      <c r="A4970" s="2">
        <v>4.968</v>
      </c>
      <c r="B4970">
        <v>235.79348823076899</v>
      </c>
      <c r="C4970">
        <v>17.3914215384616</v>
      </c>
      <c r="D4970">
        <v>-12.052809853846099</v>
      </c>
      <c r="E4970">
        <v>236.90286031426601</v>
      </c>
      <c r="F4970">
        <v>20.5103342681019</v>
      </c>
      <c r="G4970">
        <v>-10.77311259933</v>
      </c>
      <c r="H4970">
        <v>239.88374930000001</v>
      </c>
      <c r="I4970">
        <v>20.600771000000002</v>
      </c>
      <c r="J4970">
        <v>-10.74196998</v>
      </c>
      <c r="K4970">
        <v>236.60660443130399</v>
      </c>
      <c r="L4970">
        <v>20.481389015871901</v>
      </c>
      <c r="M4970">
        <v>-10.730914142775401</v>
      </c>
    </row>
    <row r="4971" spans="1:13" x14ac:dyDescent="0.35">
      <c r="A4971" s="2">
        <v>4.9690000000000003</v>
      </c>
      <c r="B4971">
        <v>235.81217438461499</v>
      </c>
      <c r="C4971">
        <v>17.380902230769198</v>
      </c>
      <c r="D4971">
        <v>-12.06054762307687</v>
      </c>
      <c r="E4971">
        <v>236.923365262148</v>
      </c>
      <c r="F4971">
        <v>20.499561666185802</v>
      </c>
      <c r="G4971">
        <v>-10.772091338418999</v>
      </c>
      <c r="H4971">
        <v>239.9043393</v>
      </c>
      <c r="I4971">
        <v>20.59003001</v>
      </c>
      <c r="J4971">
        <v>-10.74099352</v>
      </c>
      <c r="K4971">
        <v>236.62708582031999</v>
      </c>
      <c r="L4971">
        <v>20.470702600101301</v>
      </c>
      <c r="M4971">
        <v>-10.729949902101801</v>
      </c>
    </row>
    <row r="4972" spans="1:13" x14ac:dyDescent="0.35">
      <c r="A4972" s="2">
        <v>4.97</v>
      </c>
      <c r="B4972">
        <v>235.830860538461</v>
      </c>
      <c r="C4972">
        <v>17.3703829230769</v>
      </c>
      <c r="D4972">
        <v>-12.068285392307649</v>
      </c>
      <c r="E4972">
        <v>236.94385943793901</v>
      </c>
      <c r="F4972">
        <v>20.488790085213999</v>
      </c>
      <c r="G4972">
        <v>-10.771070710754801</v>
      </c>
      <c r="H4972">
        <v>239.92491860000001</v>
      </c>
      <c r="I4972">
        <v>20.579289989999999</v>
      </c>
      <c r="J4972">
        <v>-10.740017659999999</v>
      </c>
      <c r="K4972">
        <v>236.64755652292001</v>
      </c>
      <c r="L4972">
        <v>20.460017103839501</v>
      </c>
      <c r="M4972">
        <v>-10.7289862475667</v>
      </c>
    </row>
    <row r="4973" spans="1:13" x14ac:dyDescent="0.35">
      <c r="A4973" s="2">
        <v>4.9710000000000001</v>
      </c>
      <c r="B4973">
        <v>235.849546692307</v>
      </c>
      <c r="C4973">
        <v>17.359863615384601</v>
      </c>
      <c r="D4973">
        <v>-12.076023161538419</v>
      </c>
      <c r="E4973">
        <v>236.96434284265899</v>
      </c>
      <c r="F4973">
        <v>20.4780195245533</v>
      </c>
      <c r="G4973">
        <v>-10.7700507161248</v>
      </c>
      <c r="H4973">
        <v>239.9454872</v>
      </c>
      <c r="I4973">
        <v>20.568550949999999</v>
      </c>
      <c r="J4973">
        <v>-10.73904239</v>
      </c>
      <c r="K4973">
        <v>236.66801654002401</v>
      </c>
      <c r="L4973">
        <v>20.449332526524</v>
      </c>
      <c r="M4973">
        <v>-10.728023178989501</v>
      </c>
    </row>
    <row r="4974" spans="1:13" x14ac:dyDescent="0.35">
      <c r="A4974" s="2">
        <v>4.9720000000000004</v>
      </c>
      <c r="B4974">
        <v>235.86823284615301</v>
      </c>
      <c r="C4974">
        <v>17.349344307692299</v>
      </c>
      <c r="D4974">
        <v>-12.08376093076919</v>
      </c>
      <c r="E4974">
        <v>236.984815477328</v>
      </c>
      <c r="F4974">
        <v>20.467249983570799</v>
      </c>
      <c r="G4974">
        <v>-10.7690313543168</v>
      </c>
      <c r="H4974">
        <v>239.96604500000001</v>
      </c>
      <c r="I4974">
        <v>20.55781288</v>
      </c>
      <c r="J4974">
        <v>-10.738067729999999</v>
      </c>
      <c r="K4974">
        <v>236.68846587255001</v>
      </c>
      <c r="L4974">
        <v>20.4386488675927</v>
      </c>
      <c r="M4974">
        <v>-10.727060696189699</v>
      </c>
    </row>
    <row r="4975" spans="1:13" x14ac:dyDescent="0.35">
      <c r="A4975" s="2">
        <v>4.9729999999999999</v>
      </c>
      <c r="B4975">
        <v>235.88691899999901</v>
      </c>
      <c r="C4975">
        <v>17.338825</v>
      </c>
      <c r="D4975">
        <v>-12.09149869999996</v>
      </c>
      <c r="E4975">
        <v>237.005277342966</v>
      </c>
      <c r="F4975">
        <v>20.4564814616338</v>
      </c>
      <c r="G4975">
        <v>-10.7680126251184</v>
      </c>
      <c r="H4975">
        <v>239.986592</v>
      </c>
      <c r="I4975">
        <v>20.547075790000001</v>
      </c>
      <c r="J4975">
        <v>-10.73709367</v>
      </c>
      <c r="K4975">
        <v>236.70890452141799</v>
      </c>
      <c r="L4975">
        <v>20.4279661264836</v>
      </c>
      <c r="M4975">
        <v>-10.726098798987101</v>
      </c>
    </row>
    <row r="4976" spans="1:13" x14ac:dyDescent="0.35">
      <c r="A4976" s="2">
        <v>4.9740000000000002</v>
      </c>
      <c r="B4976">
        <v>235.90800263636299</v>
      </c>
      <c r="C4976">
        <v>17.326746</v>
      </c>
      <c r="D4976">
        <v>-12.087579572727279</v>
      </c>
      <c r="E4976">
        <v>237.025728440591</v>
      </c>
      <c r="F4976">
        <v>20.445713958109799</v>
      </c>
      <c r="G4976">
        <v>-10.7669945283179</v>
      </c>
      <c r="H4976">
        <v>240.0071284</v>
      </c>
      <c r="I4976">
        <v>20.53633967</v>
      </c>
      <c r="J4976">
        <v>-10.736120209999999</v>
      </c>
      <c r="K4976">
        <v>236.72933248754501</v>
      </c>
      <c r="L4976">
        <v>20.417284302634901</v>
      </c>
      <c r="M4976">
        <v>-10.725137487201501</v>
      </c>
    </row>
    <row r="4977" spans="1:13" x14ac:dyDescent="0.35">
      <c r="A4977" s="2">
        <v>4.9749999999999996</v>
      </c>
      <c r="B4977">
        <v>235.92908627272701</v>
      </c>
      <c r="C4977">
        <v>17.314667</v>
      </c>
      <c r="D4977">
        <v>-12.083660445454559</v>
      </c>
      <c r="E4977">
        <v>237.04616877122101</v>
      </c>
      <c r="F4977">
        <v>20.4349474723664</v>
      </c>
      <c r="G4977">
        <v>-10.7659770637033</v>
      </c>
      <c r="H4977">
        <v>240.02765400000001</v>
      </c>
      <c r="I4977">
        <v>20.525604520000002</v>
      </c>
      <c r="J4977">
        <v>-10.735147359999999</v>
      </c>
      <c r="K4977">
        <v>236.74974977184701</v>
      </c>
      <c r="L4977">
        <v>20.406603395485</v>
      </c>
      <c r="M4977">
        <v>-10.724176760652901</v>
      </c>
    </row>
    <row r="4978" spans="1:13" x14ac:dyDescent="0.35">
      <c r="A4978" s="2">
        <v>4.976</v>
      </c>
      <c r="B4978">
        <v>235.95016990908999</v>
      </c>
      <c r="C4978">
        <v>17.302588</v>
      </c>
      <c r="D4978">
        <v>-12.07974131818183</v>
      </c>
      <c r="E4978">
        <v>237.066598335874</v>
      </c>
      <c r="F4978">
        <v>20.424182003771701</v>
      </c>
      <c r="G4978">
        <v>-10.764960231062901</v>
      </c>
      <c r="H4978">
        <v>240.04816890000001</v>
      </c>
      <c r="I4978">
        <v>20.514870349999999</v>
      </c>
      <c r="J4978">
        <v>-10.7341751</v>
      </c>
      <c r="K4978">
        <v>236.770156375243</v>
      </c>
      <c r="L4978">
        <v>20.395923404472398</v>
      </c>
      <c r="M4978">
        <v>-10.7232166191614</v>
      </c>
    </row>
    <row r="4979" spans="1:13" x14ac:dyDescent="0.35">
      <c r="A4979" s="2">
        <v>4.9770000000000003</v>
      </c>
      <c r="B4979">
        <v>235.971253545454</v>
      </c>
      <c r="C4979">
        <v>17.290509</v>
      </c>
      <c r="D4979">
        <v>-12.075822190909099</v>
      </c>
      <c r="E4979">
        <v>237.087017135568</v>
      </c>
      <c r="F4979">
        <v>20.413417551693701</v>
      </c>
      <c r="G4979">
        <v>-10.7639440301853</v>
      </c>
      <c r="H4979">
        <v>240.06867299999999</v>
      </c>
      <c r="I4979">
        <v>20.504137140000001</v>
      </c>
      <c r="J4979">
        <v>-10.73320344</v>
      </c>
      <c r="K4979">
        <v>236.79055229864699</v>
      </c>
      <c r="L4979">
        <v>20.385244329035999</v>
      </c>
      <c r="M4979">
        <v>-10.722257062547101</v>
      </c>
    </row>
    <row r="4980" spans="1:13" x14ac:dyDescent="0.35">
      <c r="A4980" s="2">
        <v>4.9779999999999998</v>
      </c>
      <c r="B4980">
        <v>235.99233718181799</v>
      </c>
      <c r="C4980">
        <v>17.27843</v>
      </c>
      <c r="D4980">
        <v>-12.07190306363637</v>
      </c>
      <c r="E4980">
        <v>237.107425171317</v>
      </c>
      <c r="F4980">
        <v>20.402654115500798</v>
      </c>
      <c r="G4980">
        <v>-10.762928460859101</v>
      </c>
      <c r="H4980">
        <v>240.08916640000001</v>
      </c>
      <c r="I4980">
        <v>20.493404909999999</v>
      </c>
      <c r="J4980">
        <v>-10.732232379999999</v>
      </c>
      <c r="K4980">
        <v>236.81093754297601</v>
      </c>
      <c r="L4980">
        <v>20.3745661686145</v>
      </c>
      <c r="M4980">
        <v>-10.7212980906305</v>
      </c>
    </row>
    <row r="4981" spans="1:13" x14ac:dyDescent="0.35">
      <c r="A4981" s="2">
        <v>4.9790000000000001</v>
      </c>
      <c r="B4981">
        <v>236.013420818181</v>
      </c>
      <c r="C4981">
        <v>17.266351</v>
      </c>
      <c r="D4981">
        <v>-12.067983936363639</v>
      </c>
      <c r="E4981">
        <v>237.127822444137</v>
      </c>
      <c r="F4981">
        <v>20.391891694561501</v>
      </c>
      <c r="G4981">
        <v>-10.761913522873099</v>
      </c>
      <c r="H4981">
        <v>240.10964910000001</v>
      </c>
      <c r="I4981">
        <v>20.482673649999999</v>
      </c>
      <c r="J4981">
        <v>-10.73126192</v>
      </c>
      <c r="K4981">
        <v>236.83131210914499</v>
      </c>
      <c r="L4981">
        <v>20.363888922647099</v>
      </c>
      <c r="M4981">
        <v>-10.720339703232099</v>
      </c>
    </row>
    <row r="4982" spans="1:13" x14ac:dyDescent="0.35">
      <c r="A4982" s="2">
        <v>4.9800000000000004</v>
      </c>
      <c r="B4982">
        <v>236.03450445454499</v>
      </c>
      <c r="C4982">
        <v>17.254272</v>
      </c>
      <c r="D4982">
        <v>-12.06406480909091</v>
      </c>
      <c r="E4982">
        <v>237.148208955044</v>
      </c>
      <c r="F4982">
        <v>20.381130288244702</v>
      </c>
      <c r="G4982">
        <v>-10.760899216016201</v>
      </c>
      <c r="H4982">
        <v>240.130121</v>
      </c>
      <c r="I4982">
        <v>20.471943360000001</v>
      </c>
      <c r="J4982">
        <v>-10.73029206</v>
      </c>
      <c r="K4982">
        <v>236.85167599806701</v>
      </c>
      <c r="L4982">
        <v>20.353212590573001</v>
      </c>
      <c r="M4982">
        <v>-10.719381900172399</v>
      </c>
    </row>
    <row r="4983" spans="1:13" x14ac:dyDescent="0.35">
      <c r="A4983" s="2">
        <v>4.9809999999999999</v>
      </c>
      <c r="B4983">
        <v>236.055588090909</v>
      </c>
      <c r="C4983">
        <v>17.242193</v>
      </c>
      <c r="D4983">
        <v>-12.060145681818179</v>
      </c>
      <c r="E4983">
        <v>237.16858470505099</v>
      </c>
      <c r="F4983">
        <v>20.3703698959192</v>
      </c>
      <c r="G4983">
        <v>-10.7598855400777</v>
      </c>
      <c r="H4983">
        <v>240.1505822</v>
      </c>
      <c r="I4983">
        <v>20.461214030000001</v>
      </c>
      <c r="J4983">
        <v>-10.7293228</v>
      </c>
      <c r="K4983">
        <v>236.87202921065801</v>
      </c>
      <c r="L4983">
        <v>20.342537171831701</v>
      </c>
      <c r="M4983">
        <v>-10.7184246812723</v>
      </c>
    </row>
    <row r="4984" spans="1:13" x14ac:dyDescent="0.35">
      <c r="A4984" s="2">
        <v>4.9820000000000002</v>
      </c>
      <c r="B4984">
        <v>236.07667172727199</v>
      </c>
      <c r="C4984">
        <v>17.230114</v>
      </c>
      <c r="D4984">
        <v>-12.056226554545459</v>
      </c>
      <c r="E4984">
        <v>237.18894969517399</v>
      </c>
      <c r="F4984">
        <v>20.359610516954302</v>
      </c>
      <c r="G4984">
        <v>-10.758872494846701</v>
      </c>
      <c r="H4984">
        <v>240.17103270000001</v>
      </c>
      <c r="I4984">
        <v>20.45048568</v>
      </c>
      <c r="J4984">
        <v>-10.72835414</v>
      </c>
      <c r="K4984">
        <v>236.89237174783</v>
      </c>
      <c r="L4984">
        <v>20.331862665862801</v>
      </c>
      <c r="M4984">
        <v>-10.7174680463527</v>
      </c>
    </row>
    <row r="4985" spans="1:13" x14ac:dyDescent="0.35">
      <c r="A4985" s="2">
        <v>4.9829999999999997</v>
      </c>
      <c r="B4985">
        <v>236.097755363636</v>
      </c>
      <c r="C4985">
        <v>17.218035</v>
      </c>
      <c r="D4985">
        <v>-12.05230742727273</v>
      </c>
      <c r="E4985">
        <v>237.20930392642299</v>
      </c>
      <c r="F4985">
        <v>20.348852150719299</v>
      </c>
      <c r="G4985">
        <v>-10.757860080112801</v>
      </c>
      <c r="H4985">
        <v>240.1914725</v>
      </c>
      <c r="I4985">
        <v>20.43975829</v>
      </c>
      <c r="J4985">
        <v>-10.72738607</v>
      </c>
      <c r="K4985">
        <v>236.91270361049601</v>
      </c>
      <c r="L4985">
        <v>20.321189072106101</v>
      </c>
      <c r="M4985">
        <v>-10.7165119952345</v>
      </c>
    </row>
    <row r="4986" spans="1:13" x14ac:dyDescent="0.35">
      <c r="A4986" s="2">
        <v>4.984</v>
      </c>
      <c r="B4986">
        <v>236.11883899999901</v>
      </c>
      <c r="C4986">
        <v>17.205956</v>
      </c>
      <c r="D4986">
        <v>-12.048388299999999</v>
      </c>
      <c r="E4986">
        <v>237.229647399812</v>
      </c>
      <c r="F4986">
        <v>20.338094796583899</v>
      </c>
      <c r="G4986">
        <v>-10.756848295665399</v>
      </c>
      <c r="H4986">
        <v>240.21190150000001</v>
      </c>
      <c r="I4986">
        <v>20.429031869999999</v>
      </c>
      <c r="J4986">
        <v>-10.72641861</v>
      </c>
      <c r="K4986">
        <v>236.93302479956799</v>
      </c>
      <c r="L4986">
        <v>20.310516390001599</v>
      </c>
      <c r="M4986">
        <v>-10.715556527739</v>
      </c>
    </row>
    <row r="4987" spans="1:13" x14ac:dyDescent="0.35">
      <c r="A4987" s="2">
        <v>4.9850000000000003</v>
      </c>
      <c r="B4987">
        <v>236.1380265</v>
      </c>
      <c r="C4987">
        <v>17.194697666666599</v>
      </c>
      <c r="D4987">
        <v>-12.047190774999999</v>
      </c>
      <c r="E4987">
        <v>237.24998011635299</v>
      </c>
      <c r="F4987">
        <v>20.327338453917999</v>
      </c>
      <c r="G4987">
        <v>-10.755837141294499</v>
      </c>
      <c r="H4987">
        <v>240.2323198</v>
      </c>
      <c r="I4987">
        <v>20.41830642</v>
      </c>
      <c r="J4987">
        <v>-10.72545174</v>
      </c>
      <c r="K4987">
        <v>236.95333531595799</v>
      </c>
      <c r="L4987">
        <v>20.2998446189894</v>
      </c>
      <c r="M4987">
        <v>-10.7146016436875</v>
      </c>
    </row>
    <row r="4988" spans="1:13" x14ac:dyDescent="0.35">
      <c r="A4988" s="2">
        <v>4.9859999999999998</v>
      </c>
      <c r="B4988">
        <v>236.15721400000001</v>
      </c>
      <c r="C4988">
        <v>17.1834393333333</v>
      </c>
      <c r="D4988">
        <v>-12.045993249999999</v>
      </c>
      <c r="E4988">
        <v>237.27030207705701</v>
      </c>
      <c r="F4988">
        <v>20.316583122091401</v>
      </c>
      <c r="G4988">
        <v>-10.7548266167899</v>
      </c>
      <c r="H4988">
        <v>240.2527274</v>
      </c>
      <c r="I4988">
        <v>20.40758194</v>
      </c>
      <c r="J4988">
        <v>-10.724485469999999</v>
      </c>
      <c r="K4988">
        <v>236.973635160577</v>
      </c>
      <c r="L4988">
        <v>20.289173758509801</v>
      </c>
      <c r="M4988">
        <v>-10.713647342901201</v>
      </c>
    </row>
    <row r="4989" spans="1:13" x14ac:dyDescent="0.35">
      <c r="A4989" s="2">
        <v>4.9870000000000001</v>
      </c>
      <c r="B4989">
        <v>236.1764015</v>
      </c>
      <c r="C4989">
        <v>17.172180999999998</v>
      </c>
      <c r="D4989">
        <v>-12.044795725</v>
      </c>
      <c r="E4989">
        <v>237.290613282934</v>
      </c>
      <c r="F4989">
        <v>20.305828800474501</v>
      </c>
      <c r="G4989">
        <v>-10.7538167219417</v>
      </c>
      <c r="H4989">
        <v>240.27312420000001</v>
      </c>
      <c r="I4989">
        <v>20.396858420000001</v>
      </c>
      <c r="J4989">
        <v>-10.7235198</v>
      </c>
      <c r="K4989">
        <v>236.99392433433499</v>
      </c>
      <c r="L4989">
        <v>20.2785038080033</v>
      </c>
      <c r="M4989">
        <v>-10.712693625201901</v>
      </c>
    </row>
    <row r="4990" spans="1:13" x14ac:dyDescent="0.35">
      <c r="A4990" s="2">
        <v>4.9880000000000004</v>
      </c>
      <c r="B4990">
        <v>236.19558900000001</v>
      </c>
      <c r="C4990">
        <v>17.1609226666666</v>
      </c>
      <c r="D4990">
        <v>-12.043598199999989</v>
      </c>
      <c r="E4990">
        <v>237.31091373499501</v>
      </c>
      <c r="F4990">
        <v>20.2950754884377</v>
      </c>
      <c r="G4990">
        <v>-10.7528074565402</v>
      </c>
      <c r="H4990">
        <v>240.2935104</v>
      </c>
      <c r="I4990">
        <v>20.38613586</v>
      </c>
      <c r="J4990">
        <v>-10.722554730000001</v>
      </c>
      <c r="K4990">
        <v>237.01420283814301</v>
      </c>
      <c r="L4990">
        <v>20.2678347669106</v>
      </c>
      <c r="M4990">
        <v>-10.7117404904112</v>
      </c>
    </row>
    <row r="4991" spans="1:13" x14ac:dyDescent="0.35">
      <c r="A4991" s="2">
        <v>4.9889999999999999</v>
      </c>
      <c r="B4991">
        <v>236.2147765</v>
      </c>
      <c r="C4991">
        <v>17.149664333333298</v>
      </c>
      <c r="D4991">
        <v>-12.042400674999989</v>
      </c>
      <c r="E4991">
        <v>237.33120343424699</v>
      </c>
      <c r="F4991">
        <v>20.284323185351699</v>
      </c>
      <c r="G4991">
        <v>-10.751798820375701</v>
      </c>
      <c r="H4991">
        <v>240.31388580000001</v>
      </c>
      <c r="I4991">
        <v>20.37541427</v>
      </c>
      <c r="J4991">
        <v>-10.721590259999999</v>
      </c>
      <c r="K4991">
        <v>237.03447067291</v>
      </c>
      <c r="L4991">
        <v>20.2571666346726</v>
      </c>
      <c r="M4991">
        <v>-10.710787938350901</v>
      </c>
    </row>
    <row r="4992" spans="1:13" x14ac:dyDescent="0.35">
      <c r="A4992" s="2">
        <v>4.99</v>
      </c>
      <c r="B4992">
        <v>236.23396399999999</v>
      </c>
      <c r="C4992">
        <v>17.1384059999999</v>
      </c>
      <c r="D4992">
        <v>-12.041203149999991</v>
      </c>
      <c r="E4992">
        <v>237.351482381701</v>
      </c>
      <c r="F4992">
        <v>20.273571890587299</v>
      </c>
      <c r="G4992">
        <v>-10.750790813238799</v>
      </c>
      <c r="H4992">
        <v>240.3342505</v>
      </c>
      <c r="I4992">
        <v>20.36469365</v>
      </c>
      <c r="J4992">
        <v>-10.720626380000001</v>
      </c>
      <c r="K4992">
        <v>237.054727839545</v>
      </c>
      <c r="L4992">
        <v>20.246499410730301</v>
      </c>
      <c r="M4992">
        <v>-10.709835968843</v>
      </c>
    </row>
    <row r="4993" spans="1:13" x14ac:dyDescent="0.35">
      <c r="A4993" s="2">
        <v>4.9909999999999997</v>
      </c>
      <c r="B4993">
        <v>236.2531515</v>
      </c>
      <c r="C4993">
        <v>17.127147666666598</v>
      </c>
      <c r="D4993">
        <v>-12.040005624999988</v>
      </c>
      <c r="E4993">
        <v>237.37175057836501</v>
      </c>
      <c r="F4993">
        <v>20.262821603515601</v>
      </c>
      <c r="G4993">
        <v>-10.7497834349202</v>
      </c>
      <c r="H4993">
        <v>240.35460449999999</v>
      </c>
      <c r="I4993">
        <v>20.353973979999999</v>
      </c>
      <c r="J4993">
        <v>-10.7196631</v>
      </c>
      <c r="K4993">
        <v>237.074974338956</v>
      </c>
      <c r="L4993">
        <v>20.2358330945248</v>
      </c>
      <c r="M4993">
        <v>-10.7088845817095</v>
      </c>
    </row>
    <row r="4994" spans="1:13" x14ac:dyDescent="0.35">
      <c r="A4994" s="2">
        <v>4.992</v>
      </c>
      <c r="B4994">
        <v>236.27233899999999</v>
      </c>
      <c r="C4994">
        <v>17.1158893333333</v>
      </c>
      <c r="D4994">
        <v>-12.03880809999999</v>
      </c>
      <c r="E4994">
        <v>237.392008025244</v>
      </c>
      <c r="F4994">
        <v>20.2520723235079</v>
      </c>
      <c r="G4994">
        <v>-10.7487766852108</v>
      </c>
      <c r="H4994">
        <v>240.37494770000001</v>
      </c>
      <c r="I4994">
        <v>20.343255280000001</v>
      </c>
      <c r="J4994">
        <v>-10.718700419999999</v>
      </c>
      <c r="K4994">
        <v>237.09521017205</v>
      </c>
      <c r="L4994">
        <v>20.225167685497599</v>
      </c>
      <c r="M4994">
        <v>-10.7079337767727</v>
      </c>
    </row>
    <row r="4995" spans="1:13" x14ac:dyDescent="0.35">
      <c r="A4995" s="2">
        <v>4.9930000000000003</v>
      </c>
      <c r="B4995">
        <v>236.2915265</v>
      </c>
      <c r="C4995">
        <v>17.104630999999902</v>
      </c>
      <c r="D4995">
        <v>-12.03761057499999</v>
      </c>
      <c r="E4995">
        <v>237.41225472334699</v>
      </c>
      <c r="F4995">
        <v>20.241324049935699</v>
      </c>
      <c r="G4995">
        <v>-10.7477705639017</v>
      </c>
      <c r="H4995">
        <v>240.3952803</v>
      </c>
      <c r="I4995">
        <v>20.332537540000001</v>
      </c>
      <c r="J4995">
        <v>-10.71773833</v>
      </c>
      <c r="K4995">
        <v>237.115435339736</v>
      </c>
      <c r="L4995">
        <v>20.214503183090301</v>
      </c>
      <c r="M4995">
        <v>-10.706983553854901</v>
      </c>
    </row>
    <row r="4996" spans="1:13" x14ac:dyDescent="0.35">
      <c r="A4996" s="2">
        <v>4.9939999999999998</v>
      </c>
      <c r="B4996">
        <v>236.31071399999999</v>
      </c>
      <c r="C4996">
        <v>17.0933726666666</v>
      </c>
      <c r="D4996">
        <v>-12.03641304999999</v>
      </c>
      <c r="E4996">
        <v>237.43249067367901</v>
      </c>
      <c r="F4996">
        <v>20.230576782170701</v>
      </c>
      <c r="G4996">
        <v>-10.746765070784001</v>
      </c>
      <c r="H4996">
        <v>240.4156021</v>
      </c>
      <c r="I4996">
        <v>20.321820769999999</v>
      </c>
      <c r="J4996">
        <v>-10.71677684</v>
      </c>
      <c r="K4996">
        <v>237.13564984291901</v>
      </c>
      <c r="L4996">
        <v>20.203839586744401</v>
      </c>
      <c r="M4996">
        <v>-10.706033912778601</v>
      </c>
    </row>
    <row r="4997" spans="1:13" x14ac:dyDescent="0.35">
      <c r="A4997" s="2">
        <v>4.9950000000000001</v>
      </c>
      <c r="B4997">
        <v>236.32990150000001</v>
      </c>
      <c r="C4997">
        <v>17.082114333333301</v>
      </c>
      <c r="D4997">
        <v>-12.035215524999989</v>
      </c>
      <c r="E4997">
        <v>237.45271587724599</v>
      </c>
      <c r="F4997">
        <v>20.2198305195848</v>
      </c>
      <c r="G4997">
        <v>-10.7457602056491</v>
      </c>
      <c r="H4997">
        <v>240.43591319999999</v>
      </c>
      <c r="I4997">
        <v>20.311104950000001</v>
      </c>
      <c r="J4997">
        <v>-10.715815940000001</v>
      </c>
      <c r="K4997">
        <v>237.15585368250501</v>
      </c>
      <c r="L4997">
        <v>20.193176895901999</v>
      </c>
      <c r="M4997">
        <v>-10.7050848533665</v>
      </c>
    </row>
    <row r="4998" spans="1:13" x14ac:dyDescent="0.35">
      <c r="A4998" s="2">
        <v>4.9960000000000004</v>
      </c>
      <c r="B4998">
        <v>236.34908899999999</v>
      </c>
      <c r="C4998">
        <v>17.0708559999999</v>
      </c>
      <c r="D4998">
        <v>-12.034018</v>
      </c>
      <c r="E4998">
        <v>237.47293033505301</v>
      </c>
      <c r="F4998">
        <v>20.209085261550101</v>
      </c>
      <c r="G4998">
        <v>-10.7447559682885</v>
      </c>
      <c r="H4998">
        <v>240.45621360000001</v>
      </c>
      <c r="I4998">
        <v>20.300390100000001</v>
      </c>
      <c r="J4998">
        <v>-10.714855650000001</v>
      </c>
      <c r="K4998">
        <v>237.176046859401</v>
      </c>
      <c r="L4998">
        <v>20.182515110005099</v>
      </c>
      <c r="M4998">
        <v>-10.704136375441101</v>
      </c>
    </row>
    <row r="4999" spans="1:13" x14ac:dyDescent="0.35">
      <c r="A4999" s="2">
        <v>4.9969999999999999</v>
      </c>
      <c r="B4999">
        <v>236.36821733333301</v>
      </c>
      <c r="C4999">
        <v>17.0593427499999</v>
      </c>
      <c r="D4999">
        <v>-12.03761054166667</v>
      </c>
      <c r="E4999">
        <v>237.493134048104</v>
      </c>
      <c r="F4999">
        <v>20.198341007439002</v>
      </c>
      <c r="G4999">
        <v>-10.743752358493801</v>
      </c>
      <c r="H4999">
        <v>240.47650329999999</v>
      </c>
      <c r="I4999">
        <v>20.289676199999999</v>
      </c>
      <c r="J4999">
        <v>-10.71389595</v>
      </c>
      <c r="K4999">
        <v>237.19622937451101</v>
      </c>
      <c r="L4999">
        <v>20.171854228495899</v>
      </c>
      <c r="M4999">
        <v>-10.703188478825499</v>
      </c>
    </row>
    <row r="5000" spans="1:13" x14ac:dyDescent="0.35">
      <c r="A5000" s="2">
        <v>4.9980000000000002</v>
      </c>
      <c r="B5000">
        <v>236.38734566666599</v>
      </c>
      <c r="C5000">
        <v>17.047829499999899</v>
      </c>
      <c r="D5000">
        <v>-12.04120308333334</v>
      </c>
      <c r="E5000">
        <v>237.51332701740299</v>
      </c>
      <c r="F5000">
        <v>20.187597756624001</v>
      </c>
      <c r="G5000">
        <v>-10.742749376057001</v>
      </c>
      <c r="H5000">
        <v>240.49678220000001</v>
      </c>
      <c r="I5000">
        <v>20.278963260000001</v>
      </c>
      <c r="J5000">
        <v>-10.712936839999999</v>
      </c>
      <c r="K5000">
        <v>237.21640122874001</v>
      </c>
      <c r="L5000">
        <v>20.161194250817001</v>
      </c>
      <c r="M5000">
        <v>-10.702241163342601</v>
      </c>
    </row>
    <row r="5001" spans="1:13" x14ac:dyDescent="0.35">
      <c r="A5001" s="2">
        <v>4.9989999999999997</v>
      </c>
      <c r="B5001">
        <v>236.406474</v>
      </c>
      <c r="C5001">
        <v>17.036316249999899</v>
      </c>
      <c r="D5001">
        <v>-12.04479562500001</v>
      </c>
      <c r="E5001">
        <v>237.53350924395201</v>
      </c>
      <c r="F5001">
        <v>20.1768555084778</v>
      </c>
      <c r="G5001">
        <v>-10.7417470207699</v>
      </c>
      <c r="H5001">
        <v>240.51705050000001</v>
      </c>
      <c r="I5001">
        <v>20.268251280000001</v>
      </c>
      <c r="J5001">
        <v>-10.711978330000001</v>
      </c>
      <c r="K5001">
        <v>237.236562422991</v>
      </c>
      <c r="L5001">
        <v>20.150535176410798</v>
      </c>
      <c r="M5001">
        <v>-10.701294428815499</v>
      </c>
    </row>
    <row r="5002" spans="1:13" x14ac:dyDescent="0.35">
      <c r="A5002" s="2">
        <v>5</v>
      </c>
      <c r="B5002">
        <v>236.42560233333299</v>
      </c>
      <c r="C5002">
        <v>17.024802999999899</v>
      </c>
      <c r="D5002">
        <v>-12.04838816666668</v>
      </c>
      <c r="E5002">
        <v>237.55368072875399</v>
      </c>
      <c r="F5002">
        <v>20.166114262373501</v>
      </c>
      <c r="G5002">
        <v>-10.740745292424799</v>
      </c>
      <c r="H5002">
        <v>240.537308</v>
      </c>
      <c r="I5002">
        <v>20.257540259999999</v>
      </c>
      <c r="J5002">
        <v>-10.711020420000001</v>
      </c>
      <c r="K5002">
        <v>237.25671295816699</v>
      </c>
      <c r="L5002">
        <v>20.139877004720201</v>
      </c>
      <c r="M5002">
        <v>-10.700348275067499</v>
      </c>
    </row>
    <row r="5003" spans="1:13" x14ac:dyDescent="0.35">
      <c r="A5003" s="2">
        <v>5.0010000000000003</v>
      </c>
      <c r="B5003">
        <v>236.444730666666</v>
      </c>
      <c r="C5003">
        <v>17.013289749999899</v>
      </c>
      <c r="D5003">
        <v>-12.051980708333339</v>
      </c>
      <c r="E5003">
        <v>237.57384147280999</v>
      </c>
      <c r="F5003">
        <v>20.155374017684</v>
      </c>
      <c r="G5003">
        <v>-10.7397441908139</v>
      </c>
      <c r="H5003">
        <v>240.55755479999999</v>
      </c>
      <c r="I5003">
        <v>20.246830200000002</v>
      </c>
      <c r="J5003">
        <v>-10.710063099999999</v>
      </c>
      <c r="K5003">
        <v>237.27685283517201</v>
      </c>
      <c r="L5003">
        <v>20.129219735188201</v>
      </c>
      <c r="M5003">
        <v>-10.6994027019221</v>
      </c>
    </row>
    <row r="5004" spans="1:13" x14ac:dyDescent="0.35">
      <c r="A5004" s="2">
        <v>5.0019999999999998</v>
      </c>
      <c r="B5004">
        <v>236.46385900000001</v>
      </c>
      <c r="C5004">
        <v>17.001776499999899</v>
      </c>
      <c r="D5004">
        <v>-12.055573250000009</v>
      </c>
      <c r="E5004">
        <v>237.59399147712301</v>
      </c>
      <c r="F5004">
        <v>20.144634773783</v>
      </c>
      <c r="G5004">
        <v>-10.7387437157296</v>
      </c>
      <c r="H5004">
        <v>240.57779099999999</v>
      </c>
      <c r="I5004">
        <v>20.236121099999998</v>
      </c>
      <c r="J5004">
        <v>-10.709106370000001</v>
      </c>
      <c r="K5004">
        <v>237.29698205490701</v>
      </c>
      <c r="L5004">
        <v>20.1185633672577</v>
      </c>
      <c r="M5004">
        <v>-10.6984577092027</v>
      </c>
    </row>
    <row r="5005" spans="1:13" x14ac:dyDescent="0.35">
      <c r="A5005" s="2">
        <v>5.0030000000000001</v>
      </c>
      <c r="B5005">
        <v>236.482987333333</v>
      </c>
      <c r="C5005">
        <v>16.990263249999899</v>
      </c>
      <c r="D5005">
        <v>-12.059165791666679</v>
      </c>
      <c r="E5005">
        <v>237.614130742691</v>
      </c>
      <c r="F5005">
        <v>20.133896530043799</v>
      </c>
      <c r="G5005">
        <v>-10.737743866964699</v>
      </c>
      <c r="H5005">
        <v>240.59801640000001</v>
      </c>
      <c r="I5005">
        <v>20.225412939999998</v>
      </c>
      <c r="J5005">
        <v>-10.70815024</v>
      </c>
      <c r="K5005">
        <v>237.317100618274</v>
      </c>
      <c r="L5005">
        <v>20.107907900372201</v>
      </c>
      <c r="M5005">
        <v>-10.697513296733</v>
      </c>
    </row>
    <row r="5006" spans="1:13" x14ac:dyDescent="0.35">
      <c r="A5006" s="2">
        <v>5.0039999999999996</v>
      </c>
      <c r="B5006">
        <v>236.50211566666599</v>
      </c>
      <c r="C5006">
        <v>16.978749999999899</v>
      </c>
      <c r="D5006">
        <v>-12.062758333333349</v>
      </c>
      <c r="E5006">
        <v>237.634259270516</v>
      </c>
      <c r="F5006">
        <v>20.123159285840298</v>
      </c>
      <c r="G5006">
        <v>-10.7367446443119</v>
      </c>
      <c r="H5006">
        <v>240.6182311</v>
      </c>
      <c r="I5006">
        <v>20.21470575</v>
      </c>
      <c r="J5006">
        <v>-10.70719471</v>
      </c>
      <c r="K5006">
        <v>237.337208526175</v>
      </c>
      <c r="L5006">
        <v>20.0972533339751</v>
      </c>
      <c r="M5006">
        <v>-10.6965694643368</v>
      </c>
    </row>
    <row r="5007" spans="1:13" x14ac:dyDescent="0.35">
      <c r="A5007" s="2">
        <v>5.0049999999999999</v>
      </c>
      <c r="B5007">
        <v>236.521244</v>
      </c>
      <c r="C5007">
        <v>16.967236749999898</v>
      </c>
      <c r="D5007">
        <v>-12.066350875000019</v>
      </c>
      <c r="E5007">
        <v>237.65437706159599</v>
      </c>
      <c r="F5007">
        <v>20.112423040546499</v>
      </c>
      <c r="G5007">
        <v>-10.735746047564099</v>
      </c>
      <c r="H5007">
        <v>240.63843510000001</v>
      </c>
      <c r="I5007">
        <v>20.203999509999999</v>
      </c>
      <c r="J5007">
        <v>-10.70623977</v>
      </c>
      <c r="K5007">
        <v>237.35730577950901</v>
      </c>
      <c r="L5007">
        <v>20.086599667510001</v>
      </c>
      <c r="M5007">
        <v>-10.695626211838</v>
      </c>
    </row>
    <row r="5008" spans="1:13" x14ac:dyDescent="0.35">
      <c r="A5008" s="2">
        <v>5.0060000000000002</v>
      </c>
      <c r="B5008">
        <v>236.54037233333301</v>
      </c>
      <c r="C5008">
        <v>16.955723499999898</v>
      </c>
      <c r="D5008">
        <v>-12.069943416666678</v>
      </c>
      <c r="E5008">
        <v>237.67448411692999</v>
      </c>
      <c r="F5008">
        <v>20.101687793536598</v>
      </c>
      <c r="G5008">
        <v>-10.7347480765143</v>
      </c>
      <c r="H5008">
        <v>240.6586284</v>
      </c>
      <c r="I5008">
        <v>20.193294219999999</v>
      </c>
      <c r="J5008">
        <v>-10.705285419999999</v>
      </c>
      <c r="K5008">
        <v>237.377392379176</v>
      </c>
      <c r="L5008">
        <v>20.075946900420799</v>
      </c>
      <c r="M5008">
        <v>-10.6946835390606</v>
      </c>
    </row>
    <row r="5009" spans="1:13" x14ac:dyDescent="0.35">
      <c r="A5009" s="2">
        <v>5.0069999999999997</v>
      </c>
      <c r="B5009">
        <v>236.559500666666</v>
      </c>
      <c r="C5009">
        <v>16.944210249999902</v>
      </c>
      <c r="D5009">
        <v>-12.073535958333348</v>
      </c>
      <c r="E5009">
        <v>237.69458043751601</v>
      </c>
      <c r="F5009">
        <v>20.090953544184998</v>
      </c>
      <c r="G5009">
        <v>-10.733750730956</v>
      </c>
      <c r="H5009">
        <v>240.678811</v>
      </c>
      <c r="I5009">
        <v>20.182589889999999</v>
      </c>
      <c r="J5009">
        <v>-10.70433167</v>
      </c>
      <c r="K5009">
        <v>237.39746832607699</v>
      </c>
      <c r="L5009">
        <v>20.065295032151401</v>
      </c>
      <c r="M5009">
        <v>-10.693741445828801</v>
      </c>
    </row>
    <row r="5010" spans="1:13" x14ac:dyDescent="0.35">
      <c r="A5010" s="2">
        <v>5.008</v>
      </c>
      <c r="B5010">
        <v>236.57862900000001</v>
      </c>
      <c r="C5010">
        <v>16.932696999999902</v>
      </c>
      <c r="D5010">
        <v>-12.07712849999991</v>
      </c>
      <c r="E5010">
        <v>237.714666024351</v>
      </c>
      <c r="F5010">
        <v>20.080220291866301</v>
      </c>
      <c r="G5010">
        <v>-10.732754010682299</v>
      </c>
      <c r="H5010">
        <v>240.69898280000001</v>
      </c>
      <c r="I5010">
        <v>20.17188651</v>
      </c>
      <c r="J5010">
        <v>-10.70337851</v>
      </c>
      <c r="K5010">
        <v>237.41753362110899</v>
      </c>
      <c r="L5010">
        <v>20.0546440621461</v>
      </c>
      <c r="M5010">
        <v>-10.692799931967</v>
      </c>
    </row>
    <row r="5011" spans="1:13" x14ac:dyDescent="0.35">
      <c r="A5011" s="2">
        <v>5.0090000000000003</v>
      </c>
      <c r="B5011">
        <v>236.59693983333301</v>
      </c>
      <c r="C5011">
        <v>16.921203916666499</v>
      </c>
      <c r="D5011">
        <v>-12.06575215833324</v>
      </c>
      <c r="E5011">
        <v>237.73474087843101</v>
      </c>
      <c r="F5011">
        <v>20.069488035955299</v>
      </c>
      <c r="G5011">
        <v>-10.731757915487</v>
      </c>
      <c r="H5011">
        <v>240.719144</v>
      </c>
      <c r="I5011">
        <v>20.161184089999999</v>
      </c>
      <c r="J5011">
        <v>-10.702425939999999</v>
      </c>
      <c r="K5011">
        <v>237.437588265171</v>
      </c>
      <c r="L5011">
        <v>20.043993989849099</v>
      </c>
      <c r="M5011">
        <v>-10.691858997299599</v>
      </c>
    </row>
    <row r="5012" spans="1:13" x14ac:dyDescent="0.35">
      <c r="A5012" s="2">
        <v>5.01</v>
      </c>
      <c r="B5012">
        <v>236.61525066666599</v>
      </c>
      <c r="C5012">
        <v>16.9097108333332</v>
      </c>
      <c r="D5012">
        <v>-12.054375816666569</v>
      </c>
      <c r="E5012">
        <v>237.754805000754</v>
      </c>
      <c r="F5012">
        <v>20.058756775827</v>
      </c>
      <c r="G5012">
        <v>-10.7307624451637</v>
      </c>
      <c r="H5012">
        <v>240.7392945</v>
      </c>
      <c r="I5012">
        <v>20.150482610000001</v>
      </c>
      <c r="J5012">
        <v>-10.70147397</v>
      </c>
      <c r="K5012">
        <v>237.45763225916099</v>
      </c>
      <c r="L5012">
        <v>20.0333448147049</v>
      </c>
      <c r="M5012">
        <v>-10.6909186416511</v>
      </c>
    </row>
    <row r="5013" spans="1:13" x14ac:dyDescent="0.35">
      <c r="A5013" s="2">
        <v>5.0110000000000001</v>
      </c>
      <c r="B5013">
        <v>236.63356150000001</v>
      </c>
      <c r="C5013">
        <v>16.898217749999901</v>
      </c>
      <c r="D5013">
        <v>-12.042999474999899</v>
      </c>
      <c r="E5013">
        <v>237.774858392315</v>
      </c>
      <c r="F5013">
        <v>20.048026510856701</v>
      </c>
      <c r="G5013">
        <v>-10.729767599506401</v>
      </c>
      <c r="H5013">
        <v>240.75943430000001</v>
      </c>
      <c r="I5013">
        <v>20.139782090000001</v>
      </c>
      <c r="J5013">
        <v>-10.700522599999999</v>
      </c>
      <c r="K5013">
        <v>237.477665603975</v>
      </c>
      <c r="L5013">
        <v>20.022696536158399</v>
      </c>
      <c r="M5013">
        <v>-10.689978864846299</v>
      </c>
    </row>
    <row r="5014" spans="1:13" x14ac:dyDescent="0.35">
      <c r="A5014" s="2">
        <v>5.0119999999999996</v>
      </c>
      <c r="B5014">
        <v>236.65187233333299</v>
      </c>
      <c r="C5014">
        <v>16.886724666666499</v>
      </c>
      <c r="D5014">
        <v>-12.03162313333323</v>
      </c>
      <c r="E5014">
        <v>237.79490105410801</v>
      </c>
      <c r="F5014">
        <v>20.0372972404198</v>
      </c>
      <c r="G5014">
        <v>-10.728773378308899</v>
      </c>
      <c r="H5014">
        <v>240.7795634</v>
      </c>
      <c r="I5014">
        <v>20.129082520000001</v>
      </c>
      <c r="J5014">
        <v>-10.69957181</v>
      </c>
      <c r="K5014">
        <v>237.49768830051201</v>
      </c>
      <c r="L5014">
        <v>20.0120491536542</v>
      </c>
      <c r="M5014">
        <v>-10.68903966671</v>
      </c>
    </row>
    <row r="5015" spans="1:13" x14ac:dyDescent="0.35">
      <c r="A5015" s="2">
        <v>5.0129999999999999</v>
      </c>
      <c r="B5015">
        <v>236.67018316666599</v>
      </c>
      <c r="C5015">
        <v>16.8752315833332</v>
      </c>
      <c r="D5015">
        <v>-12.02024679166656</v>
      </c>
      <c r="E5015">
        <v>237.81493298712701</v>
      </c>
      <c r="F5015">
        <v>20.026568963892</v>
      </c>
      <c r="G5015">
        <v>-10.7277797813656</v>
      </c>
      <c r="H5015">
        <v>240.7996818</v>
      </c>
      <c r="I5015">
        <v>20.118383900000001</v>
      </c>
      <c r="J5015">
        <v>-10.698621620000001</v>
      </c>
      <c r="K5015">
        <v>237.51770034966501</v>
      </c>
      <c r="L5015">
        <v>20.0014026666374</v>
      </c>
      <c r="M5015">
        <v>-10.6881010470671</v>
      </c>
    </row>
    <row r="5016" spans="1:13" x14ac:dyDescent="0.35">
      <c r="A5016" s="2">
        <v>5.0140000000000002</v>
      </c>
      <c r="B5016">
        <v>236.68849399999999</v>
      </c>
      <c r="C5016">
        <v>16.863738499999801</v>
      </c>
      <c r="D5016">
        <v>-12.00887044999989</v>
      </c>
      <c r="E5016">
        <v>237.83495419236701</v>
      </c>
      <c r="F5016">
        <v>20.0158416806491</v>
      </c>
      <c r="G5016">
        <v>-10.7267868084708</v>
      </c>
      <c r="H5016">
        <v>240.81978939999999</v>
      </c>
      <c r="I5016">
        <v>20.107686229999999</v>
      </c>
      <c r="J5016">
        <v>-10.697672020000001</v>
      </c>
      <c r="K5016">
        <v>237.537701752332</v>
      </c>
      <c r="L5016">
        <v>19.990757074553301</v>
      </c>
      <c r="M5016">
        <v>-10.687163005742701</v>
      </c>
    </row>
    <row r="5017" spans="1:13" x14ac:dyDescent="0.35">
      <c r="A5017" s="2">
        <v>5.0149999999999997</v>
      </c>
      <c r="B5017">
        <v>236.706804833333</v>
      </c>
      <c r="C5017">
        <v>16.852245416666499</v>
      </c>
      <c r="D5017">
        <v>-11.997494108333219</v>
      </c>
      <c r="E5017">
        <v>237.85496467081899</v>
      </c>
      <c r="F5017">
        <v>20.0051153900671</v>
      </c>
      <c r="G5017">
        <v>-10.7257944594189</v>
      </c>
      <c r="H5017">
        <v>240.83988640000001</v>
      </c>
      <c r="I5017">
        <v>20.096989499999999</v>
      </c>
      <c r="J5017">
        <v>-10.696723009999999</v>
      </c>
      <c r="K5017">
        <v>237.557692509406</v>
      </c>
      <c r="L5017">
        <v>19.980112376847199</v>
      </c>
      <c r="M5017">
        <v>-10.6862255425621</v>
      </c>
    </row>
    <row r="5018" spans="1:13" x14ac:dyDescent="0.35">
      <c r="A5018" s="2">
        <v>5.016</v>
      </c>
      <c r="B5018">
        <v>236.725115666666</v>
      </c>
      <c r="C5018">
        <v>16.840752333333199</v>
      </c>
      <c r="D5018">
        <v>-11.986117766666549</v>
      </c>
      <c r="E5018">
        <v>237.874964423477</v>
      </c>
      <c r="F5018">
        <v>19.994390091522401</v>
      </c>
      <c r="G5018">
        <v>-10.724802734004699</v>
      </c>
      <c r="H5018">
        <v>240.85997269999999</v>
      </c>
      <c r="I5018">
        <v>20.086293730000001</v>
      </c>
      <c r="J5018">
        <v>-10.6957746</v>
      </c>
      <c r="K5018">
        <v>237.57767262178299</v>
      </c>
      <c r="L5018">
        <v>19.969468572964601</v>
      </c>
      <c r="M5018">
        <v>-10.685288657350601</v>
      </c>
    </row>
    <row r="5019" spans="1:13" x14ac:dyDescent="0.35">
      <c r="A5019" s="2">
        <v>5.0170000000000003</v>
      </c>
      <c r="B5019">
        <v>236.7434265</v>
      </c>
      <c r="C5019">
        <v>16.829259249999801</v>
      </c>
      <c r="D5019">
        <v>-11.97474142499988</v>
      </c>
      <c r="E5019">
        <v>237.89495345133301</v>
      </c>
      <c r="F5019">
        <v>19.983665784391299</v>
      </c>
      <c r="G5019">
        <v>-10.723811632022899</v>
      </c>
      <c r="H5019">
        <v>240.8800483</v>
      </c>
      <c r="I5019">
        <v>20.075598899999999</v>
      </c>
      <c r="J5019">
        <v>-10.69482678</v>
      </c>
      <c r="K5019">
        <v>237.597642090356</v>
      </c>
      <c r="L5019">
        <v>19.958825662351298</v>
      </c>
      <c r="M5019">
        <v>-10.684352349933601</v>
      </c>
    </row>
    <row r="5020" spans="1:13" x14ac:dyDescent="0.35">
      <c r="A5020" s="2">
        <v>5.0179999999999998</v>
      </c>
      <c r="B5020">
        <v>236.761737333333</v>
      </c>
      <c r="C5020">
        <v>16.817766166666502</v>
      </c>
      <c r="D5020">
        <v>-11.963365083333208</v>
      </c>
      <c r="E5020">
        <v>237.91493175537599</v>
      </c>
      <c r="F5020">
        <v>19.972942468050601</v>
      </c>
      <c r="G5020">
        <v>-10.7228211532685</v>
      </c>
      <c r="H5020">
        <v>240.90011319999999</v>
      </c>
      <c r="I5020">
        <v>20.064905020000001</v>
      </c>
      <c r="J5020">
        <v>-10.693879539999999</v>
      </c>
      <c r="K5020">
        <v>237.617600916019</v>
      </c>
      <c r="L5020">
        <v>19.948183644453099</v>
      </c>
      <c r="M5020">
        <v>-10.683416620136899</v>
      </c>
    </row>
    <row r="5021" spans="1:13" x14ac:dyDescent="0.35">
      <c r="A5021" s="2">
        <v>5.0190000000000001</v>
      </c>
      <c r="B5021">
        <v>236.78004816666601</v>
      </c>
      <c r="C5021">
        <v>16.806273083333199</v>
      </c>
      <c r="D5021">
        <v>-11.951988741666529</v>
      </c>
      <c r="E5021">
        <v>237.93489933659899</v>
      </c>
      <c r="F5021">
        <v>19.962220141877101</v>
      </c>
      <c r="G5021">
        <v>-10.721831297536699</v>
      </c>
      <c r="H5021">
        <v>240.9201674</v>
      </c>
      <c r="I5021">
        <v>20.05421209</v>
      </c>
      <c r="J5021">
        <v>-10.69293291</v>
      </c>
      <c r="K5021">
        <v>237.637549099663</v>
      </c>
      <c r="L5021">
        <v>19.937542518716199</v>
      </c>
      <c r="M5021">
        <v>-10.682481467786101</v>
      </c>
    </row>
    <row r="5022" spans="1:13" x14ac:dyDescent="0.35">
      <c r="A5022" s="2">
        <v>5.0199999999999996</v>
      </c>
      <c r="B5022">
        <v>236.798359</v>
      </c>
      <c r="C5022">
        <v>16.7947799999998</v>
      </c>
      <c r="D5022">
        <v>-11.94061239999998</v>
      </c>
      <c r="E5022">
        <v>237.95485619599</v>
      </c>
      <c r="F5022">
        <v>19.951498805247901</v>
      </c>
      <c r="G5022">
        <v>-10.720842064622699</v>
      </c>
      <c r="H5022">
        <v>240.94021100000001</v>
      </c>
      <c r="I5022">
        <v>20.043520099999999</v>
      </c>
      <c r="J5022">
        <v>-10.69198686</v>
      </c>
      <c r="K5022">
        <v>237.65748664218199</v>
      </c>
      <c r="L5022">
        <v>19.926902284586699</v>
      </c>
      <c r="M5022">
        <v>-10.6815468927071</v>
      </c>
    </row>
    <row r="5023" spans="1:13" x14ac:dyDescent="0.35">
      <c r="A5023" s="2">
        <v>5.0209999999999999</v>
      </c>
      <c r="B5023">
        <v>236.81614500000001</v>
      </c>
      <c r="C5023">
        <v>16.782393799999799</v>
      </c>
      <c r="D5023">
        <v>-11.93953463999998</v>
      </c>
      <c r="E5023">
        <v>237.97480233453899</v>
      </c>
      <c r="F5023">
        <v>19.940778457540301</v>
      </c>
      <c r="G5023">
        <v>-10.719853454321999</v>
      </c>
      <c r="H5023">
        <v>240.9602438</v>
      </c>
      <c r="I5023">
        <v>20.032829060000001</v>
      </c>
      <c r="J5023">
        <v>-10.6910414</v>
      </c>
      <c r="K5023">
        <v>237.67741354446599</v>
      </c>
      <c r="L5023">
        <v>19.916262941511</v>
      </c>
      <c r="M5023">
        <v>-10.6806128947259</v>
      </c>
    </row>
    <row r="5024" spans="1:13" x14ac:dyDescent="0.35">
      <c r="A5024" s="2">
        <v>5.0220000000000002</v>
      </c>
      <c r="B5024">
        <v>236.83393100000001</v>
      </c>
      <c r="C5024">
        <v>16.770007599999801</v>
      </c>
      <c r="D5024">
        <v>-11.938456879999979</v>
      </c>
      <c r="E5024">
        <v>237.994737753235</v>
      </c>
      <c r="F5024">
        <v>19.9300590981318</v>
      </c>
      <c r="G5024">
        <v>-10.718865466430101</v>
      </c>
      <c r="H5024">
        <v>240.98026590000001</v>
      </c>
      <c r="I5024">
        <v>20.02213897</v>
      </c>
      <c r="J5024">
        <v>-10.690096540000001</v>
      </c>
      <c r="K5024">
        <v>237.69732980740801</v>
      </c>
      <c r="L5024">
        <v>19.9056244889358</v>
      </c>
      <c r="M5024">
        <v>-10.6796794736686</v>
      </c>
    </row>
    <row r="5025" spans="1:13" x14ac:dyDescent="0.35">
      <c r="A5025" s="2">
        <v>5.0229999999999997</v>
      </c>
      <c r="B5025">
        <v>236.85171700000001</v>
      </c>
      <c r="C5025">
        <v>16.757621399999799</v>
      </c>
      <c r="D5025">
        <v>-11.93737911999998</v>
      </c>
      <c r="E5025">
        <v>238.014662453065</v>
      </c>
      <c r="F5025">
        <v>19.919340726400002</v>
      </c>
      <c r="G5025">
        <v>-10.7178781007428</v>
      </c>
      <c r="H5025">
        <v>241.00027739999999</v>
      </c>
      <c r="I5025">
        <v>20.011449809999998</v>
      </c>
      <c r="J5025">
        <v>-10.68915226</v>
      </c>
      <c r="K5025">
        <v>237.717235431897</v>
      </c>
      <c r="L5025">
        <v>19.894986926307801</v>
      </c>
      <c r="M5025">
        <v>-10.6787466293615</v>
      </c>
    </row>
    <row r="5026" spans="1:13" x14ac:dyDescent="0.35">
      <c r="A5026" s="2">
        <v>5.024</v>
      </c>
      <c r="B5026">
        <v>236.86950300000001</v>
      </c>
      <c r="C5026">
        <v>16.745235199999801</v>
      </c>
      <c r="D5026">
        <v>-11.93630135999998</v>
      </c>
      <c r="E5026">
        <v>238.03457643501599</v>
      </c>
      <c r="F5026">
        <v>19.908623341722901</v>
      </c>
      <c r="G5026">
        <v>-10.716891357056101</v>
      </c>
      <c r="H5026">
        <v>241.02027810000001</v>
      </c>
      <c r="I5026">
        <v>20.000761600000001</v>
      </c>
      <c r="J5026">
        <v>-10.68820858</v>
      </c>
      <c r="K5026">
        <v>237.737130418823</v>
      </c>
      <c r="L5026">
        <v>19.884350253073801</v>
      </c>
      <c r="M5026">
        <v>-10.677814361631</v>
      </c>
    </row>
    <row r="5027" spans="1:13" x14ac:dyDescent="0.35">
      <c r="A5027" s="2">
        <v>5.0250000000000004</v>
      </c>
      <c r="B5027">
        <v>236.88728900000001</v>
      </c>
      <c r="C5027">
        <v>16.732848999999799</v>
      </c>
      <c r="D5027">
        <v>-11.935223599999979</v>
      </c>
      <c r="E5027">
        <v>238.054479700077</v>
      </c>
      <c r="F5027">
        <v>19.897906943478599</v>
      </c>
      <c r="G5027">
        <v>-10.7159052351659</v>
      </c>
      <c r="H5027">
        <v>241.04026820000001</v>
      </c>
      <c r="I5027">
        <v>19.99007434</v>
      </c>
      <c r="J5027">
        <v>-10.68726549</v>
      </c>
      <c r="K5027">
        <v>237.75701476907599</v>
      </c>
      <c r="L5027">
        <v>19.873714468681001</v>
      </c>
      <c r="M5027">
        <v>-10.6768826703036</v>
      </c>
    </row>
    <row r="5028" spans="1:13" x14ac:dyDescent="0.35">
      <c r="A5028" s="2">
        <v>5.0259999999999998</v>
      </c>
      <c r="B5028">
        <v>236.90507500000001</v>
      </c>
      <c r="C5028">
        <v>16.720462799999801</v>
      </c>
      <c r="D5028">
        <v>-11.93414583999998</v>
      </c>
      <c r="E5028">
        <v>238.074372249232</v>
      </c>
      <c r="F5028">
        <v>19.887191531045399</v>
      </c>
      <c r="G5028">
        <v>-10.7149197348685</v>
      </c>
      <c r="H5028">
        <v>241.0602476</v>
      </c>
      <c r="I5028">
        <v>19.979388019999998</v>
      </c>
      <c r="J5028">
        <v>-10.686322990000001</v>
      </c>
      <c r="K5028">
        <v>237.77688848354501</v>
      </c>
      <c r="L5028">
        <v>19.863079572576702</v>
      </c>
      <c r="M5028">
        <v>-10.6759515552059</v>
      </c>
    </row>
    <row r="5029" spans="1:13" x14ac:dyDescent="0.35">
      <c r="A5029" s="2">
        <v>5.0270000000000001</v>
      </c>
      <c r="B5029">
        <v>236.92286100000001</v>
      </c>
      <c r="C5029">
        <v>16.708076599999799</v>
      </c>
      <c r="D5029">
        <v>-11.93306807999998</v>
      </c>
      <c r="E5029">
        <v>238.09425408346701</v>
      </c>
      <c r="F5029">
        <v>19.8764771038018</v>
      </c>
      <c r="G5029">
        <v>-10.7139348559603</v>
      </c>
      <c r="H5029">
        <v>241.08021629999999</v>
      </c>
      <c r="I5029">
        <v>19.968702629999999</v>
      </c>
      <c r="J5029">
        <v>-10.68538107</v>
      </c>
      <c r="K5029">
        <v>237.796751563117</v>
      </c>
      <c r="L5029">
        <v>19.852445564208299</v>
      </c>
      <c r="M5029">
        <v>-10.675021016164701</v>
      </c>
    </row>
    <row r="5030" spans="1:13" x14ac:dyDescent="0.35">
      <c r="A5030" s="2">
        <v>5.0279999999999996</v>
      </c>
      <c r="B5030">
        <v>236.94064700000001</v>
      </c>
      <c r="C5030">
        <v>16.695690399999801</v>
      </c>
      <c r="D5030">
        <v>-11.931990319999979</v>
      </c>
      <c r="E5030">
        <v>238.114125203768</v>
      </c>
      <c r="F5030">
        <v>19.865763661126401</v>
      </c>
      <c r="G5030">
        <v>-10.7129505982378</v>
      </c>
      <c r="H5030">
        <v>241.10017429999999</v>
      </c>
      <c r="I5030">
        <v>19.958018200000001</v>
      </c>
      <c r="J5030">
        <v>-10.684439749999999</v>
      </c>
      <c r="K5030">
        <v>237.81660400868199</v>
      </c>
      <c r="L5030">
        <v>19.841812443023301</v>
      </c>
      <c r="M5030">
        <v>-10.674091053006901</v>
      </c>
    </row>
    <row r="5031" spans="1:13" x14ac:dyDescent="0.35">
      <c r="A5031" s="2">
        <v>5.0289999999999999</v>
      </c>
      <c r="B5031">
        <v>236.95843300000001</v>
      </c>
      <c r="C5031">
        <v>16.6833041999998</v>
      </c>
      <c r="D5031">
        <v>-11.93091255999998</v>
      </c>
      <c r="E5031">
        <v>238.13398561111799</v>
      </c>
      <c r="F5031">
        <v>19.8550512023983</v>
      </c>
      <c r="G5031">
        <v>-10.7119669614977</v>
      </c>
      <c r="H5031">
        <v>241.1201217</v>
      </c>
      <c r="I5031">
        <v>19.947334699999999</v>
      </c>
      <c r="J5031">
        <v>-10.683499019999999</v>
      </c>
      <c r="K5031">
        <v>237.83644582112501</v>
      </c>
      <c r="L5031">
        <v>19.831180208469501</v>
      </c>
      <c r="M5031">
        <v>-10.673161665559499</v>
      </c>
    </row>
    <row r="5032" spans="1:13" x14ac:dyDescent="0.35">
      <c r="A5032" s="2">
        <v>5.03</v>
      </c>
      <c r="B5032">
        <v>236.97621899999999</v>
      </c>
      <c r="C5032">
        <v>16.670917999999801</v>
      </c>
      <c r="D5032">
        <v>-11.929834799999981</v>
      </c>
      <c r="E5032">
        <v>238.15383530650001</v>
      </c>
      <c r="F5032">
        <v>19.844339726996498</v>
      </c>
      <c r="G5032">
        <v>-10.7109839455368</v>
      </c>
      <c r="H5032">
        <v>241.14005829999999</v>
      </c>
      <c r="I5032">
        <v>19.93665214</v>
      </c>
      <c r="J5032">
        <v>-10.68255888</v>
      </c>
      <c r="K5032">
        <v>237.85627700133301</v>
      </c>
      <c r="L5032">
        <v>19.820548859995</v>
      </c>
      <c r="M5032">
        <v>-10.6722328536497</v>
      </c>
    </row>
    <row r="5033" spans="1:13" x14ac:dyDescent="0.35">
      <c r="A5033" s="2">
        <v>5.0309999999999997</v>
      </c>
      <c r="B5033">
        <v>236.99400499999999</v>
      </c>
      <c r="C5033">
        <v>16.6585317999998</v>
      </c>
      <c r="D5033">
        <v>-11.928757039999979</v>
      </c>
      <c r="E5033">
        <v>238.17367429089899</v>
      </c>
      <c r="F5033">
        <v>19.8336292343003</v>
      </c>
      <c r="G5033">
        <v>-10.7100015501521</v>
      </c>
      <c r="H5033">
        <v>241.15998429999999</v>
      </c>
      <c r="I5033">
        <v>19.92597052</v>
      </c>
      <c r="J5033">
        <v>-10.68161933</v>
      </c>
      <c r="K5033">
        <v>237.87609755019301</v>
      </c>
      <c r="L5033">
        <v>19.809918397047799</v>
      </c>
      <c r="M5033">
        <v>-10.6713046171048</v>
      </c>
    </row>
    <row r="5034" spans="1:13" x14ac:dyDescent="0.35">
      <c r="A5034" s="2">
        <v>5.032</v>
      </c>
      <c r="B5034">
        <v>237.01179099999999</v>
      </c>
      <c r="C5034">
        <v>16.646145599999802</v>
      </c>
      <c r="D5034">
        <v>-11.92767927999998</v>
      </c>
      <c r="E5034">
        <v>238.193502565296</v>
      </c>
      <c r="F5034">
        <v>19.822919723689399</v>
      </c>
      <c r="G5034">
        <v>-10.709019775140799</v>
      </c>
      <c r="H5034">
        <v>241.1798996</v>
      </c>
      <c r="I5034">
        <v>19.91528984</v>
      </c>
      <c r="J5034">
        <v>-10.68068036</v>
      </c>
      <c r="K5034">
        <v>237.89590746859</v>
      </c>
      <c r="L5034">
        <v>19.7992888190761</v>
      </c>
      <c r="M5034">
        <v>-10.6703769557523</v>
      </c>
    </row>
    <row r="5035" spans="1:13" x14ac:dyDescent="0.35">
      <c r="A5035" s="2">
        <v>5.0330000000000004</v>
      </c>
      <c r="B5035">
        <v>237.02957699999999</v>
      </c>
      <c r="C5035">
        <v>16.6337593999998</v>
      </c>
      <c r="D5035">
        <v>-11.926601519999979</v>
      </c>
      <c r="E5035">
        <v>238.21332013067399</v>
      </c>
      <c r="F5035">
        <v>19.812211194543298</v>
      </c>
      <c r="G5035">
        <v>-10.708038620300099</v>
      </c>
      <c r="H5035">
        <v>241.19980419999999</v>
      </c>
      <c r="I5035">
        <v>19.904610099999999</v>
      </c>
      <c r="J5035">
        <v>-10.67974199</v>
      </c>
      <c r="K5035">
        <v>237.915706757409</v>
      </c>
      <c r="L5035">
        <v>19.788660125528502</v>
      </c>
      <c r="M5035">
        <v>-10.6694498694195</v>
      </c>
    </row>
    <row r="5036" spans="1:13" x14ac:dyDescent="0.35">
      <c r="A5036" s="2">
        <v>5.0339999999999998</v>
      </c>
      <c r="B5036">
        <v>237.04736299999999</v>
      </c>
      <c r="C5036">
        <v>16.621373199999798</v>
      </c>
      <c r="D5036">
        <v>-11.925523759999979</v>
      </c>
      <c r="E5036">
        <v>238.233126988012</v>
      </c>
      <c r="F5036">
        <v>19.8015036462421</v>
      </c>
      <c r="G5036">
        <v>-10.707058085427599</v>
      </c>
      <c r="H5036">
        <v>241.21969809999999</v>
      </c>
      <c r="I5036">
        <v>19.893931290000001</v>
      </c>
      <c r="J5036">
        <v>-10.6788042</v>
      </c>
      <c r="K5036">
        <v>237.93549541753501</v>
      </c>
      <c r="L5036">
        <v>19.778032315853501</v>
      </c>
      <c r="M5036">
        <v>-10.6685233579343</v>
      </c>
    </row>
    <row r="5037" spans="1:13" x14ac:dyDescent="0.35">
      <c r="A5037" s="2">
        <v>5.0350000000000001</v>
      </c>
      <c r="B5037">
        <v>237.06514899999999</v>
      </c>
      <c r="C5037">
        <v>16.608986999999701</v>
      </c>
      <c r="D5037">
        <v>-11.924445999999978</v>
      </c>
      <c r="E5037">
        <v>238.252923138293</v>
      </c>
      <c r="F5037">
        <v>19.790797078165902</v>
      </c>
      <c r="G5037">
        <v>-10.706078170320801</v>
      </c>
      <c r="H5037">
        <v>241.23958139999999</v>
      </c>
      <c r="I5037">
        <v>19.883253419999999</v>
      </c>
      <c r="J5037">
        <v>-10.677867000000001</v>
      </c>
      <c r="K5037">
        <v>237.95527344985101</v>
      </c>
      <c r="L5037">
        <v>19.767405389499999</v>
      </c>
      <c r="M5037">
        <v>-10.6675974211244</v>
      </c>
    </row>
    <row r="5038" spans="1:13" x14ac:dyDescent="0.35">
      <c r="A5038" s="2">
        <v>5.0359999999999996</v>
      </c>
      <c r="B5038">
        <v>237.08293499999999</v>
      </c>
      <c r="C5038">
        <v>16.596600799999699</v>
      </c>
      <c r="D5038">
        <v>-11.923368239999979</v>
      </c>
      <c r="E5038">
        <v>238.272708582495</v>
      </c>
      <c r="F5038">
        <v>19.7800914896949</v>
      </c>
      <c r="G5038">
        <v>-10.7050988747775</v>
      </c>
      <c r="H5038">
        <v>241.25945390000001</v>
      </c>
      <c r="I5038">
        <v>19.87257649</v>
      </c>
      <c r="J5038">
        <v>-10.6769304</v>
      </c>
      <c r="K5038">
        <v>237.97504085524</v>
      </c>
      <c r="L5038">
        <v>19.7567793459169</v>
      </c>
      <c r="M5038">
        <v>-10.666672058817801</v>
      </c>
    </row>
    <row r="5039" spans="1:13" x14ac:dyDescent="0.35">
      <c r="A5039" s="2">
        <v>5.0369999999999999</v>
      </c>
      <c r="B5039">
        <v>237.10072099999999</v>
      </c>
      <c r="C5039">
        <v>16.584214599999701</v>
      </c>
      <c r="D5039">
        <v>-11.92229047999998</v>
      </c>
      <c r="E5039">
        <v>238.29248332159901</v>
      </c>
      <c r="F5039">
        <v>19.7693868802099</v>
      </c>
      <c r="G5039">
        <v>-10.7041201985956</v>
      </c>
      <c r="H5039">
        <v>241.27931580000001</v>
      </c>
      <c r="I5039">
        <v>19.861900500000001</v>
      </c>
      <c r="J5039">
        <v>-10.67599437</v>
      </c>
      <c r="K5039">
        <v>237.99479763458601</v>
      </c>
      <c r="L5039">
        <v>19.746154184553401</v>
      </c>
      <c r="M5039">
        <v>-10.6657472708425</v>
      </c>
    </row>
    <row r="5040" spans="1:13" x14ac:dyDescent="0.35">
      <c r="A5040" s="2">
        <v>5.0380000000000003</v>
      </c>
      <c r="B5040">
        <v>237.11850699999999</v>
      </c>
      <c r="C5040">
        <v>16.571828399999699</v>
      </c>
      <c r="D5040">
        <v>-11.921212719999978</v>
      </c>
      <c r="E5040">
        <v>238.31224735658199</v>
      </c>
      <c r="F5040">
        <v>19.758683249091401</v>
      </c>
      <c r="G5040">
        <v>-10.703142141573201</v>
      </c>
      <c r="H5040">
        <v>241.29916710000001</v>
      </c>
      <c r="I5040">
        <v>19.85122544</v>
      </c>
      <c r="J5040">
        <v>-10.67505894</v>
      </c>
      <c r="K5040">
        <v>238.01454378877099</v>
      </c>
      <c r="L5040">
        <v>19.735529904858701</v>
      </c>
      <c r="M5040">
        <v>-10.6648230570267</v>
      </c>
    </row>
    <row r="5041" spans="1:13" x14ac:dyDescent="0.35">
      <c r="A5041" s="2">
        <v>5.0389999999999997</v>
      </c>
      <c r="B5041">
        <v>237.13629299999999</v>
      </c>
      <c r="C5041">
        <v>16.559442199999701</v>
      </c>
      <c r="D5041">
        <v>-11.920134959999979</v>
      </c>
      <c r="E5041">
        <v>238.33200068842299</v>
      </c>
      <c r="F5041">
        <v>19.747980595720399</v>
      </c>
      <c r="G5041">
        <v>-10.702164703508499</v>
      </c>
      <c r="H5041">
        <v>241.31900759999999</v>
      </c>
      <c r="I5041">
        <v>19.840551319999999</v>
      </c>
      <c r="J5041">
        <v>-10.6741241</v>
      </c>
      <c r="K5041">
        <v>238.034279318675</v>
      </c>
      <c r="L5041">
        <v>19.724906506282402</v>
      </c>
      <c r="M5041">
        <v>-10.663899417198699</v>
      </c>
    </row>
    <row r="5042" spans="1:13" x14ac:dyDescent="0.35">
      <c r="A5042" s="2">
        <v>5.04</v>
      </c>
      <c r="B5042">
        <v>237.154079</v>
      </c>
      <c r="C5042">
        <v>16.547055999999699</v>
      </c>
      <c r="D5042">
        <v>-11.91905719999998</v>
      </c>
      <c r="E5042">
        <v>238.35174331809901</v>
      </c>
      <c r="F5042">
        <v>19.737278919478101</v>
      </c>
      <c r="G5042">
        <v>-10.701187884199999</v>
      </c>
      <c r="H5042">
        <v>241.33883750000001</v>
      </c>
      <c r="I5042">
        <v>19.829878130000001</v>
      </c>
      <c r="J5042">
        <v>-10.673189839999999</v>
      </c>
      <c r="K5042">
        <v>238.05400422518201</v>
      </c>
      <c r="L5042">
        <v>19.714283988274001</v>
      </c>
      <c r="M5042">
        <v>-10.6629763511869</v>
      </c>
    </row>
    <row r="5043" spans="1:13" x14ac:dyDescent="0.35">
      <c r="A5043" s="2">
        <v>5.0410000000000004</v>
      </c>
      <c r="B5043">
        <v>237.171865</v>
      </c>
      <c r="C5043">
        <v>16.534669799999701</v>
      </c>
      <c r="D5043">
        <v>-11.917979439999979</v>
      </c>
      <c r="E5043">
        <v>238.37147524658701</v>
      </c>
      <c r="F5043">
        <v>19.7265782197458</v>
      </c>
      <c r="G5043">
        <v>-10.700211683446099</v>
      </c>
      <c r="H5043">
        <v>241.35865670000001</v>
      </c>
      <c r="I5043">
        <v>19.819205870000001</v>
      </c>
      <c r="J5043">
        <v>-10.672256170000001</v>
      </c>
      <c r="K5043">
        <v>238.07371850916999</v>
      </c>
      <c r="L5043">
        <v>19.703662350283299</v>
      </c>
      <c r="M5043">
        <v>-10.66205385882</v>
      </c>
    </row>
    <row r="5044" spans="1:13" x14ac:dyDescent="0.35">
      <c r="A5044" s="2">
        <v>5.0419999999999998</v>
      </c>
      <c r="B5044">
        <v>237.189651</v>
      </c>
      <c r="C5044">
        <v>16.5222835999997</v>
      </c>
      <c r="D5044">
        <v>-11.91690167999997</v>
      </c>
      <c r="E5044">
        <v>238.39119647486399</v>
      </c>
      <c r="F5044">
        <v>19.715878495905098</v>
      </c>
      <c r="G5044">
        <v>-10.699236101045599</v>
      </c>
      <c r="H5044">
        <v>241.37846519999999</v>
      </c>
      <c r="I5044">
        <v>19.808534550000001</v>
      </c>
      <c r="J5044">
        <v>-10.67132309</v>
      </c>
      <c r="K5044">
        <v>238.09342217151999</v>
      </c>
      <c r="L5044">
        <v>19.693041591760402</v>
      </c>
      <c r="M5044">
        <v>-10.661131939926699</v>
      </c>
    </row>
    <row r="5045" spans="1:13" x14ac:dyDescent="0.35">
      <c r="A5045" s="2">
        <v>5.0430000000000001</v>
      </c>
      <c r="B5045">
        <v>237.207437</v>
      </c>
      <c r="C5045">
        <v>16.509897399999701</v>
      </c>
      <c r="D5045">
        <v>-11.915823919999969</v>
      </c>
      <c r="E5045">
        <v>238.41090700390399</v>
      </c>
      <c r="F5045">
        <v>19.705179747337599</v>
      </c>
      <c r="G5045">
        <v>-10.6982611367972</v>
      </c>
      <c r="H5045">
        <v>241.39826310000001</v>
      </c>
      <c r="I5045">
        <v>19.79786416</v>
      </c>
      <c r="J5045">
        <v>-10.670390599999999</v>
      </c>
      <c r="K5045">
        <v>238.113115213112</v>
      </c>
      <c r="L5045">
        <v>19.682421712155399</v>
      </c>
      <c r="M5045">
        <v>-10.6602105943357</v>
      </c>
    </row>
    <row r="5046" spans="1:13" x14ac:dyDescent="0.35">
      <c r="A5046" s="2">
        <v>5.0439999999999996</v>
      </c>
      <c r="B5046">
        <v>237.225223</v>
      </c>
      <c r="C5046">
        <v>16.4975111999997</v>
      </c>
      <c r="D5046">
        <v>-11.91474615999997</v>
      </c>
      <c r="E5046">
        <v>238.430606834683</v>
      </c>
      <c r="F5046">
        <v>19.6944819734255</v>
      </c>
      <c r="G5046">
        <v>-10.6972867905</v>
      </c>
      <c r="H5046">
        <v>241.4180503</v>
      </c>
      <c r="I5046">
        <v>19.787194700000001</v>
      </c>
      <c r="J5046">
        <v>-10.669458690000001</v>
      </c>
      <c r="K5046">
        <v>238.13279763482399</v>
      </c>
      <c r="L5046">
        <v>19.671802710918701</v>
      </c>
      <c r="M5046">
        <v>-10.659289821875999</v>
      </c>
    </row>
    <row r="5047" spans="1:13" x14ac:dyDescent="0.35">
      <c r="A5047" s="2">
        <v>5.0449999999999999</v>
      </c>
      <c r="B5047">
        <v>237.243009</v>
      </c>
      <c r="C5047">
        <v>16.485124999999702</v>
      </c>
      <c r="D5047">
        <v>-11.91366839999997</v>
      </c>
      <c r="E5047">
        <v>238.45029596817599</v>
      </c>
      <c r="F5047">
        <v>19.683785173550699</v>
      </c>
      <c r="G5047">
        <v>-10.6963130619532</v>
      </c>
      <c r="H5047">
        <v>241.43782680000001</v>
      </c>
      <c r="I5047">
        <v>19.77652617</v>
      </c>
      <c r="J5047">
        <v>-10.66852737</v>
      </c>
      <c r="K5047">
        <v>238.15246943753499</v>
      </c>
      <c r="L5047">
        <v>19.6611845875006</v>
      </c>
      <c r="M5047">
        <v>-10.6583696223767</v>
      </c>
    </row>
    <row r="5048" spans="1:13" x14ac:dyDescent="0.35">
      <c r="A5048" s="2">
        <v>5.0460000000000003</v>
      </c>
      <c r="B5048">
        <v>237.260795</v>
      </c>
      <c r="C5048">
        <v>16.4727387999997</v>
      </c>
      <c r="D5048">
        <v>-11.912590639999969</v>
      </c>
      <c r="E5048">
        <v>238.469974405355</v>
      </c>
      <c r="F5048">
        <v>19.673089347095701</v>
      </c>
      <c r="G5048">
        <v>-10.6953399509561</v>
      </c>
      <c r="H5048">
        <v>241.45759269999999</v>
      </c>
      <c r="I5048">
        <v>19.765858569999999</v>
      </c>
      <c r="J5048">
        <v>-10.66759663</v>
      </c>
      <c r="K5048">
        <v>238.17213062212301</v>
      </c>
      <c r="L5048">
        <v>19.650567341351799</v>
      </c>
      <c r="M5048">
        <v>-10.657449995666999</v>
      </c>
    </row>
    <row r="5049" spans="1:13" x14ac:dyDescent="0.35">
      <c r="A5049" s="2">
        <v>5.0469999999999997</v>
      </c>
      <c r="B5049">
        <v>237.278581</v>
      </c>
      <c r="C5049">
        <v>16.460352599999698</v>
      </c>
      <c r="D5049">
        <v>-11.91151287999997</v>
      </c>
      <c r="E5049">
        <v>238.48964214719399</v>
      </c>
      <c r="F5049">
        <v>19.662394493442999</v>
      </c>
      <c r="G5049">
        <v>-10.694367457307999</v>
      </c>
      <c r="H5049">
        <v>241.47734790000001</v>
      </c>
      <c r="I5049">
        <v>19.755191910000001</v>
      </c>
      <c r="J5049">
        <v>-10.666666490000001</v>
      </c>
      <c r="K5049">
        <v>238.191781189464</v>
      </c>
      <c r="L5049">
        <v>19.639950971923199</v>
      </c>
      <c r="M5049">
        <v>-10.6565309415762</v>
      </c>
    </row>
    <row r="5050" spans="1:13" x14ac:dyDescent="0.35">
      <c r="A5050" s="2">
        <v>5.048</v>
      </c>
      <c r="B5050">
        <v>237.296367</v>
      </c>
      <c r="C5050">
        <v>16.4479663999997</v>
      </c>
      <c r="D5050">
        <v>-11.910435119999971</v>
      </c>
      <c r="E5050">
        <v>238.509299194666</v>
      </c>
      <c r="F5050">
        <v>19.6517006119754</v>
      </c>
      <c r="G5050">
        <v>-10.6933955808087</v>
      </c>
      <c r="H5050">
        <v>241.49709240000001</v>
      </c>
      <c r="I5050">
        <v>19.74452617</v>
      </c>
      <c r="J5050">
        <v>-10.665736920000001</v>
      </c>
      <c r="K5050">
        <v>238.21142114043599</v>
      </c>
      <c r="L5050">
        <v>19.629335478665801</v>
      </c>
      <c r="M5050">
        <v>-10.6556124599339</v>
      </c>
    </row>
    <row r="5051" spans="1:13" x14ac:dyDescent="0.35">
      <c r="A5051" s="2">
        <v>5.0490000000000004</v>
      </c>
      <c r="B5051">
        <v>237.314153</v>
      </c>
      <c r="C5051">
        <v>16.435580199999698</v>
      </c>
      <c r="D5051">
        <v>-11.909357359999969</v>
      </c>
      <c r="E5051">
        <v>238.528945548742</v>
      </c>
      <c r="F5051">
        <v>19.641007702075701</v>
      </c>
      <c r="G5051">
        <v>-10.692424321257899</v>
      </c>
      <c r="H5051">
        <v>241.51682629999999</v>
      </c>
      <c r="I5051">
        <v>19.733861359999999</v>
      </c>
      <c r="J5051">
        <v>-10.66480795</v>
      </c>
      <c r="K5051">
        <v>238.231050475915</v>
      </c>
      <c r="L5051">
        <v>19.618720861030699</v>
      </c>
      <c r="M5051">
        <v>-10.6546945505695</v>
      </c>
    </row>
    <row r="5052" spans="1:13" x14ac:dyDescent="0.35">
      <c r="A5052" s="2">
        <v>5.05</v>
      </c>
      <c r="B5052">
        <v>237.33193900000001</v>
      </c>
      <c r="C5052">
        <v>16.4231939999997</v>
      </c>
      <c r="D5052">
        <v>-11.90827959999997</v>
      </c>
      <c r="E5052">
        <v>238.54858121039399</v>
      </c>
      <c r="F5052">
        <v>19.6303157631273</v>
      </c>
      <c r="G5052">
        <v>-10.691453678455501</v>
      </c>
      <c r="H5052">
        <v>241.53654950000001</v>
      </c>
      <c r="I5052">
        <v>19.72319748</v>
      </c>
      <c r="J5052">
        <v>-10.66387956</v>
      </c>
      <c r="K5052">
        <v>238.25066919677599</v>
      </c>
      <c r="L5052">
        <v>19.608107118469199</v>
      </c>
      <c r="M5052">
        <v>-10.6537772133129</v>
      </c>
    </row>
    <row r="5053" spans="1:13" x14ac:dyDescent="0.35">
      <c r="A5053" s="2">
        <v>5.0510000000000002</v>
      </c>
      <c r="B5053">
        <v>237.34972500000001</v>
      </c>
      <c r="C5053">
        <v>16.410807799999699</v>
      </c>
      <c r="D5053">
        <v>-11.907201839999969</v>
      </c>
      <c r="E5053">
        <v>238.568206180592</v>
      </c>
      <c r="F5053">
        <v>19.6196247945133</v>
      </c>
      <c r="G5053">
        <v>-10.6904836522016</v>
      </c>
      <c r="H5053">
        <v>241.556262</v>
      </c>
      <c r="I5053">
        <v>19.712534529999999</v>
      </c>
      <c r="J5053">
        <v>-10.66295175</v>
      </c>
      <c r="K5053">
        <v>238.27027730389401</v>
      </c>
      <c r="L5053">
        <v>19.597494250432899</v>
      </c>
      <c r="M5053">
        <v>-10.6528604479939</v>
      </c>
    </row>
    <row r="5054" spans="1:13" x14ac:dyDescent="0.35">
      <c r="A5054" s="2">
        <v>5.0519999999999996</v>
      </c>
      <c r="B5054">
        <v>237.36751100000001</v>
      </c>
      <c r="C5054">
        <v>16.398421599999701</v>
      </c>
      <c r="D5054">
        <v>-11.906124079999969</v>
      </c>
      <c r="E5054">
        <v>238.58782046030601</v>
      </c>
      <c r="F5054">
        <v>19.608934795617401</v>
      </c>
      <c r="G5054">
        <v>-10.689514242296401</v>
      </c>
      <c r="H5054">
        <v>241.5759639</v>
      </c>
      <c r="I5054">
        <v>19.701872510000001</v>
      </c>
      <c r="J5054">
        <v>-10.66202453</v>
      </c>
      <c r="K5054">
        <v>238.28987479814401</v>
      </c>
      <c r="L5054">
        <v>19.5868822563733</v>
      </c>
      <c r="M5054">
        <v>-10.6519442544424</v>
      </c>
    </row>
    <row r="5055" spans="1:13" x14ac:dyDescent="0.35">
      <c r="A5055" s="2">
        <v>5.0529999999999999</v>
      </c>
      <c r="B5055">
        <v>237.38529700000001</v>
      </c>
      <c r="C5055">
        <v>16.386035399999699</v>
      </c>
      <c r="D5055">
        <v>-11.905046319999968</v>
      </c>
      <c r="E5055">
        <v>238.60742405050601</v>
      </c>
      <c r="F5055">
        <v>19.5982457658233</v>
      </c>
      <c r="G5055">
        <v>-10.6885454485403</v>
      </c>
      <c r="H5055">
        <v>241.59565509999999</v>
      </c>
      <c r="I5055">
        <v>19.691211410000001</v>
      </c>
      <c r="J5055">
        <v>-10.6610979</v>
      </c>
      <c r="K5055">
        <v>238.309461680401</v>
      </c>
      <c r="L5055">
        <v>19.576271135742299</v>
      </c>
      <c r="M5055">
        <v>-10.651028632488501</v>
      </c>
    </row>
    <row r="5056" spans="1:13" x14ac:dyDescent="0.35">
      <c r="A5056" s="2">
        <v>5.0540000000000003</v>
      </c>
      <c r="B5056">
        <v>237.40308300000001</v>
      </c>
      <c r="C5056">
        <v>16.373649199999701</v>
      </c>
      <c r="D5056">
        <v>-11.903968559999969</v>
      </c>
      <c r="E5056">
        <v>238.62701695216001</v>
      </c>
      <c r="F5056">
        <v>19.587557704515</v>
      </c>
      <c r="G5056">
        <v>-10.6875772707339</v>
      </c>
      <c r="H5056">
        <v>241.61533560000001</v>
      </c>
      <c r="I5056">
        <v>19.68055124</v>
      </c>
      <c r="J5056">
        <v>-10.660171849999999</v>
      </c>
      <c r="K5056">
        <v>238.329037951537</v>
      </c>
      <c r="L5056">
        <v>19.565660887991999</v>
      </c>
      <c r="M5056">
        <v>-10.6501135819626</v>
      </c>
    </row>
    <row r="5057" spans="1:13" x14ac:dyDescent="0.35">
      <c r="A5057" s="2">
        <v>5.0549999999999997</v>
      </c>
      <c r="B5057">
        <v>237.42086900000001</v>
      </c>
      <c r="C5057">
        <v>16.361262999999699</v>
      </c>
      <c r="D5057">
        <v>-11.90289079999997</v>
      </c>
      <c r="E5057">
        <v>238.64659916623799</v>
      </c>
      <c r="F5057">
        <v>19.5768706110766</v>
      </c>
      <c r="G5057">
        <v>-10.6866097086778</v>
      </c>
      <c r="H5057">
        <v>241.63500550000001</v>
      </c>
      <c r="I5057">
        <v>19.66989199</v>
      </c>
      <c r="J5057">
        <v>-10.65924639</v>
      </c>
      <c r="K5057">
        <v>238.34860361242499</v>
      </c>
      <c r="L5057">
        <v>19.555051512574401</v>
      </c>
      <c r="M5057">
        <v>-10.6491991026948</v>
      </c>
    </row>
    <row r="5058" spans="1:13" x14ac:dyDescent="0.35">
      <c r="A5058" s="2">
        <v>5.056</v>
      </c>
      <c r="B5058">
        <v>237.43865500000001</v>
      </c>
      <c r="C5058">
        <v>16.348876799999701</v>
      </c>
      <c r="D5058">
        <v>-11.901813039999968</v>
      </c>
      <c r="E5058">
        <v>238.666170693705</v>
      </c>
      <c r="F5058">
        <v>19.566184484892499</v>
      </c>
      <c r="G5058">
        <v>-10.685642762172799</v>
      </c>
      <c r="H5058">
        <v>241.65466480000001</v>
      </c>
      <c r="I5058">
        <v>19.659233669999999</v>
      </c>
      <c r="J5058">
        <v>-10.65832151</v>
      </c>
      <c r="K5058">
        <v>238.36815866393701</v>
      </c>
      <c r="L5058">
        <v>19.544443008941901</v>
      </c>
      <c r="M5058">
        <v>-10.6482851945158</v>
      </c>
    </row>
    <row r="5059" spans="1:13" x14ac:dyDescent="0.35">
      <c r="A5059" s="2">
        <v>5.0570000000000004</v>
      </c>
      <c r="B5059">
        <v>237.45644100000001</v>
      </c>
      <c r="C5059">
        <v>16.336490599999699</v>
      </c>
      <c r="D5059">
        <v>-11.900735279999969</v>
      </c>
      <c r="E5059">
        <v>238.68573153553001</v>
      </c>
      <c r="F5059">
        <v>19.5554993253471</v>
      </c>
      <c r="G5059">
        <v>-10.68467643102</v>
      </c>
      <c r="H5059">
        <v>241.67431329999999</v>
      </c>
      <c r="I5059">
        <v>19.64857627</v>
      </c>
      <c r="J5059">
        <v>-10.65739722</v>
      </c>
      <c r="K5059">
        <v>238.38770310694599</v>
      </c>
      <c r="L5059">
        <v>19.533835376547099</v>
      </c>
      <c r="M5059">
        <v>-10.6473718572561</v>
      </c>
    </row>
    <row r="5060" spans="1:13" x14ac:dyDescent="0.35">
      <c r="A5060" s="2">
        <v>5.0579999999999998</v>
      </c>
      <c r="B5060">
        <v>237.47422700000001</v>
      </c>
      <c r="C5060">
        <v>16.324104399999701</v>
      </c>
      <c r="D5060">
        <v>-11.89965751999997</v>
      </c>
      <c r="E5060">
        <v>238.705281692678</v>
      </c>
      <c r="F5060">
        <v>19.544815131825398</v>
      </c>
      <c r="G5060">
        <v>-10.683710715020499</v>
      </c>
      <c r="H5060">
        <v>241.69395130000001</v>
      </c>
      <c r="I5060">
        <v>19.637919799999999</v>
      </c>
      <c r="J5060">
        <v>-10.65647351</v>
      </c>
      <c r="K5060">
        <v>238.40723694232301</v>
      </c>
      <c r="L5060">
        <v>19.523228614842399</v>
      </c>
      <c r="M5060">
        <v>-10.6464590907465</v>
      </c>
    </row>
    <row r="5061" spans="1:13" x14ac:dyDescent="0.35">
      <c r="A5061" s="2">
        <v>5.0590000000000002</v>
      </c>
      <c r="B5061">
        <v>237.49201299999999</v>
      </c>
      <c r="C5061">
        <v>16.3117181999996</v>
      </c>
      <c r="D5061">
        <v>-11.898579759999969</v>
      </c>
      <c r="E5061">
        <v>238.72482116611499</v>
      </c>
      <c r="F5061">
        <v>19.534131903712101</v>
      </c>
      <c r="G5061">
        <v>-10.6827456139756</v>
      </c>
      <c r="H5061">
        <v>241.71357850000001</v>
      </c>
      <c r="I5061">
        <v>19.62726425</v>
      </c>
      <c r="J5061">
        <v>-10.655550379999999</v>
      </c>
      <c r="K5061">
        <v>238.426760170937</v>
      </c>
      <c r="L5061">
        <v>19.512622723280899</v>
      </c>
      <c r="M5061">
        <v>-10.6455468948178</v>
      </c>
    </row>
    <row r="5062" spans="1:13" x14ac:dyDescent="0.35">
      <c r="A5062" s="2">
        <v>5.0599999999999996</v>
      </c>
      <c r="B5062">
        <v>237.50979899999999</v>
      </c>
      <c r="C5062">
        <v>16.299331999999598</v>
      </c>
      <c r="D5062">
        <v>-11.89750199999993</v>
      </c>
      <c r="E5062">
        <v>238.74434995680701</v>
      </c>
      <c r="F5062">
        <v>19.523449640392499</v>
      </c>
      <c r="G5062">
        <v>-10.681781127686699</v>
      </c>
      <c r="H5062">
        <v>241.73319509999999</v>
      </c>
      <c r="I5062">
        <v>19.616609619999998</v>
      </c>
      <c r="J5062">
        <v>-10.65462784</v>
      </c>
      <c r="K5062">
        <v>238.446272793661</v>
      </c>
      <c r="L5062">
        <v>19.502017701315498</v>
      </c>
      <c r="M5062">
        <v>-10.644635269300901</v>
      </c>
    </row>
    <row r="5063" spans="1:13" x14ac:dyDescent="0.35">
      <c r="A5063" s="2">
        <v>5.0609999999999999</v>
      </c>
      <c r="B5063">
        <v>237.52786354545401</v>
      </c>
      <c r="C5063">
        <v>16.286920363636</v>
      </c>
      <c r="D5063">
        <v>-11.894889263636289</v>
      </c>
      <c r="E5063">
        <v>238.76386806571699</v>
      </c>
      <c r="F5063">
        <v>19.512768341251899</v>
      </c>
      <c r="G5063">
        <v>-10.6808172559555</v>
      </c>
      <c r="H5063">
        <v>241.7528011</v>
      </c>
      <c r="I5063">
        <v>19.605955909999999</v>
      </c>
      <c r="J5063">
        <v>-10.65370588</v>
      </c>
      <c r="K5063">
        <v>238.465774811362</v>
      </c>
      <c r="L5063">
        <v>19.491413548399201</v>
      </c>
      <c r="M5063">
        <v>-10.6437242140272</v>
      </c>
    </row>
    <row r="5064" spans="1:13" x14ac:dyDescent="0.35">
      <c r="A5064" s="2">
        <v>5.0620000000000003</v>
      </c>
      <c r="B5064">
        <v>237.545928090909</v>
      </c>
      <c r="C5064">
        <v>16.274508727272401</v>
      </c>
      <c r="D5064">
        <v>-11.89227652727266</v>
      </c>
      <c r="E5064">
        <v>238.78337549381001</v>
      </c>
      <c r="F5064">
        <v>19.502088005675802</v>
      </c>
      <c r="G5064">
        <v>-10.679853998583701</v>
      </c>
      <c r="H5064">
        <v>241.77239639999999</v>
      </c>
      <c r="I5064">
        <v>19.595303130000001</v>
      </c>
      <c r="J5064">
        <v>-10.65278451</v>
      </c>
      <c r="K5064">
        <v>238.48526622490999</v>
      </c>
      <c r="L5064">
        <v>19.4808102639856</v>
      </c>
      <c r="M5064">
        <v>-10.642813728827701</v>
      </c>
    </row>
    <row r="5065" spans="1:13" x14ac:dyDescent="0.35">
      <c r="A5065" s="2">
        <v>5.0629999999999997</v>
      </c>
      <c r="B5065">
        <v>237.56399263636399</v>
      </c>
      <c r="C5065">
        <v>16.2620970909087</v>
      </c>
      <c r="D5065">
        <v>-11.889663790909019</v>
      </c>
      <c r="E5065">
        <v>238.80287224205</v>
      </c>
      <c r="F5065">
        <v>19.49140863305</v>
      </c>
      <c r="G5065">
        <v>-10.678891355373199</v>
      </c>
      <c r="H5065">
        <v>241.79198099999999</v>
      </c>
      <c r="I5065">
        <v>19.584651269999998</v>
      </c>
      <c r="J5065">
        <v>-10.65186372</v>
      </c>
      <c r="K5065">
        <v>238.50474703517401</v>
      </c>
      <c r="L5065">
        <v>19.470207847528101</v>
      </c>
      <c r="M5065">
        <v>-10.6419038135338</v>
      </c>
    </row>
    <row r="5066" spans="1:13" x14ac:dyDescent="0.35">
      <c r="A5066" s="2">
        <v>5.0640000000000001</v>
      </c>
      <c r="B5066">
        <v>237.58205718181799</v>
      </c>
      <c r="C5066">
        <v>16.249685454545101</v>
      </c>
      <c r="D5066">
        <v>-11.887051054545379</v>
      </c>
      <c r="E5066">
        <v>238.82235831139701</v>
      </c>
      <c r="F5066">
        <v>19.4807302227604</v>
      </c>
      <c r="G5066">
        <v>-10.677929326126099</v>
      </c>
      <c r="H5066">
        <v>241.811555</v>
      </c>
      <c r="I5066">
        <v>19.57400032</v>
      </c>
      <c r="J5066">
        <v>-10.650943509999999</v>
      </c>
      <c r="K5066">
        <v>238.52421724302201</v>
      </c>
      <c r="L5066">
        <v>19.459606298480299</v>
      </c>
      <c r="M5066">
        <v>-10.6409944679771</v>
      </c>
    </row>
    <row r="5067" spans="1:13" x14ac:dyDescent="0.35">
      <c r="A5067" s="2">
        <v>5.0650000000000004</v>
      </c>
      <c r="B5067">
        <v>237.60012172727301</v>
      </c>
      <c r="C5067">
        <v>16.2372738181814</v>
      </c>
      <c r="D5067">
        <v>-11.88443831818174</v>
      </c>
      <c r="E5067">
        <v>238.84183370281599</v>
      </c>
      <c r="F5067">
        <v>19.4700527741931</v>
      </c>
      <c r="G5067">
        <v>-10.6769679106445</v>
      </c>
      <c r="H5067">
        <v>241.83111840000001</v>
      </c>
      <c r="I5067">
        <v>19.5633503</v>
      </c>
      <c r="J5067">
        <v>-10.650023880000001</v>
      </c>
      <c r="K5067">
        <v>238.54367684932001</v>
      </c>
      <c r="L5067">
        <v>19.449005616295999</v>
      </c>
      <c r="M5067">
        <v>-10.6400856919891</v>
      </c>
    </row>
    <row r="5068" spans="1:13" x14ac:dyDescent="0.35">
      <c r="A5068" s="2">
        <v>5.0659999999999998</v>
      </c>
      <c r="B5068">
        <v>237.618186272727</v>
      </c>
      <c r="C5068">
        <v>16.224862181817802</v>
      </c>
      <c r="D5068">
        <v>-11.881825581818109</v>
      </c>
      <c r="E5068">
        <v>238.861298417266</v>
      </c>
      <c r="F5068">
        <v>19.459376286734599</v>
      </c>
      <c r="G5068">
        <v>-10.6760071087309</v>
      </c>
      <c r="H5068">
        <v>241.8506711</v>
      </c>
      <c r="I5068">
        <v>19.552701190000001</v>
      </c>
      <c r="J5068">
        <v>-10.64910484</v>
      </c>
      <c r="K5068">
        <v>238.563125854937</v>
      </c>
      <c r="L5068">
        <v>19.438405800429301</v>
      </c>
      <c r="M5068">
        <v>-10.639177485401699</v>
      </c>
    </row>
    <row r="5069" spans="1:13" x14ac:dyDescent="0.35">
      <c r="A5069" s="2">
        <v>5.0670000000000002</v>
      </c>
      <c r="B5069">
        <v>237.63625081818199</v>
      </c>
      <c r="C5069">
        <v>16.2124505454542</v>
      </c>
      <c r="D5069">
        <v>-11.87921284545447</v>
      </c>
      <c r="E5069">
        <v>238.880752455709</v>
      </c>
      <c r="F5069">
        <v>19.448700759771199</v>
      </c>
      <c r="G5069">
        <v>-10.6750469201877</v>
      </c>
      <c r="H5069">
        <v>241.8702131</v>
      </c>
      <c r="I5069">
        <v>19.54205301</v>
      </c>
      <c r="J5069">
        <v>-10.64818638</v>
      </c>
      <c r="K5069">
        <v>238.582564260737</v>
      </c>
      <c r="L5069">
        <v>19.427806850334299</v>
      </c>
      <c r="M5069">
        <v>-10.638269848046599</v>
      </c>
    </row>
    <row r="5070" spans="1:13" x14ac:dyDescent="0.35">
      <c r="A5070" s="2">
        <v>5.0679999999999996</v>
      </c>
      <c r="B5070">
        <v>237.65431536363599</v>
      </c>
      <c r="C5070">
        <v>16.200038909090502</v>
      </c>
      <c r="D5070">
        <v>-11.87660010909083</v>
      </c>
      <c r="E5070">
        <v>238.90019581910599</v>
      </c>
      <c r="F5070">
        <v>19.438026192689801</v>
      </c>
      <c r="G5070">
        <v>-10.6740873448176</v>
      </c>
      <c r="H5070">
        <v>241.8897446</v>
      </c>
      <c r="I5070">
        <v>19.53140574</v>
      </c>
      <c r="J5070">
        <v>-10.647268499999999</v>
      </c>
      <c r="K5070">
        <v>238.60199206758799</v>
      </c>
      <c r="L5070">
        <v>19.4172087654654</v>
      </c>
      <c r="M5070">
        <v>-10.6373627797559</v>
      </c>
    </row>
    <row r="5071" spans="1:13" x14ac:dyDescent="0.35">
      <c r="A5071" s="2">
        <v>5.069</v>
      </c>
      <c r="B5071">
        <v>237.67237990909101</v>
      </c>
      <c r="C5071">
        <v>16.1876272727269</v>
      </c>
      <c r="D5071">
        <v>-11.8739873727272</v>
      </c>
      <c r="E5071">
        <v>238.919628508415</v>
      </c>
      <c r="F5071">
        <v>19.427352584877202</v>
      </c>
      <c r="G5071">
        <v>-10.673128382423499</v>
      </c>
      <c r="H5071">
        <v>241.90926529999999</v>
      </c>
      <c r="I5071">
        <v>19.520759389999998</v>
      </c>
      <c r="J5071">
        <v>-10.646351210000001</v>
      </c>
      <c r="K5071">
        <v>238.62140927635301</v>
      </c>
      <c r="L5071">
        <v>19.406611545276899</v>
      </c>
      <c r="M5071">
        <v>-10.636456280361701</v>
      </c>
    </row>
    <row r="5072" spans="1:13" x14ac:dyDescent="0.35">
      <c r="A5072" s="2">
        <v>5.07</v>
      </c>
      <c r="B5072">
        <v>237.690444454545</v>
      </c>
      <c r="C5072">
        <v>16.175215636363198</v>
      </c>
      <c r="D5072">
        <v>-11.871374636363559</v>
      </c>
      <c r="E5072">
        <v>238.93905052459499</v>
      </c>
      <c r="F5072">
        <v>19.416679935720701</v>
      </c>
      <c r="G5072">
        <v>-10.6721700328082</v>
      </c>
      <c r="H5072">
        <v>241.92877540000001</v>
      </c>
      <c r="I5072">
        <v>19.510113950000001</v>
      </c>
      <c r="J5072">
        <v>-10.6454345</v>
      </c>
      <c r="K5072">
        <v>238.64081588789799</v>
      </c>
      <c r="L5072">
        <v>19.3960151892237</v>
      </c>
      <c r="M5072">
        <v>-10.635550349696199</v>
      </c>
    </row>
    <row r="5073" spans="1:13" x14ac:dyDescent="0.35">
      <c r="A5073" s="2">
        <v>5.0709999999999997</v>
      </c>
      <c r="B5073">
        <v>237.70850899999999</v>
      </c>
      <c r="C5073">
        <v>16.1628039999996</v>
      </c>
      <c r="D5073">
        <v>-11.86876189999988</v>
      </c>
      <c r="E5073">
        <v>238.95846186860501</v>
      </c>
      <c r="F5073">
        <v>19.406008244607399</v>
      </c>
      <c r="G5073">
        <v>-10.671212295775</v>
      </c>
      <c r="H5073">
        <v>241.9482749</v>
      </c>
      <c r="I5073">
        <v>19.499469430000001</v>
      </c>
      <c r="J5073">
        <v>-10.64451837</v>
      </c>
      <c r="K5073">
        <v>238.660211903087</v>
      </c>
      <c r="L5073">
        <v>19.385419696760501</v>
      </c>
      <c r="M5073">
        <v>-10.6346449875919</v>
      </c>
    </row>
    <row r="5074" spans="1:13" x14ac:dyDescent="0.35">
      <c r="A5074" s="2">
        <v>5.0720000000000001</v>
      </c>
      <c r="B5074">
        <v>237.726525363636</v>
      </c>
      <c r="C5074">
        <v>16.150597999999601</v>
      </c>
      <c r="D5074">
        <v>-11.86484277272716</v>
      </c>
      <c r="E5074">
        <v>238.977862541403</v>
      </c>
      <c r="F5074">
        <v>19.395337510925</v>
      </c>
      <c r="G5074">
        <v>-10.670255171127099</v>
      </c>
      <c r="H5074">
        <v>241.96776370000001</v>
      </c>
      <c r="I5074">
        <v>19.48882583</v>
      </c>
      <c r="J5074">
        <v>-10.64360282</v>
      </c>
      <c r="K5074">
        <v>238.67959732278399</v>
      </c>
      <c r="L5074">
        <v>19.374825067342201</v>
      </c>
      <c r="M5074">
        <v>-10.6337401938813</v>
      </c>
    </row>
    <row r="5075" spans="1:13" x14ac:dyDescent="0.35">
      <c r="A5075" s="2">
        <v>5.0730000000000004</v>
      </c>
      <c r="B5075">
        <v>237.744541727273</v>
      </c>
      <c r="C5075">
        <v>16.138391999999602</v>
      </c>
      <c r="D5075">
        <v>-11.860923645454429</v>
      </c>
      <c r="E5075">
        <v>238.99725254394599</v>
      </c>
      <c r="F5075">
        <v>19.3846677340611</v>
      </c>
      <c r="G5075">
        <v>-10.669298658667801</v>
      </c>
      <c r="H5075">
        <v>241.98724189999999</v>
      </c>
      <c r="I5075">
        <v>19.478183139999999</v>
      </c>
      <c r="J5075">
        <v>-10.64268785</v>
      </c>
      <c r="K5075">
        <v>238.698972147852</v>
      </c>
      <c r="L5075">
        <v>19.364231300424098</v>
      </c>
      <c r="M5075">
        <v>-10.6328359683969</v>
      </c>
    </row>
    <row r="5076" spans="1:13" x14ac:dyDescent="0.35">
      <c r="A5076" s="2">
        <v>5.0739999999999998</v>
      </c>
      <c r="B5076">
        <v>237.76255809090901</v>
      </c>
      <c r="C5076">
        <v>16.126185999999599</v>
      </c>
      <c r="D5076">
        <v>-11.8570045181817</v>
      </c>
      <c r="E5076">
        <v>239.01663187719001</v>
      </c>
      <c r="F5076">
        <v>19.3739989134036</v>
      </c>
      <c r="G5076">
        <v>-10.6683427582009</v>
      </c>
      <c r="H5076">
        <v>242.00670940000001</v>
      </c>
      <c r="I5076">
        <v>19.467541369999999</v>
      </c>
      <c r="J5076">
        <v>-10.64177346</v>
      </c>
      <c r="K5076">
        <v>238.71833637915199</v>
      </c>
      <c r="L5076">
        <v>19.353638395461498</v>
      </c>
      <c r="M5076">
        <v>-10.6319323109715</v>
      </c>
    </row>
    <row r="5077" spans="1:13" x14ac:dyDescent="0.35">
      <c r="A5077" s="2">
        <v>5.0750000000000002</v>
      </c>
      <c r="B5077">
        <v>237.78057445454499</v>
      </c>
      <c r="C5077">
        <v>16.1139799999996</v>
      </c>
      <c r="D5077">
        <v>-11.853085390908969</v>
      </c>
      <c r="E5077">
        <v>239.03600054209099</v>
      </c>
      <c r="F5077">
        <v>19.363331048340701</v>
      </c>
      <c r="G5077">
        <v>-10.66738746953</v>
      </c>
      <c r="H5077">
        <v>242.0261663</v>
      </c>
      <c r="I5077">
        <v>19.456900510000001</v>
      </c>
      <c r="J5077">
        <v>-10.64085966</v>
      </c>
      <c r="K5077">
        <v>238.73769001754701</v>
      </c>
      <c r="L5077">
        <v>19.343046351909798</v>
      </c>
      <c r="M5077">
        <v>-10.631029221438</v>
      </c>
    </row>
    <row r="5078" spans="1:13" x14ac:dyDescent="0.35">
      <c r="A5078" s="2">
        <v>5.0759999999999996</v>
      </c>
      <c r="B5078">
        <v>237.79859081818199</v>
      </c>
      <c r="C5078">
        <v>16.101773999999601</v>
      </c>
      <c r="D5078">
        <v>-11.849166263636238</v>
      </c>
      <c r="E5078">
        <v>239.05535853960501</v>
      </c>
      <c r="F5078">
        <v>19.3526641382607</v>
      </c>
      <c r="G5078">
        <v>-10.666432792458901</v>
      </c>
      <c r="H5078">
        <v>242.0456126</v>
      </c>
      <c r="I5078">
        <v>19.446260559999999</v>
      </c>
      <c r="J5078">
        <v>-10.639946439999999</v>
      </c>
      <c r="K5078">
        <v>238.757033063899</v>
      </c>
      <c r="L5078">
        <v>19.332455169224701</v>
      </c>
      <c r="M5078">
        <v>-10.6301266996294</v>
      </c>
    </row>
    <row r="5079" spans="1:13" x14ac:dyDescent="0.35">
      <c r="A5079" s="2">
        <v>5.077</v>
      </c>
      <c r="B5079">
        <v>237.816607181818</v>
      </c>
      <c r="C5079">
        <v>16.089567999999598</v>
      </c>
      <c r="D5079">
        <v>-11.845247136363509</v>
      </c>
      <c r="E5079">
        <v>239.07470587068599</v>
      </c>
      <c r="F5079">
        <v>19.341998182552</v>
      </c>
      <c r="G5079">
        <v>-10.6654787267918</v>
      </c>
      <c r="H5079">
        <v>242.06504820000001</v>
      </c>
      <c r="I5079">
        <v>19.435621529999999</v>
      </c>
      <c r="J5079">
        <v>-10.639033789999999</v>
      </c>
      <c r="K5079">
        <v>238.776365519069</v>
      </c>
      <c r="L5079">
        <v>19.321864846861999</v>
      </c>
      <c r="M5079">
        <v>-10.629224745378901</v>
      </c>
    </row>
    <row r="5080" spans="1:13" x14ac:dyDescent="0.35">
      <c r="A5080" s="2">
        <v>5.0780000000000003</v>
      </c>
      <c r="B5080">
        <v>237.834623545455</v>
      </c>
      <c r="C5080">
        <v>16.077361999999599</v>
      </c>
      <c r="D5080">
        <v>-11.84132800909078</v>
      </c>
      <c r="E5080">
        <v>239.09404253628799</v>
      </c>
      <c r="F5080">
        <v>19.331333180603401</v>
      </c>
      <c r="G5080">
        <v>-10.664525272332799</v>
      </c>
      <c r="H5080">
        <v>242.08447319999999</v>
      </c>
      <c r="I5080">
        <v>19.424983409999999</v>
      </c>
      <c r="J5080">
        <v>-10.63812173</v>
      </c>
      <c r="K5080">
        <v>238.79568738391501</v>
      </c>
      <c r="L5080">
        <v>19.3112753842777</v>
      </c>
      <c r="M5080">
        <v>-10.628323358519699</v>
      </c>
    </row>
    <row r="5081" spans="1:13" x14ac:dyDescent="0.35">
      <c r="A5081" s="2">
        <v>5.0789999999999997</v>
      </c>
      <c r="B5081">
        <v>237.85263990909101</v>
      </c>
      <c r="C5081">
        <v>16.0651559999996</v>
      </c>
      <c r="D5081">
        <v>-11.83740888181806</v>
      </c>
      <c r="E5081">
        <v>239.11336853736501</v>
      </c>
      <c r="F5081">
        <v>19.320669131803701</v>
      </c>
      <c r="G5081">
        <v>-10.6635724288861</v>
      </c>
      <c r="H5081">
        <v>242.10388760000001</v>
      </c>
      <c r="I5081">
        <v>19.414346200000001</v>
      </c>
      <c r="J5081">
        <v>-10.637210250000001</v>
      </c>
      <c r="K5081">
        <v>238.81499865929999</v>
      </c>
      <c r="L5081">
        <v>19.300686780927801</v>
      </c>
      <c r="M5081">
        <v>-10.627422538885201</v>
      </c>
    </row>
    <row r="5082" spans="1:13" x14ac:dyDescent="0.35">
      <c r="A5082" s="2">
        <v>5.08</v>
      </c>
      <c r="B5082">
        <v>237.87065627272699</v>
      </c>
      <c r="C5082">
        <v>16.052949999999601</v>
      </c>
      <c r="D5082">
        <v>-11.833489754545329</v>
      </c>
      <c r="E5082">
        <v>239.132683874869</v>
      </c>
      <c r="F5082">
        <v>19.310006035541999</v>
      </c>
      <c r="G5082">
        <v>-10.6626201962564</v>
      </c>
      <c r="H5082">
        <v>242.12329130000001</v>
      </c>
      <c r="I5082">
        <v>19.403709899999999</v>
      </c>
      <c r="J5082">
        <v>-10.63629935</v>
      </c>
      <c r="K5082">
        <v>238.834299346081</v>
      </c>
      <c r="L5082">
        <v>19.290099036268799</v>
      </c>
      <c r="M5082">
        <v>-10.6265222863088</v>
      </c>
    </row>
    <row r="5083" spans="1:13" x14ac:dyDescent="0.35">
      <c r="A5083" s="2">
        <v>5.0810000000000004</v>
      </c>
      <c r="B5083">
        <v>237.88867263636399</v>
      </c>
      <c r="C5083">
        <v>16.040743999999599</v>
      </c>
      <c r="D5083">
        <v>-11.829570627272599</v>
      </c>
      <c r="E5083">
        <v>239.15198854975301</v>
      </c>
      <c r="F5083">
        <v>19.299343891207599</v>
      </c>
      <c r="G5083">
        <v>-10.6616685742482</v>
      </c>
      <c r="H5083">
        <v>242.14268430000001</v>
      </c>
      <c r="I5083">
        <v>19.393074510000002</v>
      </c>
      <c r="J5083">
        <v>-10.635389030000001</v>
      </c>
      <c r="K5083">
        <v>238.853589445117</v>
      </c>
      <c r="L5083">
        <v>19.279512149757</v>
      </c>
      <c r="M5083">
        <v>-10.6256226006243</v>
      </c>
    </row>
    <row r="5084" spans="1:13" x14ac:dyDescent="0.35">
      <c r="A5084" s="2">
        <v>5.0819999999999999</v>
      </c>
      <c r="B5084">
        <v>237.906689</v>
      </c>
      <c r="C5084">
        <v>16.0285379999995</v>
      </c>
      <c r="D5084">
        <v>-11.825651500000189</v>
      </c>
      <c r="E5084">
        <v>239.171282562969</v>
      </c>
      <c r="F5084">
        <v>19.288682698190001</v>
      </c>
      <c r="G5084">
        <v>-10.660717562666299</v>
      </c>
      <c r="H5084">
        <v>242.16206679999999</v>
      </c>
      <c r="I5084">
        <v>19.382440030000001</v>
      </c>
      <c r="J5084">
        <v>-10.634479280000001</v>
      </c>
      <c r="K5084">
        <v>238.872868957267</v>
      </c>
      <c r="L5084">
        <v>19.268926120849201</v>
      </c>
      <c r="M5084">
        <v>-10.624723481665299</v>
      </c>
    </row>
    <row r="5085" spans="1:13" x14ac:dyDescent="0.35">
      <c r="A5085" s="2">
        <v>5.0830000000000002</v>
      </c>
      <c r="B5085">
        <v>237.92590899999999</v>
      </c>
      <c r="C5085">
        <v>16.0157287499995</v>
      </c>
      <c r="D5085">
        <v>-11.831639041666859</v>
      </c>
      <c r="E5085">
        <v>239.190565915467</v>
      </c>
      <c r="F5085">
        <v>19.278022455878901</v>
      </c>
      <c r="G5085">
        <v>-10.6597671613156</v>
      </c>
      <c r="H5085">
        <v>242.18143860000001</v>
      </c>
      <c r="I5085">
        <v>19.371806459999998</v>
      </c>
      <c r="J5085">
        <v>-10.63357012</v>
      </c>
      <c r="K5085">
        <v>238.89213788338799</v>
      </c>
      <c r="L5085">
        <v>19.2583409490021</v>
      </c>
      <c r="M5085">
        <v>-10.623824929265799</v>
      </c>
    </row>
    <row r="5086" spans="1:13" x14ac:dyDescent="0.35">
      <c r="A5086" s="2">
        <v>5.0839999999999996</v>
      </c>
      <c r="B5086">
        <v>237.94512900000001</v>
      </c>
      <c r="C5086">
        <v>16.0029194999995</v>
      </c>
      <c r="D5086">
        <v>-11.83762658333352</v>
      </c>
      <c r="E5086">
        <v>239.209838608197</v>
      </c>
      <c r="F5086">
        <v>19.267363163664001</v>
      </c>
      <c r="G5086">
        <v>-10.6588173700012</v>
      </c>
      <c r="H5086">
        <v>242.2007998</v>
      </c>
      <c r="I5086">
        <v>19.3611738</v>
      </c>
      <c r="J5086">
        <v>-10.632661540000001</v>
      </c>
      <c r="K5086">
        <v>238.91139622433701</v>
      </c>
      <c r="L5086">
        <v>19.247756633672601</v>
      </c>
      <c r="M5086">
        <v>-10.622926943259801</v>
      </c>
    </row>
    <row r="5087" spans="1:13" x14ac:dyDescent="0.35">
      <c r="A5087" s="2">
        <v>5.085</v>
      </c>
      <c r="B5087">
        <v>237.964349</v>
      </c>
      <c r="C5087">
        <v>15.9901102499995</v>
      </c>
      <c r="D5087">
        <v>-11.84361412500019</v>
      </c>
      <c r="E5087">
        <v>239.22910064211101</v>
      </c>
      <c r="F5087">
        <v>19.2567048209356</v>
      </c>
      <c r="G5087">
        <v>-10.657868188528299</v>
      </c>
      <c r="H5087">
        <v>242.2201503</v>
      </c>
      <c r="I5087">
        <v>19.350542050000001</v>
      </c>
      <c r="J5087">
        <v>-10.63175354</v>
      </c>
      <c r="K5087">
        <v>238.93064398096999</v>
      </c>
      <c r="L5087">
        <v>19.237173174317899</v>
      </c>
      <c r="M5087">
        <v>-10.6220295234814</v>
      </c>
    </row>
    <row r="5088" spans="1:13" x14ac:dyDescent="0.35">
      <c r="A5088" s="2">
        <v>5.0860000000000003</v>
      </c>
      <c r="B5088">
        <v>237.98356899999999</v>
      </c>
      <c r="C5088">
        <v>15.9773009999995</v>
      </c>
      <c r="D5088">
        <v>-11.84960166666686</v>
      </c>
      <c r="E5088">
        <v>239.248352018156</v>
      </c>
      <c r="F5088">
        <v>19.246047427083699</v>
      </c>
      <c r="G5088">
        <v>-10.6569196167024</v>
      </c>
      <c r="H5088">
        <v>242.23949020000001</v>
      </c>
      <c r="I5088">
        <v>19.3399112</v>
      </c>
      <c r="J5088">
        <v>-10.63084611</v>
      </c>
      <c r="K5088">
        <v>238.949881154145</v>
      </c>
      <c r="L5088">
        <v>19.226590570395299</v>
      </c>
      <c r="M5088">
        <v>-10.621132669764799</v>
      </c>
    </row>
    <row r="5089" spans="1:13" x14ac:dyDescent="0.35">
      <c r="A5089" s="2">
        <v>5.0869999999999997</v>
      </c>
      <c r="B5089">
        <v>238.00278900000001</v>
      </c>
      <c r="C5089">
        <v>15.9644917499995</v>
      </c>
      <c r="D5089">
        <v>-11.85558920833353</v>
      </c>
      <c r="E5089">
        <v>239.26759273728101</v>
      </c>
      <c r="F5089">
        <v>19.235390981498998</v>
      </c>
      <c r="G5089">
        <v>-10.6559716543289</v>
      </c>
      <c r="H5089">
        <v>242.25881949999999</v>
      </c>
      <c r="I5089">
        <v>19.329281259999998</v>
      </c>
      <c r="J5089">
        <v>-10.629939269999999</v>
      </c>
      <c r="K5089">
        <v>238.96910774471499</v>
      </c>
      <c r="L5089">
        <v>19.216008821362198</v>
      </c>
      <c r="M5089">
        <v>-10.6202363819444</v>
      </c>
    </row>
    <row r="5090" spans="1:13" x14ac:dyDescent="0.35">
      <c r="A5090" s="2">
        <v>5.0880000000000001</v>
      </c>
      <c r="B5090">
        <v>238.022009</v>
      </c>
      <c r="C5090">
        <v>15.951682499999499</v>
      </c>
      <c r="D5090">
        <v>-11.8615767500002</v>
      </c>
      <c r="E5090">
        <v>239.286822800435</v>
      </c>
      <c r="F5090">
        <v>19.224735483572001</v>
      </c>
      <c r="G5090">
        <v>-10.655024301213601</v>
      </c>
      <c r="H5090">
        <v>242.27813810000001</v>
      </c>
      <c r="I5090">
        <v>19.318652230000001</v>
      </c>
      <c r="J5090">
        <v>-10.629033</v>
      </c>
      <c r="K5090">
        <v>238.98832375353601</v>
      </c>
      <c r="L5090">
        <v>19.205427926676201</v>
      </c>
      <c r="M5090">
        <v>-10.619340659854901</v>
      </c>
    </row>
    <row r="5091" spans="1:13" x14ac:dyDescent="0.35">
      <c r="A5091" s="2">
        <v>5.0890000000000004</v>
      </c>
      <c r="B5091">
        <v>238.04122899999999</v>
      </c>
      <c r="C5091">
        <v>15.938873249999499</v>
      </c>
      <c r="D5091">
        <v>-11.86756429166687</v>
      </c>
      <c r="E5091">
        <v>239.30604220856401</v>
      </c>
      <c r="F5091">
        <v>19.214080932693498</v>
      </c>
      <c r="G5091">
        <v>-10.6540775571622</v>
      </c>
      <c r="H5091">
        <v>242.2974462</v>
      </c>
      <c r="I5091">
        <v>19.308024100000001</v>
      </c>
      <c r="J5091">
        <v>-10.628127320000001</v>
      </c>
      <c r="K5091">
        <v>239.00752918146301</v>
      </c>
      <c r="L5091">
        <v>19.194847885795099</v>
      </c>
      <c r="M5091">
        <v>-10.6184455033306</v>
      </c>
    </row>
    <row r="5092" spans="1:13" x14ac:dyDescent="0.35">
      <c r="A5092" s="2">
        <v>5.09</v>
      </c>
      <c r="B5092">
        <v>238.06044900000001</v>
      </c>
      <c r="C5092">
        <v>15.926063999999499</v>
      </c>
      <c r="D5092">
        <v>-11.873551833333529</v>
      </c>
      <c r="E5092">
        <v>239.325250962615</v>
      </c>
      <c r="F5092">
        <v>19.203427328254701</v>
      </c>
      <c r="G5092">
        <v>-10.653131421980699</v>
      </c>
      <c r="H5092">
        <v>242.3167436</v>
      </c>
      <c r="I5092">
        <v>19.297396880000001</v>
      </c>
      <c r="J5092">
        <v>-10.627222209999999</v>
      </c>
      <c r="K5092">
        <v>239.026724029349</v>
      </c>
      <c r="L5092">
        <v>19.184268698176901</v>
      </c>
      <c r="M5092">
        <v>-10.6175509122066</v>
      </c>
    </row>
    <row r="5093" spans="1:13" x14ac:dyDescent="0.35">
      <c r="A5093" s="2">
        <v>5.0910000000000002</v>
      </c>
      <c r="B5093">
        <v>238.079669</v>
      </c>
      <c r="C5093">
        <v>15.913254749999499</v>
      </c>
      <c r="D5093">
        <v>-11.879539375000199</v>
      </c>
      <c r="E5093">
        <v>239.34444906353599</v>
      </c>
      <c r="F5093">
        <v>19.192774669646699</v>
      </c>
      <c r="G5093">
        <v>-10.6521858954753</v>
      </c>
      <c r="H5093">
        <v>242.3360303</v>
      </c>
      <c r="I5093">
        <v>19.286770560000001</v>
      </c>
      <c r="J5093">
        <v>-10.62631768</v>
      </c>
      <c r="K5093">
        <v>239.04590829804701</v>
      </c>
      <c r="L5093">
        <v>19.173690363279601</v>
      </c>
      <c r="M5093">
        <v>-10.6166568863175</v>
      </c>
    </row>
    <row r="5094" spans="1:13" x14ac:dyDescent="0.35">
      <c r="A5094" s="2">
        <v>5.0919999999999996</v>
      </c>
      <c r="B5094">
        <v>238.09888900000001</v>
      </c>
      <c r="C5094">
        <v>15.900445499999501</v>
      </c>
      <c r="D5094">
        <v>-11.885526916666869</v>
      </c>
      <c r="E5094">
        <v>239.36363651227001</v>
      </c>
      <c r="F5094">
        <v>19.182122956260901</v>
      </c>
      <c r="G5094">
        <v>-10.6512409774523</v>
      </c>
      <c r="H5094">
        <v>242.35530650000001</v>
      </c>
      <c r="I5094">
        <v>19.276145150000001</v>
      </c>
      <c r="J5094">
        <v>-10.625413719999999</v>
      </c>
      <c r="K5094">
        <v>239.06508198840999</v>
      </c>
      <c r="L5094">
        <v>19.163112880561499</v>
      </c>
      <c r="M5094">
        <v>-10.6157634254984</v>
      </c>
    </row>
    <row r="5095" spans="1:13" x14ac:dyDescent="0.35">
      <c r="A5095" s="2">
        <v>5.093</v>
      </c>
      <c r="B5095">
        <v>238.118109</v>
      </c>
      <c r="C5095">
        <v>15.887636249999501</v>
      </c>
      <c r="D5095">
        <v>-11.891514458333539</v>
      </c>
      <c r="E5095">
        <v>239.38281330976301</v>
      </c>
      <c r="F5095">
        <v>19.171472187489002</v>
      </c>
      <c r="G5095">
        <v>-10.650296667718001</v>
      </c>
      <c r="H5095">
        <v>242.374572</v>
      </c>
      <c r="I5095">
        <v>19.265520639999998</v>
      </c>
      <c r="J5095">
        <v>-10.62451035</v>
      </c>
      <c r="K5095">
        <v>239.084245101291</v>
      </c>
      <c r="L5095">
        <v>19.152536249480999</v>
      </c>
      <c r="M5095">
        <v>-10.614870529584501</v>
      </c>
    </row>
    <row r="5096" spans="1:13" x14ac:dyDescent="0.35">
      <c r="A5096" s="2">
        <v>5.0940000000000003</v>
      </c>
      <c r="B5096">
        <v>238.13732899999999</v>
      </c>
      <c r="C5096">
        <v>15.874826999999501</v>
      </c>
      <c r="D5096">
        <v>-11.89750199999995</v>
      </c>
      <c r="E5096">
        <v>239.401979456959</v>
      </c>
      <c r="F5096">
        <v>19.160822362722801</v>
      </c>
      <c r="G5096">
        <v>-10.6493529660791</v>
      </c>
      <c r="H5096">
        <v>242.39382689999999</v>
      </c>
      <c r="I5096">
        <v>19.254897029999999</v>
      </c>
      <c r="J5096">
        <v>-10.623607549999999</v>
      </c>
      <c r="K5096">
        <v>239.10339763754001</v>
      </c>
      <c r="L5096">
        <v>19.141960469496698</v>
      </c>
      <c r="M5096">
        <v>-10.613978198411001</v>
      </c>
    </row>
    <row r="5097" spans="1:13" x14ac:dyDescent="0.35">
      <c r="A5097" s="2">
        <v>5.0949999999999998</v>
      </c>
      <c r="B5097">
        <v>238.15512081818201</v>
      </c>
      <c r="C5097">
        <v>15.862984454545</v>
      </c>
      <c r="D5097">
        <v>-11.896195636363579</v>
      </c>
      <c r="E5097">
        <v>239.42113495480299</v>
      </c>
      <c r="F5097">
        <v>19.150173481354201</v>
      </c>
      <c r="G5097">
        <v>-10.648409872342199</v>
      </c>
      <c r="H5097">
        <v>242.41307119999999</v>
      </c>
      <c r="I5097">
        <v>19.244274319999999</v>
      </c>
      <c r="J5097">
        <v>-10.622705330000001</v>
      </c>
      <c r="K5097">
        <v>239.12253959801001</v>
      </c>
      <c r="L5097">
        <v>19.131385540067399</v>
      </c>
      <c r="M5097">
        <v>-10.613086431813301</v>
      </c>
    </row>
    <row r="5098" spans="1:13" x14ac:dyDescent="0.35">
      <c r="A5098" s="2">
        <v>5.0960000000000001</v>
      </c>
      <c r="B5098">
        <v>238.172912636364</v>
      </c>
      <c r="C5098">
        <v>15.8511419090904</v>
      </c>
      <c r="D5098">
        <v>-11.89488927272722</v>
      </c>
      <c r="E5098">
        <v>239.44027980423601</v>
      </c>
      <c r="F5098">
        <v>19.139525542775502</v>
      </c>
      <c r="G5098">
        <v>-10.6474673863143</v>
      </c>
      <c r="H5098">
        <v>242.4323048</v>
      </c>
      <c r="I5098">
        <v>19.23365252</v>
      </c>
      <c r="J5098">
        <v>-10.62180369</v>
      </c>
      <c r="K5098">
        <v>239.14167098355</v>
      </c>
      <c r="L5098">
        <v>19.120811460652</v>
      </c>
      <c r="M5098">
        <v>-10.6121952296269</v>
      </c>
    </row>
    <row r="5099" spans="1:13" x14ac:dyDescent="0.35">
      <c r="A5099" s="2">
        <v>5.0970000000000004</v>
      </c>
      <c r="B5099">
        <v>238.19070445454599</v>
      </c>
      <c r="C5099">
        <v>15.839299363635901</v>
      </c>
      <c r="D5099">
        <v>-11.89358290909086</v>
      </c>
      <c r="E5099">
        <v>239.45941400620299</v>
      </c>
      <c r="F5099">
        <v>19.128878546379099</v>
      </c>
      <c r="G5099">
        <v>-10.6465255078023</v>
      </c>
      <c r="H5099">
        <v>242.4515279</v>
      </c>
      <c r="I5099">
        <v>19.22303162</v>
      </c>
      <c r="J5099">
        <v>-10.620902620000001</v>
      </c>
      <c r="K5099">
        <v>239.16079179501</v>
      </c>
      <c r="L5099">
        <v>19.110238230709498</v>
      </c>
      <c r="M5099">
        <v>-10.611304591687301</v>
      </c>
    </row>
    <row r="5100" spans="1:13" x14ac:dyDescent="0.35">
      <c r="A5100" s="2">
        <v>5.0979999999999999</v>
      </c>
      <c r="B5100">
        <v>238.20849627272699</v>
      </c>
      <c r="C5100">
        <v>15.8274568181813</v>
      </c>
      <c r="D5100">
        <v>-11.892276545454489</v>
      </c>
      <c r="E5100">
        <v>239.47853756164301</v>
      </c>
      <c r="F5100">
        <v>19.118232491557499</v>
      </c>
      <c r="G5100">
        <v>-10.6455842366135</v>
      </c>
      <c r="H5100">
        <v>242.47074029999999</v>
      </c>
      <c r="I5100">
        <v>19.212411620000001</v>
      </c>
      <c r="J5100">
        <v>-10.62000214</v>
      </c>
      <c r="K5100">
        <v>239.17990203324101</v>
      </c>
      <c r="L5100">
        <v>19.099665849699299</v>
      </c>
      <c r="M5100">
        <v>-10.610414517830399</v>
      </c>
    </row>
    <row r="5101" spans="1:13" x14ac:dyDescent="0.35">
      <c r="A5101" s="2">
        <v>5.0990000000000002</v>
      </c>
      <c r="B5101">
        <v>238.22628809090901</v>
      </c>
      <c r="C5101">
        <v>15.815614272726799</v>
      </c>
      <c r="D5101">
        <v>-11.89097018181813</v>
      </c>
      <c r="E5101">
        <v>239.49765047149901</v>
      </c>
      <c r="F5101">
        <v>19.107587377703499</v>
      </c>
      <c r="G5101">
        <v>-10.6446435725552</v>
      </c>
      <c r="H5101">
        <v>242.48994210000001</v>
      </c>
      <c r="I5101">
        <v>19.201792510000001</v>
      </c>
      <c r="J5101">
        <v>-10.61910222</v>
      </c>
      <c r="K5101">
        <v>239.19900169909101</v>
      </c>
      <c r="L5101">
        <v>19.089094317080601</v>
      </c>
      <c r="M5101">
        <v>-10.609525007892</v>
      </c>
    </row>
    <row r="5102" spans="1:13" x14ac:dyDescent="0.35">
      <c r="A5102" s="2">
        <v>5.0999999999999996</v>
      </c>
      <c r="B5102">
        <v>238.244079909091</v>
      </c>
      <c r="C5102">
        <v>15.803771727272199</v>
      </c>
      <c r="D5102">
        <v>-11.889663818181759</v>
      </c>
      <c r="E5102">
        <v>239.51675273671199</v>
      </c>
      <c r="F5102">
        <v>19.09694320421</v>
      </c>
      <c r="G5102">
        <v>-10.643703515434799</v>
      </c>
      <c r="H5102">
        <v>242.50913320000001</v>
      </c>
      <c r="I5102">
        <v>19.191174310000001</v>
      </c>
      <c r="J5102">
        <v>-10.618202889999999</v>
      </c>
      <c r="K5102">
        <v>239.21809079340801</v>
      </c>
      <c r="L5102">
        <v>19.078523632313001</v>
      </c>
      <c r="M5102">
        <v>-10.6086360617082</v>
      </c>
    </row>
    <row r="5103" spans="1:13" x14ac:dyDescent="0.35">
      <c r="A5103" s="2">
        <v>5.101</v>
      </c>
      <c r="B5103">
        <v>238.26187172727299</v>
      </c>
      <c r="C5103">
        <v>15.7919291818177</v>
      </c>
      <c r="D5103">
        <v>-11.8883574545454</v>
      </c>
      <c r="E5103">
        <v>239.535844358221</v>
      </c>
      <c r="F5103">
        <v>19.0862999704703</v>
      </c>
      <c r="G5103">
        <v>-10.64276406506</v>
      </c>
      <c r="H5103">
        <v>242.52831380000001</v>
      </c>
      <c r="I5103">
        <v>19.180557010000001</v>
      </c>
      <c r="J5103">
        <v>-10.617304130000001</v>
      </c>
      <c r="K5103">
        <v>239.23716931704001</v>
      </c>
      <c r="L5103">
        <v>19.067953794856301</v>
      </c>
      <c r="M5103">
        <v>-10.607747679115</v>
      </c>
    </row>
    <row r="5104" spans="1:13" x14ac:dyDescent="0.35">
      <c r="A5104" s="2">
        <v>5.1020000000000003</v>
      </c>
      <c r="B5104">
        <v>238.27966354545501</v>
      </c>
      <c r="C5104">
        <v>15.7800866363631</v>
      </c>
      <c r="D5104">
        <v>-11.88705109090904</v>
      </c>
      <c r="E5104">
        <v>239.55492533696599</v>
      </c>
      <c r="F5104">
        <v>19.0756576758777</v>
      </c>
      <c r="G5104">
        <v>-10.6418252212385</v>
      </c>
      <c r="H5104">
        <v>242.54748369999999</v>
      </c>
      <c r="I5104">
        <v>19.1699406</v>
      </c>
      <c r="J5104">
        <v>-10.616405950000001</v>
      </c>
      <c r="K5104">
        <v>239.25623727083499</v>
      </c>
      <c r="L5104">
        <v>19.0573848041704</v>
      </c>
      <c r="M5104">
        <v>-10.606859859948701</v>
      </c>
    </row>
    <row r="5105" spans="1:13" x14ac:dyDescent="0.35">
      <c r="A5105" s="2">
        <v>5.1029999999999998</v>
      </c>
      <c r="B5105">
        <v>238.297455363637</v>
      </c>
      <c r="C5105">
        <v>15.768244090908601</v>
      </c>
      <c r="D5105">
        <v>-11.88574472727267</v>
      </c>
      <c r="E5105">
        <v>239.573995673886</v>
      </c>
      <c r="F5105">
        <v>19.065016319825698</v>
      </c>
      <c r="G5105">
        <v>-10.6408869837783</v>
      </c>
      <c r="H5105">
        <v>242.56664309999999</v>
      </c>
      <c r="I5105">
        <v>19.159325089999999</v>
      </c>
      <c r="J5105">
        <v>-10.61550834</v>
      </c>
      <c r="K5105">
        <v>239.27529465563899</v>
      </c>
      <c r="L5105">
        <v>19.046816659715201</v>
      </c>
      <c r="M5105">
        <v>-10.6059726040457</v>
      </c>
    </row>
    <row r="5106" spans="1:13" x14ac:dyDescent="0.35">
      <c r="A5106" s="2">
        <v>5.1040000000000001</v>
      </c>
      <c r="B5106">
        <v>238.31524718181799</v>
      </c>
      <c r="C5106">
        <v>15.756401545454001</v>
      </c>
      <c r="D5106">
        <v>-11.88443836363631</v>
      </c>
      <c r="E5106">
        <v>239.59305536991801</v>
      </c>
      <c r="F5106">
        <v>19.054375901708099</v>
      </c>
      <c r="G5106">
        <v>-10.639949352487299</v>
      </c>
      <c r="H5106">
        <v>242.58579180000001</v>
      </c>
      <c r="I5106">
        <v>19.148710479999998</v>
      </c>
      <c r="J5106">
        <v>-10.614611310000001</v>
      </c>
      <c r="K5106">
        <v>239.29434147229901</v>
      </c>
      <c r="L5106">
        <v>19.0362493609511</v>
      </c>
      <c r="M5106">
        <v>-10.6050859112424</v>
      </c>
    </row>
    <row r="5107" spans="1:13" x14ac:dyDescent="0.35">
      <c r="A5107" s="2">
        <v>5.1050000000000004</v>
      </c>
      <c r="B5107">
        <v>238.33303900000001</v>
      </c>
      <c r="C5107">
        <v>15.7445589999995</v>
      </c>
      <c r="D5107">
        <v>-11.883132000000119</v>
      </c>
      <c r="E5107">
        <v>239.612104426001</v>
      </c>
      <c r="F5107">
        <v>19.043736420918801</v>
      </c>
      <c r="G5107">
        <v>-10.6390123271739</v>
      </c>
      <c r="H5107">
        <v>242.6049299</v>
      </c>
      <c r="I5107">
        <v>19.138096770000001</v>
      </c>
      <c r="J5107">
        <v>-10.61371486</v>
      </c>
      <c r="K5107">
        <v>239.31337772166</v>
      </c>
      <c r="L5107">
        <v>19.0256829073383</v>
      </c>
      <c r="M5107">
        <v>-10.604199781375399</v>
      </c>
    </row>
    <row r="5108" spans="1:13" x14ac:dyDescent="0.35">
      <c r="A5108" s="2">
        <v>5.1059999999999999</v>
      </c>
      <c r="B5108">
        <v>238.35060172727299</v>
      </c>
      <c r="C5108">
        <v>15.7330140909086</v>
      </c>
      <c r="D5108">
        <v>-11.886397927272849</v>
      </c>
      <c r="E5108">
        <v>239.63114284307201</v>
      </c>
      <c r="F5108">
        <v>19.033097876851802</v>
      </c>
      <c r="G5108">
        <v>-10.6380759076464</v>
      </c>
      <c r="H5108">
        <v>242.6240574</v>
      </c>
      <c r="I5108">
        <v>19.127483949999998</v>
      </c>
      <c r="J5108">
        <v>-10.61281898</v>
      </c>
      <c r="K5108">
        <v>239.332403404567</v>
      </c>
      <c r="L5108">
        <v>19.015117298337401</v>
      </c>
      <c r="M5108">
        <v>-10.6033142142816</v>
      </c>
    </row>
    <row r="5109" spans="1:13" x14ac:dyDescent="0.35">
      <c r="A5109" s="2">
        <v>5.1070000000000002</v>
      </c>
      <c r="B5109">
        <v>238.36816445454599</v>
      </c>
      <c r="C5109">
        <v>15.721469181817699</v>
      </c>
      <c r="D5109">
        <v>-11.88966385454558</v>
      </c>
      <c r="E5109">
        <v>239.65017062206701</v>
      </c>
      <c r="F5109">
        <v>19.0224602689016</v>
      </c>
      <c r="G5109">
        <v>-10.637140093713301</v>
      </c>
      <c r="H5109">
        <v>242.6431742</v>
      </c>
      <c r="I5109">
        <v>19.116872019999999</v>
      </c>
      <c r="J5109">
        <v>-10.61192368</v>
      </c>
      <c r="K5109">
        <v>239.35141852186601</v>
      </c>
      <c r="L5109">
        <v>19.004552533409001</v>
      </c>
      <c r="M5109">
        <v>-10.6024292097977</v>
      </c>
    </row>
    <row r="5110" spans="1:13" x14ac:dyDescent="0.35">
      <c r="A5110" s="2">
        <v>5.1079999999999997</v>
      </c>
      <c r="B5110">
        <v>238.385727181818</v>
      </c>
      <c r="C5110">
        <v>15.7099242727268</v>
      </c>
      <c r="D5110">
        <v>-11.89292978181831</v>
      </c>
      <c r="E5110">
        <v>239.669187763922</v>
      </c>
      <c r="F5110">
        <v>19.011823596462602</v>
      </c>
      <c r="G5110">
        <v>-10.636204885183201</v>
      </c>
      <c r="H5110">
        <v>242.66228050000001</v>
      </c>
      <c r="I5110">
        <v>19.106260989999999</v>
      </c>
      <c r="J5110">
        <v>-10.61102895</v>
      </c>
      <c r="K5110">
        <v>239.37042307439901</v>
      </c>
      <c r="L5110">
        <v>18.9939886120141</v>
      </c>
      <c r="M5110">
        <v>-10.601544767760799</v>
      </c>
    </row>
    <row r="5111" spans="1:13" x14ac:dyDescent="0.35">
      <c r="A5111" s="2">
        <v>5.109</v>
      </c>
      <c r="B5111">
        <v>238.403289909091</v>
      </c>
      <c r="C5111">
        <v>15.6983793636358</v>
      </c>
      <c r="D5111">
        <v>-11.896195709091039</v>
      </c>
      <c r="E5111">
        <v>239.68819426957199</v>
      </c>
      <c r="F5111">
        <v>19.001187858929502</v>
      </c>
      <c r="G5111">
        <v>-10.635270281864999</v>
      </c>
      <c r="H5111">
        <v>242.68137609999999</v>
      </c>
      <c r="I5111">
        <v>19.095650859999999</v>
      </c>
      <c r="J5111">
        <v>-10.610134800000001</v>
      </c>
      <c r="K5111">
        <v>239.389417063011</v>
      </c>
      <c r="L5111">
        <v>18.983425533613701</v>
      </c>
      <c r="M5111">
        <v>-10.600660888008001</v>
      </c>
    </row>
    <row r="5112" spans="1:13" x14ac:dyDescent="0.35">
      <c r="A5112" s="2">
        <v>5.1100000000000003</v>
      </c>
      <c r="B5112">
        <v>238.420852636364</v>
      </c>
      <c r="C5112">
        <v>15.686834454544901</v>
      </c>
      <c r="D5112">
        <v>-11.899461636363769</v>
      </c>
      <c r="E5112">
        <v>239.707190139951</v>
      </c>
      <c r="F5112">
        <v>18.990553055697202</v>
      </c>
      <c r="G5112">
        <v>-10.634336283567601</v>
      </c>
      <c r="H5112">
        <v>242.70046120000001</v>
      </c>
      <c r="I5112">
        <v>19.085041619999998</v>
      </c>
      <c r="J5112">
        <v>-10.609241219999999</v>
      </c>
      <c r="K5112">
        <v>239.408400488545</v>
      </c>
      <c r="L5112">
        <v>18.972863297668798</v>
      </c>
      <c r="M5112">
        <v>-10.5997775703764</v>
      </c>
    </row>
    <row r="5113" spans="1:13" x14ac:dyDescent="0.35">
      <c r="A5113" s="2">
        <v>5.1109999999999998</v>
      </c>
      <c r="B5113">
        <v>238.43841536363701</v>
      </c>
      <c r="C5113">
        <v>15.675289545454</v>
      </c>
      <c r="D5113">
        <v>-11.902727563636489</v>
      </c>
      <c r="E5113">
        <v>239.72617537599399</v>
      </c>
      <c r="F5113">
        <v>18.9799191861607</v>
      </c>
      <c r="G5113">
        <v>-10.6334028901002</v>
      </c>
      <c r="H5113">
        <v>242.7195356</v>
      </c>
      <c r="I5113">
        <v>19.07443327</v>
      </c>
      <c r="J5113">
        <v>-10.608348210000001</v>
      </c>
      <c r="K5113">
        <v>239.42737335184199</v>
      </c>
      <c r="L5113">
        <v>18.962301903640899</v>
      </c>
      <c r="M5113">
        <v>-10.598894814703501</v>
      </c>
    </row>
    <row r="5114" spans="1:13" x14ac:dyDescent="0.35">
      <c r="A5114" s="2">
        <v>5.1120000000000001</v>
      </c>
      <c r="B5114">
        <v>238.45597809090901</v>
      </c>
      <c r="C5114">
        <v>15.6637446363631</v>
      </c>
      <c r="D5114">
        <v>-11.90599349090922</v>
      </c>
      <c r="E5114">
        <v>239.745149978635</v>
      </c>
      <c r="F5114">
        <v>18.969286249715399</v>
      </c>
      <c r="G5114">
        <v>-10.632470101271901</v>
      </c>
      <c r="H5114">
        <v>242.7385994</v>
      </c>
      <c r="I5114">
        <v>19.063825810000001</v>
      </c>
      <c r="J5114">
        <v>-10.60745578</v>
      </c>
      <c r="K5114">
        <v>239.44633565374599</v>
      </c>
      <c r="L5114">
        <v>18.951741350991401</v>
      </c>
      <c r="M5114">
        <v>-10.598012620826699</v>
      </c>
    </row>
    <row r="5115" spans="1:13" x14ac:dyDescent="0.35">
      <c r="A5115" s="2">
        <v>5.1130000000000004</v>
      </c>
      <c r="B5115">
        <v>238.47354081818199</v>
      </c>
      <c r="C5115">
        <v>15.652199727272199</v>
      </c>
      <c r="D5115">
        <v>-11.90925941818195</v>
      </c>
      <c r="E5115">
        <v>239.764113948805</v>
      </c>
      <c r="F5115">
        <v>18.958654245756701</v>
      </c>
      <c r="G5115">
        <v>-10.631537916892199</v>
      </c>
      <c r="H5115">
        <v>242.75765269999999</v>
      </c>
      <c r="I5115">
        <v>19.053219250000001</v>
      </c>
      <c r="J5115">
        <v>-10.60656393</v>
      </c>
      <c r="K5115">
        <v>239.46528739509699</v>
      </c>
      <c r="L5115">
        <v>18.941181639181899</v>
      </c>
      <c r="M5115">
        <v>-10.5971309885837</v>
      </c>
    </row>
    <row r="5116" spans="1:13" x14ac:dyDescent="0.35">
      <c r="A5116" s="2">
        <v>5.1139999999999999</v>
      </c>
      <c r="B5116">
        <v>238.49110354545499</v>
      </c>
      <c r="C5116">
        <v>15.6406548181813</v>
      </c>
      <c r="D5116">
        <v>-11.912525345454679</v>
      </c>
      <c r="E5116">
        <v>239.78306728743701</v>
      </c>
      <c r="F5116">
        <v>18.948023173680198</v>
      </c>
      <c r="G5116">
        <v>-10.630606336770599</v>
      </c>
      <c r="H5116">
        <v>242.7766953</v>
      </c>
      <c r="I5116">
        <v>19.042613580000001</v>
      </c>
      <c r="J5116">
        <v>-10.605672650000001</v>
      </c>
      <c r="K5116">
        <v>239.484228576736</v>
      </c>
      <c r="L5116">
        <v>18.9306227676744</v>
      </c>
      <c r="M5116">
        <v>-10.5962499178121</v>
      </c>
    </row>
    <row r="5117" spans="1:13" x14ac:dyDescent="0.35">
      <c r="A5117" s="2">
        <v>5.1150000000000002</v>
      </c>
      <c r="B5117">
        <v>238.50866627272799</v>
      </c>
      <c r="C5117">
        <v>15.629109909090401</v>
      </c>
      <c r="D5117">
        <v>-11.915791272727409</v>
      </c>
      <c r="E5117">
        <v>239.80200999546199</v>
      </c>
      <c r="F5117">
        <v>18.937393032881801</v>
      </c>
      <c r="G5117">
        <v>-10.629675360716799</v>
      </c>
      <c r="H5117">
        <v>242.79572730000001</v>
      </c>
      <c r="I5117">
        <v>19.0320088</v>
      </c>
      <c r="J5117">
        <v>-10.604781940000001</v>
      </c>
      <c r="K5117">
        <v>239.50315919950401</v>
      </c>
      <c r="L5117">
        <v>18.920064735930701</v>
      </c>
      <c r="M5117">
        <v>-10.5953694083498</v>
      </c>
    </row>
    <row r="5118" spans="1:13" x14ac:dyDescent="0.35">
      <c r="A5118" s="2">
        <v>5.1159999999999997</v>
      </c>
      <c r="B5118">
        <v>238.526229</v>
      </c>
      <c r="C5118">
        <v>15.6175649999995</v>
      </c>
      <c r="D5118">
        <v>-11.91905719999934</v>
      </c>
      <c r="E5118">
        <v>239.820942073813</v>
      </c>
      <c r="F5118">
        <v>18.926763822757501</v>
      </c>
      <c r="G5118">
        <v>-10.628744988540699</v>
      </c>
      <c r="H5118">
        <v>242.8147487</v>
      </c>
      <c r="I5118">
        <v>19.0214049</v>
      </c>
      <c r="J5118">
        <v>-10.60389181</v>
      </c>
      <c r="K5118">
        <v>239.52207926424001</v>
      </c>
      <c r="L5118">
        <v>18.909507543413</v>
      </c>
      <c r="M5118">
        <v>-10.594489460034801</v>
      </c>
    </row>
    <row r="5119" spans="1:13" x14ac:dyDescent="0.35">
      <c r="A5119" s="2">
        <v>5.117</v>
      </c>
      <c r="B5119">
        <v>238.543419909091</v>
      </c>
      <c r="C5119">
        <v>15.6062269999995</v>
      </c>
      <c r="D5119">
        <v>-11.904033909090248</v>
      </c>
      <c r="E5119">
        <v>239.83986352341799</v>
      </c>
      <c r="F5119">
        <v>18.916135542703501</v>
      </c>
      <c r="G5119">
        <v>-10.6278152200522</v>
      </c>
      <c r="H5119">
        <v>242.83375950000001</v>
      </c>
      <c r="I5119">
        <v>19.010801900000001</v>
      </c>
      <c r="J5119">
        <v>-10.603002249999999</v>
      </c>
      <c r="K5119">
        <v>239.54098877178299</v>
      </c>
      <c r="L5119">
        <v>18.898951189583499</v>
      </c>
      <c r="M5119">
        <v>-10.593610072705101</v>
      </c>
    </row>
    <row r="5120" spans="1:13" x14ac:dyDescent="0.35">
      <c r="A5120" s="2">
        <v>5.1180000000000003</v>
      </c>
      <c r="B5120">
        <v>238.560610818182</v>
      </c>
      <c r="C5120">
        <v>15.594888999999499</v>
      </c>
      <c r="D5120">
        <v>-11.88901061818115</v>
      </c>
      <c r="E5120">
        <v>239.85877434520799</v>
      </c>
      <c r="F5120">
        <v>18.905508192116201</v>
      </c>
      <c r="G5120">
        <v>-10.626886055061499</v>
      </c>
      <c r="H5120">
        <v>242.85275970000001</v>
      </c>
      <c r="I5120">
        <v>19.00019979</v>
      </c>
      <c r="J5120">
        <v>-10.602113259999999</v>
      </c>
      <c r="K5120">
        <v>239.559887722973</v>
      </c>
      <c r="L5120">
        <v>18.8883956739048</v>
      </c>
      <c r="M5120">
        <v>-10.592731246199</v>
      </c>
    </row>
    <row r="5121" spans="1:13" x14ac:dyDescent="0.35">
      <c r="A5121" s="2">
        <v>5.1189999999999998</v>
      </c>
      <c r="B5121">
        <v>238.577801727273</v>
      </c>
      <c r="C5121">
        <v>15.5835509999994</v>
      </c>
      <c r="D5121">
        <v>-11.873987327272049</v>
      </c>
      <c r="E5121">
        <v>239.877674540112</v>
      </c>
      <c r="F5121">
        <v>18.8948817703922</v>
      </c>
      <c r="G5121">
        <v>-10.625957493378801</v>
      </c>
      <c r="H5121">
        <v>242.8717493</v>
      </c>
      <c r="I5121">
        <v>18.989598560000001</v>
      </c>
      <c r="J5121">
        <v>-10.601224849999999</v>
      </c>
      <c r="K5121">
        <v>239.578776118647</v>
      </c>
      <c r="L5121">
        <v>18.877840995839399</v>
      </c>
      <c r="M5121">
        <v>-10.591852980354799</v>
      </c>
    </row>
    <row r="5122" spans="1:13" x14ac:dyDescent="0.35">
      <c r="A5122" s="2">
        <v>5.12</v>
      </c>
      <c r="B5122">
        <v>238.594992636364</v>
      </c>
      <c r="C5122">
        <v>15.572212999999399</v>
      </c>
      <c r="D5122">
        <v>-11.858964036362959</v>
      </c>
      <c r="E5122">
        <v>239.896564109058</v>
      </c>
      <c r="F5122">
        <v>18.884256276928401</v>
      </c>
      <c r="G5122">
        <v>-10.625029534814701</v>
      </c>
      <c r="H5122">
        <v>242.89072830000001</v>
      </c>
      <c r="I5122">
        <v>18.978998229999998</v>
      </c>
      <c r="J5122">
        <v>-10.600337010000001</v>
      </c>
      <c r="K5122">
        <v>239.597653959642</v>
      </c>
      <c r="L5122">
        <v>18.867287154850199</v>
      </c>
      <c r="M5122">
        <v>-10.590975275010999</v>
      </c>
    </row>
    <row r="5123" spans="1:13" x14ac:dyDescent="0.35">
      <c r="A5123" s="2">
        <v>5.1210000000000004</v>
      </c>
      <c r="B5123">
        <v>238.612183545455</v>
      </c>
      <c r="C5123">
        <v>15.560874999999401</v>
      </c>
      <c r="D5123">
        <v>-11.84394074545386</v>
      </c>
      <c r="E5123">
        <v>239.91544305297501</v>
      </c>
      <c r="F5123">
        <v>18.8736317111216</v>
      </c>
      <c r="G5123">
        <v>-10.6241021791796</v>
      </c>
      <c r="H5123">
        <v>242.90969670000001</v>
      </c>
      <c r="I5123">
        <v>18.968398780000001</v>
      </c>
      <c r="J5123">
        <v>-10.599449740000001</v>
      </c>
      <c r="K5123">
        <v>239.61652124679699</v>
      </c>
      <c r="L5123">
        <v>18.856734150399902</v>
      </c>
      <c r="M5123">
        <v>-10.590098130006201</v>
      </c>
    </row>
    <row r="5124" spans="1:13" x14ac:dyDescent="0.35">
      <c r="A5124" s="2">
        <v>5.1219999999999999</v>
      </c>
      <c r="B5124">
        <v>238.629374454546</v>
      </c>
      <c r="C5124">
        <v>15.5495369999994</v>
      </c>
      <c r="D5124">
        <v>-11.828917454544769</v>
      </c>
      <c r="E5124">
        <v>239.93431137279001</v>
      </c>
      <c r="F5124">
        <v>18.863008072369102</v>
      </c>
      <c r="G5124">
        <v>-10.6231754262843</v>
      </c>
      <c r="H5124">
        <v>242.92865449999999</v>
      </c>
      <c r="I5124">
        <v>18.957800209999998</v>
      </c>
      <c r="J5124">
        <v>-10.598563049999999</v>
      </c>
      <c r="K5124">
        <v>239.63537798094799</v>
      </c>
      <c r="L5124">
        <v>18.846181981951698</v>
      </c>
      <c r="M5124">
        <v>-10.589221545179001</v>
      </c>
    </row>
    <row r="5125" spans="1:13" x14ac:dyDescent="0.35">
      <c r="A5125" s="2">
        <v>5.1230000000000002</v>
      </c>
      <c r="B5125">
        <v>238.646565363637</v>
      </c>
      <c r="C5125">
        <v>15.5381989999994</v>
      </c>
      <c r="D5125">
        <v>-11.81389416363567</v>
      </c>
      <c r="E5125">
        <v>239.95316906942901</v>
      </c>
      <c r="F5125">
        <v>18.852385360068201</v>
      </c>
      <c r="G5125">
        <v>-10.6222492759396</v>
      </c>
      <c r="H5125">
        <v>242.94760170000001</v>
      </c>
      <c r="I5125">
        <v>18.947202539999999</v>
      </c>
      <c r="J5125">
        <v>-10.59767692</v>
      </c>
      <c r="K5125">
        <v>239.65422416293001</v>
      </c>
      <c r="L5125">
        <v>18.835630648968898</v>
      </c>
      <c r="M5125">
        <v>-10.5883455203683</v>
      </c>
    </row>
    <row r="5126" spans="1:13" x14ac:dyDescent="0.35">
      <c r="A5126" s="2">
        <v>5.1239999999999997</v>
      </c>
      <c r="B5126">
        <v>238.66375627272799</v>
      </c>
      <c r="C5126">
        <v>15.5268609999994</v>
      </c>
      <c r="D5126">
        <v>-11.79887087272658</v>
      </c>
      <c r="E5126">
        <v>239.972016143818</v>
      </c>
      <c r="F5126">
        <v>18.841763573616401</v>
      </c>
      <c r="G5126">
        <v>-10.6213237279566</v>
      </c>
      <c r="H5126">
        <v>242.9665383</v>
      </c>
      <c r="I5126">
        <v>18.936605749999998</v>
      </c>
      <c r="J5126">
        <v>-10.59679137</v>
      </c>
      <c r="K5126">
        <v>239.673059793579</v>
      </c>
      <c r="L5126">
        <v>18.8250801509149</v>
      </c>
      <c r="M5126">
        <v>-10.587470055413</v>
      </c>
    </row>
    <row r="5127" spans="1:13" x14ac:dyDescent="0.35">
      <c r="A5127" s="2">
        <v>5.125</v>
      </c>
      <c r="B5127">
        <v>238.680947181818</v>
      </c>
      <c r="C5127">
        <v>15.5155229999994</v>
      </c>
      <c r="D5127">
        <v>-11.783847581817479</v>
      </c>
      <c r="E5127">
        <v>239.990852596884</v>
      </c>
      <c r="F5127">
        <v>18.831142712411602</v>
      </c>
      <c r="G5127">
        <v>-10.6203987821465</v>
      </c>
      <c r="H5127">
        <v>242.98546429999999</v>
      </c>
      <c r="I5127">
        <v>18.926009839999999</v>
      </c>
      <c r="J5127">
        <v>-10.595906400000001</v>
      </c>
      <c r="K5127">
        <v>239.69188487373</v>
      </c>
      <c r="L5127">
        <v>18.814530487253201</v>
      </c>
      <c r="M5127">
        <v>-10.586595150152201</v>
      </c>
    </row>
    <row r="5128" spans="1:13" x14ac:dyDescent="0.35">
      <c r="A5128" s="2">
        <v>5.1260000000000003</v>
      </c>
      <c r="B5128">
        <v>238.698138090909</v>
      </c>
      <c r="C5128">
        <v>15.504184999999399</v>
      </c>
      <c r="D5128">
        <v>-11.768824290908379</v>
      </c>
      <c r="E5128">
        <v>240.009678429551</v>
      </c>
      <c r="F5128">
        <v>18.820522775851501</v>
      </c>
      <c r="G5128">
        <v>-10.6194744383205</v>
      </c>
      <c r="H5128">
        <v>243.00437969999999</v>
      </c>
      <c r="I5128">
        <v>18.915414819999999</v>
      </c>
      <c r="J5128">
        <v>-10.595021989999999</v>
      </c>
      <c r="K5128">
        <v>239.710699404217</v>
      </c>
      <c r="L5128">
        <v>18.803981657447501</v>
      </c>
      <c r="M5128">
        <v>-10.5857208044252</v>
      </c>
    </row>
    <row r="5129" spans="1:13" x14ac:dyDescent="0.35">
      <c r="A5129" s="2">
        <v>5.1269999999999998</v>
      </c>
      <c r="B5129">
        <v>238.715329</v>
      </c>
      <c r="C5129">
        <v>15.492846999999401</v>
      </c>
      <c r="D5129">
        <v>-11.753800999999749</v>
      </c>
      <c r="E5129">
        <v>240.028493642744</v>
      </c>
      <c r="F5129">
        <v>18.809903763334301</v>
      </c>
      <c r="G5129">
        <v>-10.6185506962902</v>
      </c>
      <c r="H5129">
        <v>243.02328449999999</v>
      </c>
      <c r="I5129">
        <v>18.90482068</v>
      </c>
      <c r="J5129">
        <v>-10.59413816</v>
      </c>
      <c r="K5129">
        <v>239.72950338587401</v>
      </c>
      <c r="L5129">
        <v>18.7934336609617</v>
      </c>
      <c r="M5129">
        <v>-10.5848470180711</v>
      </c>
    </row>
    <row r="5130" spans="1:13" x14ac:dyDescent="0.35">
      <c r="A5130" s="2">
        <v>5.1280000000000001</v>
      </c>
      <c r="B5130">
        <v>238.73331899999999</v>
      </c>
      <c r="C5130">
        <v>15.4814143636358</v>
      </c>
      <c r="D5130">
        <v>-11.74857549090884</v>
      </c>
      <c r="E5130">
        <v>240.047298237386</v>
      </c>
      <c r="F5130">
        <v>18.7992856742584</v>
      </c>
      <c r="G5130">
        <v>-10.617627555866999</v>
      </c>
      <c r="H5130">
        <v>243.04217879999999</v>
      </c>
      <c r="I5130">
        <v>18.89422742</v>
      </c>
      <c r="J5130">
        <v>-10.593254890000001</v>
      </c>
      <c r="K5130">
        <v>239.748296819535</v>
      </c>
      <c r="L5130">
        <v>18.782886497259899</v>
      </c>
      <c r="M5130">
        <v>-10.5839737909295</v>
      </c>
    </row>
    <row r="5131" spans="1:13" x14ac:dyDescent="0.35">
      <c r="A5131" s="2">
        <v>5.1289999999999996</v>
      </c>
      <c r="B5131">
        <v>238.75130899999999</v>
      </c>
      <c r="C5131">
        <v>15.469981727272099</v>
      </c>
      <c r="D5131">
        <v>-11.743349981817929</v>
      </c>
      <c r="E5131">
        <v>240.06609221439999</v>
      </c>
      <c r="F5131">
        <v>18.788668508022099</v>
      </c>
      <c r="G5131">
        <v>-10.616705016862801</v>
      </c>
      <c r="H5131">
        <v>243.0610624</v>
      </c>
      <c r="I5131">
        <v>18.883635049999999</v>
      </c>
      <c r="J5131">
        <v>-10.5923722</v>
      </c>
      <c r="K5131">
        <v>239.76707970603201</v>
      </c>
      <c r="L5131">
        <v>18.772340165806199</v>
      </c>
      <c r="M5131">
        <v>-10.58310112284</v>
      </c>
    </row>
    <row r="5132" spans="1:13" x14ac:dyDescent="0.35">
      <c r="A5132" s="2">
        <v>5.13</v>
      </c>
      <c r="B5132">
        <v>238.76929899999999</v>
      </c>
      <c r="C5132">
        <v>15.4585490909085</v>
      </c>
      <c r="D5132">
        <v>-11.738124472727019</v>
      </c>
      <c r="E5132">
        <v>240.084875574709</v>
      </c>
      <c r="F5132">
        <v>18.7780522640242</v>
      </c>
      <c r="G5132">
        <v>-10.6157830790895</v>
      </c>
      <c r="H5132">
        <v>243.07993540000001</v>
      </c>
      <c r="I5132">
        <v>18.873043559999999</v>
      </c>
      <c r="J5132">
        <v>-10.59149008</v>
      </c>
      <c r="K5132">
        <v>239.78585204619799</v>
      </c>
      <c r="L5132">
        <v>18.7617946660651</v>
      </c>
      <c r="M5132">
        <v>-10.582229013642101</v>
      </c>
    </row>
    <row r="5133" spans="1:13" x14ac:dyDescent="0.35">
      <c r="A5133" s="2">
        <v>5.1310000000000002</v>
      </c>
      <c r="B5133">
        <v>238.78728899999999</v>
      </c>
      <c r="C5133">
        <v>15.447116454544901</v>
      </c>
      <c r="D5133">
        <v>-11.73289896363611</v>
      </c>
      <c r="E5133">
        <v>240.10364831923499</v>
      </c>
      <c r="F5133">
        <v>18.7674369416636</v>
      </c>
      <c r="G5133">
        <v>-10.614861742359</v>
      </c>
      <c r="H5133">
        <v>243.09879789999999</v>
      </c>
      <c r="I5133">
        <v>18.862452950000002</v>
      </c>
      <c r="J5133">
        <v>-10.59060854</v>
      </c>
      <c r="K5133">
        <v>239.80461384086399</v>
      </c>
      <c r="L5133">
        <v>18.751249997500899</v>
      </c>
      <c r="M5133">
        <v>-10.581357463175699</v>
      </c>
    </row>
    <row r="5134" spans="1:13" x14ac:dyDescent="0.35">
      <c r="A5134" s="2">
        <v>5.1319999999999997</v>
      </c>
      <c r="B5134">
        <v>238.80527900000001</v>
      </c>
      <c r="C5134">
        <v>15.4356838181812</v>
      </c>
      <c r="D5134">
        <v>-11.727673454545199</v>
      </c>
      <c r="E5134">
        <v>240.12241044890001</v>
      </c>
      <c r="F5134">
        <v>18.756822540339201</v>
      </c>
      <c r="G5134">
        <v>-10.613941006483699</v>
      </c>
      <c r="H5134">
        <v>243.11764980000001</v>
      </c>
      <c r="I5134">
        <v>18.851863229999999</v>
      </c>
      <c r="J5134">
        <v>-10.58972756</v>
      </c>
      <c r="K5134">
        <v>239.82336509086201</v>
      </c>
      <c r="L5134">
        <v>18.740706159578501</v>
      </c>
      <c r="M5134">
        <v>-10.5804864712808</v>
      </c>
    </row>
    <row r="5135" spans="1:13" x14ac:dyDescent="0.35">
      <c r="A5135" s="2">
        <v>5.133</v>
      </c>
      <c r="B5135">
        <v>238.82326900000001</v>
      </c>
      <c r="C5135">
        <v>15.424251181817599</v>
      </c>
      <c r="D5135">
        <v>-11.722447945454279</v>
      </c>
      <c r="E5135">
        <v>240.141161964623</v>
      </c>
      <c r="F5135">
        <v>18.746209059450401</v>
      </c>
      <c r="G5135">
        <v>-10.613020871275801</v>
      </c>
      <c r="H5135">
        <v>243.13649100000001</v>
      </c>
      <c r="I5135">
        <v>18.841274380000002</v>
      </c>
      <c r="J5135">
        <v>-10.588847149999999</v>
      </c>
      <c r="K5135">
        <v>239.84210579702099</v>
      </c>
      <c r="L5135">
        <v>18.7301631517625</v>
      </c>
      <c r="M5135">
        <v>-10.579616037797299</v>
      </c>
    </row>
    <row r="5136" spans="1:13" x14ac:dyDescent="0.35">
      <c r="A5136" s="2">
        <v>5.1340000000000003</v>
      </c>
      <c r="B5136">
        <v>238.84125900000001</v>
      </c>
      <c r="C5136">
        <v>15.4128185454539</v>
      </c>
      <c r="D5136">
        <v>-11.71722243636337</v>
      </c>
      <c r="E5136">
        <v>240.159902867325</v>
      </c>
      <c r="F5136">
        <v>18.7355964983965</v>
      </c>
      <c r="G5136">
        <v>-10.612101336547701</v>
      </c>
      <c r="H5136">
        <v>243.1553217</v>
      </c>
      <c r="I5136">
        <v>18.830686409999998</v>
      </c>
      <c r="J5136">
        <v>-10.58796731</v>
      </c>
      <c r="K5136">
        <v>239.86083596017301</v>
      </c>
      <c r="L5136">
        <v>18.719620973518001</v>
      </c>
      <c r="M5136">
        <v>-10.5787461625654</v>
      </c>
    </row>
    <row r="5137" spans="1:13" x14ac:dyDescent="0.35">
      <c r="A5137" s="2">
        <v>5.1349999999999998</v>
      </c>
      <c r="B5137">
        <v>238.85924900000001</v>
      </c>
      <c r="C5137">
        <v>15.401385909090299</v>
      </c>
      <c r="D5137">
        <v>-11.711996927272459</v>
      </c>
      <c r="E5137">
        <v>240.17863315792599</v>
      </c>
      <c r="F5137">
        <v>18.724984856577201</v>
      </c>
      <c r="G5137">
        <v>-10.611182402112201</v>
      </c>
      <c r="H5137">
        <v>243.1741418</v>
      </c>
      <c r="I5137">
        <v>18.820099320000001</v>
      </c>
      <c r="J5137">
        <v>-10.58708805</v>
      </c>
      <c r="K5137">
        <v>239.879555581147</v>
      </c>
      <c r="L5137">
        <v>18.709079624310199</v>
      </c>
      <c r="M5137">
        <v>-10.5778768454255</v>
      </c>
    </row>
    <row r="5138" spans="1:13" x14ac:dyDescent="0.35">
      <c r="A5138" s="2">
        <v>5.1360000000000001</v>
      </c>
      <c r="B5138">
        <v>238.877239</v>
      </c>
      <c r="C5138">
        <v>15.3899532727267</v>
      </c>
      <c r="D5138">
        <v>-11.70677141818155</v>
      </c>
      <c r="E5138">
        <v>240.19735283734499</v>
      </c>
      <c r="F5138">
        <v>18.714374133392202</v>
      </c>
      <c r="G5138">
        <v>-10.610264067782101</v>
      </c>
      <c r="H5138">
        <v>243.1929513</v>
      </c>
      <c r="I5138">
        <v>18.809513110000001</v>
      </c>
      <c r="J5138">
        <v>-10.586209350000001</v>
      </c>
      <c r="K5138">
        <v>239.89826466077099</v>
      </c>
      <c r="L5138">
        <v>18.6985391036043</v>
      </c>
      <c r="M5138">
        <v>-10.5770080862179</v>
      </c>
    </row>
    <row r="5139" spans="1:13" x14ac:dyDescent="0.35">
      <c r="A5139" s="2">
        <v>5.1369999999999996</v>
      </c>
      <c r="B5139">
        <v>238.895229</v>
      </c>
      <c r="C5139">
        <v>15.378520636363</v>
      </c>
      <c r="D5139">
        <v>-11.70154590909064</v>
      </c>
      <c r="E5139">
        <v>240.21606190649899</v>
      </c>
      <c r="F5139">
        <v>18.703764328241601</v>
      </c>
      <c r="G5139">
        <v>-10.6093463333701</v>
      </c>
      <c r="H5139">
        <v>243.21175030000001</v>
      </c>
      <c r="I5139">
        <v>18.79892778</v>
      </c>
      <c r="J5139">
        <v>-10.58533123</v>
      </c>
      <c r="K5139">
        <v>239.916963199875</v>
      </c>
      <c r="L5139">
        <v>18.6879994108658</v>
      </c>
      <c r="M5139">
        <v>-10.576139884783201</v>
      </c>
    </row>
    <row r="5140" spans="1:13" x14ac:dyDescent="0.35">
      <c r="A5140" s="2">
        <v>5.1379999999999999</v>
      </c>
      <c r="B5140">
        <v>238.913219</v>
      </c>
      <c r="C5140">
        <v>15.3670879999994</v>
      </c>
      <c r="D5140">
        <v>-11.69632040000003</v>
      </c>
      <c r="E5140">
        <v>240.234760366307</v>
      </c>
      <c r="F5140">
        <v>18.693155440525601</v>
      </c>
      <c r="G5140">
        <v>-10.6084291986894</v>
      </c>
      <c r="H5140">
        <v>243.23053859999999</v>
      </c>
      <c r="I5140">
        <v>18.78834333</v>
      </c>
      <c r="J5140">
        <v>-10.58445367</v>
      </c>
      <c r="K5140">
        <v>239.93565119928499</v>
      </c>
      <c r="L5140">
        <v>18.677460545560301</v>
      </c>
      <c r="M5140">
        <v>-10.575272240962001</v>
      </c>
    </row>
    <row r="5141" spans="1:13" x14ac:dyDescent="0.35">
      <c r="A5141" s="2">
        <v>5.1390000000000002</v>
      </c>
      <c r="B5141">
        <v>238.93019066666699</v>
      </c>
      <c r="C5141">
        <v>15.3566127499994</v>
      </c>
      <c r="D5141">
        <v>-11.69691915833336</v>
      </c>
      <c r="E5141">
        <v>240.25344821768601</v>
      </c>
      <c r="F5141">
        <v>18.682547469644401</v>
      </c>
      <c r="G5141">
        <v>-10.6075126635532</v>
      </c>
      <c r="H5141">
        <v>243.2493164</v>
      </c>
      <c r="I5141">
        <v>18.777759750000001</v>
      </c>
      <c r="J5141">
        <v>-10.58357668</v>
      </c>
      <c r="K5141">
        <v>239.95432865983099</v>
      </c>
      <c r="L5141">
        <v>18.666922507153501</v>
      </c>
      <c r="M5141">
        <v>-10.574405154595199</v>
      </c>
    </row>
    <row r="5142" spans="1:13" x14ac:dyDescent="0.35">
      <c r="A5142" s="2">
        <v>5.14</v>
      </c>
      <c r="B5142">
        <v>238.94716233333401</v>
      </c>
      <c r="C5142">
        <v>15.346137499999401</v>
      </c>
      <c r="D5142">
        <v>-11.697517916666689</v>
      </c>
      <c r="E5142">
        <v>240.27212546155201</v>
      </c>
      <c r="F5142">
        <v>18.671940414998701</v>
      </c>
      <c r="G5142">
        <v>-10.6065967277749</v>
      </c>
      <c r="H5142">
        <v>243.26808349999999</v>
      </c>
      <c r="I5142">
        <v>18.767177050000001</v>
      </c>
      <c r="J5142">
        <v>-10.58270027</v>
      </c>
      <c r="K5142">
        <v>239.972995582338</v>
      </c>
      <c r="L5142">
        <v>18.656385295111502</v>
      </c>
      <c r="M5142">
        <v>-10.573538625523501</v>
      </c>
    </row>
    <row r="5143" spans="1:13" x14ac:dyDescent="0.35">
      <c r="A5143" s="2">
        <v>5.141</v>
      </c>
      <c r="B5143">
        <v>238.964134</v>
      </c>
      <c r="C5143">
        <v>15.3356622499994</v>
      </c>
      <c r="D5143">
        <v>-11.69811667500003</v>
      </c>
      <c r="E5143">
        <v>240.29079209882099</v>
      </c>
      <c r="F5143">
        <v>18.661334275989098</v>
      </c>
      <c r="G5143">
        <v>-10.6056813911679</v>
      </c>
      <c r="H5143">
        <v>243.28684010000001</v>
      </c>
      <c r="I5143">
        <v>18.756595229999999</v>
      </c>
      <c r="J5143">
        <v>-10.58182442</v>
      </c>
      <c r="K5143">
        <v>239.991651967633</v>
      </c>
      <c r="L5143">
        <v>18.645848908900199</v>
      </c>
      <c r="M5143">
        <v>-10.572672653588</v>
      </c>
    </row>
    <row r="5144" spans="1:13" x14ac:dyDescent="0.35">
      <c r="A5144" s="2">
        <v>5.1420000000000003</v>
      </c>
      <c r="B5144">
        <v>238.98110566666699</v>
      </c>
      <c r="C5144">
        <v>15.325186999999399</v>
      </c>
      <c r="D5144">
        <v>-11.698715433333359</v>
      </c>
      <c r="E5144">
        <v>240.30944813040901</v>
      </c>
      <c r="F5144">
        <v>18.6507290520167</v>
      </c>
      <c r="G5144">
        <v>-10.6047666535459</v>
      </c>
      <c r="H5144">
        <v>243.3055861</v>
      </c>
      <c r="I5144">
        <v>18.746014280000001</v>
      </c>
      <c r="J5144">
        <v>-10.58094914</v>
      </c>
      <c r="K5144">
        <v>240.01029781654199</v>
      </c>
      <c r="L5144">
        <v>18.635313347985999</v>
      </c>
      <c r="M5144">
        <v>-10.5718072386298</v>
      </c>
    </row>
    <row r="5145" spans="1:13" x14ac:dyDescent="0.35">
      <c r="A5145" s="2">
        <v>5.1429999999999998</v>
      </c>
      <c r="B5145">
        <v>238.99807733333401</v>
      </c>
      <c r="C5145">
        <v>15.3147117499994</v>
      </c>
      <c r="D5145">
        <v>-11.699314191666689</v>
      </c>
      <c r="E5145">
        <v>240.32809355723001</v>
      </c>
      <c r="F5145">
        <v>18.640124742482399</v>
      </c>
      <c r="G5145">
        <v>-10.6038525147227</v>
      </c>
      <c r="H5145">
        <v>243.32432159999999</v>
      </c>
      <c r="I5145">
        <v>18.7354342</v>
      </c>
      <c r="J5145">
        <v>-10.58007443</v>
      </c>
      <c r="K5145">
        <v>240.02893312988999</v>
      </c>
      <c r="L5145">
        <v>18.624778611835101</v>
      </c>
      <c r="M5145">
        <v>-10.570942380490299</v>
      </c>
    </row>
    <row r="5146" spans="1:13" x14ac:dyDescent="0.35">
      <c r="A5146" s="2">
        <v>5.1440000000000001</v>
      </c>
      <c r="B5146">
        <v>239.015049</v>
      </c>
      <c r="C5146">
        <v>15.3042364999994</v>
      </c>
      <c r="D5146">
        <v>-11.69991295000003</v>
      </c>
      <c r="E5146">
        <v>240.34672838019799</v>
      </c>
      <c r="F5146">
        <v>18.629521346787701</v>
      </c>
      <c r="G5146">
        <v>-10.602938974512201</v>
      </c>
      <c r="H5146">
        <v>243.34304639999999</v>
      </c>
      <c r="I5146">
        <v>18.724855000000002</v>
      </c>
      <c r="J5146">
        <v>-10.579200289999999</v>
      </c>
      <c r="K5146">
        <v>240.047557908502</v>
      </c>
      <c r="L5146">
        <v>18.614244699914298</v>
      </c>
      <c r="M5146">
        <v>-10.5700780790108</v>
      </c>
    </row>
    <row r="5147" spans="1:13" x14ac:dyDescent="0.35">
      <c r="A5147" s="2">
        <v>5.1449999999999996</v>
      </c>
      <c r="B5147">
        <v>239.03202066666699</v>
      </c>
      <c r="C5147">
        <v>15.293761249999401</v>
      </c>
      <c r="D5147">
        <v>-11.700511708333359</v>
      </c>
      <c r="E5147">
        <v>240.36535260022799</v>
      </c>
      <c r="F5147">
        <v>18.618918864333899</v>
      </c>
      <c r="G5147">
        <v>-10.6020260327284</v>
      </c>
      <c r="H5147">
        <v>243.36176069999999</v>
      </c>
      <c r="I5147">
        <v>18.714276680000001</v>
      </c>
      <c r="J5147">
        <v>-10.57832672</v>
      </c>
      <c r="K5147">
        <v>240.06617215320199</v>
      </c>
      <c r="L5147">
        <v>18.603711611690098</v>
      </c>
      <c r="M5147">
        <v>-10.569214334032701</v>
      </c>
    </row>
    <row r="5148" spans="1:13" x14ac:dyDescent="0.35">
      <c r="A5148" s="2">
        <v>5.1459999999999999</v>
      </c>
      <c r="B5148">
        <v>239.04899233333401</v>
      </c>
      <c r="C5148">
        <v>15.2832859999994</v>
      </c>
      <c r="D5148">
        <v>-11.701110466666689</v>
      </c>
      <c r="E5148">
        <v>240.383966218231</v>
      </c>
      <c r="F5148">
        <v>18.608317294522799</v>
      </c>
      <c r="G5148">
        <v>-10.6011136891858</v>
      </c>
      <c r="H5148">
        <v>243.38046439999999</v>
      </c>
      <c r="I5148">
        <v>18.703699220000001</v>
      </c>
      <c r="J5148">
        <v>-10.577453719999999</v>
      </c>
      <c r="K5148">
        <v>240.08477586481399</v>
      </c>
      <c r="L5148">
        <v>18.593179346629501</v>
      </c>
      <c r="M5148">
        <v>-10.5683511453978</v>
      </c>
    </row>
    <row r="5149" spans="1:13" x14ac:dyDescent="0.35">
      <c r="A5149" s="2">
        <v>5.1470000000000002</v>
      </c>
      <c r="B5149">
        <v>239.06596400000001</v>
      </c>
      <c r="C5149">
        <v>15.272810749999399</v>
      </c>
      <c r="D5149">
        <v>-11.70170922500003</v>
      </c>
      <c r="E5149">
        <v>240.40256923512101</v>
      </c>
      <c r="F5149">
        <v>18.5977166367562</v>
      </c>
      <c r="G5149">
        <v>-10.600201943698501</v>
      </c>
      <c r="H5149">
        <v>243.3991575</v>
      </c>
      <c r="I5149">
        <v>18.693122639999999</v>
      </c>
      <c r="J5149">
        <v>-10.576581279999999</v>
      </c>
      <c r="K5149">
        <v>240.10336904415999</v>
      </c>
      <c r="L5149">
        <v>18.582647904199401</v>
      </c>
      <c r="M5149">
        <v>-10.567488512947699</v>
      </c>
    </row>
    <row r="5150" spans="1:13" x14ac:dyDescent="0.35">
      <c r="A5150" s="2">
        <v>5.1479999999999997</v>
      </c>
      <c r="B5150">
        <v>239.082935666667</v>
      </c>
      <c r="C5150">
        <v>15.2623354999994</v>
      </c>
      <c r="D5150">
        <v>-11.702307983333359</v>
      </c>
      <c r="E5150">
        <v>240.42116165180801</v>
      </c>
      <c r="F5150">
        <v>18.5871168904361</v>
      </c>
      <c r="G5150">
        <v>-10.5992907960811</v>
      </c>
      <c r="H5150">
        <v>243.41784010000001</v>
      </c>
      <c r="I5150">
        <v>18.682546930000001</v>
      </c>
      <c r="J5150">
        <v>-10.57570941</v>
      </c>
      <c r="K5150">
        <v>240.12195169206399</v>
      </c>
      <c r="L5150">
        <v>18.572117283867101</v>
      </c>
      <c r="M5150">
        <v>-10.5666264365244</v>
      </c>
    </row>
    <row r="5151" spans="1:13" x14ac:dyDescent="0.35">
      <c r="A5151" s="2">
        <v>5.149</v>
      </c>
      <c r="B5151">
        <v>239.09990733333399</v>
      </c>
      <c r="C5151">
        <v>15.2518602499994</v>
      </c>
      <c r="D5151">
        <v>-11.702906741666689</v>
      </c>
      <c r="E5151">
        <v>240.43974346920501</v>
      </c>
      <c r="F5151">
        <v>18.576518054964801</v>
      </c>
      <c r="G5151">
        <v>-10.598380246148199</v>
      </c>
      <c r="H5151">
        <v>243.43651209999999</v>
      </c>
      <c r="I5151">
        <v>18.671972090000001</v>
      </c>
      <c r="J5151">
        <v>-10.57483811</v>
      </c>
      <c r="K5151">
        <v>240.140523809348</v>
      </c>
      <c r="L5151">
        <v>18.5615874850998</v>
      </c>
      <c r="M5151">
        <v>-10.5657649159697</v>
      </c>
    </row>
    <row r="5152" spans="1:13" x14ac:dyDescent="0.35">
      <c r="A5152" s="2">
        <v>5.15</v>
      </c>
      <c r="B5152">
        <v>239.11687900000001</v>
      </c>
      <c r="C5152">
        <v>15.241384999999401</v>
      </c>
      <c r="D5152">
        <v>-11.70350549999975</v>
      </c>
      <c r="E5152">
        <v>240.458314688222</v>
      </c>
      <c r="F5152">
        <v>18.565920129744601</v>
      </c>
      <c r="G5152">
        <v>-10.5974702937148</v>
      </c>
      <c r="H5152">
        <v>243.4551735</v>
      </c>
      <c r="I5152">
        <v>18.661398129999998</v>
      </c>
      <c r="J5152">
        <v>-10.573967379999999</v>
      </c>
      <c r="K5152">
        <v>240.15908539683301</v>
      </c>
      <c r="L5152">
        <v>18.551058507365202</v>
      </c>
      <c r="M5152">
        <v>-10.5649039511258</v>
      </c>
    </row>
    <row r="5153" spans="1:13" x14ac:dyDescent="0.35">
      <c r="A5153" s="2">
        <v>5.1509999999999998</v>
      </c>
      <c r="B5153">
        <v>239.13467900000001</v>
      </c>
      <c r="C5153">
        <v>15.2304374545448</v>
      </c>
      <c r="D5153">
        <v>-11.698933190908839</v>
      </c>
      <c r="E5153">
        <v>240.47687530976799</v>
      </c>
      <c r="F5153">
        <v>18.555323114178201</v>
      </c>
      <c r="G5153">
        <v>-10.5965609385956</v>
      </c>
      <c r="H5153">
        <v>243.47382429999999</v>
      </c>
      <c r="I5153">
        <v>18.65082503</v>
      </c>
      <c r="J5153">
        <v>-10.573097219999999</v>
      </c>
      <c r="K5153">
        <v>240.177636455341</v>
      </c>
      <c r="L5153">
        <v>18.540530350130702</v>
      </c>
      <c r="M5153">
        <v>-10.564043541835</v>
      </c>
    </row>
    <row r="5154" spans="1:13" x14ac:dyDescent="0.35">
      <c r="A5154" s="2">
        <v>5.1520000000000001</v>
      </c>
      <c r="B5154">
        <v>239.15247900000099</v>
      </c>
      <c r="C5154">
        <v>15.219489909090299</v>
      </c>
      <c r="D5154">
        <v>-11.694360881817929</v>
      </c>
      <c r="E5154">
        <v>240.49542533475301</v>
      </c>
      <c r="F5154">
        <v>18.544727007668399</v>
      </c>
      <c r="G5154">
        <v>-10.595652180605899</v>
      </c>
      <c r="H5154">
        <v>243.49246450000001</v>
      </c>
      <c r="I5154">
        <v>18.640252799999999</v>
      </c>
      <c r="J5154">
        <v>-10.57222762</v>
      </c>
      <c r="K5154">
        <v>240.19617698569101</v>
      </c>
      <c r="L5154">
        <v>18.530003012864199</v>
      </c>
      <c r="M5154">
        <v>-10.563183687939601</v>
      </c>
    </row>
    <row r="5155" spans="1:13" x14ac:dyDescent="0.35">
      <c r="A5155" s="2">
        <v>5.1529999999999996</v>
      </c>
      <c r="B5155">
        <v>239.17027900000099</v>
      </c>
      <c r="C5155">
        <v>15.208542363635701</v>
      </c>
      <c r="D5155">
        <v>-11.689788572727009</v>
      </c>
      <c r="E5155">
        <v>240.51396476408601</v>
      </c>
      <c r="F5155">
        <v>18.534131809618</v>
      </c>
      <c r="G5155">
        <v>-10.5947440195608</v>
      </c>
      <c r="H5155">
        <v>243.5110942</v>
      </c>
      <c r="I5155">
        <v>18.629681439999999</v>
      </c>
      <c r="J5155">
        <v>-10.571358590000001</v>
      </c>
      <c r="K5155">
        <v>240.21470698870399</v>
      </c>
      <c r="L5155">
        <v>18.5194764950337</v>
      </c>
      <c r="M5155">
        <v>-10.562324389281899</v>
      </c>
    </row>
    <row r="5156" spans="1:13" x14ac:dyDescent="0.35">
      <c r="A5156" s="2">
        <v>5.1539999999999999</v>
      </c>
      <c r="B5156">
        <v>239.18807900000101</v>
      </c>
      <c r="C5156">
        <v>15.1975948181812</v>
      </c>
      <c r="D5156">
        <v>-11.6852162636361</v>
      </c>
      <c r="E5156">
        <v>240.53249359867499</v>
      </c>
      <c r="F5156">
        <v>18.523537519430299</v>
      </c>
      <c r="G5156">
        <v>-10.593836455275699</v>
      </c>
      <c r="H5156">
        <v>243.5297133</v>
      </c>
      <c r="I5156">
        <v>18.61911095</v>
      </c>
      <c r="J5156">
        <v>-10.57049013</v>
      </c>
      <c r="K5156">
        <v>240.23322646519901</v>
      </c>
      <c r="L5156">
        <v>18.5089507961073</v>
      </c>
      <c r="M5156">
        <v>-10.5614656457047</v>
      </c>
    </row>
    <row r="5157" spans="1:13" x14ac:dyDescent="0.35">
      <c r="A5157" s="2">
        <v>5.1550000000000002</v>
      </c>
      <c r="B5157">
        <v>239.205879000001</v>
      </c>
      <c r="C5157">
        <v>15.186647272726599</v>
      </c>
      <c r="D5157">
        <v>-11.680643954545189</v>
      </c>
      <c r="E5157">
        <v>240.55101183942699</v>
      </c>
      <c r="F5157">
        <v>18.512944136508601</v>
      </c>
      <c r="G5157">
        <v>-10.592929487566201</v>
      </c>
      <c r="H5157">
        <v>243.54832189999999</v>
      </c>
      <c r="I5157">
        <v>18.608541330000001</v>
      </c>
      <c r="J5157">
        <v>-10.569622239999999</v>
      </c>
      <c r="K5157">
        <v>240.251735415995</v>
      </c>
      <c r="L5157">
        <v>18.498425915553199</v>
      </c>
      <c r="M5157">
        <v>-10.5606074570507</v>
      </c>
    </row>
    <row r="5158" spans="1:13" x14ac:dyDescent="0.35">
      <c r="A5158" s="2">
        <v>5.1559999999999997</v>
      </c>
      <c r="B5158">
        <v>239.223679000001</v>
      </c>
      <c r="C5158">
        <v>15.1756997272721</v>
      </c>
      <c r="D5158">
        <v>-11.676071645454279</v>
      </c>
      <c r="E5158">
        <v>240.56951948725001</v>
      </c>
      <c r="F5158">
        <v>18.502351660256402</v>
      </c>
      <c r="G5158">
        <v>-10.592023116248001</v>
      </c>
      <c r="H5158">
        <v>243.56691979999999</v>
      </c>
      <c r="I5158">
        <v>18.59797258</v>
      </c>
      <c r="J5158">
        <v>-10.568754909999999</v>
      </c>
      <c r="K5158">
        <v>240.27023384191</v>
      </c>
      <c r="L5158">
        <v>18.487901852839801</v>
      </c>
      <c r="M5158">
        <v>-10.559749823162599</v>
      </c>
    </row>
    <row r="5159" spans="1:13" x14ac:dyDescent="0.35">
      <c r="A5159" s="2">
        <v>5.157</v>
      </c>
      <c r="B5159">
        <v>239.24147900000099</v>
      </c>
      <c r="C5159">
        <v>15.1647521818175</v>
      </c>
      <c r="D5159">
        <v>-11.67149933636337</v>
      </c>
      <c r="E5159">
        <v>240.58801654305</v>
      </c>
      <c r="F5159">
        <v>18.491760090077399</v>
      </c>
      <c r="G5159">
        <v>-10.5911173411367</v>
      </c>
      <c r="H5159">
        <v>243.5855072</v>
      </c>
      <c r="I5159">
        <v>18.58740469</v>
      </c>
      <c r="J5159">
        <v>-10.56788815</v>
      </c>
      <c r="K5159">
        <v>240.28872174376301</v>
      </c>
      <c r="L5159">
        <v>18.477378607435799</v>
      </c>
      <c r="M5159">
        <v>-10.558892743883399</v>
      </c>
    </row>
    <row r="5160" spans="1:13" x14ac:dyDescent="0.35">
      <c r="A5160" s="2">
        <v>5.1580000000000004</v>
      </c>
      <c r="B5160">
        <v>239.25927900000099</v>
      </c>
      <c r="C5160">
        <v>15.153804636363001</v>
      </c>
      <c r="D5160">
        <v>-11.666927027272459</v>
      </c>
      <c r="E5160">
        <v>240.60650300773199</v>
      </c>
      <c r="F5160">
        <v>18.481169425375398</v>
      </c>
      <c r="G5160">
        <v>-10.5902121620485</v>
      </c>
      <c r="H5160">
        <v>243.60408409999999</v>
      </c>
      <c r="I5160">
        <v>18.57683767</v>
      </c>
      <c r="J5160">
        <v>-10.567021950000001</v>
      </c>
      <c r="K5160">
        <v>240.307199122371</v>
      </c>
      <c r="L5160">
        <v>18.466856178809799</v>
      </c>
      <c r="M5160">
        <v>-10.558036219056101</v>
      </c>
    </row>
    <row r="5161" spans="1:13" x14ac:dyDescent="0.35">
      <c r="A5161" s="2">
        <v>5.1589999999999998</v>
      </c>
      <c r="B5161">
        <v>239.27707900000101</v>
      </c>
      <c r="C5161">
        <v>15.1428570909084</v>
      </c>
      <c r="D5161">
        <v>-11.66235471818155</v>
      </c>
      <c r="E5161">
        <v>240.62497888220199</v>
      </c>
      <c r="F5161">
        <v>18.470579665554698</v>
      </c>
      <c r="G5161">
        <v>-10.5893075787993</v>
      </c>
      <c r="H5161">
        <v>243.6226504</v>
      </c>
      <c r="I5161">
        <v>18.56627151</v>
      </c>
      <c r="J5161">
        <v>-10.566156319999999</v>
      </c>
      <c r="K5161">
        <v>240.32566597855001</v>
      </c>
      <c r="L5161">
        <v>18.456334566430801</v>
      </c>
      <c r="M5161">
        <v>-10.557180248524</v>
      </c>
    </row>
    <row r="5162" spans="1:13" x14ac:dyDescent="0.35">
      <c r="A5162" s="2">
        <v>5.16</v>
      </c>
      <c r="B5162">
        <v>239.294879000001</v>
      </c>
      <c r="C5162">
        <v>15.131909545453899</v>
      </c>
      <c r="D5162">
        <v>-11.65778240909064</v>
      </c>
      <c r="E5162">
        <v>240.643444167365</v>
      </c>
      <c r="F5162">
        <v>18.459990810019299</v>
      </c>
      <c r="G5162">
        <v>-10.5884035912055</v>
      </c>
      <c r="H5162">
        <v>243.64120610000001</v>
      </c>
      <c r="I5162">
        <v>18.555706220000001</v>
      </c>
      <c r="J5162">
        <v>-10.56529126</v>
      </c>
      <c r="K5162">
        <v>240.344122313116</v>
      </c>
      <c r="L5162">
        <v>18.445813769767799</v>
      </c>
      <c r="M5162">
        <v>-10.5563248321304</v>
      </c>
    </row>
    <row r="5163" spans="1:13" x14ac:dyDescent="0.35">
      <c r="A5163" s="2">
        <v>5.1609999999999996</v>
      </c>
      <c r="B5163">
        <v>239.312679000001</v>
      </c>
      <c r="C5163">
        <v>15.120961999999301</v>
      </c>
      <c r="D5163">
        <v>-11.653210099999619</v>
      </c>
      <c r="E5163">
        <v>240.661898864124</v>
      </c>
      <c r="F5163">
        <v>18.449402858173801</v>
      </c>
      <c r="G5163">
        <v>-10.587500199083401</v>
      </c>
      <c r="H5163">
        <v>243.65975119999999</v>
      </c>
      <c r="I5163">
        <v>18.545141789999999</v>
      </c>
      <c r="J5163">
        <v>-10.56442676</v>
      </c>
      <c r="K5163">
        <v>240.362568126886</v>
      </c>
      <c r="L5163">
        <v>18.435293788289901</v>
      </c>
      <c r="M5163">
        <v>-10.555469969718599</v>
      </c>
    </row>
    <row r="5164" spans="1:13" x14ac:dyDescent="0.35">
      <c r="A5164" s="2">
        <v>5.1619999999999999</v>
      </c>
      <c r="B5164">
        <v>239.331490000001</v>
      </c>
      <c r="C5164">
        <v>15.1091922999993</v>
      </c>
      <c r="D5164">
        <v>-11.646743549999609</v>
      </c>
      <c r="E5164">
        <v>240.68034297338201</v>
      </c>
      <c r="F5164">
        <v>18.438815809422699</v>
      </c>
      <c r="G5164">
        <v>-10.5865974022496</v>
      </c>
      <c r="H5164">
        <v>243.6782858</v>
      </c>
      <c r="I5164">
        <v>18.534578230000001</v>
      </c>
      <c r="J5164">
        <v>-10.56356283</v>
      </c>
      <c r="K5164">
        <v>240.38100342067401</v>
      </c>
      <c r="L5164">
        <v>18.4247746214666</v>
      </c>
      <c r="M5164">
        <v>-10.554615661132299</v>
      </c>
    </row>
    <row r="5165" spans="1:13" x14ac:dyDescent="0.35">
      <c r="A5165" s="2">
        <v>5.1630000000000003</v>
      </c>
      <c r="B5165">
        <v>239.350301000001</v>
      </c>
      <c r="C5165">
        <v>15.0974225999993</v>
      </c>
      <c r="D5165">
        <v>-11.64027699999961</v>
      </c>
      <c r="E5165">
        <v>240.698776496043</v>
      </c>
      <c r="F5165">
        <v>18.428229663170899</v>
      </c>
      <c r="G5165">
        <v>-10.5856952005207</v>
      </c>
      <c r="H5165">
        <v>243.69680980000001</v>
      </c>
      <c r="I5165">
        <v>18.52401553</v>
      </c>
      <c r="J5165">
        <v>-10.562699459999999</v>
      </c>
      <c r="K5165">
        <v>240.399428195296</v>
      </c>
      <c r="L5165">
        <v>18.4142562687673</v>
      </c>
      <c r="M5165">
        <v>-10.553761906215099</v>
      </c>
    </row>
    <row r="5166" spans="1:13" x14ac:dyDescent="0.35">
      <c r="A5166" s="2">
        <v>5.1639999999999997</v>
      </c>
      <c r="B5166">
        <v>239.369112000001</v>
      </c>
      <c r="C5166">
        <v>15.0856528999993</v>
      </c>
      <c r="D5166">
        <v>-11.63381044999961</v>
      </c>
      <c r="E5166">
        <v>240.717199433009</v>
      </c>
      <c r="F5166">
        <v>18.417644418823301</v>
      </c>
      <c r="G5166">
        <v>-10.5847935937136</v>
      </c>
      <c r="H5166">
        <v>243.7153232</v>
      </c>
      <c r="I5166">
        <v>18.513453689999999</v>
      </c>
      <c r="J5166">
        <v>-10.561836660000001</v>
      </c>
      <c r="K5166">
        <v>240.41784245156401</v>
      </c>
      <c r="L5166">
        <v>18.403738729661601</v>
      </c>
      <c r="M5166">
        <v>-10.552908704810701</v>
      </c>
    </row>
    <row r="5167" spans="1:13" x14ac:dyDescent="0.35">
      <c r="A5167" s="2">
        <v>5.165</v>
      </c>
      <c r="B5167">
        <v>239.387923000001</v>
      </c>
      <c r="C5167">
        <v>15.0738831999992</v>
      </c>
      <c r="D5167">
        <v>-11.627343899999609</v>
      </c>
      <c r="E5167">
        <v>240.73561178518099</v>
      </c>
      <c r="F5167">
        <v>18.4070600757852</v>
      </c>
      <c r="G5167">
        <v>-10.583892581645101</v>
      </c>
      <c r="H5167">
        <v>243.73382609999999</v>
      </c>
      <c r="I5167">
        <v>18.502892719999998</v>
      </c>
      <c r="J5167">
        <v>-10.560974420000001</v>
      </c>
      <c r="K5167">
        <v>240.43624619029401</v>
      </c>
      <c r="L5167">
        <v>18.393222003619499</v>
      </c>
      <c r="M5167">
        <v>-10.552056056763201</v>
      </c>
    </row>
    <row r="5168" spans="1:13" x14ac:dyDescent="0.35">
      <c r="A5168" s="2">
        <v>5.1660000000000004</v>
      </c>
      <c r="B5168">
        <v>239.40673400000099</v>
      </c>
      <c r="C5168">
        <v>15.062113499999199</v>
      </c>
      <c r="D5168">
        <v>-11.62087734999961</v>
      </c>
      <c r="E5168">
        <v>240.75401355346099</v>
      </c>
      <c r="F5168">
        <v>18.396476633461798</v>
      </c>
      <c r="G5168">
        <v>-10.5829921641326</v>
      </c>
      <c r="H5168">
        <v>243.7523185</v>
      </c>
      <c r="I5168">
        <v>18.492332609999998</v>
      </c>
      <c r="J5168">
        <v>-10.56011275</v>
      </c>
      <c r="K5168">
        <v>240.45463941229801</v>
      </c>
      <c r="L5168">
        <v>18.382706090110698</v>
      </c>
      <c r="M5168">
        <v>-10.5512039619164</v>
      </c>
    </row>
    <row r="5169" spans="1:13" x14ac:dyDescent="0.35">
      <c r="A5169" s="2">
        <v>5.1669999999999998</v>
      </c>
      <c r="B5169">
        <v>239.42554500000099</v>
      </c>
      <c r="C5169">
        <v>15.050343799999199</v>
      </c>
      <c r="D5169">
        <v>-11.614410799999609</v>
      </c>
      <c r="E5169">
        <v>240.77240473874801</v>
      </c>
      <c r="F5169">
        <v>18.385894091258798</v>
      </c>
      <c r="G5169">
        <v>-10.582092340993</v>
      </c>
      <c r="H5169">
        <v>243.7708002</v>
      </c>
      <c r="I5169">
        <v>18.481773350000001</v>
      </c>
      <c r="J5169">
        <v>-10.559251639999999</v>
      </c>
      <c r="K5169">
        <v>240.473022118388</v>
      </c>
      <c r="L5169">
        <v>18.372190988605599</v>
      </c>
      <c r="M5169">
        <v>-10.550352420114599</v>
      </c>
    </row>
    <row r="5170" spans="1:13" x14ac:dyDescent="0.35">
      <c r="A5170" s="2">
        <v>5.1680000000000001</v>
      </c>
      <c r="B5170">
        <v>239.44435600000099</v>
      </c>
      <c r="C5170">
        <v>15.038574099999201</v>
      </c>
      <c r="D5170">
        <v>-11.6079442499996</v>
      </c>
      <c r="E5170">
        <v>240.79078534194301</v>
      </c>
      <c r="F5170">
        <v>18.375312448581798</v>
      </c>
      <c r="G5170">
        <v>-10.581193112044</v>
      </c>
      <c r="H5170">
        <v>243.78927150000001</v>
      </c>
      <c r="I5170">
        <v>18.471214960000001</v>
      </c>
      <c r="J5170">
        <v>-10.5583911</v>
      </c>
      <c r="K5170">
        <v>240.49139430937601</v>
      </c>
      <c r="L5170">
        <v>18.3616766985743</v>
      </c>
      <c r="M5170">
        <v>-10.549501431202</v>
      </c>
    </row>
    <row r="5171" spans="1:13" x14ac:dyDescent="0.35">
      <c r="A5171" s="2">
        <v>5.1689999999999996</v>
      </c>
      <c r="B5171">
        <v>239.46316700000099</v>
      </c>
      <c r="C5171">
        <v>15.0268043999992</v>
      </c>
      <c r="D5171">
        <v>-11.601477699999599</v>
      </c>
      <c r="E5171">
        <v>240.809155363945</v>
      </c>
      <c r="F5171">
        <v>18.3647317048367</v>
      </c>
      <c r="G5171">
        <v>-10.5802944771029</v>
      </c>
      <c r="H5171">
        <v>243.80773210000001</v>
      </c>
      <c r="I5171">
        <v>18.460657430000001</v>
      </c>
      <c r="J5171">
        <v>-10.557531129999999</v>
      </c>
      <c r="K5171">
        <v>240.50975598607499</v>
      </c>
      <c r="L5171">
        <v>18.351163219487201</v>
      </c>
      <c r="M5171">
        <v>-10.548650995022999</v>
      </c>
    </row>
    <row r="5172" spans="1:13" x14ac:dyDescent="0.35">
      <c r="A5172" s="2">
        <v>5.17</v>
      </c>
      <c r="B5172">
        <v>239.48197800000099</v>
      </c>
      <c r="C5172">
        <v>15.0150346999992</v>
      </c>
      <c r="D5172">
        <v>-11.5950111499996</v>
      </c>
      <c r="E5172">
        <v>240.82751480565301</v>
      </c>
      <c r="F5172">
        <v>18.354151859429599</v>
      </c>
      <c r="G5172">
        <v>-10.579396435987601</v>
      </c>
      <c r="H5172">
        <v>243.82618220000001</v>
      </c>
      <c r="I5172">
        <v>18.450100760000002</v>
      </c>
      <c r="J5172">
        <v>-10.55667171</v>
      </c>
      <c r="K5172">
        <v>240.52810714929399</v>
      </c>
      <c r="L5172">
        <v>18.3406505508149</v>
      </c>
      <c r="M5172">
        <v>-10.5478011114221</v>
      </c>
    </row>
    <row r="5173" spans="1:13" x14ac:dyDescent="0.35">
      <c r="A5173" s="2">
        <v>5.1710000000000003</v>
      </c>
      <c r="B5173">
        <v>239.50078900000099</v>
      </c>
      <c r="C5173">
        <v>15.003264999999301</v>
      </c>
      <c r="D5173">
        <v>-11.58854460000056</v>
      </c>
      <c r="E5173">
        <v>240.84586366796299</v>
      </c>
      <c r="F5173">
        <v>18.343572911766799</v>
      </c>
      <c r="G5173">
        <v>-10.578498988515699</v>
      </c>
      <c r="H5173">
        <v>243.8446218</v>
      </c>
      <c r="I5173">
        <v>18.439544949999998</v>
      </c>
      <c r="J5173">
        <v>-10.55581286</v>
      </c>
      <c r="K5173">
        <v>240.546447799845</v>
      </c>
      <c r="L5173">
        <v>18.330138692028299</v>
      </c>
      <c r="M5173">
        <v>-10.5469517802439</v>
      </c>
    </row>
    <row r="5174" spans="1:13" x14ac:dyDescent="0.35">
      <c r="A5174" s="2">
        <v>5.1719999999999997</v>
      </c>
      <c r="B5174">
        <v>239.517713545455</v>
      </c>
      <c r="C5174">
        <v>14.9923971818175</v>
      </c>
      <c r="D5174">
        <v>-11.59768921818238</v>
      </c>
      <c r="E5174">
        <v>240.86420195177499</v>
      </c>
      <c r="F5174">
        <v>18.3329948612548</v>
      </c>
      <c r="G5174">
        <v>-10.5776021345053</v>
      </c>
      <c r="H5174">
        <v>243.8630508</v>
      </c>
      <c r="I5174">
        <v>18.428989990000002</v>
      </c>
      <c r="J5174">
        <v>-10.55495458</v>
      </c>
      <c r="K5174">
        <v>240.56477793853699</v>
      </c>
      <c r="L5174">
        <v>18.319627642598</v>
      </c>
      <c r="M5174">
        <v>-10.546103001333099</v>
      </c>
    </row>
    <row r="5175" spans="1:13" x14ac:dyDescent="0.35">
      <c r="A5175" s="2">
        <v>5.173</v>
      </c>
      <c r="B5175">
        <v>239.53463809090999</v>
      </c>
      <c r="C5175">
        <v>14.9815293636356</v>
      </c>
      <c r="D5175">
        <v>-11.606833836364199</v>
      </c>
      <c r="E5175">
        <v>240.882529657985</v>
      </c>
      <c r="F5175">
        <v>18.322417707300101</v>
      </c>
      <c r="G5175">
        <v>-10.5767058737745</v>
      </c>
      <c r="H5175">
        <v>243.8814692</v>
      </c>
      <c r="I5175">
        <v>18.418435899999999</v>
      </c>
      <c r="J5175">
        <v>-10.55409686</v>
      </c>
      <c r="K5175">
        <v>240.58309756617999</v>
      </c>
      <c r="L5175">
        <v>18.309117401995302</v>
      </c>
      <c r="M5175">
        <v>-10.545254774534699</v>
      </c>
    </row>
    <row r="5176" spans="1:13" x14ac:dyDescent="0.35">
      <c r="A5176" s="2">
        <v>5.1740000000000004</v>
      </c>
      <c r="B5176">
        <v>239.551562636364</v>
      </c>
      <c r="C5176">
        <v>14.970661545453799</v>
      </c>
      <c r="D5176">
        <v>-11.615978454546019</v>
      </c>
      <c r="E5176">
        <v>240.90084678748801</v>
      </c>
      <c r="F5176">
        <v>18.311841449309501</v>
      </c>
      <c r="G5176">
        <v>-10.575810206141499</v>
      </c>
      <c r="H5176">
        <v>243.8998771</v>
      </c>
      <c r="I5176">
        <v>18.407882659999999</v>
      </c>
      <c r="J5176">
        <v>-10.553239700000001</v>
      </c>
      <c r="K5176">
        <v>240.60140668358201</v>
      </c>
      <c r="L5176">
        <v>18.298607969691201</v>
      </c>
      <c r="M5176">
        <v>-10.544407099693499</v>
      </c>
    </row>
    <row r="5177" spans="1:13" x14ac:dyDescent="0.35">
      <c r="A5177" s="2">
        <v>5.1749999999999998</v>
      </c>
      <c r="B5177">
        <v>239.56848718181899</v>
      </c>
      <c r="C5177">
        <v>14.959793727272</v>
      </c>
      <c r="D5177">
        <v>-11.62512307272784</v>
      </c>
      <c r="E5177">
        <v>240.91915334118201</v>
      </c>
      <c r="F5177">
        <v>18.301266086690099</v>
      </c>
      <c r="G5177">
        <v>-10.574915131424699</v>
      </c>
      <c r="H5177">
        <v>243.9182744</v>
      </c>
      <c r="I5177">
        <v>18.397330270000001</v>
      </c>
      <c r="J5177">
        <v>-10.552383109999999</v>
      </c>
      <c r="K5177">
        <v>240.61970529155101</v>
      </c>
      <c r="L5177">
        <v>18.2880993451571</v>
      </c>
      <c r="M5177">
        <v>-10.5435599766547</v>
      </c>
    </row>
    <row r="5178" spans="1:13" x14ac:dyDescent="0.35">
      <c r="A5178" s="2">
        <v>5.1760000000000002</v>
      </c>
      <c r="B5178">
        <v>239.585411727273</v>
      </c>
      <c r="C5178">
        <v>14.9489259090902</v>
      </c>
      <c r="D5178">
        <v>-11.63426769090966</v>
      </c>
      <c r="E5178">
        <v>240.93744931996</v>
      </c>
      <c r="F5178">
        <v>18.290691618849099</v>
      </c>
      <c r="G5178">
        <v>-10.5740206494426</v>
      </c>
      <c r="H5178">
        <v>243.9366612</v>
      </c>
      <c r="I5178">
        <v>18.386778750000001</v>
      </c>
      <c r="J5178">
        <v>-10.55152708</v>
      </c>
      <c r="K5178">
        <v>240.63799339089701</v>
      </c>
      <c r="L5178">
        <v>18.277591527864502</v>
      </c>
      <c r="M5178">
        <v>-10.5427134052636</v>
      </c>
    </row>
    <row r="5179" spans="1:13" x14ac:dyDescent="0.35">
      <c r="A5179" s="2">
        <v>5.1769999999999996</v>
      </c>
      <c r="B5179">
        <v>239.602336272728</v>
      </c>
      <c r="C5179">
        <v>14.938058090908401</v>
      </c>
      <c r="D5179">
        <v>-11.643412309091479</v>
      </c>
      <c r="E5179">
        <v>240.95573472471801</v>
      </c>
      <c r="F5179">
        <v>18.280118045193699</v>
      </c>
      <c r="G5179">
        <v>-10.573126760014</v>
      </c>
      <c r="H5179">
        <v>243.95503740000001</v>
      </c>
      <c r="I5179">
        <v>18.37622807</v>
      </c>
      <c r="J5179">
        <v>-10.55067161</v>
      </c>
      <c r="K5179">
        <v>240.65627098242399</v>
      </c>
      <c r="L5179">
        <v>18.267084517284999</v>
      </c>
      <c r="M5179">
        <v>-10.5418673853653</v>
      </c>
    </row>
    <row r="5180" spans="1:13" x14ac:dyDescent="0.35">
      <c r="A5180" s="2">
        <v>5.1779999999999999</v>
      </c>
      <c r="B5180">
        <v>239.619260818182</v>
      </c>
      <c r="C5180">
        <v>14.9271902727265</v>
      </c>
      <c r="D5180">
        <v>-11.652556927273299</v>
      </c>
      <c r="E5180">
        <v>240.97400955634799</v>
      </c>
      <c r="F5180">
        <v>18.269545365131599</v>
      </c>
      <c r="G5180">
        <v>-10.5722334629576</v>
      </c>
      <c r="H5180">
        <v>243.97340310000001</v>
      </c>
      <c r="I5180">
        <v>18.365678259999999</v>
      </c>
      <c r="J5180">
        <v>-10.549816699999999</v>
      </c>
      <c r="K5180">
        <v>240.67453806694201</v>
      </c>
      <c r="L5180">
        <v>18.2565783128905</v>
      </c>
      <c r="M5180">
        <v>-10.5410219168054</v>
      </c>
    </row>
    <row r="5181" spans="1:13" x14ac:dyDescent="0.35">
      <c r="A5181" s="2">
        <v>5.1790000000000003</v>
      </c>
      <c r="B5181">
        <v>239.636185363637</v>
      </c>
      <c r="C5181">
        <v>14.9163224545447</v>
      </c>
      <c r="D5181">
        <v>-11.66170154545512</v>
      </c>
      <c r="E5181">
        <v>240.99227381574599</v>
      </c>
      <c r="F5181">
        <v>18.2589735780704</v>
      </c>
      <c r="G5181">
        <v>-10.5713407580925</v>
      </c>
      <c r="H5181">
        <v>243.99175819999999</v>
      </c>
      <c r="I5181">
        <v>18.355129290000001</v>
      </c>
      <c r="J5181">
        <v>-10.548962360000001</v>
      </c>
      <c r="K5181">
        <v>240.69279464525499</v>
      </c>
      <c r="L5181">
        <v>18.246072914152901</v>
      </c>
      <c r="M5181">
        <v>-10.5401769994295</v>
      </c>
    </row>
    <row r="5182" spans="1:13" x14ac:dyDescent="0.35">
      <c r="A5182" s="2">
        <v>5.18</v>
      </c>
      <c r="B5182">
        <v>239.653109909092</v>
      </c>
      <c r="C5182">
        <v>14.905454636362901</v>
      </c>
      <c r="D5182">
        <v>-11.670846163636948</v>
      </c>
      <c r="E5182">
        <v>241.010527503802</v>
      </c>
      <c r="F5182">
        <v>18.248402683418099</v>
      </c>
      <c r="G5182">
        <v>-10.570448645237599</v>
      </c>
      <c r="H5182">
        <v>244.0101028</v>
      </c>
      <c r="I5182">
        <v>18.34458119</v>
      </c>
      <c r="J5182">
        <v>-10.548108579999999</v>
      </c>
      <c r="K5182">
        <v>240.71104071816899</v>
      </c>
      <c r="L5182">
        <v>18.235568320544299</v>
      </c>
      <c r="M5182">
        <v>-10.539332633083299</v>
      </c>
    </row>
    <row r="5183" spans="1:13" x14ac:dyDescent="0.35">
      <c r="A5183" s="2">
        <v>5.181</v>
      </c>
      <c r="B5183">
        <v>239.670034454546</v>
      </c>
      <c r="C5183">
        <v>14.8945868181811</v>
      </c>
      <c r="D5183">
        <v>-11.67999078181877</v>
      </c>
      <c r="E5183">
        <v>241.02877062140999</v>
      </c>
      <c r="F5183">
        <v>18.237832680582599</v>
      </c>
      <c r="G5183">
        <v>-10.569557124212301</v>
      </c>
      <c r="H5183">
        <v>244.02843680000001</v>
      </c>
      <c r="I5183">
        <v>18.33403393</v>
      </c>
      <c r="J5183">
        <v>-10.547255359999999</v>
      </c>
      <c r="K5183">
        <v>240.72927628648901</v>
      </c>
      <c r="L5183">
        <v>18.225064531536901</v>
      </c>
      <c r="M5183">
        <v>-10.5384888176124</v>
      </c>
    </row>
    <row r="5184" spans="1:13" x14ac:dyDescent="0.35">
      <c r="A5184" s="2">
        <v>5.1820000000000004</v>
      </c>
      <c r="B5184">
        <v>239.686959000001</v>
      </c>
      <c r="C5184">
        <v>14.8837189999992</v>
      </c>
      <c r="D5184">
        <v>-11.689135399998889</v>
      </c>
      <c r="E5184">
        <v>241.04700316946</v>
      </c>
      <c r="F5184">
        <v>18.227263568972401</v>
      </c>
      <c r="G5184">
        <v>-10.568666194835901</v>
      </c>
      <c r="H5184">
        <v>244.04676029999999</v>
      </c>
      <c r="I5184">
        <v>18.323487530000001</v>
      </c>
      <c r="J5184">
        <v>-10.546402710000001</v>
      </c>
      <c r="K5184">
        <v>240.74750135102099</v>
      </c>
      <c r="L5184">
        <v>18.2145615466031</v>
      </c>
      <c r="M5184">
        <v>-10.537645552862999</v>
      </c>
    </row>
    <row r="5185" spans="1:13" x14ac:dyDescent="0.35">
      <c r="A5185" s="2">
        <v>5.1829999999999998</v>
      </c>
      <c r="B5185">
        <v>239.70355718181901</v>
      </c>
      <c r="C5185">
        <v>14.872595454544699</v>
      </c>
      <c r="D5185">
        <v>-11.67215252727161</v>
      </c>
      <c r="E5185">
        <v>241.06522514884401</v>
      </c>
      <c r="F5185">
        <v>18.216695347995799</v>
      </c>
      <c r="G5185">
        <v>-10.5677758569279</v>
      </c>
      <c r="H5185">
        <v>244.06507329999999</v>
      </c>
      <c r="I5185">
        <v>18.312941980000002</v>
      </c>
      <c r="J5185">
        <v>-10.54555062</v>
      </c>
      <c r="K5185">
        <v>240.765715912567</v>
      </c>
      <c r="L5185">
        <v>18.204059365215599</v>
      </c>
      <c r="M5185">
        <v>-10.536802838681</v>
      </c>
    </row>
    <row r="5186" spans="1:13" x14ac:dyDescent="0.35">
      <c r="A5186" s="2">
        <v>5.1840000000000002</v>
      </c>
      <c r="B5186">
        <v>239.72015536363699</v>
      </c>
      <c r="C5186">
        <v>14.861471909090101</v>
      </c>
      <c r="D5186">
        <v>-11.655169654544329</v>
      </c>
      <c r="E5186">
        <v>241.08343656045301</v>
      </c>
      <c r="F5186">
        <v>18.206128017061499</v>
      </c>
      <c r="G5186">
        <v>-10.5668861103082</v>
      </c>
      <c r="H5186">
        <v>244.0833757</v>
      </c>
      <c r="I5186">
        <v>18.302397280000001</v>
      </c>
      <c r="J5186">
        <v>-10.54469909</v>
      </c>
      <c r="K5186">
        <v>240.78391997193299</v>
      </c>
      <c r="L5186">
        <v>18.193557986847001</v>
      </c>
      <c r="M5186">
        <v>-10.5359606749125</v>
      </c>
    </row>
    <row r="5187" spans="1:13" x14ac:dyDescent="0.35">
      <c r="A5187" s="2">
        <v>5.1849999999999996</v>
      </c>
      <c r="B5187">
        <v>239.736753545455</v>
      </c>
      <c r="C5187">
        <v>14.8503483636356</v>
      </c>
      <c r="D5187">
        <v>-11.63818678181706</v>
      </c>
      <c r="E5187">
        <v>241.10163740517501</v>
      </c>
      <c r="F5187">
        <v>18.1955615755781</v>
      </c>
      <c r="G5187">
        <v>-10.565996954796301</v>
      </c>
      <c r="H5187">
        <v>244.10166749999999</v>
      </c>
      <c r="I5187">
        <v>18.29185343</v>
      </c>
      <c r="J5187">
        <v>-10.54384812</v>
      </c>
      <c r="K5187">
        <v>240.80211352992001</v>
      </c>
      <c r="L5187">
        <v>18.1830574109702</v>
      </c>
      <c r="M5187">
        <v>-10.535119061404</v>
      </c>
    </row>
    <row r="5188" spans="1:13" x14ac:dyDescent="0.35">
      <c r="A5188" s="2">
        <v>5.1859999999999999</v>
      </c>
      <c r="B5188">
        <v>239.75335172727301</v>
      </c>
      <c r="C5188">
        <v>14.839224818181</v>
      </c>
      <c r="D5188">
        <v>-11.621203909089779</v>
      </c>
      <c r="E5188">
        <v>241.11982768390001</v>
      </c>
      <c r="F5188">
        <v>18.184996022954898</v>
      </c>
      <c r="G5188">
        <v>-10.5651083902124</v>
      </c>
      <c r="H5188">
        <v>244.1199488</v>
      </c>
      <c r="I5188">
        <v>18.281310430000001</v>
      </c>
      <c r="J5188">
        <v>-10.54299771</v>
      </c>
      <c r="K5188">
        <v>240.820296587331</v>
      </c>
      <c r="L5188">
        <v>18.172557637058201</v>
      </c>
      <c r="M5188">
        <v>-10.5342779980017</v>
      </c>
    </row>
    <row r="5189" spans="1:13" x14ac:dyDescent="0.35">
      <c r="A5189" s="2">
        <v>5.1870000000000003</v>
      </c>
      <c r="B5189">
        <v>239.76994990909199</v>
      </c>
      <c r="C5189">
        <v>14.828101272726499</v>
      </c>
      <c r="D5189">
        <v>-11.6042210363625</v>
      </c>
      <c r="E5189">
        <v>241.13800739751699</v>
      </c>
      <c r="F5189">
        <v>18.174431358600799</v>
      </c>
      <c r="G5189">
        <v>-10.5642204163765</v>
      </c>
      <c r="H5189">
        <v>244.13821960000001</v>
      </c>
      <c r="I5189">
        <v>18.270768279999999</v>
      </c>
      <c r="J5189">
        <v>-10.54214786</v>
      </c>
      <c r="K5189">
        <v>240.838469144968</v>
      </c>
      <c r="L5189">
        <v>18.162058664584102</v>
      </c>
      <c r="M5189">
        <v>-10.5334374845522</v>
      </c>
    </row>
    <row r="5190" spans="1:13" x14ac:dyDescent="0.35">
      <c r="A5190" s="2">
        <v>5.1879999999999997</v>
      </c>
      <c r="B5190">
        <v>239.78654809091</v>
      </c>
      <c r="C5190">
        <v>14.816977727271899</v>
      </c>
      <c r="D5190">
        <v>-11.58723816363522</v>
      </c>
      <c r="E5190">
        <v>241.156176546913</v>
      </c>
      <c r="F5190">
        <v>18.163867581925299</v>
      </c>
      <c r="G5190">
        <v>-10.563333033108799</v>
      </c>
      <c r="H5190">
        <v>244.1564798</v>
      </c>
      <c r="I5190">
        <v>18.26022699</v>
      </c>
      <c r="J5190">
        <v>-10.541298579999999</v>
      </c>
      <c r="K5190">
        <v>240.85663120363199</v>
      </c>
      <c r="L5190">
        <v>18.1515604930213</v>
      </c>
      <c r="M5190">
        <v>-10.532597520902099</v>
      </c>
    </row>
    <row r="5191" spans="1:13" x14ac:dyDescent="0.35">
      <c r="A5191" s="2">
        <v>5.1890000000000001</v>
      </c>
      <c r="B5191">
        <v>239.80314627272799</v>
      </c>
      <c r="C5191">
        <v>14.8058541818174</v>
      </c>
      <c r="D5191">
        <v>-11.570255290907939</v>
      </c>
      <c r="E5191">
        <v>241.17433513297701</v>
      </c>
      <c r="F5191">
        <v>18.153304692337802</v>
      </c>
      <c r="G5191">
        <v>-10.562446240229701</v>
      </c>
      <c r="H5191">
        <v>244.17472950000001</v>
      </c>
      <c r="I5191">
        <v>18.249686539999999</v>
      </c>
      <c r="J5191">
        <v>-10.540449860000001</v>
      </c>
      <c r="K5191">
        <v>240.874782764125</v>
      </c>
      <c r="L5191">
        <v>18.141063121843299</v>
      </c>
      <c r="M5191">
        <v>-10.5317581068982</v>
      </c>
    </row>
    <row r="5192" spans="1:13" x14ac:dyDescent="0.35">
      <c r="A5192" s="2">
        <v>5.19</v>
      </c>
      <c r="B5192">
        <v>239.819744454546</v>
      </c>
      <c r="C5192">
        <v>14.7947306363628</v>
      </c>
      <c r="D5192">
        <v>-11.55327241818066</v>
      </c>
      <c r="E5192">
        <v>241.19248315659399</v>
      </c>
      <c r="F5192">
        <v>18.142742689248099</v>
      </c>
      <c r="G5192">
        <v>-10.561560037559801</v>
      </c>
      <c r="H5192">
        <v>244.19296869999999</v>
      </c>
      <c r="I5192">
        <v>18.23914693</v>
      </c>
      <c r="J5192">
        <v>-10.53960169</v>
      </c>
      <c r="K5192">
        <v>240.89292382724699</v>
      </c>
      <c r="L5192">
        <v>18.1305665505236</v>
      </c>
      <c r="M5192">
        <v>-10.5309192423873</v>
      </c>
    </row>
    <row r="5193" spans="1:13" x14ac:dyDescent="0.35">
      <c r="A5193" s="2">
        <v>5.1909999999999998</v>
      </c>
      <c r="B5193">
        <v>239.83634263636401</v>
      </c>
      <c r="C5193">
        <v>14.783607090908299</v>
      </c>
      <c r="D5193">
        <v>-11.536289545453378</v>
      </c>
      <c r="E5193">
        <v>241.21062061865001</v>
      </c>
      <c r="F5193">
        <v>18.132181572065999</v>
      </c>
      <c r="G5193">
        <v>-10.560674424919601</v>
      </c>
      <c r="H5193">
        <v>244.21119730000001</v>
      </c>
      <c r="I5193">
        <v>18.228608179999998</v>
      </c>
      <c r="J5193">
        <v>-10.538754089999999</v>
      </c>
      <c r="K5193">
        <v>240.911054393798</v>
      </c>
      <c r="L5193">
        <v>18.120070778536</v>
      </c>
      <c r="M5193">
        <v>-10.5300809272164</v>
      </c>
    </row>
    <row r="5194" spans="1:13" x14ac:dyDescent="0.35">
      <c r="A5194" s="2">
        <v>5.1920000000000002</v>
      </c>
      <c r="B5194">
        <v>239.85294081818199</v>
      </c>
      <c r="C5194">
        <v>14.772483545453699</v>
      </c>
      <c r="D5194">
        <v>-11.519306672726099</v>
      </c>
      <c r="E5194">
        <v>241.22874752003301</v>
      </c>
      <c r="F5194">
        <v>18.1216213402016</v>
      </c>
      <c r="G5194">
        <v>-10.5597894021301</v>
      </c>
      <c r="H5194">
        <v>244.2294153</v>
      </c>
      <c r="I5194">
        <v>18.218070269999998</v>
      </c>
      <c r="J5194">
        <v>-10.537907049999999</v>
      </c>
      <c r="K5194">
        <v>240.92917446457599</v>
      </c>
      <c r="L5194">
        <v>18.109575805354499</v>
      </c>
      <c r="M5194">
        <v>-10.529243161232699</v>
      </c>
    </row>
    <row r="5195" spans="1:13" x14ac:dyDescent="0.35">
      <c r="A5195" s="2">
        <v>5.1929999999999996</v>
      </c>
      <c r="B5195">
        <v>239.869539000001</v>
      </c>
      <c r="C5195">
        <v>14.761359999999099</v>
      </c>
      <c r="D5195">
        <v>-11.50232379999987</v>
      </c>
      <c r="E5195">
        <v>241.246863861626</v>
      </c>
      <c r="F5195">
        <v>18.111061993065199</v>
      </c>
      <c r="G5195">
        <v>-10.558904969012101</v>
      </c>
      <c r="H5195">
        <v>244.24762290000001</v>
      </c>
      <c r="I5195">
        <v>18.207533210000001</v>
      </c>
      <c r="J5195">
        <v>-10.53706057</v>
      </c>
      <c r="K5195">
        <v>240.94728404038099</v>
      </c>
      <c r="L5195">
        <v>18.099081630453</v>
      </c>
      <c r="M5195">
        <v>-10.528405944283399</v>
      </c>
    </row>
    <row r="5196" spans="1:13" x14ac:dyDescent="0.35">
      <c r="A5196" s="2">
        <v>5.194</v>
      </c>
      <c r="B5196">
        <v>239.886479000001</v>
      </c>
      <c r="C5196">
        <v>14.7494794583325</v>
      </c>
      <c r="D5196">
        <v>-11.5005275333332</v>
      </c>
      <c r="E5196">
        <v>241.26496964431399</v>
      </c>
      <c r="F5196">
        <v>18.100503530067101</v>
      </c>
      <c r="G5196">
        <v>-10.5580211253867</v>
      </c>
      <c r="H5196">
        <v>244.2658199</v>
      </c>
      <c r="I5196">
        <v>18.196997</v>
      </c>
      <c r="J5196">
        <v>-10.53621465</v>
      </c>
      <c r="K5196">
        <v>240.96538312201201</v>
      </c>
      <c r="L5196">
        <v>18.0885882533059</v>
      </c>
      <c r="M5196">
        <v>-10.5275692762158</v>
      </c>
    </row>
    <row r="5197" spans="1:13" x14ac:dyDescent="0.35">
      <c r="A5197" s="2">
        <v>5.1950000000000003</v>
      </c>
      <c r="B5197">
        <v>239.90341900000101</v>
      </c>
      <c r="C5197">
        <v>14.737598916665799</v>
      </c>
      <c r="D5197">
        <v>-11.498731266666539</v>
      </c>
      <c r="E5197">
        <v>241.28306486898001</v>
      </c>
      <c r="F5197">
        <v>18.089945950617899</v>
      </c>
      <c r="G5197">
        <v>-10.5571378710752</v>
      </c>
      <c r="H5197">
        <v>244.28400629999999</v>
      </c>
      <c r="I5197">
        <v>18.18646163</v>
      </c>
      <c r="J5197">
        <v>-10.53536929</v>
      </c>
      <c r="K5197">
        <v>240.98347171026501</v>
      </c>
      <c r="L5197">
        <v>18.078095673387502</v>
      </c>
      <c r="M5197">
        <v>-10.5267331568774</v>
      </c>
    </row>
    <row r="5198" spans="1:13" x14ac:dyDescent="0.35">
      <c r="A5198" s="2">
        <v>5.1959999999999997</v>
      </c>
      <c r="B5198">
        <v>239.92035900000101</v>
      </c>
      <c r="C5198">
        <v>14.725718374999101</v>
      </c>
      <c r="D5198">
        <v>-11.496934999999869</v>
      </c>
      <c r="E5198">
        <v>241.301149536509</v>
      </c>
      <c r="F5198">
        <v>18.0793892541285</v>
      </c>
      <c r="G5198">
        <v>-10.5562552058989</v>
      </c>
      <c r="H5198">
        <v>244.3021822</v>
      </c>
      <c r="I5198">
        <v>18.175927099999999</v>
      </c>
      <c r="J5198">
        <v>-10.53452448</v>
      </c>
      <c r="K5198">
        <v>241.00154980593899</v>
      </c>
      <c r="L5198">
        <v>18.0676038901723</v>
      </c>
      <c r="M5198">
        <v>-10.5258975861157</v>
      </c>
    </row>
    <row r="5199" spans="1:13" x14ac:dyDescent="0.35">
      <c r="A5199" s="2">
        <v>5.1970000000000001</v>
      </c>
      <c r="B5199">
        <v>239.93729900000099</v>
      </c>
      <c r="C5199">
        <v>14.7138378333324</v>
      </c>
      <c r="D5199">
        <v>-11.495138733333199</v>
      </c>
      <c r="E5199">
        <v>241.31922364778299</v>
      </c>
      <c r="F5199">
        <v>18.068833440009801</v>
      </c>
      <c r="G5199">
        <v>-10.5553731296793</v>
      </c>
      <c r="H5199">
        <v>244.32034759999999</v>
      </c>
      <c r="I5199">
        <v>18.165393420000001</v>
      </c>
      <c r="J5199">
        <v>-10.533680240000001</v>
      </c>
      <c r="K5199">
        <v>241.01961740982901</v>
      </c>
      <c r="L5199">
        <v>18.057112903135</v>
      </c>
      <c r="M5199">
        <v>-10.5250625637784</v>
      </c>
    </row>
    <row r="5200" spans="1:13" x14ac:dyDescent="0.35">
      <c r="A5200" s="2">
        <v>5.1980000000000004</v>
      </c>
      <c r="B5200">
        <v>239.954239000001</v>
      </c>
      <c r="C5200">
        <v>14.701957291665799</v>
      </c>
      <c r="D5200">
        <v>-11.49334246666653</v>
      </c>
      <c r="E5200">
        <v>241.33728720368299</v>
      </c>
      <c r="F5200">
        <v>18.058278507672899</v>
      </c>
      <c r="G5200">
        <v>-10.5544916422381</v>
      </c>
      <c r="H5200">
        <v>244.3385025</v>
      </c>
      <c r="I5200">
        <v>18.154860589999998</v>
      </c>
      <c r="J5200">
        <v>-10.53283656</v>
      </c>
      <c r="K5200">
        <v>241.037674522732</v>
      </c>
      <c r="L5200">
        <v>18.046622711750398</v>
      </c>
      <c r="M5200">
        <v>-10.5242280897134</v>
      </c>
    </row>
    <row r="5201" spans="1:13" x14ac:dyDescent="0.35">
      <c r="A5201" s="2">
        <v>5.1989999999999998</v>
      </c>
      <c r="B5201">
        <v>239.971179000001</v>
      </c>
      <c r="C5201">
        <v>14.690076749999101</v>
      </c>
      <c r="D5201">
        <v>-11.491546199999869</v>
      </c>
      <c r="E5201">
        <v>241.35534020509201</v>
      </c>
      <c r="F5201">
        <v>18.0477244565291</v>
      </c>
      <c r="G5201">
        <v>-10.553610743397099</v>
      </c>
      <c r="H5201">
        <v>244.35664679999999</v>
      </c>
      <c r="I5201">
        <v>18.144328590000001</v>
      </c>
      <c r="J5201">
        <v>-10.531993440000001</v>
      </c>
      <c r="K5201">
        <v>241.05572114544401</v>
      </c>
      <c r="L5201">
        <v>18.036133315493402</v>
      </c>
      <c r="M5201">
        <v>-10.5233941637686</v>
      </c>
    </row>
    <row r="5202" spans="1:13" x14ac:dyDescent="0.35">
      <c r="A5202" s="2">
        <v>5.2</v>
      </c>
      <c r="B5202">
        <v>239.98811900000101</v>
      </c>
      <c r="C5202">
        <v>14.6781962083324</v>
      </c>
      <c r="D5202">
        <v>-11.489749933333199</v>
      </c>
      <c r="E5202">
        <v>241.37338265289</v>
      </c>
      <c r="F5202">
        <v>18.037171285989999</v>
      </c>
      <c r="G5202">
        <v>-10.552730432978199</v>
      </c>
      <c r="H5202">
        <v>244.37478060000001</v>
      </c>
      <c r="I5202">
        <v>18.133797439999999</v>
      </c>
      <c r="J5202">
        <v>-10.53115088</v>
      </c>
      <c r="K5202">
        <v>241.07375727875899</v>
      </c>
      <c r="L5202">
        <v>18.025644713839299</v>
      </c>
      <c r="M5202">
        <v>-10.5225607857921</v>
      </c>
    </row>
    <row r="5203" spans="1:13" x14ac:dyDescent="0.35">
      <c r="A5203" s="2">
        <v>5.2009999999999996</v>
      </c>
      <c r="B5203">
        <v>240.00505900000101</v>
      </c>
      <c r="C5203">
        <v>14.666315666665801</v>
      </c>
      <c r="D5203">
        <v>-11.487953666666529</v>
      </c>
      <c r="E5203">
        <v>241.391414547957</v>
      </c>
      <c r="F5203">
        <v>18.0266189954671</v>
      </c>
      <c r="G5203">
        <v>-10.5518507108034</v>
      </c>
      <c r="H5203">
        <v>244.39290389999999</v>
      </c>
      <c r="I5203">
        <v>18.123267129999999</v>
      </c>
      <c r="J5203">
        <v>-10.530308870000001</v>
      </c>
      <c r="K5203">
        <v>241.091782923473</v>
      </c>
      <c r="L5203">
        <v>18.015156906263201</v>
      </c>
      <c r="M5203">
        <v>-10.521727955631899</v>
      </c>
    </row>
    <row r="5204" spans="1:13" x14ac:dyDescent="0.35">
      <c r="A5204" s="2">
        <v>5.202</v>
      </c>
      <c r="B5204">
        <v>240.02199900000099</v>
      </c>
      <c r="C5204">
        <v>14.6544351249991</v>
      </c>
      <c r="D5204">
        <v>-11.48615739999987</v>
      </c>
      <c r="E5204">
        <v>241.40943589117401</v>
      </c>
      <c r="F5204">
        <v>18.016067584372301</v>
      </c>
      <c r="G5204">
        <v>-10.550971576695</v>
      </c>
      <c r="H5204">
        <v>244.41101660000001</v>
      </c>
      <c r="I5204">
        <v>18.112737670000001</v>
      </c>
      <c r="J5204">
        <v>-10.52946743</v>
      </c>
      <c r="K5204">
        <v>241.10979808037899</v>
      </c>
      <c r="L5204">
        <v>18.004669892240599</v>
      </c>
      <c r="M5204">
        <v>-10.520895673136399</v>
      </c>
    </row>
    <row r="5205" spans="1:13" x14ac:dyDescent="0.35">
      <c r="A5205" s="2">
        <v>5.2030000000000003</v>
      </c>
      <c r="B5205">
        <v>240.03893900000099</v>
      </c>
      <c r="C5205">
        <v>14.6425545833324</v>
      </c>
      <c r="D5205">
        <v>-11.484361133333199</v>
      </c>
      <c r="E5205">
        <v>241.42744668341899</v>
      </c>
      <c r="F5205">
        <v>18.0055170521177</v>
      </c>
      <c r="G5205">
        <v>-10.550093030475299</v>
      </c>
      <c r="H5205">
        <v>244.4291188</v>
      </c>
      <c r="I5205">
        <v>18.102209040000002</v>
      </c>
      <c r="J5205">
        <v>-10.528626539999999</v>
      </c>
      <c r="K5205">
        <v>241.127802750271</v>
      </c>
      <c r="L5205">
        <v>17.9941836712471</v>
      </c>
      <c r="M5205">
        <v>-10.520063938154101</v>
      </c>
    </row>
    <row r="5206" spans="1:13" x14ac:dyDescent="0.35">
      <c r="A5206" s="2">
        <v>5.2039999999999997</v>
      </c>
      <c r="B5206">
        <v>240.055879000001</v>
      </c>
      <c r="C5206">
        <v>14.630674041665801</v>
      </c>
      <c r="D5206">
        <v>-11.482564866666529</v>
      </c>
      <c r="E5206">
        <v>241.44544692557099</v>
      </c>
      <c r="F5206">
        <v>17.994967398115499</v>
      </c>
      <c r="G5206">
        <v>-10.549215071966801</v>
      </c>
      <c r="H5206">
        <v>244.44721050000001</v>
      </c>
      <c r="I5206">
        <v>18.091681250000001</v>
      </c>
      <c r="J5206">
        <v>-10.52778621</v>
      </c>
      <c r="K5206">
        <v>241.14579693394299</v>
      </c>
      <c r="L5206">
        <v>17.983698242758301</v>
      </c>
      <c r="M5206">
        <v>-10.5192327505333</v>
      </c>
    </row>
    <row r="5207" spans="1:13" x14ac:dyDescent="0.35">
      <c r="A5207" s="2">
        <v>5.2050000000000001</v>
      </c>
      <c r="B5207">
        <v>240.072819000001</v>
      </c>
      <c r="C5207">
        <v>14.6187934999991</v>
      </c>
      <c r="D5207">
        <v>-11.48076860000087</v>
      </c>
      <c r="E5207">
        <v>241.46343661850801</v>
      </c>
      <c r="F5207">
        <v>17.984418621777898</v>
      </c>
      <c r="G5207">
        <v>-10.548337700992199</v>
      </c>
      <c r="H5207">
        <v>244.46529169999999</v>
      </c>
      <c r="I5207">
        <v>18.081154309999999</v>
      </c>
      <c r="J5207">
        <v>-10.52694644</v>
      </c>
      <c r="K5207">
        <v>241.163780632185</v>
      </c>
      <c r="L5207">
        <v>17.973213606250098</v>
      </c>
      <c r="M5207">
        <v>-10.5184021101227</v>
      </c>
    </row>
    <row r="5208" spans="1:13" x14ac:dyDescent="0.35">
      <c r="A5208" s="2">
        <v>5.2060000000000004</v>
      </c>
      <c r="B5208">
        <v>240.08924733333399</v>
      </c>
      <c r="C5208">
        <v>14.6067339583324</v>
      </c>
      <c r="D5208">
        <v>-11.492743700000869</v>
      </c>
      <c r="E5208">
        <v>241.48141576310701</v>
      </c>
      <c r="F5208">
        <v>17.973870722517699</v>
      </c>
      <c r="G5208">
        <v>-10.547460917374099</v>
      </c>
      <c r="H5208">
        <v>244.48336230000001</v>
      </c>
      <c r="I5208">
        <v>18.070628200000002</v>
      </c>
      <c r="J5208">
        <v>-10.526107229999999</v>
      </c>
      <c r="K5208">
        <v>241.181753845792</v>
      </c>
      <c r="L5208">
        <v>17.962729761198599</v>
      </c>
      <c r="M5208">
        <v>-10.517572016771201</v>
      </c>
    </row>
    <row r="5209" spans="1:13" x14ac:dyDescent="0.35">
      <c r="A5209" s="2">
        <v>5.2069999999999999</v>
      </c>
      <c r="B5209">
        <v>240.105675666667</v>
      </c>
      <c r="C5209">
        <v>14.594674416665701</v>
      </c>
      <c r="D5209">
        <v>-11.50471880000088</v>
      </c>
      <c r="E5209">
        <v>241.49938436024499</v>
      </c>
      <c r="F5209">
        <v>17.963323699747502</v>
      </c>
      <c r="G5209">
        <v>-10.5465847209356</v>
      </c>
      <c r="H5209">
        <v>244.5014224</v>
      </c>
      <c r="I5209">
        <v>18.060102929999999</v>
      </c>
      <c r="J5209">
        <v>-10.525268580000001</v>
      </c>
      <c r="K5209">
        <v>241.199716575553</v>
      </c>
      <c r="L5209">
        <v>17.952246707079901</v>
      </c>
      <c r="M5209">
        <v>-10.516742470327401</v>
      </c>
    </row>
    <row r="5210" spans="1:13" x14ac:dyDescent="0.35">
      <c r="A5210" s="2">
        <v>5.2080000000000002</v>
      </c>
      <c r="B5210">
        <v>240.122104000001</v>
      </c>
      <c r="C5210">
        <v>14.5826148749991</v>
      </c>
      <c r="D5210">
        <v>-11.516693900000879</v>
      </c>
      <c r="E5210">
        <v>241.51734241079799</v>
      </c>
      <c r="F5210">
        <v>17.9527775528801</v>
      </c>
      <c r="G5210">
        <v>-10.545709111499701</v>
      </c>
      <c r="H5210">
        <v>244.51947200000001</v>
      </c>
      <c r="I5210">
        <v>18.049578499999999</v>
      </c>
      <c r="J5210">
        <v>-10.524430479999999</v>
      </c>
      <c r="K5210">
        <v>241.21766882226001</v>
      </c>
      <c r="L5210">
        <v>17.9417644433703</v>
      </c>
      <c r="M5210">
        <v>-10.5159134706406</v>
      </c>
    </row>
    <row r="5211" spans="1:13" x14ac:dyDescent="0.35">
      <c r="A5211" s="2">
        <v>5.2089999999999996</v>
      </c>
      <c r="B5211">
        <v>240.13853233333401</v>
      </c>
      <c r="C5211">
        <v>14.5705553333324</v>
      </c>
      <c r="D5211">
        <v>-11.528669000000889</v>
      </c>
      <c r="E5211">
        <v>241.53528991564301</v>
      </c>
      <c r="F5211">
        <v>17.942232281328799</v>
      </c>
      <c r="G5211">
        <v>-10.5448340888895</v>
      </c>
      <c r="H5211">
        <v>244.53751099999999</v>
      </c>
      <c r="I5211">
        <v>18.039054910000001</v>
      </c>
      <c r="J5211">
        <v>-10.52359294</v>
      </c>
      <c r="K5211">
        <v>241.23561058670299</v>
      </c>
      <c r="L5211">
        <v>17.931282969546299</v>
      </c>
      <c r="M5211">
        <v>-10.515085017559599</v>
      </c>
    </row>
    <row r="5212" spans="1:13" x14ac:dyDescent="0.35">
      <c r="A5212" s="2">
        <v>5.21</v>
      </c>
      <c r="B5212">
        <v>240.15496066666699</v>
      </c>
      <c r="C5212">
        <v>14.558495791665701</v>
      </c>
      <c r="D5212">
        <v>-11.54064410000089</v>
      </c>
      <c r="E5212">
        <v>241.553226875653</v>
      </c>
      <c r="F5212">
        <v>17.9316878845068</v>
      </c>
      <c r="G5212">
        <v>-10.5439596529284</v>
      </c>
      <c r="H5212">
        <v>244.5555396</v>
      </c>
      <c r="I5212">
        <v>18.02853215</v>
      </c>
      <c r="J5212">
        <v>-10.52275596</v>
      </c>
      <c r="K5212">
        <v>241.253541869673</v>
      </c>
      <c r="L5212">
        <v>17.920802285084498</v>
      </c>
      <c r="M5212">
        <v>-10.514257110933899</v>
      </c>
    </row>
    <row r="5213" spans="1:13" x14ac:dyDescent="0.35">
      <c r="A5213" s="2">
        <v>5.2110000000000003</v>
      </c>
      <c r="B5213">
        <v>240.171389000001</v>
      </c>
      <c r="C5213">
        <v>14.546436249998999</v>
      </c>
      <c r="D5213">
        <v>-11.552619200000889</v>
      </c>
      <c r="E5213">
        <v>241.57115329170301</v>
      </c>
      <c r="F5213">
        <v>17.921144361827501</v>
      </c>
      <c r="G5213">
        <v>-10.543085803439901</v>
      </c>
      <c r="H5213">
        <v>244.57355759999999</v>
      </c>
      <c r="I5213">
        <v>18.018010230000002</v>
      </c>
      <c r="J5213">
        <v>-10.521919540000001</v>
      </c>
      <c r="K5213">
        <v>241.27146267195801</v>
      </c>
      <c r="L5213">
        <v>17.910322389461701</v>
      </c>
      <c r="M5213">
        <v>-10.5134297506126</v>
      </c>
    </row>
    <row r="5214" spans="1:13" x14ac:dyDescent="0.35">
      <c r="A5214" s="2">
        <v>5.2119999999999997</v>
      </c>
      <c r="B5214">
        <v>240.18781733333401</v>
      </c>
      <c r="C5214">
        <v>14.534376708332401</v>
      </c>
      <c r="D5214">
        <v>-11.5645943000009</v>
      </c>
      <c r="E5214">
        <v>241.58906916466699</v>
      </c>
      <c r="F5214">
        <v>17.910601712704501</v>
      </c>
      <c r="G5214">
        <v>-10.542212540247601</v>
      </c>
      <c r="H5214">
        <v>244.5915651</v>
      </c>
      <c r="I5214">
        <v>18.007489150000001</v>
      </c>
      <c r="J5214">
        <v>-10.52108368</v>
      </c>
      <c r="K5214">
        <v>241.28937299434699</v>
      </c>
      <c r="L5214">
        <v>17.899843282154698</v>
      </c>
      <c r="M5214">
        <v>-10.5126029364452</v>
      </c>
    </row>
    <row r="5215" spans="1:13" x14ac:dyDescent="0.35">
      <c r="A5215" s="2">
        <v>5.2130000000000001</v>
      </c>
      <c r="B5215">
        <v>240.20424566666699</v>
      </c>
      <c r="C5215">
        <v>14.522317166665699</v>
      </c>
      <c r="D5215">
        <v>-11.576569400000899</v>
      </c>
      <c r="E5215">
        <v>241.606974495419</v>
      </c>
      <c r="F5215">
        <v>17.9000599365516</v>
      </c>
      <c r="G5215">
        <v>-10.5413398631752</v>
      </c>
      <c r="H5215">
        <v>244.60956200000001</v>
      </c>
      <c r="I5215">
        <v>17.996968899999999</v>
      </c>
      <c r="J5215">
        <v>-10.520248369999999</v>
      </c>
      <c r="K5215">
        <v>241.30727283762999</v>
      </c>
      <c r="L5215">
        <v>17.889364962640698</v>
      </c>
      <c r="M5215">
        <v>-10.511776668281399</v>
      </c>
    </row>
    <row r="5216" spans="1:13" x14ac:dyDescent="0.35">
      <c r="A5216" s="2">
        <v>5.2140000000000004</v>
      </c>
      <c r="B5216">
        <v>240.220674000001</v>
      </c>
      <c r="C5216">
        <v>14.510257624998999</v>
      </c>
      <c r="D5216">
        <v>-11.588544500000909</v>
      </c>
      <c r="E5216">
        <v>241.62486928483099</v>
      </c>
      <c r="F5216">
        <v>17.8895190327828</v>
      </c>
      <c r="G5216">
        <v>-10.540467772046499</v>
      </c>
      <c r="H5216">
        <v>244.62754849999999</v>
      </c>
      <c r="I5216">
        <v>17.986449489999998</v>
      </c>
      <c r="J5216">
        <v>-10.519413610000001</v>
      </c>
      <c r="K5216">
        <v>241.325162202592</v>
      </c>
      <c r="L5216">
        <v>17.878887430396698</v>
      </c>
      <c r="M5216">
        <v>-10.5109509459708</v>
      </c>
    </row>
    <row r="5217" spans="1:13" x14ac:dyDescent="0.35">
      <c r="A5217" s="2">
        <v>5.2149999999999999</v>
      </c>
      <c r="B5217">
        <v>240.23710233333401</v>
      </c>
      <c r="C5217">
        <v>14.498198083332399</v>
      </c>
      <c r="D5217">
        <v>-11.60051960000091</v>
      </c>
      <c r="E5217">
        <v>241.64275353377599</v>
      </c>
      <c r="F5217">
        <v>17.878979000812301</v>
      </c>
      <c r="G5217">
        <v>-10.539596266685701</v>
      </c>
      <c r="H5217">
        <v>244.6455244</v>
      </c>
      <c r="I5217">
        <v>17.975930909999999</v>
      </c>
      <c r="J5217">
        <v>-10.51857942</v>
      </c>
      <c r="K5217">
        <v>241.34304109002301</v>
      </c>
      <c r="L5217">
        <v>17.868410684900301</v>
      </c>
      <c r="M5217">
        <v>-10.5101257693631</v>
      </c>
    </row>
    <row r="5218" spans="1:13" x14ac:dyDescent="0.35">
      <c r="A5218" s="2">
        <v>5.2160000000000002</v>
      </c>
      <c r="B5218">
        <v>240.25353066666699</v>
      </c>
      <c r="C5218">
        <v>14.486138541665699</v>
      </c>
      <c r="D5218">
        <v>-11.612494700000919</v>
      </c>
      <c r="E5218">
        <v>241.660627243123</v>
      </c>
      <c r="F5218">
        <v>17.868439840054201</v>
      </c>
      <c r="G5218">
        <v>-10.538725346916999</v>
      </c>
      <c r="H5218">
        <v>244.66348980000001</v>
      </c>
      <c r="I5218">
        <v>17.965413160000001</v>
      </c>
      <c r="J5218">
        <v>-10.51774578</v>
      </c>
      <c r="K5218">
        <v>241.360909500708</v>
      </c>
      <c r="L5218">
        <v>17.857934725628802</v>
      </c>
      <c r="M5218">
        <v>-10.5093011383084</v>
      </c>
    </row>
    <row r="5219" spans="1:13" x14ac:dyDescent="0.35">
      <c r="A5219" s="2">
        <v>5.2169999999999996</v>
      </c>
      <c r="B5219">
        <v>240.26995900000099</v>
      </c>
      <c r="C5219">
        <v>14.474078999999</v>
      </c>
      <c r="D5219">
        <v>-11.62446979999976</v>
      </c>
      <c r="E5219">
        <v>241.678490413746</v>
      </c>
      <c r="F5219">
        <v>17.857901549923302</v>
      </c>
      <c r="G5219">
        <v>-10.537855012564499</v>
      </c>
      <c r="H5219">
        <v>244.68144469999999</v>
      </c>
      <c r="I5219">
        <v>17.954896250000001</v>
      </c>
      <c r="J5219">
        <v>-10.516912700000001</v>
      </c>
      <c r="K5219">
        <v>241.37876743543299</v>
      </c>
      <c r="L5219">
        <v>17.847459552059899</v>
      </c>
      <c r="M5219">
        <v>-10.5084770526566</v>
      </c>
    </row>
    <row r="5220" spans="1:13" x14ac:dyDescent="0.35">
      <c r="A5220" s="2">
        <v>5.218</v>
      </c>
      <c r="B5220">
        <v>240.286134000001</v>
      </c>
      <c r="C5220">
        <v>14.461927291665701</v>
      </c>
      <c r="D5220">
        <v>-11.621476033333099</v>
      </c>
      <c r="E5220">
        <v>241.69634304651299</v>
      </c>
      <c r="F5220">
        <v>17.847364129833998</v>
      </c>
      <c r="G5220">
        <v>-10.536985263452801</v>
      </c>
      <c r="H5220">
        <v>244.69938909999999</v>
      </c>
      <c r="I5220">
        <v>17.944380169999999</v>
      </c>
      <c r="J5220">
        <v>-10.51608017</v>
      </c>
      <c r="K5220">
        <v>241.39661489498499</v>
      </c>
      <c r="L5220">
        <v>17.8369851636714</v>
      </c>
      <c r="M5220">
        <v>-10.5076535122579</v>
      </c>
    </row>
    <row r="5221" spans="1:13" x14ac:dyDescent="0.35">
      <c r="A5221" s="2">
        <v>5.2190000000000003</v>
      </c>
      <c r="B5221">
        <v>240.302309000001</v>
      </c>
      <c r="C5221">
        <v>14.4497755833323</v>
      </c>
      <c r="D5221">
        <v>-11.61848226666643</v>
      </c>
      <c r="E5221">
        <v>241.71418514229501</v>
      </c>
      <c r="F5221">
        <v>17.836827579201302</v>
      </c>
      <c r="G5221">
        <v>-10.536116099406399</v>
      </c>
      <c r="H5221">
        <v>244.71732299999999</v>
      </c>
      <c r="I5221">
        <v>17.933864920000001</v>
      </c>
      <c r="J5221">
        <v>-10.5152482</v>
      </c>
      <c r="K5221">
        <v>241.41445188014899</v>
      </c>
      <c r="L5221">
        <v>17.826511559941299</v>
      </c>
      <c r="M5221">
        <v>-10.5068305169626</v>
      </c>
    </row>
    <row r="5222" spans="1:13" x14ac:dyDescent="0.35">
      <c r="A5222" s="2">
        <v>5.22</v>
      </c>
      <c r="B5222">
        <v>240.31848400000101</v>
      </c>
      <c r="C5222">
        <v>14.437623874999</v>
      </c>
      <c r="D5222">
        <v>-11.61548849999976</v>
      </c>
      <c r="E5222">
        <v>241.73201670196099</v>
      </c>
      <c r="F5222">
        <v>17.8262918974402</v>
      </c>
      <c r="G5222">
        <v>-10.53524752025</v>
      </c>
      <c r="H5222">
        <v>244.7352463</v>
      </c>
      <c r="I5222">
        <v>17.923350500000002</v>
      </c>
      <c r="J5222">
        <v>-10.51441679</v>
      </c>
      <c r="K5222">
        <v>241.43227839170899</v>
      </c>
      <c r="L5222">
        <v>17.8160387403477</v>
      </c>
      <c r="M5222">
        <v>-10.506008066621</v>
      </c>
    </row>
    <row r="5223" spans="1:13" x14ac:dyDescent="0.35">
      <c r="A5223" s="2">
        <v>5.2210000000000001</v>
      </c>
      <c r="B5223">
        <v>240.33465900000101</v>
      </c>
      <c r="C5223">
        <v>14.425472166665701</v>
      </c>
      <c r="D5223">
        <v>-11.61249473333309</v>
      </c>
      <c r="E5223">
        <v>241.74983772638001</v>
      </c>
      <c r="F5223">
        <v>17.815757083965899</v>
      </c>
      <c r="G5223">
        <v>-10.5343795258086</v>
      </c>
      <c r="H5223">
        <v>244.7531592</v>
      </c>
      <c r="I5223">
        <v>17.91283692</v>
      </c>
      <c r="J5223">
        <v>-10.51358593</v>
      </c>
      <c r="K5223">
        <v>241.45009443044901</v>
      </c>
      <c r="L5223">
        <v>17.805566704368701</v>
      </c>
      <c r="M5223">
        <v>-10.505186161083699</v>
      </c>
    </row>
    <row r="5224" spans="1:13" x14ac:dyDescent="0.35">
      <c r="A5224" s="2">
        <v>5.2220000000000004</v>
      </c>
      <c r="B5224">
        <v>240.35083400000099</v>
      </c>
      <c r="C5224">
        <v>14.413320458332301</v>
      </c>
      <c r="D5224">
        <v>-11.609500966666429</v>
      </c>
      <c r="E5224">
        <v>241.76764821641899</v>
      </c>
      <c r="F5224">
        <v>17.805223138193799</v>
      </c>
      <c r="G5224">
        <v>-10.533512115907101</v>
      </c>
      <c r="H5224">
        <v>244.7710615</v>
      </c>
      <c r="I5224">
        <v>17.902324159999999</v>
      </c>
      <c r="J5224">
        <v>-10.512755629999999</v>
      </c>
      <c r="K5224">
        <v>241.46789999715401</v>
      </c>
      <c r="L5224">
        <v>17.795095451482801</v>
      </c>
      <c r="M5224">
        <v>-10.5043648002012</v>
      </c>
    </row>
    <row r="5225" spans="1:13" x14ac:dyDescent="0.35">
      <c r="A5225" s="2">
        <v>5.2229999999999999</v>
      </c>
      <c r="B5225">
        <v>240.36700900000099</v>
      </c>
      <c r="C5225">
        <v>14.401168749999</v>
      </c>
      <c r="D5225">
        <v>-11.60650719999976</v>
      </c>
      <c r="E5225">
        <v>241.785448172945</v>
      </c>
      <c r="F5225">
        <v>17.794690059539299</v>
      </c>
      <c r="G5225">
        <v>-10.5326452903707</v>
      </c>
      <c r="H5225">
        <v>244.7889533</v>
      </c>
      <c r="I5225">
        <v>17.89181224</v>
      </c>
      <c r="J5225">
        <v>-10.51192588</v>
      </c>
      <c r="K5225">
        <v>241.485695092605</v>
      </c>
      <c r="L5225">
        <v>17.784624981168498</v>
      </c>
      <c r="M5225">
        <v>-10.5035439838242</v>
      </c>
    </row>
    <row r="5226" spans="1:13" x14ac:dyDescent="0.35">
      <c r="A5226" s="2">
        <v>5.2240000000000002</v>
      </c>
      <c r="B5226">
        <v>240.38318400000099</v>
      </c>
      <c r="C5226">
        <v>14.389017041665699</v>
      </c>
      <c r="D5226">
        <v>-11.60351343333309</v>
      </c>
      <c r="E5226">
        <v>241.80323759682599</v>
      </c>
      <c r="F5226">
        <v>17.7841578474183</v>
      </c>
      <c r="G5226">
        <v>-10.5317790490246</v>
      </c>
      <c r="H5226">
        <v>244.8068346</v>
      </c>
      <c r="I5226">
        <v>17.881301140000001</v>
      </c>
      <c r="J5226">
        <v>-10.51109669</v>
      </c>
      <c r="K5226">
        <v>241.503479717586</v>
      </c>
      <c r="L5226">
        <v>17.774155292904499</v>
      </c>
      <c r="M5226">
        <v>-10.502723711803799</v>
      </c>
    </row>
    <row r="5227" spans="1:13" x14ac:dyDescent="0.35">
      <c r="A5227" s="2">
        <v>5.2249999999999996</v>
      </c>
      <c r="B5227">
        <v>240.399359000001</v>
      </c>
      <c r="C5227">
        <v>14.376865333332301</v>
      </c>
      <c r="D5227">
        <v>-11.60051966666642</v>
      </c>
      <c r="E5227">
        <v>241.82101648892899</v>
      </c>
      <c r="F5227">
        <v>17.7736265012466</v>
      </c>
      <c r="G5227">
        <v>-10.5309133916943</v>
      </c>
      <c r="H5227">
        <v>244.8247054</v>
      </c>
      <c r="I5227">
        <v>17.87079087</v>
      </c>
      <c r="J5227">
        <v>-10.510268050000001</v>
      </c>
      <c r="K5227">
        <v>241.52125387287899</v>
      </c>
      <c r="L5227">
        <v>17.7636863861695</v>
      </c>
      <c r="M5227">
        <v>-10.501903983990699</v>
      </c>
    </row>
    <row r="5228" spans="1:13" x14ac:dyDescent="0.35">
      <c r="A5228" s="2">
        <v>5.226</v>
      </c>
      <c r="B5228">
        <v>240.415534000001</v>
      </c>
      <c r="C5228">
        <v>14.364713624999</v>
      </c>
      <c r="D5228">
        <v>-11.597525899999759</v>
      </c>
      <c r="E5228">
        <v>241.83878485011701</v>
      </c>
      <c r="F5228">
        <v>17.763096020440301</v>
      </c>
      <c r="G5228">
        <v>-10.530048318205299</v>
      </c>
      <c r="H5228">
        <v>244.84256569999999</v>
      </c>
      <c r="I5228">
        <v>17.860281430000001</v>
      </c>
      <c r="J5228">
        <v>-10.509439970000001</v>
      </c>
      <c r="K5228">
        <v>241.53901755926501</v>
      </c>
      <c r="L5228">
        <v>17.753218260442701</v>
      </c>
      <c r="M5228">
        <v>-10.501084800236001</v>
      </c>
    </row>
    <row r="5229" spans="1:13" x14ac:dyDescent="0.35">
      <c r="A5229" s="2">
        <v>5.2270000000000003</v>
      </c>
      <c r="B5229">
        <v>240.43170900000101</v>
      </c>
      <c r="C5229">
        <v>14.3525619166656</v>
      </c>
      <c r="D5229">
        <v>-11.59453213333309</v>
      </c>
      <c r="E5229">
        <v>241.85654268125799</v>
      </c>
      <c r="F5229">
        <v>17.7525664044156</v>
      </c>
      <c r="G5229">
        <v>-10.529183828383299</v>
      </c>
      <c r="H5229">
        <v>244.86041539999999</v>
      </c>
      <c r="I5229">
        <v>17.849772819999998</v>
      </c>
      <c r="J5229">
        <v>-10.50861244</v>
      </c>
      <c r="K5229">
        <v>241.556770777526</v>
      </c>
      <c r="L5229">
        <v>17.742750915203001</v>
      </c>
      <c r="M5229">
        <v>-10.500266160391</v>
      </c>
    </row>
    <row r="5230" spans="1:13" x14ac:dyDescent="0.35">
      <c r="A5230" s="2">
        <v>5.2279999999999998</v>
      </c>
      <c r="B5230">
        <v>240.44788400000101</v>
      </c>
      <c r="C5230">
        <v>14.340410208332299</v>
      </c>
      <c r="D5230">
        <v>-11.59153836666642</v>
      </c>
      <c r="E5230">
        <v>241.874289983214</v>
      </c>
      <c r="F5230">
        <v>17.742037652589001</v>
      </c>
      <c r="G5230">
        <v>-10.5283199220541</v>
      </c>
      <c r="H5230">
        <v>244.87825470000001</v>
      </c>
      <c r="I5230">
        <v>17.83926503</v>
      </c>
      <c r="J5230">
        <v>-10.50778547</v>
      </c>
      <c r="K5230">
        <v>241.574513528441</v>
      </c>
      <c r="L5230">
        <v>17.732284349929799</v>
      </c>
      <c r="M5230">
        <v>-10.499448064307</v>
      </c>
    </row>
    <row r="5231" spans="1:13" x14ac:dyDescent="0.35">
      <c r="A5231" s="2">
        <v>5.2290000000000001</v>
      </c>
      <c r="B5231">
        <v>240.46405900000099</v>
      </c>
      <c r="C5231">
        <v>14.328258499999</v>
      </c>
      <c r="D5231">
        <v>-11.588544599999999</v>
      </c>
      <c r="E5231">
        <v>241.89202675685101</v>
      </c>
      <c r="F5231">
        <v>17.731509764377101</v>
      </c>
      <c r="G5231">
        <v>-10.527456599043701</v>
      </c>
      <c r="H5231">
        <v>244.8960835</v>
      </c>
      <c r="I5231">
        <v>17.82875808</v>
      </c>
      <c r="J5231">
        <v>-10.506959050000001</v>
      </c>
      <c r="K5231">
        <v>241.59224581279099</v>
      </c>
      <c r="L5231">
        <v>17.721818564102499</v>
      </c>
      <c r="M5231">
        <v>-10.498630511835399</v>
      </c>
    </row>
    <row r="5232" spans="1:13" x14ac:dyDescent="0.35">
      <c r="A5232" s="2">
        <v>5.23</v>
      </c>
      <c r="B5232">
        <v>240.48024650000099</v>
      </c>
      <c r="C5232">
        <v>14.316006374999001</v>
      </c>
      <c r="D5232">
        <v>-11.588544599999999</v>
      </c>
      <c r="E5232">
        <v>241.909753003031</v>
      </c>
      <c r="F5232">
        <v>17.720982739196501</v>
      </c>
      <c r="G5232">
        <v>-10.5265938591783</v>
      </c>
      <c r="H5232">
        <v>244.9139017</v>
      </c>
      <c r="I5232">
        <v>17.81825194</v>
      </c>
      <c r="J5232">
        <v>-10.50613319</v>
      </c>
      <c r="K5232">
        <v>241.609967631355</v>
      </c>
      <c r="L5232">
        <v>17.711353557200599</v>
      </c>
      <c r="M5232">
        <v>-10.4978135028277</v>
      </c>
    </row>
    <row r="5233" spans="1:13" x14ac:dyDescent="0.35">
      <c r="A5233" s="2">
        <v>5.2309999999999999</v>
      </c>
      <c r="B5233">
        <v>240.49643400000099</v>
      </c>
      <c r="C5233">
        <v>14.303754249999001</v>
      </c>
      <c r="D5233">
        <v>-11.588544599999999</v>
      </c>
      <c r="E5233">
        <v>241.92746872261699</v>
      </c>
      <c r="F5233">
        <v>17.710456576464399</v>
      </c>
      <c r="G5233">
        <v>-10.525731702284</v>
      </c>
      <c r="H5233">
        <v>244.93170950000001</v>
      </c>
      <c r="I5233">
        <v>17.80774663</v>
      </c>
      <c r="J5233">
        <v>-10.50530788</v>
      </c>
      <c r="K5233">
        <v>241.627678984912</v>
      </c>
      <c r="L5233">
        <v>17.700889328703902</v>
      </c>
      <c r="M5233">
        <v>-10.4969970371356</v>
      </c>
    </row>
    <row r="5234" spans="1:13" x14ac:dyDescent="0.35">
      <c r="A5234" s="2">
        <v>5.2320000000000002</v>
      </c>
      <c r="B5234">
        <v>240.51262150000099</v>
      </c>
      <c r="C5234">
        <v>14.2915021249989</v>
      </c>
      <c r="D5234">
        <v>-11.588544599999999</v>
      </c>
      <c r="E5234">
        <v>241.94517391647099</v>
      </c>
      <c r="F5234">
        <v>17.699931275597699</v>
      </c>
      <c r="G5234">
        <v>-10.524870128187199</v>
      </c>
      <c r="H5234">
        <v>244.9495067</v>
      </c>
      <c r="I5234">
        <v>17.797242149999999</v>
      </c>
      <c r="J5234">
        <v>-10.50448312</v>
      </c>
      <c r="K5234">
        <v>241.645379874241</v>
      </c>
      <c r="L5234">
        <v>17.6904258780921</v>
      </c>
      <c r="M5234">
        <v>-10.496181114610801</v>
      </c>
    </row>
    <row r="5235" spans="1:13" x14ac:dyDescent="0.35">
      <c r="A5235" s="2">
        <v>5.2329999999999997</v>
      </c>
      <c r="B5235">
        <v>240.52880900000099</v>
      </c>
      <c r="C5235">
        <v>14.2792499999989</v>
      </c>
      <c r="D5235">
        <v>-11.588544599999999</v>
      </c>
      <c r="E5235">
        <v>241.962868585455</v>
      </c>
      <c r="F5235">
        <v>17.689406836013799</v>
      </c>
      <c r="G5235">
        <v>-10.524009136714501</v>
      </c>
      <c r="H5235">
        <v>244.96729350000001</v>
      </c>
      <c r="I5235">
        <v>17.786738490000001</v>
      </c>
      <c r="J5235">
        <v>-10.503658919999999</v>
      </c>
      <c r="K5235">
        <v>241.66307030011899</v>
      </c>
      <c r="L5235">
        <v>17.679963204845301</v>
      </c>
      <c r="M5235">
        <v>-10.495365735105301</v>
      </c>
    </row>
    <row r="5236" spans="1:13" x14ac:dyDescent="0.35">
      <c r="A5236" s="2">
        <v>5.234</v>
      </c>
      <c r="B5236">
        <v>240.54499650000099</v>
      </c>
      <c r="C5236">
        <v>14.2669978749989</v>
      </c>
      <c r="D5236">
        <v>-11.588544599999999</v>
      </c>
      <c r="E5236">
        <v>241.98055273042999</v>
      </c>
      <c r="F5236">
        <v>17.678883257130099</v>
      </c>
      <c r="G5236">
        <v>-10.5231487276926</v>
      </c>
      <c r="H5236">
        <v>244.9850697</v>
      </c>
      <c r="I5236">
        <v>17.776235660000001</v>
      </c>
      <c r="J5236">
        <v>-10.50283527</v>
      </c>
      <c r="K5236">
        <v>241.680750263324</v>
      </c>
      <c r="L5236">
        <v>17.669501308443699</v>
      </c>
      <c r="M5236">
        <v>-10.494550898470999</v>
      </c>
    </row>
    <row r="5237" spans="1:13" x14ac:dyDescent="0.35">
      <c r="A5237" s="2">
        <v>5.2350000000000003</v>
      </c>
      <c r="B5237">
        <v>240.56118400000099</v>
      </c>
      <c r="C5237">
        <v>14.2547457499989</v>
      </c>
      <c r="D5237">
        <v>-11.588544599999999</v>
      </c>
      <c r="E5237">
        <v>241.99822635225601</v>
      </c>
      <c r="F5237">
        <v>17.668360538364301</v>
      </c>
      <c r="G5237">
        <v>-10.5222889009481</v>
      </c>
      <c r="H5237">
        <v>245.00283540000001</v>
      </c>
      <c r="I5237">
        <v>17.765733640000001</v>
      </c>
      <c r="J5237">
        <v>-10.502012179999999</v>
      </c>
      <c r="K5237">
        <v>241.69841976463201</v>
      </c>
      <c r="L5237">
        <v>17.659040188367399</v>
      </c>
      <c r="M5237">
        <v>-10.4937366045601</v>
      </c>
    </row>
    <row r="5238" spans="1:13" x14ac:dyDescent="0.35">
      <c r="A5238" s="2">
        <v>5.2359999999999998</v>
      </c>
      <c r="B5238">
        <v>240.57737150000099</v>
      </c>
      <c r="C5238">
        <v>14.2424936249989</v>
      </c>
      <c r="D5238">
        <v>-11.588544599999999</v>
      </c>
      <c r="E5238">
        <v>242.01588945179299</v>
      </c>
      <c r="F5238">
        <v>17.657838679134201</v>
      </c>
      <c r="G5238">
        <v>-10.5214296563082</v>
      </c>
      <c r="H5238">
        <v>245.02059070000001</v>
      </c>
      <c r="I5238">
        <v>17.755232459999998</v>
      </c>
      <c r="J5238">
        <v>-10.501189630000001</v>
      </c>
      <c r="K5238">
        <v>241.716078804821</v>
      </c>
      <c r="L5238">
        <v>17.648579844097</v>
      </c>
      <c r="M5238">
        <v>-10.492922853224799</v>
      </c>
    </row>
    <row r="5239" spans="1:13" x14ac:dyDescent="0.35">
      <c r="A5239" s="2">
        <v>5.2370000000000001</v>
      </c>
      <c r="B5239">
        <v>240.59355900000099</v>
      </c>
      <c r="C5239">
        <v>14.2302414999989</v>
      </c>
      <c r="D5239">
        <v>-11.588544599999999</v>
      </c>
      <c r="E5239">
        <v>242.03354202990101</v>
      </c>
      <c r="F5239">
        <v>17.6473176788577</v>
      </c>
      <c r="G5239">
        <v>-10.520570993599801</v>
      </c>
      <c r="H5239">
        <v>245.03833539999999</v>
      </c>
      <c r="I5239">
        <v>17.744732089999999</v>
      </c>
      <c r="J5239">
        <v>-10.500367649999999</v>
      </c>
      <c r="K5239">
        <v>241.733727384665</v>
      </c>
      <c r="L5239">
        <v>17.638120275113</v>
      </c>
      <c r="M5239">
        <v>-10.4921096443174</v>
      </c>
    </row>
    <row r="5240" spans="1:13" x14ac:dyDescent="0.35">
      <c r="A5240" s="2">
        <v>5.2380000000000004</v>
      </c>
      <c r="B5240">
        <v>240.60974650000099</v>
      </c>
      <c r="C5240">
        <v>14.217989374998901</v>
      </c>
      <c r="D5240">
        <v>-11.588544599999999</v>
      </c>
      <c r="E5240">
        <v>242.05118408743701</v>
      </c>
      <c r="F5240">
        <v>17.636797536953001</v>
      </c>
      <c r="G5240">
        <v>-10.5197129126501</v>
      </c>
      <c r="H5240">
        <v>245.0560696</v>
      </c>
      <c r="I5240">
        <v>17.734232540000001</v>
      </c>
      <c r="J5240">
        <v>-10.49954621</v>
      </c>
      <c r="K5240">
        <v>241.75136550494</v>
      </c>
      <c r="L5240">
        <v>17.627661480896201</v>
      </c>
      <c r="M5240">
        <v>-10.4912969776904</v>
      </c>
    </row>
    <row r="5241" spans="1:13" x14ac:dyDescent="0.35">
      <c r="A5241" s="2">
        <v>5.2389999999999999</v>
      </c>
      <c r="B5241">
        <v>240.625934000001</v>
      </c>
      <c r="C5241">
        <v>14.205737249998901</v>
      </c>
      <c r="D5241">
        <v>-11.588544599999999</v>
      </c>
      <c r="E5241">
        <v>242.06881562525999</v>
      </c>
      <c r="F5241">
        <v>17.6262782528385</v>
      </c>
      <c r="G5241">
        <v>-10.5188554132865</v>
      </c>
      <c r="H5241">
        <v>245.0737934</v>
      </c>
      <c r="I5241">
        <v>17.72373382</v>
      </c>
      <c r="J5241">
        <v>-10.498725329999999</v>
      </c>
      <c r="K5241">
        <v>241.76899316642101</v>
      </c>
      <c r="L5241">
        <v>17.617203460927399</v>
      </c>
      <c r="M5241">
        <v>-10.4904848531963</v>
      </c>
    </row>
    <row r="5242" spans="1:13" x14ac:dyDescent="0.35">
      <c r="A5242" s="2">
        <v>5.24</v>
      </c>
      <c r="B5242">
        <v>240.642121500001</v>
      </c>
      <c r="C5242">
        <v>14.193485124998899</v>
      </c>
      <c r="D5242">
        <v>-11.588544599999999</v>
      </c>
      <c r="E5242">
        <v>242.086436644228</v>
      </c>
      <c r="F5242">
        <v>17.615759825932699</v>
      </c>
      <c r="G5242">
        <v>-10.517998495336499</v>
      </c>
      <c r="H5242">
        <v>245.0915066</v>
      </c>
      <c r="I5242">
        <v>17.713235910000002</v>
      </c>
      <c r="J5242">
        <v>-10.497904999999999</v>
      </c>
      <c r="K5242">
        <v>241.786610369882</v>
      </c>
      <c r="L5242">
        <v>17.6067462146876</v>
      </c>
      <c r="M5242">
        <v>-10.4896732706879</v>
      </c>
    </row>
    <row r="5243" spans="1:13" x14ac:dyDescent="0.35">
      <c r="A5243" s="2">
        <v>5.2409999999999997</v>
      </c>
      <c r="B5243">
        <v>240.658309000001</v>
      </c>
      <c r="C5243">
        <v>14.181232999998899</v>
      </c>
      <c r="D5243">
        <v>-11.588544599999379</v>
      </c>
      <c r="E5243">
        <v>242.104047145198</v>
      </c>
      <c r="F5243">
        <v>17.605242255654101</v>
      </c>
      <c r="G5243">
        <v>-10.517142158627699</v>
      </c>
      <c r="H5243">
        <v>245.1092093</v>
      </c>
      <c r="I5243">
        <v>17.702738830000001</v>
      </c>
      <c r="J5243">
        <v>-10.497085220000001</v>
      </c>
      <c r="K5243">
        <v>241.804217116096</v>
      </c>
      <c r="L5243">
        <v>17.596289741658001</v>
      </c>
      <c r="M5243">
        <v>-10.488862230018</v>
      </c>
    </row>
    <row r="5244" spans="1:13" x14ac:dyDescent="0.35">
      <c r="A5244" s="2">
        <v>5.242</v>
      </c>
      <c r="B5244">
        <v>240.674844000001</v>
      </c>
      <c r="C5244">
        <v>14.1688214999989</v>
      </c>
      <c r="D5244">
        <v>-11.581359529999379</v>
      </c>
      <c r="E5244">
        <v>242.12164712902501</v>
      </c>
      <c r="F5244">
        <v>17.594725541421699</v>
      </c>
      <c r="G5244">
        <v>-10.5162864029879</v>
      </c>
      <c r="H5244">
        <v>245.1269016</v>
      </c>
      <c r="I5244">
        <v>17.69224256</v>
      </c>
      <c r="J5244">
        <v>-10.496265989999999</v>
      </c>
      <c r="K5244">
        <v>241.82181340583799</v>
      </c>
      <c r="L5244">
        <v>17.585834041319899</v>
      </c>
      <c r="M5244">
        <v>-10.4880517310395</v>
      </c>
    </row>
    <row r="5245" spans="1:13" x14ac:dyDescent="0.35">
      <c r="A5245" s="2">
        <v>5.2430000000000003</v>
      </c>
      <c r="B5245">
        <v>240.69137900000101</v>
      </c>
      <c r="C5245">
        <v>14.1564099999989</v>
      </c>
      <c r="D5245">
        <v>-11.57417445999938</v>
      </c>
      <c r="E5245">
        <v>242.13923659656601</v>
      </c>
      <c r="F5245">
        <v>17.5842096826545</v>
      </c>
      <c r="G5245">
        <v>-10.5154312282449</v>
      </c>
      <c r="H5245">
        <v>245.14458329999999</v>
      </c>
      <c r="I5245">
        <v>17.68174711</v>
      </c>
      <c r="J5245">
        <v>-10.49544732</v>
      </c>
      <c r="K5245">
        <v>241.83939923987899</v>
      </c>
      <c r="L5245">
        <v>17.5753791131547</v>
      </c>
      <c r="M5245">
        <v>-10.4872417736053</v>
      </c>
    </row>
    <row r="5246" spans="1:13" x14ac:dyDescent="0.35">
      <c r="A5246" s="2">
        <v>5.2439999999999998</v>
      </c>
      <c r="B5246">
        <v>240.70791400000101</v>
      </c>
      <c r="C5246">
        <v>14.143998499998901</v>
      </c>
      <c r="D5246">
        <v>-11.56698938999938</v>
      </c>
      <c r="E5246">
        <v>242.15681554867501</v>
      </c>
      <c r="F5246">
        <v>17.573694678771599</v>
      </c>
      <c r="G5246">
        <v>-10.514576634226801</v>
      </c>
      <c r="H5246">
        <v>245.16225460000001</v>
      </c>
      <c r="I5246">
        <v>17.67125248</v>
      </c>
      <c r="J5246">
        <v>-10.4946292</v>
      </c>
      <c r="K5246">
        <v>241.85697461899201</v>
      </c>
      <c r="L5246">
        <v>17.564924956644099</v>
      </c>
      <c r="M5246">
        <v>-10.4864323575688</v>
      </c>
    </row>
    <row r="5247" spans="1:13" x14ac:dyDescent="0.35">
      <c r="A5247" s="2">
        <v>5.2450000000000001</v>
      </c>
      <c r="B5247">
        <v>240.72444900000099</v>
      </c>
      <c r="C5247">
        <v>14.1315869999989</v>
      </c>
      <c r="D5247">
        <v>-11.559804319999369</v>
      </c>
      <c r="E5247">
        <v>242.174383986208</v>
      </c>
      <c r="F5247">
        <v>17.563180529192501</v>
      </c>
      <c r="G5247">
        <v>-10.513722620761801</v>
      </c>
      <c r="H5247">
        <v>245.1799153</v>
      </c>
      <c r="I5247">
        <v>17.66075867</v>
      </c>
      <c r="J5247">
        <v>-10.49381163</v>
      </c>
      <c r="K5247">
        <v>241.874539543949</v>
      </c>
      <c r="L5247">
        <v>17.554471571269801</v>
      </c>
      <c r="M5247">
        <v>-10.485623482783099</v>
      </c>
    </row>
    <row r="5248" spans="1:13" x14ac:dyDescent="0.35">
      <c r="A5248" s="2">
        <v>5.2460000000000004</v>
      </c>
      <c r="B5248">
        <v>240.74098400000099</v>
      </c>
      <c r="C5248">
        <v>14.119175499998899</v>
      </c>
      <c r="D5248">
        <v>-11.552619249999369</v>
      </c>
      <c r="E5248">
        <v>242.19194191001799</v>
      </c>
      <c r="F5248">
        <v>17.552667233336599</v>
      </c>
      <c r="G5248">
        <v>-10.5128691876782</v>
      </c>
      <c r="H5248">
        <v>245.19756559999999</v>
      </c>
      <c r="I5248">
        <v>17.65026568</v>
      </c>
      <c r="J5248">
        <v>-10.49299461</v>
      </c>
      <c r="K5248">
        <v>241.89209401552</v>
      </c>
      <c r="L5248">
        <v>17.5440189565136</v>
      </c>
      <c r="M5248">
        <v>-10.4848151491016</v>
      </c>
    </row>
    <row r="5249" spans="1:13" x14ac:dyDescent="0.35">
      <c r="A5249" s="2">
        <v>5.2469999999999999</v>
      </c>
      <c r="B5249">
        <v>240.757519000001</v>
      </c>
      <c r="C5249">
        <v>14.106763999998901</v>
      </c>
      <c r="D5249">
        <v>-11.545434179999368</v>
      </c>
      <c r="E5249">
        <v>242.20948932095899</v>
      </c>
      <c r="F5249">
        <v>17.542154790623702</v>
      </c>
      <c r="G5249">
        <v>-10.5120163348044</v>
      </c>
      <c r="H5249">
        <v>245.2152054</v>
      </c>
      <c r="I5249">
        <v>17.6397735</v>
      </c>
      <c r="J5249">
        <v>-10.49217814</v>
      </c>
      <c r="K5249">
        <v>241.90963803447701</v>
      </c>
      <c r="L5249">
        <v>17.5335671118576</v>
      </c>
      <c r="M5249">
        <v>-10.4840073563778</v>
      </c>
    </row>
    <row r="5250" spans="1:13" x14ac:dyDescent="0.35">
      <c r="A5250" s="2">
        <v>5.2480000000000002</v>
      </c>
      <c r="B5250">
        <v>240.774054000001</v>
      </c>
      <c r="C5250">
        <v>14.0943524999989</v>
      </c>
      <c r="D5250">
        <v>-11.53824910999937</v>
      </c>
      <c r="E5250">
        <v>242.22702621988401</v>
      </c>
      <c r="F5250">
        <v>17.531643200473699</v>
      </c>
      <c r="G5250">
        <v>-10.511164061969</v>
      </c>
      <c r="H5250">
        <v>245.23283459999999</v>
      </c>
      <c r="I5250">
        <v>17.629282140000001</v>
      </c>
      <c r="J5250">
        <v>-10.49136223</v>
      </c>
      <c r="K5250">
        <v>241.92717160158901</v>
      </c>
      <c r="L5250">
        <v>17.523116036784</v>
      </c>
      <c r="M5250">
        <v>-10.4832001044653</v>
      </c>
    </row>
    <row r="5251" spans="1:13" x14ac:dyDescent="0.35">
      <c r="A5251" s="2">
        <v>5.2489999999999997</v>
      </c>
      <c r="B5251">
        <v>240.79058900000101</v>
      </c>
      <c r="C5251">
        <v>14.081940999998899</v>
      </c>
      <c r="D5251">
        <v>-11.53106403999937</v>
      </c>
      <c r="E5251">
        <v>242.24455260764401</v>
      </c>
      <c r="F5251">
        <v>17.5211324623065</v>
      </c>
      <c r="G5251">
        <v>-10.5103123690008</v>
      </c>
      <c r="H5251">
        <v>245.2504534</v>
      </c>
      <c r="I5251">
        <v>17.618791590000001</v>
      </c>
      <c r="J5251">
        <v>-10.49054686</v>
      </c>
      <c r="K5251">
        <v>241.944694717625</v>
      </c>
      <c r="L5251">
        <v>17.512665730775002</v>
      </c>
      <c r="M5251">
        <v>-10.482393393217899</v>
      </c>
    </row>
    <row r="5252" spans="1:13" x14ac:dyDescent="0.35">
      <c r="A5252" s="2">
        <v>5.25</v>
      </c>
      <c r="B5252">
        <v>240.80712400000101</v>
      </c>
      <c r="C5252">
        <v>14.0695294999989</v>
      </c>
      <c r="D5252">
        <v>-11.52387896999937</v>
      </c>
      <c r="E5252">
        <v>242.26206848509199</v>
      </c>
      <c r="F5252">
        <v>17.510622575542399</v>
      </c>
      <c r="G5252">
        <v>-10.5094612557285</v>
      </c>
      <c r="H5252">
        <v>245.2680617</v>
      </c>
      <c r="I5252">
        <v>17.608301860000001</v>
      </c>
      <c r="J5252">
        <v>-10.489732050000001</v>
      </c>
      <c r="K5252">
        <v>241.962207383356</v>
      </c>
      <c r="L5252">
        <v>17.502216193313199</v>
      </c>
      <c r="M5252">
        <v>-10.481587222489299</v>
      </c>
    </row>
    <row r="5253" spans="1:13" x14ac:dyDescent="0.35">
      <c r="A5253" s="2">
        <v>5.2510000000000003</v>
      </c>
      <c r="B5253">
        <v>240.82365900000099</v>
      </c>
      <c r="C5253">
        <v>14.0571179999989</v>
      </c>
      <c r="D5253">
        <v>-11.51669389999905</v>
      </c>
      <c r="E5253">
        <v>242.279573853079</v>
      </c>
      <c r="F5253">
        <v>17.500113539601902</v>
      </c>
      <c r="G5253">
        <v>-10.508610721981199</v>
      </c>
      <c r="H5253">
        <v>245.2856596</v>
      </c>
      <c r="I5253">
        <v>17.597812940000001</v>
      </c>
      <c r="J5253">
        <v>-10.48891779</v>
      </c>
      <c r="K5253">
        <v>241.97970959955001</v>
      </c>
      <c r="L5253">
        <v>17.4917674238812</v>
      </c>
      <c r="M5253">
        <v>-10.480781592133599</v>
      </c>
    </row>
    <row r="5254" spans="1:13" x14ac:dyDescent="0.35">
      <c r="A5254" s="2">
        <v>5.2519999999999998</v>
      </c>
      <c r="B5254">
        <v>240.839377333334</v>
      </c>
      <c r="C5254">
        <v>14.0453086666656</v>
      </c>
      <c r="D5254">
        <v>-11.50591631666571</v>
      </c>
      <c r="E5254">
        <v>242.297068712455</v>
      </c>
      <c r="F5254">
        <v>17.4896053539054</v>
      </c>
      <c r="G5254">
        <v>-10.507760767588</v>
      </c>
      <c r="H5254">
        <v>245.3032469</v>
      </c>
      <c r="I5254">
        <v>17.587324840000001</v>
      </c>
      <c r="J5254">
        <v>-10.488104079999999</v>
      </c>
      <c r="K5254">
        <v>241.997201366973</v>
      </c>
      <c r="L5254">
        <v>17.481319421961601</v>
      </c>
      <c r="M5254">
        <v>-10.4799765020047</v>
      </c>
    </row>
    <row r="5255" spans="1:13" x14ac:dyDescent="0.35">
      <c r="A5255" s="2">
        <v>5.2530000000000001</v>
      </c>
      <c r="B5255">
        <v>240.85509566666801</v>
      </c>
      <c r="C5255">
        <v>14.0334993333322</v>
      </c>
      <c r="D5255">
        <v>-11.49513873333237</v>
      </c>
      <c r="E5255">
        <v>242.31455306407</v>
      </c>
      <c r="F5255">
        <v>17.4790980178736</v>
      </c>
      <c r="G5255">
        <v>-10.5069113923782</v>
      </c>
      <c r="H5255">
        <v>245.32082370000001</v>
      </c>
      <c r="I5255">
        <v>17.57683754</v>
      </c>
      <c r="J5255">
        <v>-10.48729091</v>
      </c>
      <c r="K5255">
        <v>242.01468268639499</v>
      </c>
      <c r="L5255">
        <v>17.470872187037401</v>
      </c>
      <c r="M5255">
        <v>-10.4791719519569</v>
      </c>
    </row>
    <row r="5256" spans="1:13" x14ac:dyDescent="0.35">
      <c r="A5256" s="2">
        <v>5.2539999999999996</v>
      </c>
      <c r="B5256">
        <v>240.87081400000099</v>
      </c>
      <c r="C5256">
        <v>14.0216899999989</v>
      </c>
      <c r="D5256">
        <v>-11.484361149999039</v>
      </c>
      <c r="E5256">
        <v>242.332026908774</v>
      </c>
      <c r="F5256">
        <v>17.468591530927601</v>
      </c>
      <c r="G5256">
        <v>-10.506062596181099</v>
      </c>
      <c r="H5256">
        <v>245.3383901</v>
      </c>
      <c r="I5256">
        <v>17.56635107</v>
      </c>
      <c r="J5256">
        <v>-10.4864783</v>
      </c>
      <c r="K5256">
        <v>242.032153558582</v>
      </c>
      <c r="L5256">
        <v>17.460425718591601</v>
      </c>
      <c r="M5256">
        <v>-10.4783679418445</v>
      </c>
    </row>
    <row r="5257" spans="1:13" x14ac:dyDescent="0.35">
      <c r="A5257" s="2">
        <v>5.2549999999999999</v>
      </c>
      <c r="B5257">
        <v>240.886532333334</v>
      </c>
      <c r="C5257">
        <v>14.0098806666656</v>
      </c>
      <c r="D5257">
        <v>-11.473583566665699</v>
      </c>
      <c r="E5257">
        <v>242.34949024741499</v>
      </c>
      <c r="F5257">
        <v>17.458085892488299</v>
      </c>
      <c r="G5257">
        <v>-10.5052143788264</v>
      </c>
      <c r="H5257">
        <v>245.35594589999999</v>
      </c>
      <c r="I5257">
        <v>17.555865399999998</v>
      </c>
      <c r="J5257">
        <v>-10.48566624</v>
      </c>
      <c r="K5257">
        <v>242.049613984301</v>
      </c>
      <c r="L5257">
        <v>17.4499800161074</v>
      </c>
      <c r="M5257">
        <v>-10.4775644715218</v>
      </c>
    </row>
    <row r="5258" spans="1:13" x14ac:dyDescent="0.35">
      <c r="A5258" s="2">
        <v>5.2560000000000002</v>
      </c>
      <c r="B5258">
        <v>240.90225066666801</v>
      </c>
      <c r="C5258">
        <v>13.9980713333322</v>
      </c>
      <c r="D5258">
        <v>-11.462805983332359</v>
      </c>
      <c r="E5258">
        <v>242.366943080841</v>
      </c>
      <c r="F5258">
        <v>17.447581101977001</v>
      </c>
      <c r="G5258">
        <v>-10.504366740143601</v>
      </c>
      <c r="H5258">
        <v>245.37349130000001</v>
      </c>
      <c r="I5258">
        <v>17.545380550000001</v>
      </c>
      <c r="J5258">
        <v>-10.48485473</v>
      </c>
      <c r="K5258">
        <v>242.06706396431699</v>
      </c>
      <c r="L5258">
        <v>17.4395350790682</v>
      </c>
      <c r="M5258">
        <v>-10.4767615408434</v>
      </c>
    </row>
    <row r="5259" spans="1:13" x14ac:dyDescent="0.35">
      <c r="A5259" s="2">
        <v>5.2569999999999997</v>
      </c>
      <c r="B5259">
        <v>240.91796900000099</v>
      </c>
      <c r="C5259">
        <v>13.9862619999989</v>
      </c>
      <c r="D5259">
        <v>-11.452028399999019</v>
      </c>
      <c r="E5259">
        <v>242.384385409901</v>
      </c>
      <c r="F5259">
        <v>17.4370771588152</v>
      </c>
      <c r="G5259">
        <v>-10.5035196799627</v>
      </c>
      <c r="H5259">
        <v>245.3910262</v>
      </c>
      <c r="I5259">
        <v>17.534896499999999</v>
      </c>
      <c r="J5259">
        <v>-10.48404377</v>
      </c>
      <c r="K5259">
        <v>242.08450349939599</v>
      </c>
      <c r="L5259">
        <v>17.429090906957299</v>
      </c>
      <c r="M5259">
        <v>-10.475959149664</v>
      </c>
    </row>
    <row r="5260" spans="1:13" x14ac:dyDescent="0.35">
      <c r="A5260" s="2">
        <v>5.258</v>
      </c>
      <c r="B5260">
        <v>240.93368733333401</v>
      </c>
      <c r="C5260">
        <v>13.974452666665499</v>
      </c>
      <c r="D5260">
        <v>-11.44125081666569</v>
      </c>
      <c r="E5260">
        <v>242.401817235441</v>
      </c>
      <c r="F5260">
        <v>17.426574062424301</v>
      </c>
      <c r="G5260">
        <v>-10.502673198113399</v>
      </c>
      <c r="H5260">
        <v>245.40855060000001</v>
      </c>
      <c r="I5260">
        <v>17.52441327</v>
      </c>
      <c r="J5260">
        <v>-10.48323336</v>
      </c>
      <c r="K5260">
        <v>242.10193259030299</v>
      </c>
      <c r="L5260">
        <v>17.418647499258402</v>
      </c>
      <c r="M5260">
        <v>-10.4751572978382</v>
      </c>
    </row>
    <row r="5261" spans="1:13" x14ac:dyDescent="0.35">
      <c r="A5261" s="2">
        <v>5.2590000000000003</v>
      </c>
      <c r="B5261">
        <v>240.94940566666801</v>
      </c>
      <c r="C5261">
        <v>13.962643333332201</v>
      </c>
      <c r="D5261">
        <v>-11.43047323333235</v>
      </c>
      <c r="E5261">
        <v>242.419238558308</v>
      </c>
      <c r="F5261">
        <v>17.4160718122262</v>
      </c>
      <c r="G5261">
        <v>-10.5018272944261</v>
      </c>
      <c r="H5261">
        <v>245.42606459999999</v>
      </c>
      <c r="I5261">
        <v>17.513930850000001</v>
      </c>
      <c r="J5261">
        <v>-10.482423499999999</v>
      </c>
      <c r="K5261">
        <v>242.11935123780199</v>
      </c>
      <c r="L5261">
        <v>17.4082048554552</v>
      </c>
      <c r="M5261">
        <v>-10.4743559852209</v>
      </c>
    </row>
    <row r="5262" spans="1:13" x14ac:dyDescent="0.35">
      <c r="A5262" s="2">
        <v>5.26</v>
      </c>
      <c r="B5262">
        <v>240.965124000001</v>
      </c>
      <c r="C5262">
        <v>13.950833999998901</v>
      </c>
      <c r="D5262">
        <v>-11.41969564999901</v>
      </c>
      <c r="E5262">
        <v>242.43664937934801</v>
      </c>
      <c r="F5262">
        <v>17.405570407642799</v>
      </c>
      <c r="G5262">
        <v>-10.5009819687307</v>
      </c>
      <c r="H5262">
        <v>245.443568</v>
      </c>
      <c r="I5262">
        <v>17.503449230000001</v>
      </c>
      <c r="J5262">
        <v>-10.48161419</v>
      </c>
      <c r="K5262">
        <v>242.13675944265799</v>
      </c>
      <c r="L5262">
        <v>17.3977629750317</v>
      </c>
      <c r="M5262">
        <v>-10.4735552116672</v>
      </c>
    </row>
    <row r="5263" spans="1:13" x14ac:dyDescent="0.35">
      <c r="A5263" s="2">
        <v>5.2610000000000001</v>
      </c>
      <c r="B5263">
        <v>240.98084233333401</v>
      </c>
      <c r="C5263">
        <v>13.9390246666655</v>
      </c>
      <c r="D5263">
        <v>-11.40891806666567</v>
      </c>
      <c r="E5263">
        <v>242.454049699405</v>
      </c>
      <c r="F5263">
        <v>17.395069848096199</v>
      </c>
      <c r="G5263">
        <v>-10.5001372208578</v>
      </c>
      <c r="H5263">
        <v>245.461061</v>
      </c>
      <c r="I5263">
        <v>17.492968430000001</v>
      </c>
      <c r="J5263">
        <v>-10.48080543</v>
      </c>
      <c r="K5263">
        <v>242.154157205633</v>
      </c>
      <c r="L5263">
        <v>17.3873218574719</v>
      </c>
      <c r="M5263">
        <v>-10.472754977032</v>
      </c>
    </row>
    <row r="5264" spans="1:13" x14ac:dyDescent="0.35">
      <c r="A5264" s="2">
        <v>5.2619999999999996</v>
      </c>
      <c r="B5264">
        <v>240.99656066666799</v>
      </c>
      <c r="C5264">
        <v>13.9272153333322</v>
      </c>
      <c r="D5264">
        <v>-11.398140483332339</v>
      </c>
      <c r="E5264">
        <v>242.471439519325</v>
      </c>
      <c r="F5264">
        <v>17.384570133008499</v>
      </c>
      <c r="G5264">
        <v>-10.4992930506377</v>
      </c>
      <c r="H5264">
        <v>245.4785435</v>
      </c>
      <c r="I5264">
        <v>17.48248843</v>
      </c>
      <c r="J5264">
        <v>-10.479997210000001</v>
      </c>
      <c r="K5264">
        <v>242.17154452749</v>
      </c>
      <c r="L5264">
        <v>17.376881502259899</v>
      </c>
      <c r="M5264">
        <v>-10.4719552811707</v>
      </c>
    </row>
    <row r="5265" spans="1:13" x14ac:dyDescent="0.35">
      <c r="A5265" s="2">
        <v>5.2629999999999999</v>
      </c>
      <c r="B5265">
        <v>241.012279000001</v>
      </c>
      <c r="C5265">
        <v>13.915405999998899</v>
      </c>
      <c r="D5265">
        <v>-11.387362899999768</v>
      </c>
      <c r="E5265">
        <v>242.48881883995199</v>
      </c>
      <c r="F5265">
        <v>17.374071261802399</v>
      </c>
      <c r="G5265">
        <v>-10.4984494579012</v>
      </c>
      <c r="H5265">
        <v>245.4960155</v>
      </c>
      <c r="I5265">
        <v>17.472009239999998</v>
      </c>
      <c r="J5265">
        <v>-10.479189549999999</v>
      </c>
      <c r="K5265">
        <v>242.188921408993</v>
      </c>
      <c r="L5265">
        <v>17.366441908880098</v>
      </c>
      <c r="M5265">
        <v>-10.471156123938499</v>
      </c>
    </row>
    <row r="5266" spans="1:13" x14ac:dyDescent="0.35">
      <c r="A5266" s="2">
        <v>5.2640000000000002</v>
      </c>
      <c r="B5266">
        <v>241.02793316666799</v>
      </c>
      <c r="C5266">
        <v>13.9037819999989</v>
      </c>
      <c r="D5266">
        <v>-11.38496787499977</v>
      </c>
      <c r="E5266">
        <v>242.50618766213</v>
      </c>
      <c r="F5266">
        <v>17.363573233900301</v>
      </c>
      <c r="G5266">
        <v>-10.497606442478901</v>
      </c>
      <c r="H5266">
        <v>245.51347699999999</v>
      </c>
      <c r="I5266">
        <v>17.46153086</v>
      </c>
      <c r="J5266">
        <v>-10.47838243</v>
      </c>
      <c r="K5266">
        <v>242.20628785090199</v>
      </c>
      <c r="L5266">
        <v>17.356003076816901</v>
      </c>
      <c r="M5266">
        <v>-10.470357505190799</v>
      </c>
    </row>
    <row r="5267" spans="1:13" x14ac:dyDescent="0.35">
      <c r="A5267" s="2">
        <v>5.2649999999999997</v>
      </c>
      <c r="B5267">
        <v>241.04358733333399</v>
      </c>
      <c r="C5267">
        <v>13.892157999998901</v>
      </c>
      <c r="D5267">
        <v>-11.38257284999977</v>
      </c>
      <c r="E5267">
        <v>242.52354598670101</v>
      </c>
      <c r="F5267">
        <v>17.353076048725001</v>
      </c>
      <c r="G5267">
        <v>-10.4967640042018</v>
      </c>
      <c r="H5267">
        <v>245.53092810000001</v>
      </c>
      <c r="I5267">
        <v>17.45105328</v>
      </c>
      <c r="J5267">
        <v>-10.47757586</v>
      </c>
      <c r="K5267">
        <v>242.22364385397799</v>
      </c>
      <c r="L5267">
        <v>17.345565005554999</v>
      </c>
      <c r="M5267">
        <v>-10.469559424783199</v>
      </c>
    </row>
    <row r="5268" spans="1:13" x14ac:dyDescent="0.35">
      <c r="A5268" s="2">
        <v>5.266</v>
      </c>
      <c r="B5268">
        <v>241.05924150000101</v>
      </c>
      <c r="C5268">
        <v>13.880533999998899</v>
      </c>
      <c r="D5268">
        <v>-11.38017782499977</v>
      </c>
      <c r="E5268">
        <v>242.540893814508</v>
      </c>
      <c r="F5268">
        <v>17.342579705699499</v>
      </c>
      <c r="G5268">
        <v>-10.4959221429009</v>
      </c>
      <c r="H5268">
        <v>245.5483686</v>
      </c>
      <c r="I5268">
        <v>17.44057651</v>
      </c>
      <c r="J5268">
        <v>-10.476769839999999</v>
      </c>
      <c r="K5268">
        <v>242.24098941898399</v>
      </c>
      <c r="L5268">
        <v>17.335127694579</v>
      </c>
      <c r="M5268">
        <v>-10.4687618825714</v>
      </c>
    </row>
    <row r="5269" spans="1:13" x14ac:dyDescent="0.35">
      <c r="A5269" s="2">
        <v>5.2670000000000003</v>
      </c>
      <c r="B5269">
        <v>241.074895666668</v>
      </c>
      <c r="C5269">
        <v>13.8689099999989</v>
      </c>
      <c r="D5269">
        <v>-11.377782799999769</v>
      </c>
      <c r="E5269">
        <v>242.55823114639301</v>
      </c>
      <c r="F5269">
        <v>17.3320842042469</v>
      </c>
      <c r="G5269">
        <v>-10.4950808584074</v>
      </c>
      <c r="H5269">
        <v>245.56579869999999</v>
      </c>
      <c r="I5269">
        <v>17.430100549999999</v>
      </c>
      <c r="J5269">
        <v>-10.47596437</v>
      </c>
      <c r="K5269">
        <v>242.25832454667801</v>
      </c>
      <c r="L5269">
        <v>17.324691143374</v>
      </c>
      <c r="M5269">
        <v>-10.467964878411101</v>
      </c>
    </row>
    <row r="5270" spans="1:13" x14ac:dyDescent="0.35">
      <c r="A5270" s="2">
        <v>5.2679999999999998</v>
      </c>
      <c r="B5270">
        <v>241.09054983333399</v>
      </c>
      <c r="C5270">
        <v>13.857285999998901</v>
      </c>
      <c r="D5270">
        <v>-11.375387774999769</v>
      </c>
      <c r="E5270">
        <v>242.575557983197</v>
      </c>
      <c r="F5270">
        <v>17.321589543790498</v>
      </c>
      <c r="G5270">
        <v>-10.494240150552599</v>
      </c>
      <c r="H5270">
        <v>245.58321839999999</v>
      </c>
      <c r="I5270">
        <v>17.41962539</v>
      </c>
      <c r="J5270">
        <v>-10.47515945</v>
      </c>
      <c r="K5270">
        <v>242.27564923782199</v>
      </c>
      <c r="L5270">
        <v>17.314255351424801</v>
      </c>
      <c r="M5270">
        <v>-10.4671684121582</v>
      </c>
    </row>
    <row r="5271" spans="1:13" x14ac:dyDescent="0.35">
      <c r="A5271" s="2">
        <v>5.2690000000000001</v>
      </c>
      <c r="B5271">
        <v>241.10620400000099</v>
      </c>
      <c r="C5271">
        <v>13.845661999998899</v>
      </c>
      <c r="D5271">
        <v>-11.372992749999769</v>
      </c>
      <c r="E5271">
        <v>242.59287432576099</v>
      </c>
      <c r="F5271">
        <v>17.311095723753699</v>
      </c>
      <c r="G5271">
        <v>-10.4934000191679</v>
      </c>
      <c r="H5271">
        <v>245.6006275</v>
      </c>
      <c r="I5271">
        <v>17.40915103</v>
      </c>
      <c r="J5271">
        <v>-10.47435508</v>
      </c>
      <c r="K5271">
        <v>242.292963493173</v>
      </c>
      <c r="L5271">
        <v>17.3038203182168</v>
      </c>
      <c r="M5271">
        <v>-10.4663724836686</v>
      </c>
    </row>
    <row r="5272" spans="1:13" x14ac:dyDescent="0.35">
      <c r="A5272" s="2">
        <v>5.27</v>
      </c>
      <c r="B5272">
        <v>241.12185816666801</v>
      </c>
      <c r="C5272">
        <v>13.8340379999989</v>
      </c>
      <c r="D5272">
        <v>-11.370597724999769</v>
      </c>
      <c r="E5272">
        <v>242.61018017492401</v>
      </c>
      <c r="F5272">
        <v>17.300602743560098</v>
      </c>
      <c r="G5272">
        <v>-10.4925604640848</v>
      </c>
      <c r="H5272">
        <v>245.6180262</v>
      </c>
      <c r="I5272">
        <v>17.39867748</v>
      </c>
      <c r="J5272">
        <v>-10.47355125</v>
      </c>
      <c r="K5272">
        <v>242.31026731349101</v>
      </c>
      <c r="L5272">
        <v>17.293386043235198</v>
      </c>
      <c r="M5272">
        <v>-10.4655770927986</v>
      </c>
    </row>
    <row r="5273" spans="1:13" x14ac:dyDescent="0.35">
      <c r="A5273" s="2">
        <v>5.2709999999999999</v>
      </c>
      <c r="B5273">
        <v>241.137512333334</v>
      </c>
      <c r="C5273">
        <v>13.822413999998799</v>
      </c>
      <c r="D5273">
        <v>-11.36820269999977</v>
      </c>
      <c r="E5273">
        <v>242.62747553152801</v>
      </c>
      <c r="F5273">
        <v>17.290110602633501</v>
      </c>
      <c r="G5273">
        <v>-10.4917214851352</v>
      </c>
      <c r="H5273">
        <v>245.6354144</v>
      </c>
      <c r="I5273">
        <v>17.388204730000002</v>
      </c>
      <c r="J5273">
        <v>-10.47274797</v>
      </c>
      <c r="K5273">
        <v>242.32756069953501</v>
      </c>
      <c r="L5273">
        <v>17.282952525965399</v>
      </c>
      <c r="M5273">
        <v>-10.4647822394044</v>
      </c>
    </row>
    <row r="5274" spans="1:13" x14ac:dyDescent="0.35">
      <c r="A5274" s="2">
        <v>5.2720000000000002</v>
      </c>
      <c r="B5274">
        <v>241.15316650000099</v>
      </c>
      <c r="C5274">
        <v>13.8107899999988</v>
      </c>
      <c r="D5274">
        <v>-11.36580767499977</v>
      </c>
      <c r="E5274">
        <v>242.644760396409</v>
      </c>
      <c r="F5274">
        <v>17.279619300397801</v>
      </c>
      <c r="G5274">
        <v>-10.4908830821508</v>
      </c>
      <c r="H5274">
        <v>245.6527921</v>
      </c>
      <c r="I5274">
        <v>17.37773279</v>
      </c>
      <c r="J5274">
        <v>-10.47194524</v>
      </c>
      <c r="K5274">
        <v>242.344843652061</v>
      </c>
      <c r="L5274">
        <v>17.272519765893101</v>
      </c>
      <c r="M5274">
        <v>-10.4639879233422</v>
      </c>
    </row>
    <row r="5275" spans="1:13" x14ac:dyDescent="0.35">
      <c r="A5275" s="2">
        <v>5.2729999999999997</v>
      </c>
      <c r="B5275">
        <v>241.16882066666801</v>
      </c>
      <c r="C5275">
        <v>13.799165999998801</v>
      </c>
      <c r="D5275">
        <v>-11.36341264999977</v>
      </c>
      <c r="E5275">
        <v>242.66203477040801</v>
      </c>
      <c r="F5275">
        <v>17.269128836277201</v>
      </c>
      <c r="G5275">
        <v>-10.490045254963601</v>
      </c>
      <c r="H5275">
        <v>245.67015939999999</v>
      </c>
      <c r="I5275">
        <v>17.367261639999999</v>
      </c>
      <c r="J5275">
        <v>-10.471143059999999</v>
      </c>
      <c r="K5275">
        <v>242.36211617182701</v>
      </c>
      <c r="L5275">
        <v>17.262087762503999</v>
      </c>
      <c r="M5275">
        <v>-10.463194144468501</v>
      </c>
    </row>
    <row r="5276" spans="1:13" x14ac:dyDescent="0.35">
      <c r="A5276" s="2">
        <v>5.274</v>
      </c>
      <c r="B5276">
        <v>241.18447483333401</v>
      </c>
      <c r="C5276">
        <v>13.787541999998799</v>
      </c>
      <c r="D5276">
        <v>-11.36101762499977</v>
      </c>
      <c r="E5276">
        <v>242.67929865436099</v>
      </c>
      <c r="F5276">
        <v>17.258639209696</v>
      </c>
      <c r="G5276">
        <v>-10.4892080034058</v>
      </c>
      <c r="H5276">
        <v>245.6875162</v>
      </c>
      <c r="I5276">
        <v>17.356791300000001</v>
      </c>
      <c r="J5276">
        <v>-10.47034142</v>
      </c>
      <c r="K5276">
        <v>242.379378259589</v>
      </c>
      <c r="L5276">
        <v>17.2516565152841</v>
      </c>
      <c r="M5276">
        <v>-10.462400902639899</v>
      </c>
    </row>
    <row r="5277" spans="1:13" x14ac:dyDescent="0.35">
      <c r="A5277" s="2">
        <v>5.2750000000000004</v>
      </c>
      <c r="B5277">
        <v>241.200129000001</v>
      </c>
      <c r="C5277">
        <v>13.775917999998899</v>
      </c>
      <c r="D5277">
        <v>-11.35862259999994</v>
      </c>
      <c r="E5277">
        <v>242.696552049106</v>
      </c>
      <c r="F5277">
        <v>17.248150420078598</v>
      </c>
      <c r="G5277">
        <v>-10.488371327309499</v>
      </c>
      <c r="H5277">
        <v>245.70486249999999</v>
      </c>
      <c r="I5277">
        <v>17.346321759999999</v>
      </c>
      <c r="J5277">
        <v>-10.469540329999999</v>
      </c>
      <c r="K5277">
        <v>242.39662991610399</v>
      </c>
      <c r="L5277">
        <v>17.2412260237192</v>
      </c>
      <c r="M5277">
        <v>-10.461608197713</v>
      </c>
    </row>
    <row r="5278" spans="1:13" x14ac:dyDescent="0.35">
      <c r="A5278" s="2">
        <v>5.2759999999999998</v>
      </c>
      <c r="B5278">
        <v>241.21561316666799</v>
      </c>
      <c r="C5278">
        <v>13.7646174999989</v>
      </c>
      <c r="D5278">
        <v>-11.35802384999994</v>
      </c>
      <c r="E5278">
        <v>242.71379495548001</v>
      </c>
      <c r="F5278">
        <v>17.237662466849599</v>
      </c>
      <c r="G5278">
        <v>-10.4875352265072</v>
      </c>
      <c r="H5278">
        <v>245.7221983</v>
      </c>
      <c r="I5278">
        <v>17.335853019999998</v>
      </c>
      <c r="J5278">
        <v>-10.468739790000001</v>
      </c>
      <c r="K5278">
        <v>242.41387114212799</v>
      </c>
      <c r="L5278">
        <v>17.2307962872956</v>
      </c>
      <c r="M5278">
        <v>-10.4608160295447</v>
      </c>
    </row>
    <row r="5279" spans="1:13" x14ac:dyDescent="0.35">
      <c r="A5279" s="2">
        <v>5.2770000000000001</v>
      </c>
      <c r="B5279">
        <v>241.23109733333399</v>
      </c>
      <c r="C5279">
        <v>13.7533169999989</v>
      </c>
      <c r="D5279">
        <v>-11.35742509999994</v>
      </c>
      <c r="E5279">
        <v>242.73102737431799</v>
      </c>
      <c r="F5279">
        <v>17.2271753494338</v>
      </c>
      <c r="G5279">
        <v>-10.4866997008314</v>
      </c>
      <c r="H5279">
        <v>245.73952370000001</v>
      </c>
      <c r="I5279">
        <v>17.32538508</v>
      </c>
      <c r="J5279">
        <v>-10.467939790000001</v>
      </c>
      <c r="K5279">
        <v>242.431101938415</v>
      </c>
      <c r="L5279">
        <v>17.2203673054996</v>
      </c>
      <c r="M5279">
        <v>-10.4600243979918</v>
      </c>
    </row>
    <row r="5280" spans="1:13" x14ac:dyDescent="0.35">
      <c r="A5280" s="2">
        <v>5.2779999999999996</v>
      </c>
      <c r="B5280">
        <v>241.24658150000101</v>
      </c>
      <c r="C5280">
        <v>13.742016499998901</v>
      </c>
      <c r="D5280">
        <v>-11.35682634999994</v>
      </c>
      <c r="E5280">
        <v>242.74824930645701</v>
      </c>
      <c r="F5280">
        <v>17.216689067256301</v>
      </c>
      <c r="G5280">
        <v>-10.4858647501147</v>
      </c>
      <c r="H5280">
        <v>245.7568387</v>
      </c>
      <c r="I5280">
        <v>17.314917940000001</v>
      </c>
      <c r="J5280">
        <v>-10.46714034</v>
      </c>
      <c r="K5280">
        <v>242.44832230572101</v>
      </c>
      <c r="L5280">
        <v>17.209939077817701</v>
      </c>
      <c r="M5280">
        <v>-10.4592333029114</v>
      </c>
    </row>
    <row r="5281" spans="1:13" x14ac:dyDescent="0.35">
      <c r="A5281" s="2">
        <v>5.2789999999999999</v>
      </c>
      <c r="B5281">
        <v>241.26206566666801</v>
      </c>
      <c r="C5281">
        <v>13.7307159999989</v>
      </c>
      <c r="D5281">
        <v>-11.35622759999994</v>
      </c>
      <c r="E5281">
        <v>242.765460752731</v>
      </c>
      <c r="F5281">
        <v>17.206203619741999</v>
      </c>
      <c r="G5281">
        <v>-10.48503037419</v>
      </c>
      <c r="H5281">
        <v>245.7741431</v>
      </c>
      <c r="I5281">
        <v>17.3044516</v>
      </c>
      <c r="J5281">
        <v>-10.466341440000001</v>
      </c>
      <c r="K5281">
        <v>242.46553224479899</v>
      </c>
      <c r="L5281">
        <v>17.199511603736401</v>
      </c>
      <c r="M5281">
        <v>-10.4584427441606</v>
      </c>
    </row>
    <row r="5282" spans="1:13" x14ac:dyDescent="0.35">
      <c r="A5282" s="2">
        <v>5.28</v>
      </c>
      <c r="B5282">
        <v>241.27754983333401</v>
      </c>
      <c r="C5282">
        <v>13.719415499998799</v>
      </c>
      <c r="D5282">
        <v>-11.35562884999994</v>
      </c>
      <c r="E5282">
        <v>242.78266171397499</v>
      </c>
      <c r="F5282">
        <v>17.195719006316398</v>
      </c>
      <c r="G5282">
        <v>-10.484196572890101</v>
      </c>
      <c r="H5282">
        <v>245.7914371</v>
      </c>
      <c r="I5282">
        <v>17.293986060000002</v>
      </c>
      <c r="J5282">
        <v>-10.46554308</v>
      </c>
      <c r="K5282">
        <v>242.48273175640199</v>
      </c>
      <c r="L5282">
        <v>17.189084882742399</v>
      </c>
      <c r="M5282">
        <v>-10.457652721596499</v>
      </c>
    </row>
    <row r="5283" spans="1:13" x14ac:dyDescent="0.35">
      <c r="A5283" s="2">
        <v>5.2809999999999997</v>
      </c>
      <c r="B5283">
        <v>241.293034000001</v>
      </c>
      <c r="C5283">
        <v>13.7081149999988</v>
      </c>
      <c r="D5283">
        <v>-11.35503009999994</v>
      </c>
      <c r="E5283">
        <v>242.79985219102201</v>
      </c>
      <c r="F5283">
        <v>17.1852352264047</v>
      </c>
      <c r="G5283">
        <v>-10.483363346048099</v>
      </c>
      <c r="H5283">
        <v>245.80872059999999</v>
      </c>
      <c r="I5283">
        <v>17.283521310000001</v>
      </c>
      <c r="J5283">
        <v>-10.46474527</v>
      </c>
      <c r="K5283">
        <v>242.49992084128499</v>
      </c>
      <c r="L5283">
        <v>17.1786589143226</v>
      </c>
      <c r="M5283">
        <v>-10.4568632350767</v>
      </c>
    </row>
    <row r="5284" spans="1:13" x14ac:dyDescent="0.35">
      <c r="A5284" s="2">
        <v>5.282</v>
      </c>
      <c r="B5284">
        <v>241.30851816666799</v>
      </c>
      <c r="C5284">
        <v>13.6968144999988</v>
      </c>
      <c r="D5284">
        <v>-11.35443134999994</v>
      </c>
      <c r="E5284">
        <v>242.817032184705</v>
      </c>
      <c r="F5284">
        <v>17.174752279432798</v>
      </c>
      <c r="G5284">
        <v>-10.4825306934971</v>
      </c>
      <c r="H5284">
        <v>245.8259937</v>
      </c>
      <c r="I5284">
        <v>17.273057359999999</v>
      </c>
      <c r="J5284">
        <v>-10.463948</v>
      </c>
      <c r="K5284">
        <v>242.51709950019901</v>
      </c>
      <c r="L5284">
        <v>17.168233697964101</v>
      </c>
      <c r="M5284">
        <v>-10.456074284458399</v>
      </c>
    </row>
    <row r="5285" spans="1:13" x14ac:dyDescent="0.35">
      <c r="A5285" s="2">
        <v>5.2830000000000004</v>
      </c>
      <c r="B5285">
        <v>241.32400233333399</v>
      </c>
      <c r="C5285">
        <v>13.6855139999988</v>
      </c>
      <c r="D5285">
        <v>-11.35383259999994</v>
      </c>
      <c r="E5285">
        <v>242.83420169585801</v>
      </c>
      <c r="F5285">
        <v>17.164270164826402</v>
      </c>
      <c r="G5285">
        <v>-10.4816986150706</v>
      </c>
      <c r="H5285">
        <v>245.84325630000001</v>
      </c>
      <c r="I5285">
        <v>17.26259421</v>
      </c>
      <c r="J5285">
        <v>-10.46315128</v>
      </c>
      <c r="K5285">
        <v>242.534267733897</v>
      </c>
      <c r="L5285">
        <v>17.157809233154001</v>
      </c>
      <c r="M5285">
        <v>-10.4552858695994</v>
      </c>
    </row>
    <row r="5286" spans="1:13" x14ac:dyDescent="0.35">
      <c r="A5286" s="2">
        <v>5.2839999999999998</v>
      </c>
      <c r="B5286">
        <v>241.33948650000099</v>
      </c>
      <c r="C5286">
        <v>13.6742134999988</v>
      </c>
      <c r="D5286">
        <v>-11.35323384999994</v>
      </c>
      <c r="E5286">
        <v>242.85136072531199</v>
      </c>
      <c r="F5286">
        <v>17.153788882011298</v>
      </c>
      <c r="G5286">
        <v>-10.480867110602</v>
      </c>
      <c r="H5286">
        <v>245.86050839999999</v>
      </c>
      <c r="I5286">
        <v>17.252131859999999</v>
      </c>
      <c r="J5286">
        <v>-10.462355110000001</v>
      </c>
      <c r="K5286">
        <v>242.55142554313099</v>
      </c>
      <c r="L5286">
        <v>17.147385519379501</v>
      </c>
      <c r="M5286">
        <v>-10.454497990357201</v>
      </c>
    </row>
    <row r="5287" spans="1:13" x14ac:dyDescent="0.35">
      <c r="A5287" s="2">
        <v>5.2850000000000001</v>
      </c>
      <c r="B5287">
        <v>241.35497066666801</v>
      </c>
      <c r="C5287">
        <v>13.662912999998801</v>
      </c>
      <c r="D5287">
        <v>-11.35263509999994</v>
      </c>
      <c r="E5287">
        <v>242.86850927389901</v>
      </c>
      <c r="F5287">
        <v>17.143308430413899</v>
      </c>
      <c r="G5287">
        <v>-10.480036179924801</v>
      </c>
      <c r="H5287">
        <v>245.87775009999999</v>
      </c>
      <c r="I5287">
        <v>17.241670299999999</v>
      </c>
      <c r="J5287">
        <v>-10.46155948</v>
      </c>
      <c r="K5287">
        <v>242.56857292865001</v>
      </c>
      <c r="L5287">
        <v>17.1369625561282</v>
      </c>
      <c r="M5287">
        <v>-10.4537106465898</v>
      </c>
    </row>
    <row r="5288" spans="1:13" x14ac:dyDescent="0.35">
      <c r="A5288" s="2">
        <v>5.2859999999999996</v>
      </c>
      <c r="B5288">
        <v>241.37045483333401</v>
      </c>
      <c r="C5288">
        <v>13.6516124999988</v>
      </c>
      <c r="D5288">
        <v>-11.35203634999994</v>
      </c>
      <c r="E5288">
        <v>242.88564734245</v>
      </c>
      <c r="F5288">
        <v>17.1328288094603</v>
      </c>
      <c r="G5288">
        <v>-10.4792058228728</v>
      </c>
      <c r="H5288">
        <v>245.89498130000001</v>
      </c>
      <c r="I5288">
        <v>17.231209530000001</v>
      </c>
      <c r="J5288">
        <v>-10.4607644</v>
      </c>
      <c r="K5288">
        <v>242.58570989120599</v>
      </c>
      <c r="L5288">
        <v>17.126540342887498</v>
      </c>
      <c r="M5288">
        <v>-10.4529238381549</v>
      </c>
    </row>
    <row r="5289" spans="1:13" x14ac:dyDescent="0.35">
      <c r="A5289" s="2">
        <v>5.2869999999999999</v>
      </c>
      <c r="B5289">
        <v>241.385939000001</v>
      </c>
      <c r="C5289">
        <v>13.640311999998801</v>
      </c>
      <c r="D5289">
        <v>-11.3514375999961</v>
      </c>
      <c r="E5289">
        <v>242.90277493179499</v>
      </c>
      <c r="F5289">
        <v>17.122350018576999</v>
      </c>
      <c r="G5289">
        <v>-10.478376039279899</v>
      </c>
      <c r="H5289">
        <v>245.91220200000001</v>
      </c>
      <c r="I5289">
        <v>17.220749560000002</v>
      </c>
      <c r="J5289">
        <v>-10.459969859999999</v>
      </c>
      <c r="K5289">
        <v>242.60283643154901</v>
      </c>
      <c r="L5289">
        <v>17.116118879145201</v>
      </c>
      <c r="M5289">
        <v>-10.4521375649107</v>
      </c>
    </row>
    <row r="5290" spans="1:13" x14ac:dyDescent="0.35">
      <c r="A5290" s="2">
        <v>5.2880000000000003</v>
      </c>
      <c r="B5290">
        <v>241.401924000001</v>
      </c>
      <c r="C5290">
        <v>13.629223299998801</v>
      </c>
      <c r="D5290">
        <v>-11.31263827999609</v>
      </c>
      <c r="E5290">
        <v>242.91989204276399</v>
      </c>
      <c r="F5290">
        <v>17.111872057190599</v>
      </c>
      <c r="G5290">
        <v>-10.47754682898</v>
      </c>
      <c r="H5290">
        <v>245.9294123</v>
      </c>
      <c r="I5290">
        <v>17.210290390000001</v>
      </c>
      <c r="J5290">
        <v>-10.459175869999999</v>
      </c>
      <c r="K5290">
        <v>242.619952550428</v>
      </c>
      <c r="L5290">
        <v>17.1056981643891</v>
      </c>
      <c r="M5290">
        <v>-10.4513518267152</v>
      </c>
    </row>
    <row r="5291" spans="1:13" x14ac:dyDescent="0.35">
      <c r="A5291" s="2">
        <v>5.2889999999999997</v>
      </c>
      <c r="B5291">
        <v>241.417909000001</v>
      </c>
      <c r="C5291">
        <v>13.6181345999988</v>
      </c>
      <c r="D5291">
        <v>-11.27383895999607</v>
      </c>
      <c r="E5291">
        <v>242.936998676185</v>
      </c>
      <c r="F5291">
        <v>17.101394924728002</v>
      </c>
      <c r="G5291">
        <v>-10.476718191807301</v>
      </c>
      <c r="H5291">
        <v>245.94661210000001</v>
      </c>
      <c r="I5291">
        <v>17.199832010000002</v>
      </c>
      <c r="J5291">
        <v>-10.45838242</v>
      </c>
      <c r="K5291">
        <v>242.63705824859301</v>
      </c>
      <c r="L5291">
        <v>17.095278198107302</v>
      </c>
      <c r="M5291">
        <v>-10.450566623426701</v>
      </c>
    </row>
    <row r="5292" spans="1:13" x14ac:dyDescent="0.35">
      <c r="A5292" s="2">
        <v>5.29</v>
      </c>
      <c r="B5292">
        <v>241.433894000001</v>
      </c>
      <c r="C5292">
        <v>13.6070458999988</v>
      </c>
      <c r="D5292">
        <v>-11.23503963999606</v>
      </c>
      <c r="E5292">
        <v>242.95409483288901</v>
      </c>
      <c r="F5292">
        <v>17.090918620616002</v>
      </c>
      <c r="G5292">
        <v>-10.475890127595999</v>
      </c>
      <c r="H5292">
        <v>245.96380149999999</v>
      </c>
      <c r="I5292">
        <v>17.18937442</v>
      </c>
      <c r="J5292">
        <v>-10.457589520000001</v>
      </c>
      <c r="K5292">
        <v>242.65415352679099</v>
      </c>
      <c r="L5292">
        <v>17.0848589797878</v>
      </c>
      <c r="M5292">
        <v>-10.4497819549036</v>
      </c>
    </row>
    <row r="5293" spans="1:13" x14ac:dyDescent="0.35">
      <c r="A5293" s="2">
        <v>5.2910000000000004</v>
      </c>
      <c r="B5293">
        <v>241.449879000001</v>
      </c>
      <c r="C5293">
        <v>13.5959571999988</v>
      </c>
      <c r="D5293">
        <v>-11.196240319996049</v>
      </c>
      <c r="E5293">
        <v>242.97118051370299</v>
      </c>
      <c r="F5293">
        <v>17.080443144281801</v>
      </c>
      <c r="G5293">
        <v>-10.4750626361805</v>
      </c>
      <c r="H5293">
        <v>245.98098039999999</v>
      </c>
      <c r="I5293">
        <v>17.17891762</v>
      </c>
      <c r="J5293">
        <v>-10.456797160000001</v>
      </c>
      <c r="K5293">
        <v>242.67123838577001</v>
      </c>
      <c r="L5293">
        <v>17.074440508918901</v>
      </c>
      <c r="M5293">
        <v>-10.448997821004401</v>
      </c>
    </row>
    <row r="5294" spans="1:13" x14ac:dyDescent="0.35">
      <c r="A5294" s="2">
        <v>5.2919999999999998</v>
      </c>
      <c r="B5294">
        <v>241.46586400000101</v>
      </c>
      <c r="C5294">
        <v>13.5848684999988</v>
      </c>
      <c r="D5294">
        <v>-11.15744099999603</v>
      </c>
      <c r="E5294">
        <v>242.98825571945301</v>
      </c>
      <c r="F5294">
        <v>17.0699684951528</v>
      </c>
      <c r="G5294">
        <v>-10.4742357173954</v>
      </c>
      <c r="H5294">
        <v>245.99814889999999</v>
      </c>
      <c r="I5294">
        <v>17.168461610000001</v>
      </c>
      <c r="J5294">
        <v>-10.456005340000001</v>
      </c>
      <c r="K5294">
        <v>242.688312826279</v>
      </c>
      <c r="L5294">
        <v>17.064022784989099</v>
      </c>
      <c r="M5294">
        <v>-10.4482142215875</v>
      </c>
    </row>
    <row r="5295" spans="1:13" x14ac:dyDescent="0.35">
      <c r="A5295" s="2">
        <v>5.2930000000000001</v>
      </c>
      <c r="B5295">
        <v>241.48184900000101</v>
      </c>
      <c r="C5295">
        <v>13.5737797999988</v>
      </c>
      <c r="D5295">
        <v>-11.118641679996019</v>
      </c>
      <c r="E5295">
        <v>243.00532045096799</v>
      </c>
      <c r="F5295">
        <v>17.0594946726562</v>
      </c>
      <c r="G5295">
        <v>-10.4734093710753</v>
      </c>
      <c r="H5295">
        <v>246.01530690000001</v>
      </c>
      <c r="I5295">
        <v>17.158006400000001</v>
      </c>
      <c r="J5295">
        <v>-10.45521407</v>
      </c>
      <c r="K5295">
        <v>242.70537684906401</v>
      </c>
      <c r="L5295">
        <v>17.0536058074868</v>
      </c>
      <c r="M5295">
        <v>-10.447431156511801</v>
      </c>
    </row>
    <row r="5296" spans="1:13" x14ac:dyDescent="0.35">
      <c r="A5296" s="2">
        <v>5.2939999999999996</v>
      </c>
      <c r="B5296">
        <v>241.49783400000101</v>
      </c>
      <c r="C5296">
        <v>13.5626910999988</v>
      </c>
      <c r="D5296">
        <v>-11.079842359996</v>
      </c>
      <c r="E5296">
        <v>243.022374709074</v>
      </c>
      <c r="F5296">
        <v>17.049021676219802</v>
      </c>
      <c r="G5296">
        <v>-10.472583597054999</v>
      </c>
      <c r="H5296">
        <v>246.0324545</v>
      </c>
      <c r="I5296">
        <v>17.147551979999999</v>
      </c>
      <c r="J5296">
        <v>-10.454423350000001</v>
      </c>
      <c r="K5296">
        <v>242.72243045487201</v>
      </c>
      <c r="L5296">
        <v>17.043189575900801</v>
      </c>
      <c r="M5296">
        <v>-10.446648625636</v>
      </c>
    </row>
    <row r="5297" spans="1:13" x14ac:dyDescent="0.35">
      <c r="A5297" s="2">
        <v>5.2949999999999999</v>
      </c>
      <c r="B5297">
        <v>241.51381900000101</v>
      </c>
      <c r="C5297">
        <v>13.551602399998799</v>
      </c>
      <c r="D5297">
        <v>-11.041043039995989</v>
      </c>
      <c r="E5297">
        <v>243.03941849459599</v>
      </c>
      <c r="F5297">
        <v>17.038549505271401</v>
      </c>
      <c r="G5297">
        <v>-10.4717583951695</v>
      </c>
      <c r="H5297">
        <v>246.04959160000001</v>
      </c>
      <c r="I5297">
        <v>17.137098340000001</v>
      </c>
      <c r="J5297">
        <v>-10.453633160000001</v>
      </c>
      <c r="K5297">
        <v>242.739473644448</v>
      </c>
      <c r="L5297">
        <v>17.032774089719901</v>
      </c>
      <c r="M5297">
        <v>-10.4458666288191</v>
      </c>
    </row>
    <row r="5298" spans="1:13" x14ac:dyDescent="0.35">
      <c r="A5298" s="2">
        <v>5.2960000000000003</v>
      </c>
      <c r="B5298">
        <v>241.52980400000101</v>
      </c>
      <c r="C5298">
        <v>13.540513699998799</v>
      </c>
      <c r="D5298">
        <v>-11.002243719995979</v>
      </c>
      <c r="E5298">
        <v>243.05645180836001</v>
      </c>
      <c r="F5298">
        <v>17.028078159238799</v>
      </c>
      <c r="G5298">
        <v>-10.4709337652538</v>
      </c>
      <c r="H5298">
        <v>246.0667182</v>
      </c>
      <c r="I5298">
        <v>17.126645499999999</v>
      </c>
      <c r="J5298">
        <v>-10.452843530000001</v>
      </c>
      <c r="K5298">
        <v>242.75650641853699</v>
      </c>
      <c r="L5298">
        <v>17.022359348433</v>
      </c>
      <c r="M5298">
        <v>-10.44508516592</v>
      </c>
    </row>
    <row r="5299" spans="1:13" x14ac:dyDescent="0.35">
      <c r="A5299" s="2">
        <v>5.2969999999999997</v>
      </c>
      <c r="B5299">
        <v>241.54578900000101</v>
      </c>
      <c r="C5299">
        <v>13.529424999998801</v>
      </c>
      <c r="D5299">
        <v>-10.9634444000018</v>
      </c>
      <c r="E5299">
        <v>243.073474651189</v>
      </c>
      <c r="F5299">
        <v>17.017607637550299</v>
      </c>
      <c r="G5299">
        <v>-10.470109707142999</v>
      </c>
      <c r="H5299">
        <v>246.0838344</v>
      </c>
      <c r="I5299">
        <v>17.116193450000001</v>
      </c>
      <c r="J5299">
        <v>-10.45205443</v>
      </c>
      <c r="K5299">
        <v>242.77352877788601</v>
      </c>
      <c r="L5299">
        <v>17.011945351529299</v>
      </c>
      <c r="M5299">
        <v>-10.444304236798001</v>
      </c>
    </row>
    <row r="5300" spans="1:13" x14ac:dyDescent="0.35">
      <c r="A5300" s="2">
        <v>5.298</v>
      </c>
      <c r="B5300">
        <v>241.561344833334</v>
      </c>
      <c r="C5300">
        <v>13.518707083332201</v>
      </c>
      <c r="D5300">
        <v>-10.980808300001799</v>
      </c>
      <c r="E5300">
        <v>243.09048702390899</v>
      </c>
      <c r="F5300">
        <v>17.007137939633999</v>
      </c>
      <c r="G5300">
        <v>-10.469286220672601</v>
      </c>
      <c r="H5300">
        <v>246.1009401</v>
      </c>
      <c r="I5300">
        <v>17.10574218</v>
      </c>
      <c r="J5300">
        <v>-10.451265879999999</v>
      </c>
      <c r="K5300">
        <v>242.790540723237</v>
      </c>
      <c r="L5300">
        <v>17.001532098497901</v>
      </c>
      <c r="M5300">
        <v>-10.443523841312199</v>
      </c>
    </row>
    <row r="5301" spans="1:13" x14ac:dyDescent="0.35">
      <c r="A5301" s="2">
        <v>5.2990000000000004</v>
      </c>
      <c r="B5301">
        <v>241.576900666668</v>
      </c>
      <c r="C5301">
        <v>13.507989166665499</v>
      </c>
      <c r="D5301">
        <v>-10.998172200001809</v>
      </c>
      <c r="E5301">
        <v>243.10748892734301</v>
      </c>
      <c r="F5301">
        <v>16.9966690649184</v>
      </c>
      <c r="G5301">
        <v>-10.468463305678</v>
      </c>
      <c r="H5301">
        <v>246.1180354</v>
      </c>
      <c r="I5301">
        <v>17.095291700000001</v>
      </c>
      <c r="J5301">
        <v>-10.45047787</v>
      </c>
      <c r="K5301">
        <v>242.80754225533599</v>
      </c>
      <c r="L5301">
        <v>16.991119588828401</v>
      </c>
      <c r="M5301">
        <v>-10.442743979322</v>
      </c>
    </row>
    <row r="5302" spans="1:13" x14ac:dyDescent="0.35">
      <c r="A5302" s="2">
        <v>5.3</v>
      </c>
      <c r="B5302">
        <v>241.59245650000099</v>
      </c>
      <c r="C5302">
        <v>13.4972712499988</v>
      </c>
      <c r="D5302">
        <v>-11.01553610000181</v>
      </c>
      <c r="E5302">
        <v>243.12448036231299</v>
      </c>
      <c r="F5302">
        <v>16.986201012832201</v>
      </c>
      <c r="G5302">
        <v>-10.4676409619948</v>
      </c>
      <c r="H5302">
        <v>246.13512030000001</v>
      </c>
      <c r="I5302">
        <v>17.084842009999999</v>
      </c>
      <c r="J5302">
        <v>-10.449690410000001</v>
      </c>
      <c r="K5302">
        <v>242.82453337492501</v>
      </c>
      <c r="L5302">
        <v>16.9807078220101</v>
      </c>
      <c r="M5302">
        <v>-10.441964650687</v>
      </c>
    </row>
    <row r="5303" spans="1:13" x14ac:dyDescent="0.35">
      <c r="A5303" s="2">
        <v>5.3010000000000002</v>
      </c>
      <c r="B5303">
        <v>241.60801233333399</v>
      </c>
      <c r="C5303">
        <v>13.4865533333322</v>
      </c>
      <c r="D5303">
        <v>-11.032900000001819</v>
      </c>
      <c r="E5303">
        <v>243.14146132964299</v>
      </c>
      <c r="F5303">
        <v>16.975733782804099</v>
      </c>
      <c r="G5303">
        <v>-10.4668191894587</v>
      </c>
      <c r="H5303">
        <v>246.1521947</v>
      </c>
      <c r="I5303">
        <v>17.074393109999999</v>
      </c>
      <c r="J5303">
        <v>-10.44890348</v>
      </c>
      <c r="K5303">
        <v>242.84151408274701</v>
      </c>
      <c r="L5303">
        <v>16.9702967975328</v>
      </c>
      <c r="M5303">
        <v>-10.441185855266699</v>
      </c>
    </row>
    <row r="5304" spans="1:13" x14ac:dyDescent="0.35">
      <c r="A5304" s="2">
        <v>5.3019999999999996</v>
      </c>
      <c r="B5304">
        <v>241.62356816666801</v>
      </c>
      <c r="C5304">
        <v>13.4758354166655</v>
      </c>
      <c r="D5304">
        <v>-11.050263900001829</v>
      </c>
      <c r="E5304">
        <v>243.15843183015301</v>
      </c>
      <c r="F5304">
        <v>16.965267374262901</v>
      </c>
      <c r="G5304">
        <v>-10.465997987905601</v>
      </c>
      <c r="H5304">
        <v>246.16925860000001</v>
      </c>
      <c r="I5304">
        <v>17.06394499</v>
      </c>
      <c r="J5304">
        <v>-10.448117099999999</v>
      </c>
      <c r="K5304">
        <v>242.858484379544</v>
      </c>
      <c r="L5304">
        <v>16.9598865148863</v>
      </c>
      <c r="M5304">
        <v>-10.4404075929207</v>
      </c>
    </row>
    <row r="5305" spans="1:13" x14ac:dyDescent="0.35">
      <c r="A5305" s="2">
        <v>5.3029999999999999</v>
      </c>
      <c r="B5305">
        <v>241.639124000001</v>
      </c>
      <c r="C5305">
        <v>13.465117499998801</v>
      </c>
      <c r="D5305">
        <v>-11.06762780000183</v>
      </c>
      <c r="E5305">
        <v>243.17539186466499</v>
      </c>
      <c r="F5305">
        <v>16.954801786638001</v>
      </c>
      <c r="G5305">
        <v>-10.465177357171401</v>
      </c>
      <c r="H5305">
        <v>246.18631210000001</v>
      </c>
      <c r="I5305">
        <v>17.053497660000001</v>
      </c>
      <c r="J5305">
        <v>-10.447331269999999</v>
      </c>
      <c r="K5305">
        <v>242.87544426605899</v>
      </c>
      <c r="L5305">
        <v>16.949476973560401</v>
      </c>
      <c r="M5305">
        <v>-10.439629863508999</v>
      </c>
    </row>
    <row r="5306" spans="1:13" x14ac:dyDescent="0.35">
      <c r="A5306" s="2">
        <v>5.3040000000000003</v>
      </c>
      <c r="B5306">
        <v>241.654679833335</v>
      </c>
      <c r="C5306">
        <v>13.4543995833321</v>
      </c>
      <c r="D5306">
        <v>-11.08499170000184</v>
      </c>
      <c r="E5306">
        <v>243.19234143400001</v>
      </c>
      <c r="F5306">
        <v>16.9443370193584</v>
      </c>
      <c r="G5306">
        <v>-10.464357297092301</v>
      </c>
      <c r="H5306">
        <v>246.2033552</v>
      </c>
      <c r="I5306">
        <v>17.04305111</v>
      </c>
      <c r="J5306">
        <v>-10.446545970000001</v>
      </c>
      <c r="K5306">
        <v>242.89239374303301</v>
      </c>
      <c r="L5306">
        <v>16.9390681730453</v>
      </c>
      <c r="M5306">
        <v>-10.4388526668914</v>
      </c>
    </row>
    <row r="5307" spans="1:13" x14ac:dyDescent="0.35">
      <c r="A5307" s="2">
        <v>5.3049999999999997</v>
      </c>
      <c r="B5307">
        <v>241.67023566666799</v>
      </c>
      <c r="C5307">
        <v>13.443681666665499</v>
      </c>
      <c r="D5307">
        <v>-11.10235560000184</v>
      </c>
      <c r="E5307">
        <v>243.209280538977</v>
      </c>
      <c r="F5307">
        <v>16.933873071853601</v>
      </c>
      <c r="G5307">
        <v>-10.463537807504601</v>
      </c>
      <c r="H5307">
        <v>246.2203878</v>
      </c>
      <c r="I5307">
        <v>17.032605350000001</v>
      </c>
      <c r="J5307">
        <v>-10.44576122</v>
      </c>
      <c r="K5307">
        <v>242.90933281120601</v>
      </c>
      <c r="L5307">
        <v>16.9286601128311</v>
      </c>
      <c r="M5307">
        <v>-10.4380760029279</v>
      </c>
    </row>
    <row r="5308" spans="1:13" x14ac:dyDescent="0.35">
      <c r="A5308" s="2">
        <v>5.306</v>
      </c>
      <c r="B5308">
        <v>241.68579150000099</v>
      </c>
      <c r="C5308">
        <v>13.4329637499988</v>
      </c>
      <c r="D5308">
        <v>-11.11971950000185</v>
      </c>
      <c r="E5308">
        <v>243.22620918041599</v>
      </c>
      <c r="F5308">
        <v>16.923409943553199</v>
      </c>
      <c r="G5308">
        <v>-10.4627188882446</v>
      </c>
      <c r="H5308">
        <v>246.23740989999999</v>
      </c>
      <c r="I5308">
        <v>17.022160379999999</v>
      </c>
      <c r="J5308">
        <v>-10.444977010000001</v>
      </c>
      <c r="K5308">
        <v>242.92626147131901</v>
      </c>
      <c r="L5308">
        <v>16.9182527924082</v>
      </c>
      <c r="M5308">
        <v>-10.4372998714788</v>
      </c>
    </row>
    <row r="5309" spans="1:13" x14ac:dyDescent="0.35">
      <c r="A5309" s="2">
        <v>5.3070000000000004</v>
      </c>
      <c r="B5309">
        <v>241.70134733333501</v>
      </c>
      <c r="C5309">
        <v>13.4222458333321</v>
      </c>
      <c r="D5309">
        <v>-11.137083400001849</v>
      </c>
      <c r="E5309">
        <v>243.24312735913699</v>
      </c>
      <c r="F5309">
        <v>16.9129476338871</v>
      </c>
      <c r="G5309">
        <v>-10.4619005391489</v>
      </c>
      <c r="H5309">
        <v>246.2544216</v>
      </c>
      <c r="I5309">
        <v>17.011716180000001</v>
      </c>
      <c r="J5309">
        <v>-10.44419334</v>
      </c>
      <c r="K5309">
        <v>242.94317972411099</v>
      </c>
      <c r="L5309">
        <v>16.907846211267099</v>
      </c>
      <c r="M5309">
        <v>-10.436524272404201</v>
      </c>
    </row>
    <row r="5310" spans="1:13" x14ac:dyDescent="0.35">
      <c r="A5310" s="2">
        <v>5.3079999999999998</v>
      </c>
      <c r="B5310">
        <v>241.716903166668</v>
      </c>
      <c r="C5310">
        <v>13.4115279166655</v>
      </c>
      <c r="D5310">
        <v>-11.154447300001859</v>
      </c>
      <c r="E5310">
        <v>243.26003507595701</v>
      </c>
      <c r="F5310">
        <v>16.9024861422849</v>
      </c>
      <c r="G5310">
        <v>-10.461082760054101</v>
      </c>
      <c r="H5310">
        <v>246.2714229</v>
      </c>
      <c r="I5310">
        <v>17.00127277</v>
      </c>
      <c r="J5310">
        <v>-10.443410220000001</v>
      </c>
      <c r="K5310">
        <v>242.960087570322</v>
      </c>
      <c r="L5310">
        <v>16.897440368898501</v>
      </c>
      <c r="M5310">
        <v>-10.4357492055645</v>
      </c>
    </row>
    <row r="5311" spans="1:13" x14ac:dyDescent="0.35">
      <c r="A5311" s="2">
        <v>5.3090000000000002</v>
      </c>
      <c r="B5311">
        <v>241.732459000001</v>
      </c>
      <c r="C5311">
        <v>13.400809999998801</v>
      </c>
      <c r="D5311">
        <v>-11.17181120000167</v>
      </c>
      <c r="E5311">
        <v>243.27693233169401</v>
      </c>
      <c r="F5311">
        <v>16.892025468177</v>
      </c>
      <c r="G5311">
        <v>-10.460265550797001</v>
      </c>
      <c r="H5311">
        <v>246.28841370000001</v>
      </c>
      <c r="I5311">
        <v>16.99083014</v>
      </c>
      <c r="J5311">
        <v>-10.44262763</v>
      </c>
      <c r="K5311">
        <v>242.97698501069101</v>
      </c>
      <c r="L5311">
        <v>16.887035264792999</v>
      </c>
      <c r="M5311">
        <v>-10.434974670820299</v>
      </c>
    </row>
    <row r="5312" spans="1:13" x14ac:dyDescent="0.35">
      <c r="A5312" s="2">
        <v>5.31</v>
      </c>
      <c r="B5312">
        <v>241.74780483333399</v>
      </c>
      <c r="C5312">
        <v>13.3902519166655</v>
      </c>
      <c r="D5312">
        <v>-11.187378816668339</v>
      </c>
      <c r="E5312">
        <v>243.29381912716599</v>
      </c>
      <c r="F5312">
        <v>16.881565610993398</v>
      </c>
      <c r="G5312">
        <v>-10.459448911214499</v>
      </c>
      <c r="H5312">
        <v>246.3053941</v>
      </c>
      <c r="I5312">
        <v>16.980388300000001</v>
      </c>
      <c r="J5312">
        <v>-10.44184559</v>
      </c>
      <c r="K5312">
        <v>242.99387204595601</v>
      </c>
      <c r="L5312">
        <v>16.876630898441601</v>
      </c>
      <c r="M5312">
        <v>-10.434200668032</v>
      </c>
    </row>
    <row r="5313" spans="1:13" x14ac:dyDescent="0.35">
      <c r="A5313" s="2">
        <v>5.3109999999999999</v>
      </c>
      <c r="B5313">
        <v>241.763150666668</v>
      </c>
      <c r="C5313">
        <v>13.3796938333321</v>
      </c>
      <c r="D5313">
        <v>-11.20294643333501</v>
      </c>
      <c r="E5313">
        <v>243.31069546318801</v>
      </c>
      <c r="F5313">
        <v>16.871106570164699</v>
      </c>
      <c r="G5313">
        <v>-10.4586328411437</v>
      </c>
      <c r="H5313">
        <v>246.32236409999999</v>
      </c>
      <c r="I5313">
        <v>16.969947229999999</v>
      </c>
      <c r="J5313">
        <v>-10.441064089999999</v>
      </c>
      <c r="K5313">
        <v>243.01074867685401</v>
      </c>
      <c r="L5313">
        <v>16.866227269335202</v>
      </c>
      <c r="M5313">
        <v>-10.4334271970604</v>
      </c>
    </row>
    <row r="5314" spans="1:13" x14ac:dyDescent="0.35">
      <c r="A5314" s="2">
        <v>5.3120000000000003</v>
      </c>
      <c r="B5314">
        <v>241.77849650000101</v>
      </c>
      <c r="C5314">
        <v>13.369135749998801</v>
      </c>
      <c r="D5314">
        <v>-11.218514050001689</v>
      </c>
      <c r="E5314">
        <v>243.327561340578</v>
      </c>
      <c r="F5314">
        <v>16.860648345121401</v>
      </c>
      <c r="G5314">
        <v>-10.4578173404218</v>
      </c>
      <c r="H5314">
        <v>246.3393236</v>
      </c>
      <c r="I5314">
        <v>16.959506950000002</v>
      </c>
      <c r="J5314">
        <v>-10.440283129999999</v>
      </c>
      <c r="K5314">
        <v>243.02761490412399</v>
      </c>
      <c r="L5314">
        <v>16.855824376965199</v>
      </c>
      <c r="M5314">
        <v>-10.4326542577663</v>
      </c>
    </row>
    <row r="5315" spans="1:13" x14ac:dyDescent="0.35">
      <c r="A5315" s="2">
        <v>5.3129999999999997</v>
      </c>
      <c r="B5315">
        <v>241.79384233333499</v>
      </c>
      <c r="C5315">
        <v>13.3585776666655</v>
      </c>
      <c r="D5315">
        <v>-11.234081666668359</v>
      </c>
      <c r="E5315">
        <v>243.34441676015001</v>
      </c>
      <c r="F5315">
        <v>16.850190935294101</v>
      </c>
      <c r="G5315">
        <v>-10.457002408886099</v>
      </c>
      <c r="H5315">
        <v>246.35627270000001</v>
      </c>
      <c r="I5315">
        <v>16.949067450000001</v>
      </c>
      <c r="J5315">
        <v>-10.439502709999999</v>
      </c>
      <c r="K5315">
        <v>243.04447072850101</v>
      </c>
      <c r="L5315">
        <v>16.845422220822702</v>
      </c>
      <c r="M5315">
        <v>-10.431881850010599</v>
      </c>
    </row>
    <row r="5316" spans="1:13" x14ac:dyDescent="0.35">
      <c r="A5316" s="2">
        <v>5.3140000000000001</v>
      </c>
      <c r="B5316">
        <v>241.80918816666801</v>
      </c>
      <c r="C5316">
        <v>13.3480195833321</v>
      </c>
      <c r="D5316">
        <v>-11.24964928333503</v>
      </c>
      <c r="E5316">
        <v>243.36126172272</v>
      </c>
      <c r="F5316">
        <v>16.8397343401139</v>
      </c>
      <c r="G5316">
        <v>-10.456188046374001</v>
      </c>
      <c r="H5316">
        <v>246.37321130000001</v>
      </c>
      <c r="I5316">
        <v>16.938628730000001</v>
      </c>
      <c r="J5316">
        <v>-10.43872283</v>
      </c>
      <c r="K5316">
        <v>243.06131615072101</v>
      </c>
      <c r="L5316">
        <v>16.835020800399299</v>
      </c>
      <c r="M5316">
        <v>-10.431109973654401</v>
      </c>
    </row>
    <row r="5317" spans="1:13" x14ac:dyDescent="0.35">
      <c r="A5317" s="2">
        <v>5.3150000000000004</v>
      </c>
      <c r="B5317">
        <v>241.82453400000099</v>
      </c>
      <c r="C5317">
        <v>13.337461499998801</v>
      </c>
      <c r="D5317">
        <v>-11.2652169000017</v>
      </c>
      <c r="E5317">
        <v>243.378096229102</v>
      </c>
      <c r="F5317">
        <v>16.829278559011801</v>
      </c>
      <c r="G5317">
        <v>-10.4553742527231</v>
      </c>
      <c r="H5317">
        <v>246.3901395</v>
      </c>
      <c r="I5317">
        <v>16.928190780000001</v>
      </c>
      <c r="J5317">
        <v>-10.437943499999999</v>
      </c>
      <c r="K5317">
        <v>243.07815117152199</v>
      </c>
      <c r="L5317">
        <v>16.824620115186502</v>
      </c>
      <c r="M5317">
        <v>-10.430338628558699</v>
      </c>
    </row>
    <row r="5318" spans="1:13" x14ac:dyDescent="0.35">
      <c r="A5318" s="2">
        <v>5.3159999999999998</v>
      </c>
      <c r="B5318">
        <v>241.839879833335</v>
      </c>
      <c r="C5318">
        <v>13.3269034166655</v>
      </c>
      <c r="D5318">
        <v>-11.28078451666838</v>
      </c>
      <c r="E5318">
        <v>243.39492028010901</v>
      </c>
      <c r="F5318">
        <v>16.818823591418901</v>
      </c>
      <c r="G5318">
        <v>-10.454561027771099</v>
      </c>
      <c r="H5318">
        <v>246.4070572</v>
      </c>
      <c r="I5318">
        <v>16.917753619999999</v>
      </c>
      <c r="J5318">
        <v>-10.4371647</v>
      </c>
      <c r="K5318">
        <v>243.09497579163701</v>
      </c>
      <c r="L5318">
        <v>16.814220164676001</v>
      </c>
      <c r="M5318">
        <v>-10.4295678145849</v>
      </c>
    </row>
    <row r="5319" spans="1:13" x14ac:dyDescent="0.35">
      <c r="A5319" s="2">
        <v>5.3170000000000002</v>
      </c>
      <c r="B5319">
        <v>241.85522566666799</v>
      </c>
      <c r="C5319">
        <v>13.3163453333321</v>
      </c>
      <c r="D5319">
        <v>-11.296352133335049</v>
      </c>
      <c r="E5319">
        <v>243.41173387655601</v>
      </c>
      <c r="F5319">
        <v>16.8083694367667</v>
      </c>
      <c r="G5319">
        <v>-10.4537483713559</v>
      </c>
      <c r="H5319">
        <v>246.42396450000001</v>
      </c>
      <c r="I5319">
        <v>16.90731723</v>
      </c>
      <c r="J5319">
        <v>-10.436386450000001</v>
      </c>
      <c r="K5319">
        <v>243.11179001180199</v>
      </c>
      <c r="L5319">
        <v>16.8038209483597</v>
      </c>
      <c r="M5319">
        <v>-10.4287975315943</v>
      </c>
    </row>
    <row r="5320" spans="1:13" x14ac:dyDescent="0.35">
      <c r="A5320" s="2">
        <v>5.3179999999999996</v>
      </c>
      <c r="B5320">
        <v>241.87057150000101</v>
      </c>
      <c r="C5320">
        <v>13.305787249998801</v>
      </c>
      <c r="D5320">
        <v>-11.311919750001719</v>
      </c>
      <c r="E5320">
        <v>243.42853701925301</v>
      </c>
      <c r="F5320">
        <v>16.797916094486698</v>
      </c>
      <c r="G5320">
        <v>-10.4529362833155</v>
      </c>
      <c r="H5320">
        <v>246.44086139999999</v>
      </c>
      <c r="I5320">
        <v>16.896881619999998</v>
      </c>
      <c r="J5320">
        <v>-10.43560873</v>
      </c>
      <c r="K5320">
        <v>243.12859383275</v>
      </c>
      <c r="L5320">
        <v>16.793422465729599</v>
      </c>
      <c r="M5320">
        <v>-10.4280277794483</v>
      </c>
    </row>
    <row r="5321" spans="1:13" x14ac:dyDescent="0.35">
      <c r="A5321" s="2">
        <v>5.319</v>
      </c>
      <c r="B5321">
        <v>241.88591733333499</v>
      </c>
      <c r="C5321">
        <v>13.295229166665401</v>
      </c>
      <c r="D5321">
        <v>-11.32748736666839</v>
      </c>
      <c r="E5321">
        <v>243.445329709015</v>
      </c>
      <c r="F5321">
        <v>16.7874635640107</v>
      </c>
      <c r="G5321">
        <v>-10.4521247634879</v>
      </c>
      <c r="H5321">
        <v>246.45774789999999</v>
      </c>
      <c r="I5321">
        <v>16.886446790000001</v>
      </c>
      <c r="J5321">
        <v>-10.43483155</v>
      </c>
      <c r="K5321">
        <v>243.14538725521601</v>
      </c>
      <c r="L5321">
        <v>16.783024716277701</v>
      </c>
      <c r="M5321">
        <v>-10.427258558008599</v>
      </c>
    </row>
    <row r="5322" spans="1:13" x14ac:dyDescent="0.35">
      <c r="A5322" s="2">
        <v>5.32</v>
      </c>
      <c r="B5322">
        <v>241.901263166668</v>
      </c>
      <c r="C5322">
        <v>13.2846710833321</v>
      </c>
      <c r="D5322">
        <v>-11.34305498333506</v>
      </c>
      <c r="E5322">
        <v>243.46211194665199</v>
      </c>
      <c r="F5322">
        <v>16.777011844770399</v>
      </c>
      <c r="G5322">
        <v>-10.4513138117113</v>
      </c>
      <c r="H5322">
        <v>246.47462390000001</v>
      </c>
      <c r="I5322">
        <v>16.87601274</v>
      </c>
      <c r="J5322">
        <v>-10.434054919999999</v>
      </c>
      <c r="K5322">
        <v>243.16217027993201</v>
      </c>
      <c r="L5322">
        <v>16.7726276994965</v>
      </c>
      <c r="M5322">
        <v>-10.4264898671368</v>
      </c>
    </row>
    <row r="5323" spans="1:13" x14ac:dyDescent="0.35">
      <c r="A5323" s="2">
        <v>5.3209999999999997</v>
      </c>
      <c r="B5323">
        <v>241.91660900000099</v>
      </c>
      <c r="C5323">
        <v>13.274112999998801</v>
      </c>
      <c r="D5323">
        <v>-11.35862259999946</v>
      </c>
      <c r="E5323">
        <v>243.47888373297499</v>
      </c>
      <c r="F5323">
        <v>16.766560936197902</v>
      </c>
      <c r="G5323">
        <v>-10.4505034278243</v>
      </c>
      <c r="H5323">
        <v>246.4914895</v>
      </c>
      <c r="I5323">
        <v>16.865579459999999</v>
      </c>
      <c r="J5323">
        <v>-10.43327882</v>
      </c>
      <c r="K5323">
        <v>243.17894290763201</v>
      </c>
      <c r="L5323">
        <v>16.762231414878201</v>
      </c>
      <c r="M5323">
        <v>-10.4257217066947</v>
      </c>
    </row>
    <row r="5324" spans="1:13" x14ac:dyDescent="0.35">
      <c r="A5324" s="2">
        <v>5.3220000000000001</v>
      </c>
      <c r="B5324">
        <v>241.931791500001</v>
      </c>
      <c r="C5324">
        <v>13.2635919999988</v>
      </c>
      <c r="D5324">
        <v>-11.353832566666119</v>
      </c>
      <c r="E5324">
        <v>243.495645068794</v>
      </c>
      <c r="F5324">
        <v>16.756110837725501</v>
      </c>
      <c r="G5324">
        <v>-10.4496936116652</v>
      </c>
      <c r="H5324">
        <v>246.50834459999999</v>
      </c>
      <c r="I5324">
        <v>16.855146950000002</v>
      </c>
      <c r="J5324">
        <v>-10.43250327</v>
      </c>
      <c r="K5324">
        <v>243.19570513904699</v>
      </c>
      <c r="L5324">
        <v>16.751835861915399</v>
      </c>
      <c r="M5324">
        <v>-10.424954076544299</v>
      </c>
    </row>
    <row r="5325" spans="1:13" x14ac:dyDescent="0.35">
      <c r="A5325" s="2">
        <v>5.3230000000000004</v>
      </c>
      <c r="B5325">
        <v>241.94697400000101</v>
      </c>
      <c r="C5325">
        <v>13.253070999998799</v>
      </c>
      <c r="D5325">
        <v>-11.349042533332788</v>
      </c>
      <c r="E5325">
        <v>243.51239595492001</v>
      </c>
      <c r="F5325">
        <v>16.745661548785399</v>
      </c>
      <c r="G5325">
        <v>-10.4488843630727</v>
      </c>
      <c r="H5325">
        <v>246.52518929999999</v>
      </c>
      <c r="I5325">
        <v>16.844715229999998</v>
      </c>
      <c r="J5325">
        <v>-10.431728250000001</v>
      </c>
      <c r="K5325">
        <v>243.21245697490801</v>
      </c>
      <c r="L5325">
        <v>16.741441040100799</v>
      </c>
      <c r="M5325">
        <v>-10.424186976547601</v>
      </c>
    </row>
    <row r="5326" spans="1:13" x14ac:dyDescent="0.35">
      <c r="A5326" s="2">
        <v>5.3239999999999998</v>
      </c>
      <c r="B5326">
        <v>241.96215650000099</v>
      </c>
      <c r="C5326">
        <v>13.242549999998801</v>
      </c>
      <c r="D5326">
        <v>-11.344252499999449</v>
      </c>
      <c r="E5326">
        <v>243.529136392162</v>
      </c>
      <c r="F5326">
        <v>16.7352130688102</v>
      </c>
      <c r="G5326">
        <v>-10.4480756818856</v>
      </c>
      <c r="H5326">
        <v>246.54202359999999</v>
      </c>
      <c r="I5326">
        <v>16.834284270000001</v>
      </c>
      <c r="J5326">
        <v>-10.430953779999999</v>
      </c>
      <c r="K5326">
        <v>243.22919841594901</v>
      </c>
      <c r="L5326">
        <v>16.731046948927201</v>
      </c>
      <c r="M5326">
        <v>-10.4234204065667</v>
      </c>
    </row>
    <row r="5327" spans="1:13" x14ac:dyDescent="0.35">
      <c r="A5327" s="2">
        <v>5.3250000000000002</v>
      </c>
      <c r="B5327">
        <v>241.977339000001</v>
      </c>
      <c r="C5327">
        <v>13.2320289999988</v>
      </c>
      <c r="D5327">
        <v>-11.33946246666612</v>
      </c>
      <c r="E5327">
        <v>243.54586638132699</v>
      </c>
      <c r="F5327">
        <v>16.724765397232598</v>
      </c>
      <c r="G5327">
        <v>-10.447267567942699</v>
      </c>
      <c r="H5327">
        <v>246.55884750000001</v>
      </c>
      <c r="I5327">
        <v>16.823854090000001</v>
      </c>
      <c r="J5327">
        <v>-10.430179839999999</v>
      </c>
      <c r="K5327">
        <v>243.24592946289701</v>
      </c>
      <c r="L5327">
        <v>16.720653587887501</v>
      </c>
      <c r="M5327">
        <v>-10.422654366463901</v>
      </c>
    </row>
    <row r="5328" spans="1:13" x14ac:dyDescent="0.35">
      <c r="A5328" s="2">
        <v>5.3259999999999996</v>
      </c>
      <c r="B5328">
        <v>241.992521500001</v>
      </c>
      <c r="C5328">
        <v>13.221507999998799</v>
      </c>
      <c r="D5328">
        <v>-11.33467243333279</v>
      </c>
      <c r="E5328">
        <v>243.56258592322499</v>
      </c>
      <c r="F5328">
        <v>16.714318533485301</v>
      </c>
      <c r="G5328">
        <v>-10.4464600210831</v>
      </c>
      <c r="H5328">
        <v>246.5756609</v>
      </c>
      <c r="I5328">
        <v>16.813424690000002</v>
      </c>
      <c r="J5328">
        <v>-10.429406439999999</v>
      </c>
      <c r="K5328">
        <v>243.26265011648499</v>
      </c>
      <c r="L5328">
        <v>16.710260956474801</v>
      </c>
      <c r="M5328">
        <v>-10.4218888561014</v>
      </c>
    </row>
    <row r="5329" spans="1:13" x14ac:dyDescent="0.35">
      <c r="A5329" s="2">
        <v>5.327</v>
      </c>
      <c r="B5329">
        <v>242.00770400000101</v>
      </c>
      <c r="C5329">
        <v>13.2109869999988</v>
      </c>
      <c r="D5329">
        <v>-11.32988239999945</v>
      </c>
      <c r="E5329">
        <v>243.579295018663</v>
      </c>
      <c r="F5329">
        <v>16.703872477001401</v>
      </c>
      <c r="G5329">
        <v>-10.445653041146</v>
      </c>
      <c r="H5329">
        <v>246.59246390000001</v>
      </c>
      <c r="I5329">
        <v>16.802996050000001</v>
      </c>
      <c r="J5329">
        <v>-10.42863358</v>
      </c>
      <c r="K5329">
        <v>243.279360377442</v>
      </c>
      <c r="L5329">
        <v>16.6998690541824</v>
      </c>
      <c r="M5329">
        <v>-10.4211238753419</v>
      </c>
    </row>
    <row r="5330" spans="1:13" x14ac:dyDescent="0.35">
      <c r="A5330" s="2">
        <v>5.3280000000000003</v>
      </c>
      <c r="B5330">
        <v>242.02288650000099</v>
      </c>
      <c r="C5330">
        <v>13.2004659999988</v>
      </c>
      <c r="D5330">
        <v>-11.325092366666119</v>
      </c>
      <c r="E5330">
        <v>243.59599366844799</v>
      </c>
      <c r="F5330">
        <v>16.693427227214102</v>
      </c>
      <c r="G5330">
        <v>-10.444846627970501</v>
      </c>
      <c r="H5330">
        <v>246.60925649999999</v>
      </c>
      <c r="I5330">
        <v>16.792568190000001</v>
      </c>
      <c r="J5330">
        <v>-10.42786126</v>
      </c>
      <c r="K5330">
        <v>243.29606024649601</v>
      </c>
      <c r="L5330">
        <v>16.6894778805035</v>
      </c>
      <c r="M5330">
        <v>-10.4203594240477</v>
      </c>
    </row>
    <row r="5331" spans="1:13" x14ac:dyDescent="0.35">
      <c r="A5331" s="2">
        <v>5.3289999999999997</v>
      </c>
      <c r="B5331">
        <v>242.038069000001</v>
      </c>
      <c r="C5331">
        <v>13.1899449999987</v>
      </c>
      <c r="D5331">
        <v>-11.32030233333278</v>
      </c>
      <c r="E5331">
        <v>243.61268187338601</v>
      </c>
      <c r="F5331">
        <v>16.6829827835566</v>
      </c>
      <c r="G5331">
        <v>-10.4440407813963</v>
      </c>
      <c r="H5331">
        <v>246.62603859999999</v>
      </c>
      <c r="I5331">
        <v>16.7821411</v>
      </c>
      <c r="J5331">
        <v>-10.427089479999999</v>
      </c>
      <c r="K5331">
        <v>243.312749724377</v>
      </c>
      <c r="L5331">
        <v>16.679087434931699</v>
      </c>
      <c r="M5331">
        <v>-10.4195955020817</v>
      </c>
    </row>
    <row r="5332" spans="1:13" x14ac:dyDescent="0.35">
      <c r="A5332" s="2">
        <v>5.33</v>
      </c>
      <c r="B5332">
        <v>242.05325150000101</v>
      </c>
      <c r="C5332">
        <v>13.179423999998701</v>
      </c>
      <c r="D5332">
        <v>-11.315512299999449</v>
      </c>
      <c r="E5332">
        <v>243.62935963428399</v>
      </c>
      <c r="F5332">
        <v>16.672539145462501</v>
      </c>
      <c r="G5332">
        <v>-10.4432355012627</v>
      </c>
      <c r="H5332">
        <v>246.64281030000001</v>
      </c>
      <c r="I5332">
        <v>16.77171478</v>
      </c>
      <c r="J5332">
        <v>-10.426318240000001</v>
      </c>
      <c r="K5332">
        <v>243.329428811811</v>
      </c>
      <c r="L5332">
        <v>16.668697716960601</v>
      </c>
      <c r="M5332">
        <v>-10.418832109306599</v>
      </c>
    </row>
    <row r="5333" spans="1:13" x14ac:dyDescent="0.35">
      <c r="A5333" s="2">
        <v>5.3310000000000004</v>
      </c>
      <c r="B5333">
        <v>242.06843400000099</v>
      </c>
      <c r="C5333">
        <v>13.1689029999987</v>
      </c>
      <c r="D5333">
        <v>-11.31072226666611</v>
      </c>
      <c r="E5333">
        <v>243.646026951946</v>
      </c>
      <c r="F5333">
        <v>16.6620963123653</v>
      </c>
      <c r="G5333">
        <v>-10.442430787409499</v>
      </c>
      <c r="H5333">
        <v>246.65957159999999</v>
      </c>
      <c r="I5333">
        <v>16.76128924</v>
      </c>
      <c r="J5333">
        <v>-10.425547529999999</v>
      </c>
      <c r="K5333">
        <v>243.34609750952799</v>
      </c>
      <c r="L5333">
        <v>16.658308726083899</v>
      </c>
      <c r="M5333">
        <v>-10.418069245585301</v>
      </c>
    </row>
    <row r="5334" spans="1:13" x14ac:dyDescent="0.35">
      <c r="A5334" s="2">
        <v>5.3319999999999999</v>
      </c>
      <c r="B5334">
        <v>242.083616500001</v>
      </c>
      <c r="C5334">
        <v>13.158381999998699</v>
      </c>
      <c r="D5334">
        <v>-11.305932233332779</v>
      </c>
      <c r="E5334">
        <v>243.66268382717701</v>
      </c>
      <c r="F5334">
        <v>16.6516542836989</v>
      </c>
      <c r="G5334">
        <v>-10.4416266396765</v>
      </c>
      <c r="H5334">
        <v>246.6763225</v>
      </c>
      <c r="I5334">
        <v>16.750864459999999</v>
      </c>
      <c r="J5334">
        <v>-10.424777369999999</v>
      </c>
      <c r="K5334">
        <v>243.36275581825399</v>
      </c>
      <c r="L5334">
        <v>16.6479204617956</v>
      </c>
      <c r="M5334">
        <v>-10.4173069107808</v>
      </c>
    </row>
    <row r="5335" spans="1:13" x14ac:dyDescent="0.35">
      <c r="A5335" s="2">
        <v>5.3330000000000002</v>
      </c>
      <c r="B5335">
        <v>242.09879900000101</v>
      </c>
      <c r="C5335">
        <v>13.1478609999987</v>
      </c>
      <c r="D5335">
        <v>-11.30114219999993</v>
      </c>
      <c r="E5335">
        <v>243.679330260781</v>
      </c>
      <c r="F5335">
        <v>16.6412130588973</v>
      </c>
      <c r="G5335">
        <v>-10.4408230579037</v>
      </c>
      <c r="H5335">
        <v>246.6930629</v>
      </c>
      <c r="I5335">
        <v>16.740440450000001</v>
      </c>
      <c r="J5335">
        <v>-10.42400774</v>
      </c>
      <c r="K5335">
        <v>243.37940373871601</v>
      </c>
      <c r="L5335">
        <v>16.6375329235896</v>
      </c>
      <c r="M5335">
        <v>-10.416545104756301</v>
      </c>
    </row>
    <row r="5336" spans="1:13" x14ac:dyDescent="0.35">
      <c r="A5336" s="2">
        <v>5.3339999999999996</v>
      </c>
      <c r="B5336">
        <v>242.113334000001</v>
      </c>
      <c r="C5336">
        <v>13.1374461666654</v>
      </c>
      <c r="D5336">
        <v>-11.30054344999993</v>
      </c>
      <c r="E5336">
        <v>243.69596625356201</v>
      </c>
      <c r="F5336">
        <v>16.6307726373945</v>
      </c>
      <c r="G5336">
        <v>-10.440020041931</v>
      </c>
      <c r="H5336">
        <v>246.7097929</v>
      </c>
      <c r="I5336">
        <v>16.73001721</v>
      </c>
      <c r="J5336">
        <v>-10.42323865</v>
      </c>
      <c r="K5336">
        <v>243.39604127164</v>
      </c>
      <c r="L5336">
        <v>16.627146110960101</v>
      </c>
      <c r="M5336">
        <v>-10.4157838273749</v>
      </c>
    </row>
    <row r="5337" spans="1:13" x14ac:dyDescent="0.35">
      <c r="A5337" s="2">
        <v>5.335</v>
      </c>
      <c r="B5337">
        <v>242.127869000001</v>
      </c>
      <c r="C5337">
        <v>13.1270313333321</v>
      </c>
      <c r="D5337">
        <v>-11.29994469999993</v>
      </c>
      <c r="E5337">
        <v>243.71259180632401</v>
      </c>
      <c r="F5337">
        <v>16.620333018624901</v>
      </c>
      <c r="G5337">
        <v>-10.439217591598799</v>
      </c>
      <c r="H5337">
        <v>246.72651250000001</v>
      </c>
      <c r="I5337">
        <v>16.719594740000002</v>
      </c>
      <c r="J5337">
        <v>-10.4224701</v>
      </c>
      <c r="K5337">
        <v>243.41266841775101</v>
      </c>
      <c r="L5337">
        <v>16.6167600234015</v>
      </c>
      <c r="M5337">
        <v>-10.4150230785001</v>
      </c>
    </row>
    <row r="5338" spans="1:13" x14ac:dyDescent="0.35">
      <c r="A5338" s="2">
        <v>5.3360000000000003</v>
      </c>
      <c r="B5338">
        <v>242.14240400000099</v>
      </c>
      <c r="C5338">
        <v>13.116616499998701</v>
      </c>
      <c r="D5338">
        <v>-11.29934594999993</v>
      </c>
      <c r="E5338">
        <v>243.72920691986701</v>
      </c>
      <c r="F5338">
        <v>16.609894202022801</v>
      </c>
      <c r="G5338">
        <v>-10.4384157067473</v>
      </c>
      <c r="H5338">
        <v>246.74322169999999</v>
      </c>
      <c r="I5338">
        <v>16.70917304</v>
      </c>
      <c r="J5338">
        <v>-10.421702079999999</v>
      </c>
      <c r="K5338">
        <v>243.42928517777401</v>
      </c>
      <c r="L5338">
        <v>16.6063746604081</v>
      </c>
      <c r="M5338">
        <v>-10.414262857995199</v>
      </c>
    </row>
    <row r="5339" spans="1:13" x14ac:dyDescent="0.35">
      <c r="A5339" s="2">
        <v>5.3369999999999997</v>
      </c>
      <c r="B5339">
        <v>242.15693900000099</v>
      </c>
      <c r="C5339">
        <v>13.106201666665401</v>
      </c>
      <c r="D5339">
        <v>-11.29874719999993</v>
      </c>
      <c r="E5339">
        <v>243.74581159499499</v>
      </c>
      <c r="F5339">
        <v>16.599456187022898</v>
      </c>
      <c r="G5339">
        <v>-10.437614387217</v>
      </c>
      <c r="H5339">
        <v>246.7599204</v>
      </c>
      <c r="I5339">
        <v>16.698752110000001</v>
      </c>
      <c r="J5339">
        <v>-10.420934600000001</v>
      </c>
      <c r="K5339">
        <v>243.445891552435</v>
      </c>
      <c r="L5339">
        <v>16.595990021474499</v>
      </c>
      <c r="M5339">
        <v>-10.413503165723901</v>
      </c>
    </row>
    <row r="5340" spans="1:13" x14ac:dyDescent="0.35">
      <c r="A5340" s="2">
        <v>5.3380000000000001</v>
      </c>
      <c r="B5340">
        <v>242.17147400000101</v>
      </c>
      <c r="C5340">
        <v>13.095786833332101</v>
      </c>
      <c r="D5340">
        <v>-11.298148449999919</v>
      </c>
      <c r="E5340">
        <v>243.76240583250799</v>
      </c>
      <c r="F5340">
        <v>16.58901897306</v>
      </c>
      <c r="G5340">
        <v>-10.436813632848599</v>
      </c>
      <c r="H5340">
        <v>246.77660879999999</v>
      </c>
      <c r="I5340">
        <v>16.688331940000001</v>
      </c>
      <c r="J5340">
        <v>-10.420167660000001</v>
      </c>
      <c r="K5340">
        <v>243.46248754245599</v>
      </c>
      <c r="L5340">
        <v>16.585606106095401</v>
      </c>
      <c r="M5340">
        <v>-10.412744001549701</v>
      </c>
    </row>
    <row r="5341" spans="1:13" x14ac:dyDescent="0.35">
      <c r="A5341" s="2">
        <v>5.3390000000000004</v>
      </c>
      <c r="B5341">
        <v>242.18600900000101</v>
      </c>
      <c r="C5341">
        <v>13.085371999998699</v>
      </c>
      <c r="D5341">
        <v>-11.297549699999919</v>
      </c>
      <c r="E5341">
        <v>243.778989633208</v>
      </c>
      <c r="F5341">
        <v>16.5785825595689</v>
      </c>
      <c r="G5341">
        <v>-10.4360134434827</v>
      </c>
      <c r="H5341">
        <v>246.79328670000001</v>
      </c>
      <c r="I5341">
        <v>16.677912540000001</v>
      </c>
      <c r="J5341">
        <v>-10.419401260000001</v>
      </c>
      <c r="K5341">
        <v>243.47907314856201</v>
      </c>
      <c r="L5341">
        <v>16.5752229137656</v>
      </c>
      <c r="M5341">
        <v>-10.4119853653365</v>
      </c>
    </row>
    <row r="5342" spans="1:13" x14ac:dyDescent="0.35">
      <c r="A5342" s="2">
        <v>5.34</v>
      </c>
      <c r="B5342">
        <v>242.200544000001</v>
      </c>
      <c r="C5342">
        <v>13.074957166665399</v>
      </c>
      <c r="D5342">
        <v>-11.296950949999919</v>
      </c>
      <c r="E5342">
        <v>243.795562997894</v>
      </c>
      <c r="F5342">
        <v>16.568146945984701</v>
      </c>
      <c r="G5342">
        <v>-10.435213818960101</v>
      </c>
      <c r="H5342">
        <v>246.80995419999999</v>
      </c>
      <c r="I5342">
        <v>16.6674939</v>
      </c>
      <c r="J5342">
        <v>-10.418635399999999</v>
      </c>
      <c r="K5342">
        <v>243.49564837147599</v>
      </c>
      <c r="L5342">
        <v>16.564840443980099</v>
      </c>
      <c r="M5342">
        <v>-10.4112272569482</v>
      </c>
    </row>
    <row r="5343" spans="1:13" x14ac:dyDescent="0.35">
      <c r="A5343" s="2">
        <v>5.3410000000000002</v>
      </c>
      <c r="B5343">
        <v>242.215079000001</v>
      </c>
      <c r="C5343">
        <v>13.064542333332099</v>
      </c>
      <c r="D5343">
        <v>-11.296352199999919</v>
      </c>
      <c r="E5343">
        <v>243.812125927366</v>
      </c>
      <c r="F5343">
        <v>16.557712131742701</v>
      </c>
      <c r="G5343">
        <v>-10.434414759121999</v>
      </c>
      <c r="H5343">
        <v>246.8266113</v>
      </c>
      <c r="I5343">
        <v>16.657076029999999</v>
      </c>
      <c r="J5343">
        <v>-10.417870069999999</v>
      </c>
      <c r="K5343">
        <v>243.51221321192</v>
      </c>
      <c r="L5343">
        <v>16.5544586962341</v>
      </c>
      <c r="M5343">
        <v>-10.410469676248701</v>
      </c>
    </row>
    <row r="5344" spans="1:13" x14ac:dyDescent="0.35">
      <c r="A5344" s="2">
        <v>5.3419999999999996</v>
      </c>
      <c r="B5344">
        <v>242.22961400000099</v>
      </c>
      <c r="C5344">
        <v>13.0541274999987</v>
      </c>
      <c r="D5344">
        <v>-11.295753449999919</v>
      </c>
      <c r="E5344">
        <v>243.82867842242399</v>
      </c>
      <c r="F5344">
        <v>16.547278116278299</v>
      </c>
      <c r="G5344">
        <v>-10.4336162638093</v>
      </c>
      <c r="H5344">
        <v>246.8432579</v>
      </c>
      <c r="I5344">
        <v>16.646658930000001</v>
      </c>
      <c r="J5344">
        <v>-10.417105279999999</v>
      </c>
      <c r="K5344">
        <v>243.52876767061599</v>
      </c>
      <c r="L5344">
        <v>16.544077670022698</v>
      </c>
      <c r="M5344">
        <v>-10.4097126231021</v>
      </c>
    </row>
    <row r="5345" spans="1:13" x14ac:dyDescent="0.35">
      <c r="A5345" s="2">
        <v>5.343</v>
      </c>
      <c r="B5345">
        <v>242.24414900000099</v>
      </c>
      <c r="C5345">
        <v>13.0437126666654</v>
      </c>
      <c r="D5345">
        <v>-11.29515469999992</v>
      </c>
      <c r="E5345">
        <v>243.84522048386501</v>
      </c>
      <c r="F5345">
        <v>16.536844899026999</v>
      </c>
      <c r="G5345">
        <v>-10.432818332863301</v>
      </c>
      <c r="H5345">
        <v>246.85989420000001</v>
      </c>
      <c r="I5345">
        <v>16.636242580000001</v>
      </c>
      <c r="J5345">
        <v>-10.416341020000001</v>
      </c>
      <c r="K5345">
        <v>243.545311748286</v>
      </c>
      <c r="L5345">
        <v>16.533697364841299</v>
      </c>
      <c r="M5345">
        <v>-10.4089560973727</v>
      </c>
    </row>
    <row r="5346" spans="1:13" x14ac:dyDescent="0.35">
      <c r="A5346" s="2">
        <v>5.3440000000000003</v>
      </c>
      <c r="B5346">
        <v>242.25868400000101</v>
      </c>
      <c r="C5346">
        <v>13.033297833332</v>
      </c>
      <c r="D5346">
        <v>-11.29455594999992</v>
      </c>
      <c r="E5346">
        <v>243.86175211248801</v>
      </c>
      <c r="F5346">
        <v>16.526412479424501</v>
      </c>
      <c r="G5346">
        <v>-10.432020966125499</v>
      </c>
      <c r="H5346">
        <v>246.87652</v>
      </c>
      <c r="I5346">
        <v>16.625827009999998</v>
      </c>
      <c r="J5346">
        <v>-10.415577300000001</v>
      </c>
      <c r="K5346">
        <v>243.56184544565099</v>
      </c>
      <c r="L5346">
        <v>16.523317780185401</v>
      </c>
      <c r="M5346">
        <v>-10.4082000989248</v>
      </c>
    </row>
    <row r="5347" spans="1:13" x14ac:dyDescent="0.35">
      <c r="A5347" s="2">
        <v>5.3449999999999998</v>
      </c>
      <c r="B5347">
        <v>242.27321900000101</v>
      </c>
      <c r="C5347">
        <v>13.0228829999986</v>
      </c>
      <c r="D5347">
        <v>-11.293957200000539</v>
      </c>
      <c r="E5347">
        <v>243.878273309089</v>
      </c>
      <c r="F5347">
        <v>16.515980856906701</v>
      </c>
      <c r="G5347">
        <v>-10.4312241634373</v>
      </c>
      <c r="H5347">
        <v>246.89313540000001</v>
      </c>
      <c r="I5347">
        <v>16.615412190000001</v>
      </c>
      <c r="J5347">
        <v>-10.414814120000001</v>
      </c>
      <c r="K5347">
        <v>243.578368763431</v>
      </c>
      <c r="L5347">
        <v>16.512938915550698</v>
      </c>
      <c r="M5347">
        <v>-10.4074446276228</v>
      </c>
    </row>
    <row r="5348" spans="1:13" x14ac:dyDescent="0.35">
      <c r="A5348" s="2">
        <v>5.3460000000000001</v>
      </c>
      <c r="B5348">
        <v>242.288263545456</v>
      </c>
      <c r="C5348">
        <v>13.0118832727259</v>
      </c>
      <c r="D5348">
        <v>-11.298529500000539</v>
      </c>
      <c r="E5348">
        <v>243.894784074467</v>
      </c>
      <c r="F5348">
        <v>16.505550030909699</v>
      </c>
      <c r="G5348">
        <v>-10.4304279246403</v>
      </c>
      <c r="H5348">
        <v>246.9097404</v>
      </c>
      <c r="I5348">
        <v>16.604998139999999</v>
      </c>
      <c r="J5348">
        <v>-10.41405147</v>
      </c>
      <c r="K5348">
        <v>243.59488170234701</v>
      </c>
      <c r="L5348">
        <v>16.502560770432801</v>
      </c>
      <c r="M5348">
        <v>-10.406689683331299</v>
      </c>
    </row>
    <row r="5349" spans="1:13" x14ac:dyDescent="0.35">
      <c r="A5349" s="2">
        <v>5.3470000000000004</v>
      </c>
      <c r="B5349">
        <v>242.30330809091001</v>
      </c>
      <c r="C5349">
        <v>13.000883545453201</v>
      </c>
      <c r="D5349">
        <v>-11.303101800000549</v>
      </c>
      <c r="E5349">
        <v>243.91128440941699</v>
      </c>
      <c r="F5349">
        <v>16.495120000869498</v>
      </c>
      <c r="G5349">
        <v>-10.4296322495764</v>
      </c>
      <c r="H5349">
        <v>246.92633499999999</v>
      </c>
      <c r="I5349">
        <v>16.59458485</v>
      </c>
      <c r="J5349">
        <v>-10.41328936</v>
      </c>
      <c r="K5349">
        <v>243.611384263117</v>
      </c>
      <c r="L5349">
        <v>16.492183344327799</v>
      </c>
      <c r="M5349">
        <v>-10.405935265914801</v>
      </c>
    </row>
    <row r="5350" spans="1:13" x14ac:dyDescent="0.35">
      <c r="A5350" s="2">
        <v>5.3479999999999999</v>
      </c>
      <c r="B5350">
        <v>242.31835263636501</v>
      </c>
      <c r="C5350">
        <v>12.989883818180401</v>
      </c>
      <c r="D5350">
        <v>-11.307674100000549</v>
      </c>
      <c r="E5350">
        <v>243.92777431473399</v>
      </c>
      <c r="F5350">
        <v>16.484690766222599</v>
      </c>
      <c r="G5350">
        <v>-10.4288371380873</v>
      </c>
      <c r="H5350">
        <v>246.94291920000001</v>
      </c>
      <c r="I5350">
        <v>16.58417232</v>
      </c>
      <c r="J5350">
        <v>-10.41252779</v>
      </c>
      <c r="K5350">
        <v>243.62787644646201</v>
      </c>
      <c r="L5350">
        <v>16.481806636731701</v>
      </c>
      <c r="M5350">
        <v>-10.4051813752383</v>
      </c>
    </row>
    <row r="5351" spans="1:13" x14ac:dyDescent="0.35">
      <c r="A5351" s="2">
        <v>5.3490000000000002</v>
      </c>
      <c r="B5351">
        <v>242.33339718182</v>
      </c>
      <c r="C5351">
        <v>12.9788840909077</v>
      </c>
      <c r="D5351">
        <v>-11.31224640000055</v>
      </c>
      <c r="E5351">
        <v>243.94425379121401</v>
      </c>
      <c r="F5351">
        <v>16.474262326405501</v>
      </c>
      <c r="G5351">
        <v>-10.428042590015201</v>
      </c>
      <c r="H5351">
        <v>246.95949289999999</v>
      </c>
      <c r="I5351">
        <v>16.57376056</v>
      </c>
      <c r="J5351">
        <v>-10.41176675</v>
      </c>
      <c r="K5351">
        <v>243.64435825309801</v>
      </c>
      <c r="L5351">
        <v>16.471430647140501</v>
      </c>
      <c r="M5351">
        <v>-10.4044280111664</v>
      </c>
    </row>
    <row r="5352" spans="1:13" x14ac:dyDescent="0.35">
      <c r="A5352" s="2">
        <v>5.35</v>
      </c>
      <c r="B5352">
        <v>242.34844172727401</v>
      </c>
      <c r="C5352">
        <v>12.967884363634999</v>
      </c>
      <c r="D5352">
        <v>-11.31681870000055</v>
      </c>
      <c r="E5352">
        <v>243.960722839651</v>
      </c>
      <c r="F5352">
        <v>16.463834680854799</v>
      </c>
      <c r="G5352">
        <v>-10.4272486052022</v>
      </c>
      <c r="H5352">
        <v>246.97605630000001</v>
      </c>
      <c r="I5352">
        <v>16.563349550000002</v>
      </c>
      <c r="J5352">
        <v>-10.411006240000001</v>
      </c>
      <c r="K5352">
        <v>243.66082968374499</v>
      </c>
      <c r="L5352">
        <v>16.461055375050702</v>
      </c>
      <c r="M5352">
        <v>-10.4036751735643</v>
      </c>
    </row>
    <row r="5353" spans="1:13" x14ac:dyDescent="0.35">
      <c r="A5353" s="2">
        <v>5.351</v>
      </c>
      <c r="B5353">
        <v>242.36348627272901</v>
      </c>
      <c r="C5353">
        <v>12.956884636362201</v>
      </c>
      <c r="D5353">
        <v>-11.321391000000549</v>
      </c>
      <c r="E5353">
        <v>243.97718146084</v>
      </c>
      <c r="F5353">
        <v>16.4534078290074</v>
      </c>
      <c r="G5353">
        <v>-10.426455183490599</v>
      </c>
      <c r="H5353">
        <v>246.9926092</v>
      </c>
      <c r="I5353">
        <v>16.552939309999999</v>
      </c>
      <c r="J5353">
        <v>-10.41024627</v>
      </c>
      <c r="K5353">
        <v>243.67729073912</v>
      </c>
      <c r="L5353">
        <v>16.450680819958698</v>
      </c>
      <c r="M5353">
        <v>-10.402922862296901</v>
      </c>
    </row>
    <row r="5354" spans="1:13" x14ac:dyDescent="0.35">
      <c r="A5354" s="2">
        <v>5.3520000000000003</v>
      </c>
      <c r="B5354">
        <v>242.37853081818301</v>
      </c>
      <c r="C5354">
        <v>12.9458849090895</v>
      </c>
      <c r="D5354">
        <v>-11.325963300000549</v>
      </c>
      <c r="E5354">
        <v>243.99362965557401</v>
      </c>
      <c r="F5354">
        <v>16.4429817703002</v>
      </c>
      <c r="G5354">
        <v>-10.425662324722699</v>
      </c>
      <c r="H5354">
        <v>247.00915169999999</v>
      </c>
      <c r="I5354">
        <v>16.542529819999999</v>
      </c>
      <c r="J5354">
        <v>-10.40948684</v>
      </c>
      <c r="K5354">
        <v>243.69374141994001</v>
      </c>
      <c r="L5354">
        <v>16.440306981361001</v>
      </c>
      <c r="M5354">
        <v>-10.4021710772295</v>
      </c>
    </row>
    <row r="5355" spans="1:13" x14ac:dyDescent="0.35">
      <c r="A5355" s="2">
        <v>5.3529999999999998</v>
      </c>
      <c r="B5355">
        <v>242.39357536363801</v>
      </c>
      <c r="C5355">
        <v>12.934885181816799</v>
      </c>
      <c r="D5355">
        <v>-11.330535600000559</v>
      </c>
      <c r="E5355">
        <v>244.010067424645</v>
      </c>
      <c r="F5355">
        <v>16.4325565041704</v>
      </c>
      <c r="G5355">
        <v>-10.4248700287411</v>
      </c>
      <c r="H5355">
        <v>247.02568389999999</v>
      </c>
      <c r="I5355">
        <v>16.53212109</v>
      </c>
      <c r="J5355">
        <v>-10.40872794</v>
      </c>
      <c r="K5355">
        <v>243.710181726922</v>
      </c>
      <c r="L5355">
        <v>16.4299338587543</v>
      </c>
      <c r="M5355">
        <v>-10.401419818227399</v>
      </c>
    </row>
    <row r="5356" spans="1:13" x14ac:dyDescent="0.35">
      <c r="A5356" s="2">
        <v>5.3540000000000001</v>
      </c>
      <c r="B5356">
        <v>242.40861990909201</v>
      </c>
      <c r="C5356">
        <v>12.9238854545441</v>
      </c>
      <c r="D5356">
        <v>-11.33510790000056</v>
      </c>
      <c r="E5356">
        <v>244.02649476884599</v>
      </c>
      <c r="F5356">
        <v>16.422132030055199</v>
      </c>
      <c r="G5356">
        <v>-10.424078295388499</v>
      </c>
      <c r="H5356">
        <v>247.04220559999999</v>
      </c>
      <c r="I5356">
        <v>16.521713120000001</v>
      </c>
      <c r="J5356">
        <v>-10.40796958</v>
      </c>
      <c r="K5356">
        <v>243.726611660781</v>
      </c>
      <c r="L5356">
        <v>16.419561451635499</v>
      </c>
      <c r="M5356">
        <v>-10.400669085155901</v>
      </c>
    </row>
    <row r="5357" spans="1:13" x14ac:dyDescent="0.35">
      <c r="A5357" s="2">
        <v>5.3550000000000004</v>
      </c>
      <c r="B5357">
        <v>242.42366445454701</v>
      </c>
      <c r="C5357">
        <v>12.9128857272713</v>
      </c>
      <c r="D5357">
        <v>-11.33968020000056</v>
      </c>
      <c r="E5357">
        <v>244.04291168896901</v>
      </c>
      <c r="F5357">
        <v>16.4117083473921</v>
      </c>
      <c r="G5357">
        <v>-10.4232871245078</v>
      </c>
      <c r="H5357">
        <v>247.05871690000001</v>
      </c>
      <c r="I5357">
        <v>16.511305910000001</v>
      </c>
      <c r="J5357">
        <v>-10.40721175</v>
      </c>
      <c r="K5357">
        <v>243.74303122223199</v>
      </c>
      <c r="L5357">
        <v>16.409189759501501</v>
      </c>
      <c r="M5357">
        <v>-10.399918877880699</v>
      </c>
    </row>
    <row r="5358" spans="1:13" x14ac:dyDescent="0.35">
      <c r="A5358" s="2">
        <v>5.3559999999999999</v>
      </c>
      <c r="B5358">
        <v>242.43870900000101</v>
      </c>
      <c r="C5358">
        <v>12.9018859999986</v>
      </c>
      <c r="D5358">
        <v>-11.34425249999903</v>
      </c>
      <c r="E5358">
        <v>244.05931818580501</v>
      </c>
      <c r="F5358">
        <v>16.401285455618702</v>
      </c>
      <c r="G5358">
        <v>-10.422496515941701</v>
      </c>
      <c r="H5358">
        <v>247.07521779999999</v>
      </c>
      <c r="I5358">
        <v>16.500899449999999</v>
      </c>
      <c r="J5358">
        <v>-10.406454460000001</v>
      </c>
      <c r="K5358">
        <v>243.75944041199199</v>
      </c>
      <c r="L5358">
        <v>16.3988187818494</v>
      </c>
      <c r="M5358">
        <v>-10.3991691962673</v>
      </c>
    </row>
    <row r="5359" spans="1:13" x14ac:dyDescent="0.35">
      <c r="A5359" s="2">
        <v>5.3570000000000002</v>
      </c>
      <c r="B5359">
        <v>242.45392263636501</v>
      </c>
      <c r="C5359">
        <v>12.8906678181804</v>
      </c>
      <c r="D5359">
        <v>-11.336414254544479</v>
      </c>
      <c r="E5359">
        <v>244.075714260144</v>
      </c>
      <c r="F5359">
        <v>16.390863354172801</v>
      </c>
      <c r="G5359">
        <v>-10.421706469533399</v>
      </c>
      <c r="H5359">
        <v>247.09170829999999</v>
      </c>
      <c r="I5359">
        <v>16.49049376</v>
      </c>
      <c r="J5359">
        <v>-10.405697699999999</v>
      </c>
      <c r="K5359">
        <v>243.77583923077401</v>
      </c>
      <c r="L5359">
        <v>16.388448518176499</v>
      </c>
      <c r="M5359">
        <v>-10.398420040181399</v>
      </c>
    </row>
    <row r="5360" spans="1:13" x14ac:dyDescent="0.35">
      <c r="A5360" s="2">
        <v>5.3579999999999997</v>
      </c>
      <c r="B5360">
        <v>242.469136272729</v>
      </c>
      <c r="C5360">
        <v>12.8794496363622</v>
      </c>
      <c r="D5360">
        <v>-11.328576009089929</v>
      </c>
      <c r="E5360">
        <v>244.09209991277601</v>
      </c>
      <c r="F5360">
        <v>16.380442042492302</v>
      </c>
      <c r="G5360">
        <v>-10.4209169851261</v>
      </c>
      <c r="H5360">
        <v>247.10818839999999</v>
      </c>
      <c r="I5360">
        <v>16.480088819999999</v>
      </c>
      <c r="J5360">
        <v>-10.40494148</v>
      </c>
      <c r="K5360">
        <v>243.79222767929201</v>
      </c>
      <c r="L5360">
        <v>16.378078967980102</v>
      </c>
      <c r="M5360">
        <v>-10.3976714094889</v>
      </c>
    </row>
    <row r="5361" spans="1:13" x14ac:dyDescent="0.35">
      <c r="A5361" s="2">
        <v>5.359</v>
      </c>
      <c r="B5361">
        <v>242.484349909092</v>
      </c>
      <c r="C5361">
        <v>12.868231454544</v>
      </c>
      <c r="D5361">
        <v>-11.32073776363538</v>
      </c>
      <c r="E5361">
        <v>244.10847514449199</v>
      </c>
      <c r="F5361">
        <v>16.3700215200153</v>
      </c>
      <c r="G5361">
        <v>-10.4201280625631</v>
      </c>
      <c r="H5361">
        <v>247.12465800000001</v>
      </c>
      <c r="I5361">
        <v>16.46968463</v>
      </c>
      <c r="J5361">
        <v>-10.40418579</v>
      </c>
      <c r="K5361">
        <v>243.80860575826</v>
      </c>
      <c r="L5361">
        <v>16.3677101307577</v>
      </c>
      <c r="M5361">
        <v>-10.3969233040558</v>
      </c>
    </row>
    <row r="5362" spans="1:13" x14ac:dyDescent="0.35">
      <c r="A5362" s="2">
        <v>5.36</v>
      </c>
      <c r="B5362">
        <v>242.499563545456</v>
      </c>
      <c r="C5362">
        <v>12.8570132727258</v>
      </c>
      <c r="D5362">
        <v>-11.312899518180838</v>
      </c>
      <c r="E5362">
        <v>244.124839956079</v>
      </c>
      <c r="F5362">
        <v>16.359601786179901</v>
      </c>
      <c r="G5362">
        <v>-10.419339701687701</v>
      </c>
      <c r="H5362">
        <v>247.14111729999999</v>
      </c>
      <c r="I5362">
        <v>16.4592812</v>
      </c>
      <c r="J5362">
        <v>-10.403430630000001</v>
      </c>
      <c r="K5362">
        <v>243.82497346839</v>
      </c>
      <c r="L5362">
        <v>16.357342006006899</v>
      </c>
      <c r="M5362">
        <v>-10.396175723748099</v>
      </c>
    </row>
    <row r="5363" spans="1:13" x14ac:dyDescent="0.35">
      <c r="A5363" s="2">
        <v>5.3609999999999998</v>
      </c>
      <c r="B5363">
        <v>242.51477718181999</v>
      </c>
      <c r="C5363">
        <v>12.8457950909076</v>
      </c>
      <c r="D5363">
        <v>-11.30506127272629</v>
      </c>
      <c r="E5363">
        <v>244.14119434832699</v>
      </c>
      <c r="F5363">
        <v>16.349182840424699</v>
      </c>
      <c r="G5363">
        <v>-10.418551902343699</v>
      </c>
      <c r="H5363">
        <v>247.15756619999999</v>
      </c>
      <c r="I5363">
        <v>16.448878520000001</v>
      </c>
      <c r="J5363">
        <v>-10.40267601</v>
      </c>
      <c r="K5363">
        <v>243.84133081039599</v>
      </c>
      <c r="L5363">
        <v>16.3469745932255</v>
      </c>
      <c r="M5363">
        <v>-10.395428668431901</v>
      </c>
    </row>
    <row r="5364" spans="1:13" x14ac:dyDescent="0.35">
      <c r="A5364" s="2">
        <v>5.3620000000000001</v>
      </c>
      <c r="B5364">
        <v>242.52999081818299</v>
      </c>
      <c r="C5364">
        <v>12.834576909089501</v>
      </c>
      <c r="D5364">
        <v>-11.297223027271739</v>
      </c>
      <c r="E5364">
        <v>244.15753832202199</v>
      </c>
      <c r="F5364">
        <v>16.338764682188099</v>
      </c>
      <c r="G5364">
        <v>-10.417764664374699</v>
      </c>
      <c r="H5364">
        <v>247.17400470000001</v>
      </c>
      <c r="I5364">
        <v>16.438476600000001</v>
      </c>
      <c r="J5364">
        <v>-10.401921919999999</v>
      </c>
      <c r="K5364">
        <v>243.85767778498999</v>
      </c>
      <c r="L5364">
        <v>16.336607891911498</v>
      </c>
      <c r="M5364">
        <v>-10.3946821379736</v>
      </c>
    </row>
    <row r="5365" spans="1:13" x14ac:dyDescent="0.35">
      <c r="A5365" s="2">
        <v>5.3630000000000004</v>
      </c>
      <c r="B5365">
        <v>242.54520445454699</v>
      </c>
      <c r="C5365">
        <v>12.8233587272713</v>
      </c>
      <c r="D5365">
        <v>-11.289384781817189</v>
      </c>
      <c r="E5365">
        <v>244.17387187795299</v>
      </c>
      <c r="F5365">
        <v>16.328347310908899</v>
      </c>
      <c r="G5365">
        <v>-10.416977987624399</v>
      </c>
      <c r="H5365">
        <v>247.1904327</v>
      </c>
      <c r="I5365">
        <v>16.42807543</v>
      </c>
      <c r="J5365">
        <v>-10.40116836</v>
      </c>
      <c r="K5365">
        <v>243.874014392882</v>
      </c>
      <c r="L5365">
        <v>16.3262419015627</v>
      </c>
      <c r="M5365">
        <v>-10.393936132239601</v>
      </c>
    </row>
    <row r="5366" spans="1:13" x14ac:dyDescent="0.35">
      <c r="A5366" s="2">
        <v>5.3639999999999999</v>
      </c>
      <c r="B5366">
        <v>242.56041809090999</v>
      </c>
      <c r="C5366">
        <v>12.812140545453101</v>
      </c>
      <c r="D5366">
        <v>-11.28154653636264</v>
      </c>
      <c r="E5366">
        <v>244.19019501690599</v>
      </c>
      <c r="F5366">
        <v>16.317930726025899</v>
      </c>
      <c r="G5366">
        <v>-10.416191871937</v>
      </c>
      <c r="H5366">
        <v>247.20685040000001</v>
      </c>
      <c r="I5366">
        <v>16.417675020000001</v>
      </c>
      <c r="J5366">
        <v>-10.40041534</v>
      </c>
      <c r="K5366">
        <v>243.890340634783</v>
      </c>
      <c r="L5366">
        <v>16.315876621677301</v>
      </c>
      <c r="M5366">
        <v>-10.3931906510962</v>
      </c>
    </row>
    <row r="5367" spans="1:13" x14ac:dyDescent="0.35">
      <c r="A5367" s="2">
        <v>5.3650000000000002</v>
      </c>
      <c r="B5367">
        <v>242.57563172727399</v>
      </c>
      <c r="C5367">
        <v>12.8009223636349</v>
      </c>
      <c r="D5367">
        <v>-11.2737082909081</v>
      </c>
      <c r="E5367">
        <v>244.20650773966699</v>
      </c>
      <c r="F5367">
        <v>16.307514926978001</v>
      </c>
      <c r="G5367">
        <v>-10.4154063171564</v>
      </c>
      <c r="H5367">
        <v>247.2232577</v>
      </c>
      <c r="I5367">
        <v>16.407275349999999</v>
      </c>
      <c r="J5367">
        <v>-10.39966285</v>
      </c>
      <c r="K5367">
        <v>243.906656511405</v>
      </c>
      <c r="L5367">
        <v>16.305512051753801</v>
      </c>
      <c r="M5367">
        <v>-10.3924456944101</v>
      </c>
    </row>
    <row r="5368" spans="1:13" x14ac:dyDescent="0.35">
      <c r="A5368" s="2">
        <v>5.3659999999999997</v>
      </c>
      <c r="B5368">
        <v>242.59084536363801</v>
      </c>
      <c r="C5368">
        <v>12.789704181816701</v>
      </c>
      <c r="D5368">
        <v>-11.26587004545355</v>
      </c>
      <c r="E5368">
        <v>244.22281004702199</v>
      </c>
      <c r="F5368">
        <v>16.297099913204601</v>
      </c>
      <c r="G5368">
        <v>-10.414621323126999</v>
      </c>
      <c r="H5368">
        <v>247.23965459999999</v>
      </c>
      <c r="I5368">
        <v>16.39687644</v>
      </c>
      <c r="J5368">
        <v>-10.398910900000001</v>
      </c>
      <c r="K5368">
        <v>243.92296202345699</v>
      </c>
      <c r="L5368">
        <v>16.295148191290298</v>
      </c>
      <c r="M5368">
        <v>-10.3917012620481</v>
      </c>
    </row>
    <row r="5369" spans="1:13" x14ac:dyDescent="0.35">
      <c r="A5369" s="2">
        <v>5.367</v>
      </c>
      <c r="B5369">
        <v>242.60605900000101</v>
      </c>
      <c r="C5369">
        <v>12.778485999998599</v>
      </c>
      <c r="D5369">
        <v>-11.258031799999459</v>
      </c>
      <c r="E5369">
        <v>244.23910193975499</v>
      </c>
      <c r="F5369">
        <v>16.286685684144899</v>
      </c>
      <c r="G5369">
        <v>-10.413836889692901</v>
      </c>
      <c r="H5369">
        <v>247.2560411</v>
      </c>
      <c r="I5369">
        <v>16.386478279999999</v>
      </c>
      <c r="J5369">
        <v>-10.39815948</v>
      </c>
      <c r="K5369">
        <v>243.93925717164799</v>
      </c>
      <c r="L5369">
        <v>16.2847850397856</v>
      </c>
      <c r="M5369">
        <v>-10.3909573538769</v>
      </c>
    </row>
    <row r="5370" spans="1:13" x14ac:dyDescent="0.35">
      <c r="A5370" s="2">
        <v>5.3680000000000003</v>
      </c>
      <c r="B5370">
        <v>242.61990816666801</v>
      </c>
      <c r="C5370">
        <v>12.7680734999986</v>
      </c>
      <c r="D5370">
        <v>-11.253840516666129</v>
      </c>
      <c r="E5370">
        <v>244.255383418652</v>
      </c>
      <c r="F5370">
        <v>16.276272239238398</v>
      </c>
      <c r="G5370">
        <v>-10.413053016698701</v>
      </c>
      <c r="H5370">
        <v>247.27241710000001</v>
      </c>
      <c r="I5370">
        <v>16.37608088</v>
      </c>
      <c r="J5370">
        <v>-10.39740859</v>
      </c>
      <c r="K5370">
        <v>243.95554195668799</v>
      </c>
      <c r="L5370">
        <v>16.274422596738301</v>
      </c>
      <c r="M5370">
        <v>-10.3902139697634</v>
      </c>
    </row>
    <row r="5371" spans="1:13" x14ac:dyDescent="0.35">
      <c r="A5371" s="2">
        <v>5.3689999999999998</v>
      </c>
      <c r="B5371">
        <v>242.63375733333501</v>
      </c>
      <c r="C5371">
        <v>12.757660999998601</v>
      </c>
      <c r="D5371">
        <v>-11.249649233332789</v>
      </c>
      <c r="E5371">
        <v>244.271654484495</v>
      </c>
      <c r="F5371">
        <v>16.265859577924701</v>
      </c>
      <c r="G5371">
        <v>-10.4122697039891</v>
      </c>
      <c r="H5371">
        <v>247.28878280000001</v>
      </c>
      <c r="I5371">
        <v>16.365684219999999</v>
      </c>
      <c r="J5371">
        <v>-10.39665823</v>
      </c>
      <c r="K5371">
        <v>243.97181637928401</v>
      </c>
      <c r="L5371">
        <v>16.264060861647099</v>
      </c>
      <c r="M5371">
        <v>-10.3894711095747</v>
      </c>
    </row>
    <row r="5372" spans="1:13" x14ac:dyDescent="0.35">
      <c r="A5372" s="2">
        <v>5.37</v>
      </c>
      <c r="B5372">
        <v>242.64760650000099</v>
      </c>
      <c r="C5372">
        <v>12.7472484999986</v>
      </c>
      <c r="D5372">
        <v>-11.245457949999459</v>
      </c>
      <c r="E5372">
        <v>244.287915138069</v>
      </c>
      <c r="F5372">
        <v>16.2554476996437</v>
      </c>
      <c r="G5372">
        <v>-10.411486951408699</v>
      </c>
      <c r="H5372">
        <v>247.30513809999999</v>
      </c>
      <c r="I5372">
        <v>16.355288309999999</v>
      </c>
      <c r="J5372">
        <v>-10.395908410000001</v>
      </c>
      <c r="K5372">
        <v>243.98808044014601</v>
      </c>
      <c r="L5372">
        <v>16.253699834011101</v>
      </c>
      <c r="M5372">
        <v>-10.388728773177901</v>
      </c>
    </row>
    <row r="5373" spans="1:13" x14ac:dyDescent="0.35">
      <c r="A5373" s="2">
        <v>5.3710000000000004</v>
      </c>
      <c r="B5373">
        <v>242.66145566666799</v>
      </c>
      <c r="C5373">
        <v>12.7368359999986</v>
      </c>
      <c r="D5373">
        <v>-11.241266666666119</v>
      </c>
      <c r="E5373">
        <v>244.30416538015501</v>
      </c>
      <c r="F5373">
        <v>16.245036603835299</v>
      </c>
      <c r="G5373">
        <v>-10.4107047588023</v>
      </c>
      <c r="H5373">
        <v>247.321483</v>
      </c>
      <c r="I5373">
        <v>16.344893150000001</v>
      </c>
      <c r="J5373">
        <v>-10.395159120000001</v>
      </c>
      <c r="K5373">
        <v>244.00433413997999</v>
      </c>
      <c r="L5373">
        <v>16.2433395133293</v>
      </c>
      <c r="M5373">
        <v>-10.387986960440299</v>
      </c>
    </row>
    <row r="5374" spans="1:13" x14ac:dyDescent="0.35">
      <c r="A5374" s="2">
        <v>5.3719999999999999</v>
      </c>
      <c r="B5374">
        <v>242.67530483333499</v>
      </c>
      <c r="C5374">
        <v>12.726423499998599</v>
      </c>
      <c r="D5374">
        <v>-11.23707538333279</v>
      </c>
      <c r="E5374">
        <v>244.32040521153701</v>
      </c>
      <c r="F5374">
        <v>16.234626289939499</v>
      </c>
      <c r="G5374">
        <v>-10.409923126015</v>
      </c>
      <c r="H5374">
        <v>247.3378175</v>
      </c>
      <c r="I5374">
        <v>16.334498740000001</v>
      </c>
      <c r="J5374">
        <v>-10.39441036</v>
      </c>
      <c r="K5374">
        <v>244.020577479493</v>
      </c>
      <c r="L5374">
        <v>16.232979899100901</v>
      </c>
      <c r="M5374">
        <v>-10.3872456712292</v>
      </c>
    </row>
    <row r="5375" spans="1:13" x14ac:dyDescent="0.35">
      <c r="A5375" s="2">
        <v>5.3730000000000002</v>
      </c>
      <c r="B5375">
        <v>242.689154000001</v>
      </c>
      <c r="C5375">
        <v>12.7160109999986</v>
      </c>
      <c r="D5375">
        <v>-11.232884099999449</v>
      </c>
      <c r="E5375">
        <v>244.33663463299601</v>
      </c>
      <c r="F5375">
        <v>16.2242167573967</v>
      </c>
      <c r="G5375">
        <v>-10.4091420528919</v>
      </c>
      <c r="H5375">
        <v>247.35414159999999</v>
      </c>
      <c r="I5375">
        <v>16.324105079999999</v>
      </c>
      <c r="J5375">
        <v>-10.393662129999999</v>
      </c>
      <c r="K5375">
        <v>244.036810459393</v>
      </c>
      <c r="L5375">
        <v>16.222620990825199</v>
      </c>
      <c r="M5375">
        <v>-10.386504905412</v>
      </c>
    </row>
    <row r="5376" spans="1:13" x14ac:dyDescent="0.35">
      <c r="A5376" s="2">
        <v>5.3739999999999997</v>
      </c>
      <c r="B5376">
        <v>242.703003166668</v>
      </c>
      <c r="C5376">
        <v>12.705598499998599</v>
      </c>
      <c r="D5376">
        <v>-11.22869281666612</v>
      </c>
      <c r="E5376">
        <v>244.352853645312</v>
      </c>
      <c r="F5376">
        <v>16.213808005647198</v>
      </c>
      <c r="G5376">
        <v>-10.4083615392783</v>
      </c>
      <c r="H5376">
        <v>247.3704553</v>
      </c>
      <c r="I5376">
        <v>16.313712160000001</v>
      </c>
      <c r="J5376">
        <v>-10.39291444</v>
      </c>
      <c r="K5376">
        <v>244.05303308038299</v>
      </c>
      <c r="L5376">
        <v>16.212262788001699</v>
      </c>
      <c r="M5376">
        <v>-10.385764662856401</v>
      </c>
    </row>
    <row r="5377" spans="1:13" x14ac:dyDescent="0.35">
      <c r="A5377" s="2">
        <v>5.375</v>
      </c>
      <c r="B5377">
        <v>242.716852333335</v>
      </c>
      <c r="C5377">
        <v>12.6951859999986</v>
      </c>
      <c r="D5377">
        <v>-11.224501533332779</v>
      </c>
      <c r="E5377">
        <v>244.36906224926699</v>
      </c>
      <c r="F5377">
        <v>16.203400034131601</v>
      </c>
      <c r="G5377">
        <v>-10.4075815850194</v>
      </c>
      <c r="H5377">
        <v>247.38675860000001</v>
      </c>
      <c r="I5377">
        <v>16.303319999999999</v>
      </c>
      <c r="J5377">
        <v>-10.39216727</v>
      </c>
      <c r="K5377">
        <v>244.06924534317099</v>
      </c>
      <c r="L5377">
        <v>16.20190529013</v>
      </c>
      <c r="M5377">
        <v>-10.38502494343</v>
      </c>
    </row>
    <row r="5378" spans="1:13" x14ac:dyDescent="0.35">
      <c r="A5378" s="2">
        <v>5.3760000000000003</v>
      </c>
      <c r="B5378">
        <v>242.730701500001</v>
      </c>
      <c r="C5378">
        <v>12.684773499998601</v>
      </c>
      <c r="D5378">
        <v>-11.22031024999945</v>
      </c>
      <c r="E5378">
        <v>244.38526044564</v>
      </c>
      <c r="F5378">
        <v>16.192992842290799</v>
      </c>
      <c r="G5378">
        <v>-10.4068021899607</v>
      </c>
      <c r="H5378">
        <v>247.4030516</v>
      </c>
      <c r="I5378">
        <v>16.292928570000001</v>
      </c>
      <c r="J5378">
        <v>-10.39142064</v>
      </c>
      <c r="K5378">
        <v>244.08544724846101</v>
      </c>
      <c r="L5378">
        <v>16.1915484967098</v>
      </c>
      <c r="M5378">
        <v>-10.384285747000501</v>
      </c>
    </row>
    <row r="5379" spans="1:13" x14ac:dyDescent="0.35">
      <c r="A5379" s="2">
        <v>5.3769999999999998</v>
      </c>
      <c r="B5379">
        <v>242.744550666668</v>
      </c>
      <c r="C5379">
        <v>12.6743609999986</v>
      </c>
      <c r="D5379">
        <v>-11.216118966666109</v>
      </c>
      <c r="E5379">
        <v>244.40144823521101</v>
      </c>
      <c r="F5379">
        <v>16.182586429565401</v>
      </c>
      <c r="G5379">
        <v>-10.406023353947999</v>
      </c>
      <c r="H5379">
        <v>247.41933409999999</v>
      </c>
      <c r="I5379">
        <v>16.282537900000001</v>
      </c>
      <c r="J5379">
        <v>-10.390674539999999</v>
      </c>
      <c r="K5379">
        <v>244.10163879695801</v>
      </c>
      <c r="L5379">
        <v>16.181192407240999</v>
      </c>
      <c r="M5379">
        <v>-10.383547073435899</v>
      </c>
    </row>
    <row r="5380" spans="1:13" x14ac:dyDescent="0.35">
      <c r="A5380" s="2">
        <v>5.3780000000000001</v>
      </c>
      <c r="B5380">
        <v>242.75839983333501</v>
      </c>
      <c r="C5380">
        <v>12.6639484999986</v>
      </c>
      <c r="D5380">
        <v>-11.21192768333278</v>
      </c>
      <c r="E5380">
        <v>244.41762561875899</v>
      </c>
      <c r="F5380">
        <v>16.172180795396599</v>
      </c>
      <c r="G5380">
        <v>-10.405245076827001</v>
      </c>
      <c r="H5380">
        <v>247.43560629999999</v>
      </c>
      <c r="I5380">
        <v>16.272147969999999</v>
      </c>
      <c r="J5380">
        <v>-10.38992897</v>
      </c>
      <c r="K5380">
        <v>244.11781998936499</v>
      </c>
      <c r="L5380">
        <v>16.170837021223502</v>
      </c>
      <c r="M5380">
        <v>-10.3828089226042</v>
      </c>
    </row>
    <row r="5381" spans="1:13" x14ac:dyDescent="0.35">
      <c r="A5381" s="2">
        <v>5.3789999999999996</v>
      </c>
      <c r="B5381">
        <v>242.77224900000101</v>
      </c>
      <c r="C5381">
        <v>12.6535359999984</v>
      </c>
      <c r="D5381">
        <v>-11.207736399999819</v>
      </c>
      <c r="E5381">
        <v>244.433792597061</v>
      </c>
      <c r="F5381">
        <v>16.1617759392255</v>
      </c>
      <c r="G5381">
        <v>-10.4044673584434</v>
      </c>
      <c r="H5381">
        <v>247.45186799999999</v>
      </c>
      <c r="I5381">
        <v>16.261758789999998</v>
      </c>
      <c r="J5381">
        <v>-10.389183940000001</v>
      </c>
      <c r="K5381">
        <v>244.13399082638699</v>
      </c>
      <c r="L5381">
        <v>16.1604823381575</v>
      </c>
      <c r="M5381">
        <v>-10.3820712943734</v>
      </c>
    </row>
    <row r="5382" spans="1:13" x14ac:dyDescent="0.35">
      <c r="A5382" s="2">
        <v>5.38</v>
      </c>
      <c r="B5382">
        <v>242.78714990909199</v>
      </c>
      <c r="C5382">
        <v>12.642089181816599</v>
      </c>
      <c r="D5382">
        <v>-11.206430036363459</v>
      </c>
      <c r="E5382">
        <v>244.44994917089701</v>
      </c>
      <c r="F5382">
        <v>16.151371860493501</v>
      </c>
      <c r="G5382">
        <v>-10.4036901986434</v>
      </c>
      <c r="H5382">
        <v>247.46811940000001</v>
      </c>
      <c r="I5382">
        <v>16.251370349999998</v>
      </c>
      <c r="J5382">
        <v>-10.38843943</v>
      </c>
      <c r="K5382">
        <v>244.15015130872499</v>
      </c>
      <c r="L5382">
        <v>16.150128357543199</v>
      </c>
      <c r="M5382">
        <v>-10.381334188611801</v>
      </c>
    </row>
    <row r="5383" spans="1:13" x14ac:dyDescent="0.35">
      <c r="A5383" s="2">
        <v>5.3810000000000002</v>
      </c>
      <c r="B5383">
        <v>242.80205081818301</v>
      </c>
      <c r="C5383">
        <v>12.6306423636348</v>
      </c>
      <c r="D5383">
        <v>-11.205123672727099</v>
      </c>
      <c r="E5383">
        <v>244.46609534104101</v>
      </c>
      <c r="F5383">
        <v>16.140968558642001</v>
      </c>
      <c r="G5383">
        <v>-10.4029135972731</v>
      </c>
      <c r="H5383">
        <v>247.48436040000001</v>
      </c>
      <c r="I5383">
        <v>16.240982649999999</v>
      </c>
      <c r="J5383">
        <v>-10.38769546</v>
      </c>
      <c r="K5383">
        <v>244.16630143708201</v>
      </c>
      <c r="L5383">
        <v>16.139775078880898</v>
      </c>
      <c r="M5383">
        <v>-10.380597605187701</v>
      </c>
    </row>
    <row r="5384" spans="1:13" x14ac:dyDescent="0.35">
      <c r="A5384" s="2">
        <v>5.3819999999999997</v>
      </c>
      <c r="B5384">
        <v>242.81695172727399</v>
      </c>
      <c r="C5384">
        <v>12.619195545453</v>
      </c>
      <c r="D5384">
        <v>-11.203817309090729</v>
      </c>
      <c r="E5384">
        <v>244.482231108273</v>
      </c>
      <c r="F5384">
        <v>16.1305660331128</v>
      </c>
      <c r="G5384">
        <v>-10.402137554178699</v>
      </c>
      <c r="H5384">
        <v>247.50059099999999</v>
      </c>
      <c r="I5384">
        <v>16.230595699999999</v>
      </c>
      <c r="J5384">
        <v>-10.38695201</v>
      </c>
      <c r="K5384">
        <v>244.182441212161</v>
      </c>
      <c r="L5384">
        <v>16.1294225016713</v>
      </c>
      <c r="M5384">
        <v>-10.379861543969501</v>
      </c>
    </row>
    <row r="5385" spans="1:13" x14ac:dyDescent="0.35">
      <c r="A5385" s="2">
        <v>5.383</v>
      </c>
      <c r="B5385">
        <v>242.831852636365</v>
      </c>
      <c r="C5385">
        <v>12.607748727271201</v>
      </c>
      <c r="D5385">
        <v>-11.202510945454369</v>
      </c>
      <c r="E5385">
        <v>244.49835647336599</v>
      </c>
      <c r="F5385">
        <v>16.120164283347599</v>
      </c>
      <c r="G5385">
        <v>-10.4013620692067</v>
      </c>
      <c r="H5385">
        <v>247.51681120000001</v>
      </c>
      <c r="I5385">
        <v>16.220209489999998</v>
      </c>
      <c r="J5385">
        <v>-10.3862091</v>
      </c>
      <c r="K5385">
        <v>244.19857063466301</v>
      </c>
      <c r="L5385">
        <v>16.1190706254148</v>
      </c>
      <c r="M5385">
        <v>-10.3791260048257</v>
      </c>
    </row>
    <row r="5386" spans="1:13" x14ac:dyDescent="0.35">
      <c r="A5386" s="2">
        <v>5.3840000000000003</v>
      </c>
      <c r="B5386">
        <v>242.84675354545601</v>
      </c>
      <c r="C5386">
        <v>12.5963019090893</v>
      </c>
      <c r="D5386">
        <v>-11.201204581817999</v>
      </c>
      <c r="E5386">
        <v>244.514471437098</v>
      </c>
      <c r="F5386">
        <v>16.109763308788398</v>
      </c>
      <c r="G5386">
        <v>-10.400587142203401</v>
      </c>
      <c r="H5386">
        <v>247.53302099999999</v>
      </c>
      <c r="I5386">
        <v>16.209824019999999</v>
      </c>
      <c r="J5386">
        <v>-10.38546672</v>
      </c>
      <c r="K5386">
        <v>244.21468970528801</v>
      </c>
      <c r="L5386">
        <v>16.108719449612298</v>
      </c>
      <c r="M5386">
        <v>-10.378390987625</v>
      </c>
    </row>
    <row r="5387" spans="1:13" x14ac:dyDescent="0.35">
      <c r="A5387" s="2">
        <v>5.3849999999999998</v>
      </c>
      <c r="B5387">
        <v>242.86165445454699</v>
      </c>
      <c r="C5387">
        <v>12.584855090907499</v>
      </c>
      <c r="D5387">
        <v>-11.199898218181639</v>
      </c>
      <c r="E5387">
        <v>244.53057600024201</v>
      </c>
      <c r="F5387">
        <v>16.099363108877299</v>
      </c>
      <c r="G5387">
        <v>-10.399812773015601</v>
      </c>
      <c r="H5387">
        <v>247.5492204</v>
      </c>
      <c r="I5387">
        <v>16.199439300000002</v>
      </c>
      <c r="J5387">
        <v>-10.384724869999999</v>
      </c>
      <c r="K5387">
        <v>244.230798424738</v>
      </c>
      <c r="L5387">
        <v>16.0983689737647</v>
      </c>
      <c r="M5387">
        <v>-10.377656492236</v>
      </c>
    </row>
    <row r="5388" spans="1:13" x14ac:dyDescent="0.35">
      <c r="A5388" s="2">
        <v>5.3860000000000001</v>
      </c>
      <c r="B5388">
        <v>242.876555363638</v>
      </c>
      <c r="C5388">
        <v>12.5734082727257</v>
      </c>
      <c r="D5388">
        <v>-11.198591854545279</v>
      </c>
      <c r="E5388">
        <v>244.54667016357399</v>
      </c>
      <c r="F5388">
        <v>16.088963683056502</v>
      </c>
      <c r="G5388">
        <v>-10.399038961490101</v>
      </c>
      <c r="H5388">
        <v>247.56540949999999</v>
      </c>
      <c r="I5388">
        <v>16.189055320000001</v>
      </c>
      <c r="J5388">
        <v>-10.383983539999999</v>
      </c>
      <c r="K5388">
        <v>244.24689679371201</v>
      </c>
      <c r="L5388">
        <v>16.088019197372901</v>
      </c>
      <c r="M5388">
        <v>-10.376922518527801</v>
      </c>
    </row>
    <row r="5389" spans="1:13" x14ac:dyDescent="0.35">
      <c r="A5389" s="2">
        <v>5.3869999999999996</v>
      </c>
      <c r="B5389">
        <v>242.89145627272899</v>
      </c>
      <c r="C5389">
        <v>12.5619614545439</v>
      </c>
      <c r="D5389">
        <v>-11.197285490908909</v>
      </c>
      <c r="E5389">
        <v>244.562753927866</v>
      </c>
      <c r="F5389">
        <v>16.078565030768502</v>
      </c>
      <c r="G5389">
        <v>-10.398265707473699</v>
      </c>
      <c r="H5389">
        <v>247.5815882</v>
      </c>
      <c r="I5389">
        <v>16.178672070000001</v>
      </c>
      <c r="J5389">
        <v>-10.383242750000001</v>
      </c>
      <c r="K5389">
        <v>244.262984812909</v>
      </c>
      <c r="L5389">
        <v>16.077670119938201</v>
      </c>
      <c r="M5389">
        <v>-10.376189066369101</v>
      </c>
    </row>
    <row r="5390" spans="1:13" x14ac:dyDescent="0.35">
      <c r="A5390" s="2">
        <v>5.3879999999999999</v>
      </c>
      <c r="B5390">
        <v>242.90635718182</v>
      </c>
      <c r="C5390">
        <v>12.550514636361999</v>
      </c>
      <c r="D5390">
        <v>-11.195979127272549</v>
      </c>
      <c r="E5390">
        <v>244.578827293893</v>
      </c>
      <c r="F5390">
        <v>16.0681671514557</v>
      </c>
      <c r="G5390">
        <v>-10.3974930108135</v>
      </c>
      <c r="H5390">
        <v>247.59775640000001</v>
      </c>
      <c r="I5390">
        <v>16.168289569999999</v>
      </c>
      <c r="J5390">
        <v>-10.38250249</v>
      </c>
      <c r="K5390">
        <v>244.27906248302901</v>
      </c>
      <c r="L5390">
        <v>16.067321740961699</v>
      </c>
      <c r="M5390">
        <v>-10.3754561356292</v>
      </c>
    </row>
    <row r="5391" spans="1:13" x14ac:dyDescent="0.35">
      <c r="A5391" s="2">
        <v>5.3890000000000002</v>
      </c>
      <c r="B5391">
        <v>242.92125809091101</v>
      </c>
      <c r="C5391">
        <v>12.5390678181802</v>
      </c>
      <c r="D5391">
        <v>-11.194672763636179</v>
      </c>
      <c r="E5391">
        <v>244.59489026242599</v>
      </c>
      <c r="F5391">
        <v>16.057770044561099</v>
      </c>
      <c r="G5391">
        <v>-10.3967208713565</v>
      </c>
      <c r="H5391">
        <v>247.6139144</v>
      </c>
      <c r="I5391">
        <v>16.157907810000001</v>
      </c>
      <c r="J5391">
        <v>-10.381762760000001</v>
      </c>
      <c r="K5391">
        <v>244.29512980477</v>
      </c>
      <c r="L5391">
        <v>16.056974059944999</v>
      </c>
      <c r="M5391">
        <v>-10.374723726177001</v>
      </c>
    </row>
    <row r="5392" spans="1:13" x14ac:dyDescent="0.35">
      <c r="A5392" s="2">
        <v>5.39</v>
      </c>
      <c r="B5392">
        <v>242.936159000001</v>
      </c>
      <c r="C5392">
        <v>12.527620999998501</v>
      </c>
      <c r="D5392">
        <v>-11.19336639999929</v>
      </c>
      <c r="E5392">
        <v>244.61094283423901</v>
      </c>
      <c r="F5392">
        <v>16.047373709527299</v>
      </c>
      <c r="G5392">
        <v>-10.395949288950201</v>
      </c>
      <c r="H5392">
        <v>247.63006189999999</v>
      </c>
      <c r="I5392">
        <v>16.14752678</v>
      </c>
      <c r="J5392">
        <v>-10.381023559999999</v>
      </c>
      <c r="K5392">
        <v>244.31118677883001</v>
      </c>
      <c r="L5392">
        <v>16.046627076389498</v>
      </c>
      <c r="M5392">
        <v>-10.373991837882</v>
      </c>
    </row>
    <row r="5393" spans="1:13" x14ac:dyDescent="0.35">
      <c r="A5393" s="2">
        <v>5.391</v>
      </c>
      <c r="B5393">
        <v>242.95041990909201</v>
      </c>
      <c r="C5393">
        <v>12.5165930909075</v>
      </c>
      <c r="D5393">
        <v>-11.18814089999929</v>
      </c>
      <c r="E5393">
        <v>244.626985010103</v>
      </c>
      <c r="F5393">
        <v>16.036978145797502</v>
      </c>
      <c r="G5393">
        <v>-10.3951782634418</v>
      </c>
      <c r="H5393">
        <v>247.646199</v>
      </c>
      <c r="I5393">
        <v>16.1371465</v>
      </c>
      <c r="J5393">
        <v>-10.38028488</v>
      </c>
      <c r="K5393">
        <v>244.32723340590599</v>
      </c>
      <c r="L5393">
        <v>16.036280789797001</v>
      </c>
      <c r="M5393">
        <v>-10.3732604706135</v>
      </c>
    </row>
    <row r="5394" spans="1:13" x14ac:dyDescent="0.35">
      <c r="A5394" s="2">
        <v>5.3920000000000003</v>
      </c>
      <c r="B5394">
        <v>242.96468081818301</v>
      </c>
      <c r="C5394">
        <v>12.5055651818166</v>
      </c>
      <c r="D5394">
        <v>-11.18291539999929</v>
      </c>
      <c r="E5394">
        <v>244.64301679078801</v>
      </c>
      <c r="F5394">
        <v>16.0265833528149</v>
      </c>
      <c r="G5394">
        <v>-10.394407794678999</v>
      </c>
      <c r="H5394">
        <v>247.66232579999999</v>
      </c>
      <c r="I5394">
        <v>16.12676695</v>
      </c>
      <c r="J5394">
        <v>-10.37954674</v>
      </c>
      <c r="K5394">
        <v>244.343269686696</v>
      </c>
      <c r="L5394">
        <v>16.0259351996691</v>
      </c>
      <c r="M5394">
        <v>-10.372529624241</v>
      </c>
    </row>
    <row r="5395" spans="1:13" x14ac:dyDescent="0.35">
      <c r="A5395" s="2">
        <v>5.3929999999999998</v>
      </c>
      <c r="B5395">
        <v>242.97894172727399</v>
      </c>
      <c r="C5395">
        <v>12.494537272725699</v>
      </c>
      <c r="D5395">
        <v>-11.17768989999928</v>
      </c>
      <c r="E5395">
        <v>244.65903817706501</v>
      </c>
      <c r="F5395">
        <v>16.016189330022598</v>
      </c>
      <c r="G5395">
        <v>-10.393637882509299</v>
      </c>
      <c r="H5395">
        <v>247.67844220000001</v>
      </c>
      <c r="I5395">
        <v>16.116388140000002</v>
      </c>
      <c r="J5395">
        <v>-10.37880913</v>
      </c>
      <c r="K5395">
        <v>244.359295621896</v>
      </c>
      <c r="L5395">
        <v>16.015590305507899</v>
      </c>
      <c r="M5395">
        <v>-10.3717992986341</v>
      </c>
    </row>
    <row r="5396" spans="1:13" x14ac:dyDescent="0.35">
      <c r="A5396" s="2">
        <v>5.3940000000000001</v>
      </c>
      <c r="B5396">
        <v>242.993202636365</v>
      </c>
      <c r="C5396">
        <v>12.4835093636348</v>
      </c>
      <c r="D5396">
        <v>-11.17246439999928</v>
      </c>
      <c r="E5396">
        <v>244.67504916970401</v>
      </c>
      <c r="F5396">
        <v>16.005796076864399</v>
      </c>
      <c r="G5396">
        <v>-10.3928685267806</v>
      </c>
      <c r="H5396">
        <v>247.69454820000001</v>
      </c>
      <c r="I5396">
        <v>16.10601007</v>
      </c>
      <c r="J5396">
        <v>-10.378072039999999</v>
      </c>
      <c r="K5396">
        <v>244.37531121220101</v>
      </c>
      <c r="L5396">
        <v>16.005246106815299</v>
      </c>
      <c r="M5396">
        <v>-10.3710694936624</v>
      </c>
    </row>
    <row r="5397" spans="1:13" x14ac:dyDescent="0.35">
      <c r="A5397" s="2">
        <v>5.3949999999999996</v>
      </c>
      <c r="B5397">
        <v>243.00746354545601</v>
      </c>
      <c r="C5397">
        <v>12.4724814545439</v>
      </c>
      <c r="D5397">
        <v>-11.16723889999928</v>
      </c>
      <c r="E5397">
        <v>244.691049769475</v>
      </c>
      <c r="F5397">
        <v>15.9954035927836</v>
      </c>
      <c r="G5397">
        <v>-10.3920997273407</v>
      </c>
      <c r="H5397">
        <v>247.71064380000001</v>
      </c>
      <c r="I5397">
        <v>16.095632739999999</v>
      </c>
      <c r="J5397">
        <v>-10.37733549</v>
      </c>
      <c r="K5397">
        <v>244.39131645830801</v>
      </c>
      <c r="L5397">
        <v>15.9949026030936</v>
      </c>
      <c r="M5397">
        <v>-10.3703402091959</v>
      </c>
    </row>
    <row r="5398" spans="1:13" x14ac:dyDescent="0.35">
      <c r="A5398" s="2">
        <v>5.3959999999999999</v>
      </c>
      <c r="B5398">
        <v>243.02172445454701</v>
      </c>
      <c r="C5398">
        <v>12.461453545453001</v>
      </c>
      <c r="D5398">
        <v>-11.16201339999928</v>
      </c>
      <c r="E5398">
        <v>244.707039977146</v>
      </c>
      <c r="F5398">
        <v>15.9850118772243</v>
      </c>
      <c r="G5398">
        <v>-10.391331484037799</v>
      </c>
      <c r="H5398">
        <v>247.7267291</v>
      </c>
      <c r="I5398">
        <v>16.085256139999998</v>
      </c>
      <c r="J5398">
        <v>-10.37659946</v>
      </c>
      <c r="K5398">
        <v>244.407311360911</v>
      </c>
      <c r="L5398">
        <v>15.984559793844999</v>
      </c>
      <c r="M5398">
        <v>-10.369611445104301</v>
      </c>
    </row>
    <row r="5399" spans="1:13" x14ac:dyDescent="0.35">
      <c r="A5399" s="2">
        <v>5.3970000000000002</v>
      </c>
      <c r="B5399">
        <v>243.03598536363799</v>
      </c>
      <c r="C5399">
        <v>12.4504256363621</v>
      </c>
      <c r="D5399">
        <v>-11.15678789999928</v>
      </c>
      <c r="E5399">
        <v>244.72301979348501</v>
      </c>
      <c r="F5399">
        <v>15.9746209296302</v>
      </c>
      <c r="G5399">
        <v>-10.390563796719899</v>
      </c>
      <c r="H5399">
        <v>247.74280400000001</v>
      </c>
      <c r="I5399">
        <v>16.074880270000001</v>
      </c>
      <c r="J5399">
        <v>-10.37586396</v>
      </c>
      <c r="K5399">
        <v>244.42329592070499</v>
      </c>
      <c r="L5399">
        <v>15.974217678572</v>
      </c>
      <c r="M5399">
        <v>-10.3688832012578</v>
      </c>
    </row>
    <row r="5400" spans="1:13" x14ac:dyDescent="0.35">
      <c r="A5400" s="2">
        <v>5.3979999999999997</v>
      </c>
      <c r="B5400">
        <v>243.050246272729</v>
      </c>
      <c r="C5400">
        <v>12.439397727271199</v>
      </c>
      <c r="D5400">
        <v>-11.15156239999928</v>
      </c>
      <c r="E5400">
        <v>244.73898921926099</v>
      </c>
      <c r="F5400">
        <v>15.964230749445599</v>
      </c>
      <c r="G5400">
        <v>-10.3897966652353</v>
      </c>
      <c r="H5400">
        <v>247.75886850000001</v>
      </c>
      <c r="I5400">
        <v>16.064505140000001</v>
      </c>
      <c r="J5400">
        <v>-10.37512899</v>
      </c>
      <c r="K5400">
        <v>244.43927013838399</v>
      </c>
      <c r="L5400">
        <v>15.9638762567771</v>
      </c>
      <c r="M5400">
        <v>-10.3681554775264</v>
      </c>
    </row>
    <row r="5401" spans="1:13" x14ac:dyDescent="0.35">
      <c r="A5401" s="2">
        <v>5.399</v>
      </c>
      <c r="B5401">
        <v>243.06450718182001</v>
      </c>
      <c r="C5401">
        <v>12.428369818180199</v>
      </c>
      <c r="D5401">
        <v>-11.14633689999927</v>
      </c>
      <c r="E5401">
        <v>244.75494825524001</v>
      </c>
      <c r="F5401">
        <v>15.9538413361145</v>
      </c>
      <c r="G5401">
        <v>-10.389030089432501</v>
      </c>
      <c r="H5401">
        <v>247.7749226</v>
      </c>
      <c r="I5401">
        <v>16.054130749999999</v>
      </c>
      <c r="J5401">
        <v>-10.37439455</v>
      </c>
      <c r="K5401">
        <v>244.45523401464001</v>
      </c>
      <c r="L5401">
        <v>15.953535527963099</v>
      </c>
      <c r="M5401">
        <v>-10.3674282737804</v>
      </c>
    </row>
    <row r="5402" spans="1:13" x14ac:dyDescent="0.35">
      <c r="A5402" s="2">
        <v>5.4</v>
      </c>
      <c r="B5402">
        <v>243.07876809091101</v>
      </c>
      <c r="C5402">
        <v>12.4173419090893</v>
      </c>
      <c r="D5402">
        <v>-11.14111139999927</v>
      </c>
      <c r="E5402">
        <v>244.77089690218901</v>
      </c>
      <c r="F5402">
        <v>15.9434526890815</v>
      </c>
      <c r="G5402">
        <v>-10.38826406916</v>
      </c>
      <c r="H5402">
        <v>247.7909664</v>
      </c>
      <c r="I5402">
        <v>16.04375709</v>
      </c>
      <c r="J5402">
        <v>-10.373660640000001</v>
      </c>
      <c r="K5402">
        <v>244.471187550168</v>
      </c>
      <c r="L5402">
        <v>15.9431954916328</v>
      </c>
      <c r="M5402">
        <v>-10.3667015898901</v>
      </c>
    </row>
    <row r="5403" spans="1:13" x14ac:dyDescent="0.35">
      <c r="A5403" s="2">
        <v>5.4009999999999998</v>
      </c>
      <c r="B5403">
        <v>243.09302900000199</v>
      </c>
      <c r="C5403">
        <v>12.4063139999983</v>
      </c>
      <c r="D5403">
        <v>-11.13588589999941</v>
      </c>
      <c r="E5403">
        <v>244.78683516087301</v>
      </c>
      <c r="F5403">
        <v>15.9330648077911</v>
      </c>
      <c r="G5403">
        <v>-10.387498604266501</v>
      </c>
      <c r="H5403">
        <v>247.80699970000001</v>
      </c>
      <c r="I5403">
        <v>16.033384160000001</v>
      </c>
      <c r="J5403">
        <v>-10.37292725</v>
      </c>
      <c r="K5403">
        <v>244.48713074566001</v>
      </c>
      <c r="L5403">
        <v>15.932856147289</v>
      </c>
      <c r="M5403">
        <v>-10.3659754257259</v>
      </c>
    </row>
    <row r="5404" spans="1:13" x14ac:dyDescent="0.35">
      <c r="A5404" s="2">
        <v>5.4020000000000001</v>
      </c>
      <c r="B5404">
        <v>243.107601500002</v>
      </c>
      <c r="C5404">
        <v>12.3947073333317</v>
      </c>
      <c r="D5404">
        <v>-11.131694608332749</v>
      </c>
      <c r="E5404">
        <v>244.802763032059</v>
      </c>
      <c r="F5404">
        <v>15.9226776916879</v>
      </c>
      <c r="G5404">
        <v>-10.3867336946007</v>
      </c>
      <c r="H5404">
        <v>247.82302279999999</v>
      </c>
      <c r="I5404">
        <v>16.023011969999999</v>
      </c>
      <c r="J5404">
        <v>-10.372194390000001</v>
      </c>
      <c r="K5404">
        <v>244.50306360180701</v>
      </c>
      <c r="L5404">
        <v>15.922517494435001</v>
      </c>
      <c r="M5404">
        <v>-10.3652497811585</v>
      </c>
    </row>
    <row r="5405" spans="1:13" x14ac:dyDescent="0.35">
      <c r="A5405" s="2">
        <v>5.4029999999999996</v>
      </c>
      <c r="B5405">
        <v>243.12217400000199</v>
      </c>
      <c r="C5405">
        <v>12.383100666664999</v>
      </c>
      <c r="D5405">
        <v>-11.127503316666079</v>
      </c>
      <c r="E5405">
        <v>244.81868051651199</v>
      </c>
      <c r="F5405">
        <v>15.9122913402168</v>
      </c>
      <c r="G5405">
        <v>-10.3859693400116</v>
      </c>
      <c r="H5405">
        <v>247.8390354</v>
      </c>
      <c r="I5405">
        <v>16.012640510000001</v>
      </c>
      <c r="J5405">
        <v>-10.37146207</v>
      </c>
      <c r="K5405">
        <v>244.51898611930201</v>
      </c>
      <c r="L5405">
        <v>15.912179532573701</v>
      </c>
      <c r="M5405">
        <v>-10.3645246560584</v>
      </c>
    </row>
    <row r="5406" spans="1:13" x14ac:dyDescent="0.35">
      <c r="A5406" s="2">
        <v>5.4039999999999999</v>
      </c>
      <c r="B5406">
        <v>243.136746500002</v>
      </c>
      <c r="C5406">
        <v>12.3714939999983</v>
      </c>
      <c r="D5406">
        <v>-11.123312024999409</v>
      </c>
      <c r="E5406">
        <v>244.834587614995</v>
      </c>
      <c r="F5406">
        <v>15.9019057528229</v>
      </c>
      <c r="G5406">
        <v>-10.385205540348201</v>
      </c>
      <c r="H5406">
        <v>247.8550377</v>
      </c>
      <c r="I5406">
        <v>16.002269770000002</v>
      </c>
      <c r="J5406">
        <v>-10.37073026</v>
      </c>
      <c r="K5406">
        <v>244.53489829883401</v>
      </c>
      <c r="L5406">
        <v>15.901842261208699</v>
      </c>
      <c r="M5406">
        <v>-10.363800050296501</v>
      </c>
    </row>
    <row r="5407" spans="1:13" x14ac:dyDescent="0.35">
      <c r="A5407" s="2">
        <v>5.4050000000000002</v>
      </c>
      <c r="B5407">
        <v>243.15131900000199</v>
      </c>
      <c r="C5407">
        <v>12.359887333331701</v>
      </c>
      <c r="D5407">
        <v>-11.119120733332739</v>
      </c>
      <c r="E5407">
        <v>244.85048432827199</v>
      </c>
      <c r="F5407">
        <v>15.8915209289512</v>
      </c>
      <c r="G5407">
        <v>-10.384442295459699</v>
      </c>
      <c r="H5407">
        <v>247.87102960000001</v>
      </c>
      <c r="I5407">
        <v>15.991899780000001</v>
      </c>
      <c r="J5407">
        <v>-10.369998989999999</v>
      </c>
      <c r="K5407">
        <v>244.550800141096</v>
      </c>
      <c r="L5407">
        <v>15.8915056798434</v>
      </c>
      <c r="M5407">
        <v>-10.363075963743499</v>
      </c>
    </row>
    <row r="5408" spans="1:13" x14ac:dyDescent="0.35">
      <c r="A5408" s="2">
        <v>5.4059999999999997</v>
      </c>
      <c r="B5408">
        <v>243.165891500002</v>
      </c>
      <c r="C5408">
        <v>12.348280666665</v>
      </c>
      <c r="D5408">
        <v>-11.114929441666069</v>
      </c>
      <c r="E5408">
        <v>244.86637065710701</v>
      </c>
      <c r="F5408">
        <v>15.881136868047101</v>
      </c>
      <c r="G5408">
        <v>-10.3836796051954</v>
      </c>
      <c r="H5408">
        <v>247.8870111</v>
      </c>
      <c r="I5408">
        <v>15.981530510000001</v>
      </c>
      <c r="J5408">
        <v>-10.36926824</v>
      </c>
      <c r="K5408">
        <v>244.56669164677501</v>
      </c>
      <c r="L5408">
        <v>15.8811697879812</v>
      </c>
      <c r="M5408">
        <v>-10.3623523962705</v>
      </c>
    </row>
    <row r="5409" spans="1:13" x14ac:dyDescent="0.35">
      <c r="A5409" s="2">
        <v>5.407</v>
      </c>
      <c r="B5409">
        <v>243.18046400000199</v>
      </c>
      <c r="C5409">
        <v>12.3366739999983</v>
      </c>
      <c r="D5409">
        <v>-11.11073814999941</v>
      </c>
      <c r="E5409">
        <v>244.882246602262</v>
      </c>
      <c r="F5409">
        <v>15.870753569555999</v>
      </c>
      <c r="G5409">
        <v>-10.382917469404701</v>
      </c>
      <c r="H5409">
        <v>247.90298229999999</v>
      </c>
      <c r="I5409">
        <v>15.971161970000001</v>
      </c>
      <c r="J5409">
        <v>-10.368538020000001</v>
      </c>
      <c r="K5409">
        <v>244.58257281656299</v>
      </c>
      <c r="L5409">
        <v>15.870834585126</v>
      </c>
      <c r="M5409">
        <v>-10.361629347748501</v>
      </c>
    </row>
    <row r="5410" spans="1:13" x14ac:dyDescent="0.35">
      <c r="A5410" s="2">
        <v>5.4080000000000004</v>
      </c>
      <c r="B5410">
        <v>243.195036500002</v>
      </c>
      <c r="C5410">
        <v>12.325067333331701</v>
      </c>
      <c r="D5410">
        <v>-11.10654685833274</v>
      </c>
      <c r="E5410">
        <v>244.89811216449999</v>
      </c>
      <c r="F5410">
        <v>15.860371032923499</v>
      </c>
      <c r="G5410">
        <v>-10.3821558879372</v>
      </c>
      <c r="H5410">
        <v>247.91894300000001</v>
      </c>
      <c r="I5410">
        <v>15.960794160000001</v>
      </c>
      <c r="J5410">
        <v>-10.367808330000001</v>
      </c>
      <c r="K5410">
        <v>244.59844365114799</v>
      </c>
      <c r="L5410">
        <v>15.860500070781599</v>
      </c>
      <c r="M5410">
        <v>-10.3609068180488</v>
      </c>
    </row>
    <row r="5411" spans="1:13" x14ac:dyDescent="0.35">
      <c r="A5411" s="2">
        <v>5.4089999999999998</v>
      </c>
      <c r="B5411">
        <v>243.20960900000199</v>
      </c>
      <c r="C5411">
        <v>12.313460666665</v>
      </c>
      <c r="D5411">
        <v>-11.10235556666607</v>
      </c>
      <c r="E5411">
        <v>244.91396734458201</v>
      </c>
      <c r="F5411">
        <v>15.8499892575954</v>
      </c>
      <c r="G5411">
        <v>-10.3813948606424</v>
      </c>
      <c r="H5411">
        <v>247.93489349999999</v>
      </c>
      <c r="I5411">
        <v>15.950427080000001</v>
      </c>
      <c r="J5411">
        <v>-10.36707917</v>
      </c>
      <c r="K5411">
        <v>244.61430415121899</v>
      </c>
      <c r="L5411">
        <v>15.8501662444519</v>
      </c>
      <c r="M5411">
        <v>-10.360184807042501</v>
      </c>
    </row>
    <row r="5412" spans="1:13" x14ac:dyDescent="0.35">
      <c r="A5412" s="2">
        <v>5.41</v>
      </c>
      <c r="B5412">
        <v>243.224181500002</v>
      </c>
      <c r="C5412">
        <v>12.301853999998301</v>
      </c>
      <c r="D5412">
        <v>-11.0981642749994</v>
      </c>
      <c r="E5412">
        <v>244.929812143269</v>
      </c>
      <c r="F5412">
        <v>15.8396082430175</v>
      </c>
      <c r="G5412">
        <v>-10.3806343873703</v>
      </c>
      <c r="H5412">
        <v>247.95083349999999</v>
      </c>
      <c r="I5412">
        <v>15.940060730000001</v>
      </c>
      <c r="J5412">
        <v>-10.36635053</v>
      </c>
      <c r="K5412">
        <v>244.63015431746399</v>
      </c>
      <c r="L5412">
        <v>15.8398331056411</v>
      </c>
      <c r="M5412">
        <v>-10.3594633146012</v>
      </c>
    </row>
    <row r="5413" spans="1:13" x14ac:dyDescent="0.35">
      <c r="A5413" s="2">
        <v>5.4109999999999996</v>
      </c>
      <c r="B5413">
        <v>243.23875400000199</v>
      </c>
      <c r="C5413">
        <v>12.2902473333316</v>
      </c>
      <c r="D5413">
        <v>-11.093972983332739</v>
      </c>
      <c r="E5413">
        <v>244.94564656132101</v>
      </c>
      <c r="F5413">
        <v>15.829227988635999</v>
      </c>
      <c r="G5413">
        <v>-10.379874467970801</v>
      </c>
      <c r="H5413">
        <v>247.9667632</v>
      </c>
      <c r="I5413">
        <v>15.929695110000001</v>
      </c>
      <c r="J5413">
        <v>-10.365622419999999</v>
      </c>
      <c r="K5413">
        <v>244.64599415056901</v>
      </c>
      <c r="L5413">
        <v>15.8295006538532</v>
      </c>
      <c r="M5413">
        <v>-10.3587423405962</v>
      </c>
    </row>
    <row r="5414" spans="1:13" x14ac:dyDescent="0.35">
      <c r="A5414" s="2">
        <v>5.4119999999999999</v>
      </c>
      <c r="B5414">
        <v>243.253326500002</v>
      </c>
      <c r="C5414">
        <v>12.278640666665</v>
      </c>
      <c r="D5414">
        <v>-11.089781691666069</v>
      </c>
      <c r="E5414">
        <v>244.96147059949899</v>
      </c>
      <c r="F5414">
        <v>15.818848493897001</v>
      </c>
      <c r="G5414">
        <v>-10.379115102293801</v>
      </c>
      <c r="H5414">
        <v>247.9826826</v>
      </c>
      <c r="I5414">
        <v>15.91933021</v>
      </c>
      <c r="J5414">
        <v>-10.364894830000001</v>
      </c>
      <c r="K5414">
        <v>244.66182365122299</v>
      </c>
      <c r="L5414">
        <v>15.819168888592801</v>
      </c>
      <c r="M5414">
        <v>-10.3580218848993</v>
      </c>
    </row>
    <row r="5415" spans="1:13" x14ac:dyDescent="0.35">
      <c r="A5415" s="2">
        <v>5.4130000000000003</v>
      </c>
      <c r="B5415">
        <v>243.26789900000199</v>
      </c>
      <c r="C5415">
        <v>12.267033999998199</v>
      </c>
      <c r="D5415">
        <v>-11.08559039999918</v>
      </c>
      <c r="E5415">
        <v>244.97728425856201</v>
      </c>
      <c r="F5415">
        <v>15.8084697582469</v>
      </c>
      <c r="G5415">
        <v>-10.3783562901896</v>
      </c>
      <c r="H5415">
        <v>247.9985915</v>
      </c>
      <c r="I5415">
        <v>15.90896605</v>
      </c>
      <c r="J5415">
        <v>-10.364167780000001</v>
      </c>
      <c r="K5415">
        <v>244.677642820112</v>
      </c>
      <c r="L5415">
        <v>15.808837809364199</v>
      </c>
      <c r="M5415">
        <v>-10.3573019473821</v>
      </c>
    </row>
    <row r="5416" spans="1:13" x14ac:dyDescent="0.35">
      <c r="A5416" s="2">
        <v>5.4139999999999997</v>
      </c>
      <c r="B5416">
        <v>243.283091000002</v>
      </c>
      <c r="C5416">
        <v>12.254859499998201</v>
      </c>
      <c r="D5416">
        <v>-11.07984235999918</v>
      </c>
      <c r="E5416">
        <v>244.993087539268</v>
      </c>
      <c r="F5416">
        <v>15.7980917811322</v>
      </c>
      <c r="G5416">
        <v>-10.3775980315084</v>
      </c>
      <c r="H5416">
        <v>248.01449009999999</v>
      </c>
      <c r="I5416">
        <v>15.898602609999999</v>
      </c>
      <c r="J5416">
        <v>-10.36344124</v>
      </c>
      <c r="K5416">
        <v>244.693451657921</v>
      </c>
      <c r="L5416">
        <v>15.7985074156721</v>
      </c>
      <c r="M5416">
        <v>-10.3565825279164</v>
      </c>
    </row>
    <row r="5417" spans="1:13" x14ac:dyDescent="0.35">
      <c r="A5417" s="2">
        <v>5.415</v>
      </c>
      <c r="B5417">
        <v>243.29828300000199</v>
      </c>
      <c r="C5417">
        <v>12.2426849999982</v>
      </c>
      <c r="D5417">
        <v>-11.074094319999169</v>
      </c>
      <c r="E5417">
        <v>245.00888044237701</v>
      </c>
      <c r="F5417">
        <v>15.787714561999399</v>
      </c>
      <c r="G5417">
        <v>-10.376840326100799</v>
      </c>
      <c r="H5417">
        <v>248.03037839999999</v>
      </c>
      <c r="I5417">
        <v>15.888239889999999</v>
      </c>
      <c r="J5417">
        <v>-10.36271524</v>
      </c>
      <c r="K5417">
        <v>244.70925016533701</v>
      </c>
      <c r="L5417">
        <v>15.7881777070211</v>
      </c>
      <c r="M5417">
        <v>-10.3558636263742</v>
      </c>
    </row>
    <row r="5418" spans="1:13" x14ac:dyDescent="0.35">
      <c r="A5418" s="2">
        <v>5.4160000000000004</v>
      </c>
      <c r="B5418">
        <v>243.313475000002</v>
      </c>
      <c r="C5418">
        <v>12.2305104999982</v>
      </c>
      <c r="D5418">
        <v>-11.068346279999169</v>
      </c>
      <c r="E5418">
        <v>245.024662968645</v>
      </c>
      <c r="F5418">
        <v>15.7773381002956</v>
      </c>
      <c r="G5418">
        <v>-10.3760831738172</v>
      </c>
      <c r="H5418">
        <v>248.04625619999999</v>
      </c>
      <c r="I5418">
        <v>15.8778779</v>
      </c>
      <c r="J5418">
        <v>-10.36198976</v>
      </c>
      <c r="K5418">
        <v>244.72503834304399</v>
      </c>
      <c r="L5418">
        <v>15.777848682916099</v>
      </c>
      <c r="M5418">
        <v>-10.355145242627399</v>
      </c>
    </row>
    <row r="5419" spans="1:13" x14ac:dyDescent="0.35">
      <c r="A5419" s="2">
        <v>5.4169999999999998</v>
      </c>
      <c r="B5419">
        <v>243.32866700000201</v>
      </c>
      <c r="C5419">
        <v>12.2183359999982</v>
      </c>
      <c r="D5419">
        <v>-11.062598239999168</v>
      </c>
      <c r="E5419">
        <v>245.04043511883</v>
      </c>
      <c r="F5419">
        <v>15.7669623954675</v>
      </c>
      <c r="G5419">
        <v>-10.3753265745083</v>
      </c>
      <c r="H5419">
        <v>248.06212379999999</v>
      </c>
      <c r="I5419">
        <v>15.86751664</v>
      </c>
      <c r="J5419">
        <v>-10.361264800000001</v>
      </c>
      <c r="K5419">
        <v>244.74081619172699</v>
      </c>
      <c r="L5419">
        <v>15.767520342862101</v>
      </c>
      <c r="M5419">
        <v>-10.3544273765482</v>
      </c>
    </row>
    <row r="5420" spans="1:13" x14ac:dyDescent="0.35">
      <c r="A5420" s="2">
        <v>5.4180000000000001</v>
      </c>
      <c r="B5420">
        <v>243.343859000002</v>
      </c>
      <c r="C5420">
        <v>12.206161499998201</v>
      </c>
      <c r="D5420">
        <v>-11.05685019999917</v>
      </c>
      <c r="E5420">
        <v>245.056196893688</v>
      </c>
      <c r="F5420">
        <v>15.7565874469623</v>
      </c>
      <c r="G5420">
        <v>-10.374570528024901</v>
      </c>
      <c r="H5420">
        <v>248.0779809</v>
      </c>
      <c r="I5420">
        <v>15.857156099999999</v>
      </c>
      <c r="J5420">
        <v>-10.360540370000001</v>
      </c>
      <c r="K5420">
        <v>244.75658371207001</v>
      </c>
      <c r="L5420">
        <v>15.7571926863641</v>
      </c>
      <c r="M5420">
        <v>-10.3537100280089</v>
      </c>
    </row>
    <row r="5421" spans="1:13" x14ac:dyDescent="0.35">
      <c r="A5421" s="2">
        <v>5.4189999999999996</v>
      </c>
      <c r="B5421">
        <v>243.35905100000201</v>
      </c>
      <c r="C5421">
        <v>12.1939869999982</v>
      </c>
      <c r="D5421">
        <v>-11.05110215999917</v>
      </c>
      <c r="E5421">
        <v>245.07194829397599</v>
      </c>
      <c r="F5421">
        <v>15.7462132542272</v>
      </c>
      <c r="G5421">
        <v>-10.3738150342179</v>
      </c>
      <c r="H5421">
        <v>248.09382769999999</v>
      </c>
      <c r="I5421">
        <v>15.84679628</v>
      </c>
      <c r="J5421">
        <v>-10.35981647</v>
      </c>
      <c r="K5421">
        <v>244.77234090475599</v>
      </c>
      <c r="L5421">
        <v>15.7468657129275</v>
      </c>
      <c r="M5421">
        <v>-10.352993196881799</v>
      </c>
    </row>
    <row r="5422" spans="1:13" x14ac:dyDescent="0.35">
      <c r="A5422" s="2">
        <v>5.42</v>
      </c>
      <c r="B5422">
        <v>243.374243000002</v>
      </c>
      <c r="C5422">
        <v>12.1818124999982</v>
      </c>
      <c r="D5422">
        <v>-11.045354119999159</v>
      </c>
      <c r="E5422">
        <v>245.08768932044799</v>
      </c>
      <c r="F5422">
        <v>15.735839816709699</v>
      </c>
      <c r="G5422">
        <v>-10.373060092938401</v>
      </c>
      <c r="H5422">
        <v>248.1096642</v>
      </c>
      <c r="I5422">
        <v>15.83643719</v>
      </c>
      <c r="J5422">
        <v>-10.35909309</v>
      </c>
      <c r="K5422">
        <v>244.78808777046899</v>
      </c>
      <c r="L5422">
        <v>15.736539422057501</v>
      </c>
      <c r="M5422">
        <v>-10.3522768830393</v>
      </c>
    </row>
    <row r="5423" spans="1:13" x14ac:dyDescent="0.35">
      <c r="A5423" s="2">
        <v>5.4210000000000003</v>
      </c>
      <c r="B5423">
        <v>243.38943500000201</v>
      </c>
      <c r="C5423">
        <v>12.1696379999982</v>
      </c>
      <c r="D5423">
        <v>-11.03960607999916</v>
      </c>
      <c r="E5423">
        <v>245.10341997386101</v>
      </c>
      <c r="F5423">
        <v>15.725467133857199</v>
      </c>
      <c r="G5423">
        <v>-10.372305704037601</v>
      </c>
      <c r="H5423">
        <v>248.1254902</v>
      </c>
      <c r="I5423">
        <v>15.826078819999999</v>
      </c>
      <c r="J5423">
        <v>-10.358370239999999</v>
      </c>
      <c r="K5423">
        <v>244.80382430989101</v>
      </c>
      <c r="L5423">
        <v>15.726213813259699</v>
      </c>
      <c r="M5423">
        <v>-10.351561086354</v>
      </c>
    </row>
    <row r="5424" spans="1:13" x14ac:dyDescent="0.35">
      <c r="A5424" s="2">
        <v>5.4219999999999997</v>
      </c>
      <c r="B5424">
        <v>243.40462700000199</v>
      </c>
      <c r="C5424">
        <v>12.157463499998199</v>
      </c>
      <c r="D5424">
        <v>-11.03385803999916</v>
      </c>
      <c r="E5424">
        <v>245.11914025496699</v>
      </c>
      <c r="F5424">
        <v>15.7150952051175</v>
      </c>
      <c r="G5424">
        <v>-10.371551867366801</v>
      </c>
      <c r="H5424">
        <v>248.14130599999999</v>
      </c>
      <c r="I5424">
        <v>15.81572117</v>
      </c>
      <c r="J5424">
        <v>-10.35764792</v>
      </c>
      <c r="K5424">
        <v>244.81955052370401</v>
      </c>
      <c r="L5424">
        <v>15.7158888860396</v>
      </c>
      <c r="M5424">
        <v>-10.3508458066985</v>
      </c>
    </row>
    <row r="5425" spans="1:13" x14ac:dyDescent="0.35">
      <c r="A5425" s="2">
        <v>5.423</v>
      </c>
      <c r="B5425">
        <v>243.41981900000201</v>
      </c>
      <c r="C5425">
        <v>12.1452889999983</v>
      </c>
      <c r="D5425">
        <v>-11.028109999999469</v>
      </c>
      <c r="E5425">
        <v>245.13485016452199</v>
      </c>
      <c r="F5425">
        <v>15.704724029938401</v>
      </c>
      <c r="G5425">
        <v>-10.370798582777301</v>
      </c>
      <c r="H5425">
        <v>248.1571113</v>
      </c>
      <c r="I5425">
        <v>15.805364239999999</v>
      </c>
      <c r="J5425">
        <v>-10.35692611</v>
      </c>
      <c r="K5425">
        <v>244.83526641258999</v>
      </c>
      <c r="L5425">
        <v>15.705564639902899</v>
      </c>
      <c r="M5425">
        <v>-10.3501310439456</v>
      </c>
    </row>
    <row r="5426" spans="1:13" x14ac:dyDescent="0.35">
      <c r="A5426" s="2">
        <v>5.4240000000000004</v>
      </c>
      <c r="B5426">
        <v>243.434559000002</v>
      </c>
      <c r="C5426">
        <v>12.1336299166649</v>
      </c>
      <c r="D5426">
        <v>-11.02451746666614</v>
      </c>
      <c r="E5426">
        <v>245.15054970327799</v>
      </c>
      <c r="F5426">
        <v>15.694353607768001</v>
      </c>
      <c r="G5426">
        <v>-10.3700458501207</v>
      </c>
      <c r="H5426">
        <v>248.17290629999999</v>
      </c>
      <c r="I5426">
        <v>15.795008040000001</v>
      </c>
      <c r="J5426">
        <v>-10.35620484</v>
      </c>
      <c r="K5426">
        <v>244.85097197722999</v>
      </c>
      <c r="L5426">
        <v>15.695241074355501</v>
      </c>
      <c r="M5426">
        <v>-10.3494167979682</v>
      </c>
    </row>
    <row r="5427" spans="1:13" x14ac:dyDescent="0.35">
      <c r="A5427" s="2">
        <v>5.4249999999999998</v>
      </c>
      <c r="B5427">
        <v>243.44929900000199</v>
      </c>
      <c r="C5427">
        <v>12.1219708333316</v>
      </c>
      <c r="D5427">
        <v>-11.0209249333328</v>
      </c>
      <c r="E5427">
        <v>245.16623887198801</v>
      </c>
      <c r="F5427">
        <v>15.683983938054199</v>
      </c>
      <c r="G5427">
        <v>-10.3692936692487</v>
      </c>
      <c r="H5427">
        <v>248.18869100000001</v>
      </c>
      <c r="I5427">
        <v>15.784652550000001</v>
      </c>
      <c r="J5427">
        <v>-10.35548408</v>
      </c>
      <c r="K5427">
        <v>244.866667218304</v>
      </c>
      <c r="L5427">
        <v>15.684918188903501</v>
      </c>
      <c r="M5427">
        <v>-10.3487030686392</v>
      </c>
    </row>
    <row r="5428" spans="1:13" x14ac:dyDescent="0.35">
      <c r="A5428" s="2">
        <v>5.4260000000000002</v>
      </c>
      <c r="B5428">
        <v>243.464039000002</v>
      </c>
      <c r="C5428">
        <v>12.1103117499982</v>
      </c>
      <c r="D5428">
        <v>-11.01733239999947</v>
      </c>
      <c r="E5428">
        <v>245.18191767140499</v>
      </c>
      <c r="F5428">
        <v>15.673615020245601</v>
      </c>
      <c r="G5428">
        <v>-10.3685420400131</v>
      </c>
      <c r="H5428">
        <v>248.20446530000001</v>
      </c>
      <c r="I5428">
        <v>15.77429779</v>
      </c>
      <c r="J5428">
        <v>-10.35476386</v>
      </c>
      <c r="K5428">
        <v>244.88235213649301</v>
      </c>
      <c r="L5428">
        <v>15.674595983052701</v>
      </c>
      <c r="M5428">
        <v>-10.3479898558318</v>
      </c>
    </row>
    <row r="5429" spans="1:13" x14ac:dyDescent="0.35">
      <c r="A5429" s="2">
        <v>5.4269999999999996</v>
      </c>
      <c r="B5429">
        <v>243.47877900000199</v>
      </c>
      <c r="C5429">
        <v>12.098652666664901</v>
      </c>
      <c r="D5429">
        <v>-11.01373986666613</v>
      </c>
      <c r="E5429">
        <v>245.19758610227899</v>
      </c>
      <c r="F5429">
        <v>15.663246853790399</v>
      </c>
      <c r="G5429">
        <v>-10.3677909622659</v>
      </c>
      <c r="H5429">
        <v>248.22022920000001</v>
      </c>
      <c r="I5429">
        <v>15.76394374</v>
      </c>
      <c r="J5429">
        <v>-10.35404415</v>
      </c>
      <c r="K5429">
        <v>244.89802673247601</v>
      </c>
      <c r="L5429">
        <v>15.664274456309601</v>
      </c>
      <c r="M5429">
        <v>-10.347277159418899</v>
      </c>
    </row>
    <row r="5430" spans="1:13" x14ac:dyDescent="0.35">
      <c r="A5430" s="2">
        <v>5.4279999999999999</v>
      </c>
      <c r="B5430">
        <v>243.49351900000201</v>
      </c>
      <c r="C5430">
        <v>12.0869935833316</v>
      </c>
      <c r="D5430">
        <v>-11.010147333332799</v>
      </c>
      <c r="E5430">
        <v>245.21324416536299</v>
      </c>
      <c r="F5430">
        <v>15.652879438137299</v>
      </c>
      <c r="G5430">
        <v>-10.3670404358589</v>
      </c>
      <c r="H5430">
        <v>248.23598279999999</v>
      </c>
      <c r="I5430">
        <v>15.75359042</v>
      </c>
      <c r="J5430">
        <v>-10.35332498</v>
      </c>
      <c r="K5430">
        <v>244.91369100693299</v>
      </c>
      <c r="L5430">
        <v>15.653953608180499</v>
      </c>
      <c r="M5430">
        <v>-10.346564979274101</v>
      </c>
    </row>
    <row r="5431" spans="1:13" x14ac:dyDescent="0.35">
      <c r="A5431" s="2">
        <v>5.4290000000000003</v>
      </c>
      <c r="B5431">
        <v>243.508259000002</v>
      </c>
      <c r="C5431">
        <v>12.075334499998201</v>
      </c>
      <c r="D5431">
        <v>-11.00655479999946</v>
      </c>
      <c r="E5431">
        <v>245.228891861406</v>
      </c>
      <c r="F5431">
        <v>15.6425127727349</v>
      </c>
      <c r="G5431">
        <v>-10.3662904606445</v>
      </c>
      <c r="H5431">
        <v>248.25172610000001</v>
      </c>
      <c r="I5431">
        <v>15.74323781</v>
      </c>
      <c r="J5431">
        <v>-10.35260632</v>
      </c>
      <c r="K5431">
        <v>244.92934496054099</v>
      </c>
      <c r="L5431">
        <v>15.643633438171801</v>
      </c>
      <c r="M5431">
        <v>-10.345853315270601</v>
      </c>
    </row>
    <row r="5432" spans="1:13" x14ac:dyDescent="0.35">
      <c r="A5432" s="2">
        <v>5.43</v>
      </c>
      <c r="B5432">
        <v>243.52299900000199</v>
      </c>
      <c r="C5432">
        <v>12.0636754166649</v>
      </c>
      <c r="D5432">
        <v>-11.002962266666129</v>
      </c>
      <c r="E5432">
        <v>245.24452919115799</v>
      </c>
      <c r="F5432">
        <v>15.6321468570323</v>
      </c>
      <c r="G5432">
        <v>-10.365541036474999</v>
      </c>
      <c r="H5432">
        <v>248.26745890000001</v>
      </c>
      <c r="I5432">
        <v>15.732885919999999</v>
      </c>
      <c r="J5432">
        <v>-10.35188819</v>
      </c>
      <c r="K5432">
        <v>244.94498859397899</v>
      </c>
      <c r="L5432">
        <v>15.6333139457901</v>
      </c>
      <c r="M5432">
        <v>-10.345142167282001</v>
      </c>
    </row>
    <row r="5433" spans="1:13" x14ac:dyDescent="0.35">
      <c r="A5433" s="2">
        <v>5.431</v>
      </c>
      <c r="B5433">
        <v>243.53773900000201</v>
      </c>
      <c r="C5433">
        <v>12.052016333331601</v>
      </c>
      <c r="D5433">
        <v>-10.99936973333279</v>
      </c>
      <c r="E5433">
        <v>245.26015615537</v>
      </c>
      <c r="F5433">
        <v>15.621781690478301</v>
      </c>
      <c r="G5433">
        <v>-10.364792163202599</v>
      </c>
      <c r="H5433">
        <v>248.28318150000001</v>
      </c>
      <c r="I5433">
        <v>15.722534749999999</v>
      </c>
      <c r="J5433">
        <v>-10.35117058</v>
      </c>
      <c r="K5433">
        <v>244.960621907925</v>
      </c>
      <c r="L5433">
        <v>15.622995130542201</v>
      </c>
      <c r="M5433">
        <v>-10.344431535181799</v>
      </c>
    </row>
    <row r="5434" spans="1:13" x14ac:dyDescent="0.35">
      <c r="A5434" s="2">
        <v>5.4320000000000004</v>
      </c>
      <c r="B5434">
        <v>243.55247900000199</v>
      </c>
      <c r="C5434">
        <v>12.0403572499982</v>
      </c>
      <c r="D5434">
        <v>-10.995777199999459</v>
      </c>
      <c r="E5434">
        <v>245.27577275478899</v>
      </c>
      <c r="F5434">
        <v>15.611417272522299</v>
      </c>
      <c r="G5434">
        <v>-10.3640438406801</v>
      </c>
      <c r="H5434">
        <v>248.29889370000001</v>
      </c>
      <c r="I5434">
        <v>15.712184300000001</v>
      </c>
      <c r="J5434">
        <v>-10.3504535</v>
      </c>
      <c r="K5434">
        <v>244.976244903055</v>
      </c>
      <c r="L5434">
        <v>15.6126769919348</v>
      </c>
      <c r="M5434">
        <v>-10.343721418843799</v>
      </c>
    </row>
    <row r="5435" spans="1:13" x14ac:dyDescent="0.35">
      <c r="A5435" s="2">
        <v>5.4329999999999998</v>
      </c>
      <c r="B5435">
        <v>243.56721900000201</v>
      </c>
      <c r="C5435">
        <v>12.028698166664901</v>
      </c>
      <c r="D5435">
        <v>-10.99218466666613</v>
      </c>
      <c r="E5435">
        <v>245.29137899016399</v>
      </c>
      <c r="F5435">
        <v>15.601053602613399</v>
      </c>
      <c r="G5435">
        <v>-10.363296068759899</v>
      </c>
      <c r="H5435">
        <v>248.3145955</v>
      </c>
      <c r="I5435">
        <v>15.70183456</v>
      </c>
      <c r="J5435">
        <v>-10.34973694</v>
      </c>
      <c r="K5435">
        <v>244.991857580047</v>
      </c>
      <c r="L5435">
        <v>15.6023595294751</v>
      </c>
      <c r="M5435">
        <v>-10.343011818141701</v>
      </c>
    </row>
    <row r="5436" spans="1:13" x14ac:dyDescent="0.35">
      <c r="A5436" s="2">
        <v>5.4340000000000002</v>
      </c>
      <c r="B5436">
        <v>243.581959000002</v>
      </c>
      <c r="C5436">
        <v>12.0170390833315</v>
      </c>
      <c r="D5436">
        <v>-10.988592133332789</v>
      </c>
      <c r="E5436">
        <v>245.30697486224301</v>
      </c>
      <c r="F5436">
        <v>15.5906906802013</v>
      </c>
      <c r="G5436">
        <v>-10.362548847295001</v>
      </c>
      <c r="H5436">
        <v>248.330287</v>
      </c>
      <c r="I5436">
        <v>15.69148554</v>
      </c>
      <c r="J5436">
        <v>-10.34902091</v>
      </c>
      <c r="K5436">
        <v>245.00745993957699</v>
      </c>
      <c r="L5436">
        <v>15.592042742669999</v>
      </c>
      <c r="M5436">
        <v>-10.3423027329495</v>
      </c>
    </row>
    <row r="5437" spans="1:13" x14ac:dyDescent="0.35">
      <c r="A5437" s="2">
        <v>5.4349999999999996</v>
      </c>
      <c r="B5437">
        <v>243.59669900000199</v>
      </c>
      <c r="C5437">
        <v>12.005379999998301</v>
      </c>
      <c r="D5437">
        <v>-10.98499960000199</v>
      </c>
      <c r="E5437">
        <v>245.32256037177299</v>
      </c>
      <c r="F5437">
        <v>15.5803285047354</v>
      </c>
      <c r="G5437">
        <v>-10.361802176138299</v>
      </c>
      <c r="H5437">
        <v>248.34596809999999</v>
      </c>
      <c r="I5437">
        <v>15.68113724</v>
      </c>
      <c r="J5437">
        <v>-10.34830539</v>
      </c>
      <c r="K5437">
        <v>245.02305198232</v>
      </c>
      <c r="L5437">
        <v>15.5817266310268</v>
      </c>
      <c r="M5437">
        <v>-10.341594163141099</v>
      </c>
    </row>
    <row r="5438" spans="1:13" x14ac:dyDescent="0.35">
      <c r="A5438" s="2">
        <v>5.4359999999999999</v>
      </c>
      <c r="B5438">
        <v>243.60987976923201</v>
      </c>
      <c r="C5438">
        <v>11.9947049230753</v>
      </c>
      <c r="D5438">
        <v>-10.99826432307891</v>
      </c>
      <c r="E5438">
        <v>245.33813551950101</v>
      </c>
      <c r="F5438">
        <v>15.5699670756656</v>
      </c>
      <c r="G5438">
        <v>-10.361056055142701</v>
      </c>
      <c r="H5438">
        <v>248.3616389</v>
      </c>
      <c r="I5438">
        <v>15.67078965</v>
      </c>
      <c r="J5438">
        <v>-10.3475904</v>
      </c>
      <c r="K5438">
        <v>245.03863370895101</v>
      </c>
      <c r="L5438">
        <v>15.571411194052899</v>
      </c>
      <c r="M5438">
        <v>-10.3408861085907</v>
      </c>
    </row>
    <row r="5439" spans="1:13" x14ac:dyDescent="0.35">
      <c r="A5439" s="2">
        <v>5.4370000000000003</v>
      </c>
      <c r="B5439">
        <v>243.62306053846299</v>
      </c>
      <c r="C5439">
        <v>11.9840298461522</v>
      </c>
      <c r="D5439">
        <v>-11.011529046155839</v>
      </c>
      <c r="E5439">
        <v>245.35370030617301</v>
      </c>
      <c r="F5439">
        <v>15.5596063924418</v>
      </c>
      <c r="G5439">
        <v>-10.3603104841615</v>
      </c>
      <c r="H5439">
        <v>248.3772993</v>
      </c>
      <c r="I5439">
        <v>15.66044277</v>
      </c>
      <c r="J5439">
        <v>-10.34687594</v>
      </c>
      <c r="K5439">
        <v>245.05420512014501</v>
      </c>
      <c r="L5439">
        <v>15.561096431255701</v>
      </c>
      <c r="M5439">
        <v>-10.3401785691726</v>
      </c>
    </row>
    <row r="5440" spans="1:13" x14ac:dyDescent="0.35">
      <c r="A5440" s="2">
        <v>5.4379999999999997</v>
      </c>
      <c r="B5440">
        <v>243.63624130769401</v>
      </c>
      <c r="C5440">
        <v>11.9733547692291</v>
      </c>
      <c r="D5440">
        <v>-11.024793769232769</v>
      </c>
      <c r="E5440">
        <v>245.36925473253501</v>
      </c>
      <c r="F5440">
        <v>15.549246454514</v>
      </c>
      <c r="G5440">
        <v>-10.3595654630479</v>
      </c>
      <c r="H5440">
        <v>248.39294939999999</v>
      </c>
      <c r="I5440">
        <v>15.65009661</v>
      </c>
      <c r="J5440">
        <v>-10.346161990000001</v>
      </c>
      <c r="K5440">
        <v>245.069766216576</v>
      </c>
      <c r="L5440">
        <v>15.5507823421427</v>
      </c>
      <c r="M5440">
        <v>-10.339471544761</v>
      </c>
    </row>
    <row r="5441" spans="1:13" x14ac:dyDescent="0.35">
      <c r="A5441" s="2">
        <v>5.4390000000000001</v>
      </c>
      <c r="B5441">
        <v>243.64942207692499</v>
      </c>
      <c r="C5441">
        <v>11.962679692306001</v>
      </c>
      <c r="D5441">
        <v>-11.038058492309689</v>
      </c>
      <c r="E5441">
        <v>245.38479879933101</v>
      </c>
      <c r="F5441">
        <v>15.5388872613324</v>
      </c>
      <c r="G5441">
        <v>-10.3588209916553</v>
      </c>
      <c r="H5441">
        <v>248.40858919999999</v>
      </c>
      <c r="I5441">
        <v>15.639751159999999</v>
      </c>
      <c r="J5441">
        <v>-10.34544857</v>
      </c>
      <c r="K5441">
        <v>245.08531699891799</v>
      </c>
      <c r="L5441">
        <v>15.5404689262218</v>
      </c>
      <c r="M5441">
        <v>-10.338765035230301</v>
      </c>
    </row>
    <row r="5442" spans="1:13" x14ac:dyDescent="0.35">
      <c r="A5442" s="2">
        <v>5.44</v>
      </c>
      <c r="B5442">
        <v>243.66260284615501</v>
      </c>
      <c r="C5442">
        <v>11.952004615382901</v>
      </c>
      <c r="D5442">
        <v>-11.051323215386619</v>
      </c>
      <c r="E5442">
        <v>245.400332507305</v>
      </c>
      <c r="F5442">
        <v>15.528528812347499</v>
      </c>
      <c r="G5442">
        <v>-10.3580770698373</v>
      </c>
      <c r="H5442">
        <v>248.42421859999999</v>
      </c>
      <c r="I5442">
        <v>15.62940642</v>
      </c>
      <c r="J5442">
        <v>-10.344735679999999</v>
      </c>
      <c r="K5442">
        <v>245.10085746784401</v>
      </c>
      <c r="L5442">
        <v>15.5301561830008</v>
      </c>
      <c r="M5442">
        <v>-10.3380590404552</v>
      </c>
    </row>
    <row r="5443" spans="1:13" x14ac:dyDescent="0.35">
      <c r="A5443" s="2">
        <v>5.4409999999999998</v>
      </c>
      <c r="B5443">
        <v>243.675783615386</v>
      </c>
      <c r="C5443">
        <v>11.9413295384599</v>
      </c>
      <c r="D5443">
        <v>-11.06458793846355</v>
      </c>
      <c r="E5443">
        <v>245.41585585720301</v>
      </c>
      <c r="F5443">
        <v>15.5181711070096</v>
      </c>
      <c r="G5443">
        <v>-10.357333697447601</v>
      </c>
      <c r="H5443">
        <v>248.4398377</v>
      </c>
      <c r="I5443">
        <v>15.619062400000001</v>
      </c>
      <c r="J5443">
        <v>-10.3440233</v>
      </c>
      <c r="K5443">
        <v>245.116387624027</v>
      </c>
      <c r="L5443">
        <v>15.5198441119876</v>
      </c>
      <c r="M5443">
        <v>-10.3373535603102</v>
      </c>
    </row>
    <row r="5444" spans="1:13" x14ac:dyDescent="0.35">
      <c r="A5444" s="2">
        <v>5.4420000000000002</v>
      </c>
      <c r="B5444">
        <v>243.68896438461701</v>
      </c>
      <c r="C5444">
        <v>11.9306544615368</v>
      </c>
      <c r="D5444">
        <v>-11.077852661540469</v>
      </c>
      <c r="E5444">
        <v>245.43136884976701</v>
      </c>
      <c r="F5444">
        <v>15.507814144769499</v>
      </c>
      <c r="G5444">
        <v>-10.356590874339799</v>
      </c>
      <c r="H5444">
        <v>248.4554464</v>
      </c>
      <c r="I5444">
        <v>15.608719089999999</v>
      </c>
      <c r="J5444">
        <v>-10.34331145</v>
      </c>
      <c r="K5444">
        <v>245.13190746813899</v>
      </c>
      <c r="L5444">
        <v>15.5095327126903</v>
      </c>
      <c r="M5444">
        <v>-10.3366485946701</v>
      </c>
    </row>
    <row r="5445" spans="1:13" x14ac:dyDescent="0.35">
      <c r="A5445" s="2">
        <v>5.4429999999999996</v>
      </c>
      <c r="B5445">
        <v>243.70214515384799</v>
      </c>
      <c r="C5445">
        <v>11.919979384613701</v>
      </c>
      <c r="D5445">
        <v>-11.0911173846174</v>
      </c>
      <c r="E5445">
        <v>245.44687148573999</v>
      </c>
      <c r="F5445">
        <v>15.497457925077899</v>
      </c>
      <c r="G5445">
        <v>-10.355848600367899</v>
      </c>
      <c r="H5445">
        <v>248.47104479999999</v>
      </c>
      <c r="I5445">
        <v>15.59837649</v>
      </c>
      <c r="J5445">
        <v>-10.34260012</v>
      </c>
      <c r="K5445">
        <v>245.14741700085199</v>
      </c>
      <c r="L5445">
        <v>15.499221984617099</v>
      </c>
      <c r="M5445">
        <v>-10.3359441434097</v>
      </c>
    </row>
    <row r="5446" spans="1:13" x14ac:dyDescent="0.35">
      <c r="A5446" s="2">
        <v>5.444</v>
      </c>
      <c r="B5446">
        <v>243.71532592307801</v>
      </c>
      <c r="C5446">
        <v>11.909304307690601</v>
      </c>
      <c r="D5446">
        <v>-11.104382107694329</v>
      </c>
      <c r="E5446">
        <v>245.46236376586501</v>
      </c>
      <c r="F5446">
        <v>15.4871024473857</v>
      </c>
      <c r="G5446">
        <v>-10.3551068753859</v>
      </c>
      <c r="H5446">
        <v>248.4866328</v>
      </c>
      <c r="I5446">
        <v>15.5880346</v>
      </c>
      <c r="J5446">
        <v>-10.341889309999999</v>
      </c>
      <c r="K5446">
        <v>245.162916222836</v>
      </c>
      <c r="L5446">
        <v>15.4889119272764</v>
      </c>
      <c r="M5446">
        <v>-10.335240206404</v>
      </c>
    </row>
    <row r="5447" spans="1:13" x14ac:dyDescent="0.35">
      <c r="A5447" s="2">
        <v>5.4450000000000003</v>
      </c>
      <c r="B5447">
        <v>243.728506692309</v>
      </c>
      <c r="C5447">
        <v>11.8986292307676</v>
      </c>
      <c r="D5447">
        <v>-11.11764683077125</v>
      </c>
      <c r="E5447">
        <v>245.47784569088199</v>
      </c>
      <c r="F5447">
        <v>15.4767477111441</v>
      </c>
      <c r="G5447">
        <v>-10.354365699248101</v>
      </c>
      <c r="H5447">
        <v>248.50221049999999</v>
      </c>
      <c r="I5447">
        <v>15.577693419999999</v>
      </c>
      <c r="J5447">
        <v>-10.34117902</v>
      </c>
      <c r="K5447">
        <v>245.17840513476401</v>
      </c>
      <c r="L5447">
        <v>15.4786025401765</v>
      </c>
      <c r="M5447">
        <v>-10.334536783528</v>
      </c>
    </row>
    <row r="5448" spans="1:13" x14ac:dyDescent="0.35">
      <c r="A5448" s="2">
        <v>5.4459999999999997</v>
      </c>
      <c r="B5448">
        <v>243.74168746154001</v>
      </c>
      <c r="C5448">
        <v>11.8879541538445</v>
      </c>
      <c r="D5448">
        <v>-11.130911553848179</v>
      </c>
      <c r="E5448">
        <v>245.493317261534</v>
      </c>
      <c r="F5448">
        <v>15.466393715804299</v>
      </c>
      <c r="G5448">
        <v>-10.3536250718085</v>
      </c>
      <c r="H5448">
        <v>248.5177778</v>
      </c>
      <c r="I5448">
        <v>15.56735295</v>
      </c>
      <c r="J5448">
        <v>-10.340469260000001</v>
      </c>
      <c r="K5448">
        <v>245.19388373730399</v>
      </c>
      <c r="L5448">
        <v>15.468293822826199</v>
      </c>
      <c r="M5448">
        <v>-10.333833874657</v>
      </c>
    </row>
    <row r="5449" spans="1:13" x14ac:dyDescent="0.35">
      <c r="A5449" s="2">
        <v>5.4470000000000001</v>
      </c>
      <c r="B5449">
        <v>243.754868230771</v>
      </c>
      <c r="C5449">
        <v>11.877279076921401</v>
      </c>
      <c r="D5449">
        <v>-11.144176276925108</v>
      </c>
      <c r="E5449">
        <v>245.508778478561</v>
      </c>
      <c r="F5449">
        <v>15.4560404608177</v>
      </c>
      <c r="G5449">
        <v>-10.3528849929217</v>
      </c>
      <c r="H5449">
        <v>248.5333349</v>
      </c>
      <c r="I5449">
        <v>15.557013189999999</v>
      </c>
      <c r="J5449">
        <v>-10.33976002</v>
      </c>
      <c r="K5449">
        <v>245.209352031127</v>
      </c>
      <c r="L5449">
        <v>15.4579857747341</v>
      </c>
      <c r="M5449">
        <v>-10.333131479665999</v>
      </c>
    </row>
    <row r="5450" spans="1:13" x14ac:dyDescent="0.35">
      <c r="A5450" s="2">
        <v>5.4480000000000004</v>
      </c>
      <c r="B5450">
        <v>243.76804900000201</v>
      </c>
      <c r="C5450">
        <v>11.866603999998199</v>
      </c>
      <c r="D5450">
        <v>-11.157440999997599</v>
      </c>
      <c r="E5450">
        <v>245.524229342702</v>
      </c>
      <c r="F5450">
        <v>15.445687945635701</v>
      </c>
      <c r="G5450">
        <v>-10.3521454624422</v>
      </c>
      <c r="H5450">
        <v>248.54888149999999</v>
      </c>
      <c r="I5450">
        <v>15.54667414</v>
      </c>
      <c r="J5450">
        <v>-10.33905129</v>
      </c>
      <c r="K5450">
        <v>245.22481001690099</v>
      </c>
      <c r="L5450">
        <v>15.447678395409</v>
      </c>
      <c r="M5450">
        <v>-10.3324295984306</v>
      </c>
    </row>
    <row r="5451" spans="1:13" x14ac:dyDescent="0.35">
      <c r="A5451" s="2">
        <v>5.4489999999999998</v>
      </c>
      <c r="B5451">
        <v>243.78219650000199</v>
      </c>
      <c r="C5451">
        <v>11.855189083331499</v>
      </c>
      <c r="D5451">
        <v>-11.1418733749976</v>
      </c>
      <c r="E5451">
        <v>245.53966985469799</v>
      </c>
      <c r="F5451">
        <v>15.43533616971</v>
      </c>
      <c r="G5451">
        <v>-10.351406480224499</v>
      </c>
      <c r="H5451">
        <v>248.5644179</v>
      </c>
      <c r="I5451">
        <v>15.5363358</v>
      </c>
      <c r="J5451">
        <v>-10.33834309</v>
      </c>
      <c r="K5451">
        <v>245.240257695297</v>
      </c>
      <c r="L5451">
        <v>15.4373716843598</v>
      </c>
      <c r="M5451">
        <v>-10.331728230826201</v>
      </c>
    </row>
    <row r="5452" spans="1:13" x14ac:dyDescent="0.35">
      <c r="A5452" s="2">
        <v>5.45</v>
      </c>
      <c r="B5452">
        <v>243.79634400000199</v>
      </c>
      <c r="C5452">
        <v>11.8437741666649</v>
      </c>
      <c r="D5452">
        <v>-11.12630574999759</v>
      </c>
      <c r="E5452">
        <v>245.55510001528799</v>
      </c>
      <c r="F5452">
        <v>15.4249851324925</v>
      </c>
      <c r="G5452">
        <v>-10.3506680461235</v>
      </c>
      <c r="H5452">
        <v>248.57994389999999</v>
      </c>
      <c r="I5452">
        <v>15.52599816</v>
      </c>
      <c r="J5452">
        <v>-10.33763542</v>
      </c>
      <c r="K5452">
        <v>245.25569506698099</v>
      </c>
      <c r="L5452">
        <v>15.4270656410957</v>
      </c>
      <c r="M5452">
        <v>-10.331027376728301</v>
      </c>
    </row>
    <row r="5453" spans="1:13" x14ac:dyDescent="0.35">
      <c r="A5453" s="2">
        <v>5.4509999999999996</v>
      </c>
      <c r="B5453">
        <v>243.810491500002</v>
      </c>
      <c r="C5453">
        <v>11.8323592499982</v>
      </c>
      <c r="D5453">
        <v>-11.110738124997589</v>
      </c>
      <c r="E5453">
        <v>245.570519825209</v>
      </c>
      <c r="F5453">
        <v>15.4146348334351</v>
      </c>
      <c r="G5453">
        <v>-10.3499301599941</v>
      </c>
      <c r="H5453">
        <v>248.5954595</v>
      </c>
      <c r="I5453">
        <v>15.515661229999999</v>
      </c>
      <c r="J5453">
        <v>-10.336928260000001</v>
      </c>
      <c r="K5453">
        <v>245.271122132622</v>
      </c>
      <c r="L5453">
        <v>15.4167602651258</v>
      </c>
      <c r="M5453">
        <v>-10.3303270360126</v>
      </c>
    </row>
    <row r="5454" spans="1:13" x14ac:dyDescent="0.35">
      <c r="A5454" s="2">
        <v>5.452</v>
      </c>
      <c r="B5454">
        <v>243.82463900000201</v>
      </c>
      <c r="C5454">
        <v>11.8209443333315</v>
      </c>
      <c r="D5454">
        <v>-11.095170499997579</v>
      </c>
      <c r="E5454">
        <v>245.58592928520099</v>
      </c>
      <c r="F5454">
        <v>15.404285271989901</v>
      </c>
      <c r="G5454">
        <v>-10.349192821691201</v>
      </c>
      <c r="H5454">
        <v>248.6109648</v>
      </c>
      <c r="I5454">
        <v>15.50532501</v>
      </c>
      <c r="J5454">
        <v>-10.33622162</v>
      </c>
      <c r="K5454">
        <v>245.28653889288799</v>
      </c>
      <c r="L5454">
        <v>15.4064555559595</v>
      </c>
      <c r="M5454">
        <v>-10.329627208554999</v>
      </c>
    </row>
    <row r="5455" spans="1:13" x14ac:dyDescent="0.35">
      <c r="A5455" s="2">
        <v>5.4530000000000003</v>
      </c>
      <c r="B5455">
        <v>243.83878650000199</v>
      </c>
      <c r="C5455">
        <v>11.8095294166648</v>
      </c>
      <c r="D5455">
        <v>-11.079602874997569</v>
      </c>
      <c r="E5455">
        <v>245.60132839599899</v>
      </c>
      <c r="F5455">
        <v>15.3939364476092</v>
      </c>
      <c r="G5455">
        <v>-10.34845603107</v>
      </c>
      <c r="H5455">
        <v>248.62645979999999</v>
      </c>
      <c r="I5455">
        <v>15.494989500000001</v>
      </c>
      <c r="J5455">
        <v>-10.33551551</v>
      </c>
      <c r="K5455">
        <v>245.30194534844301</v>
      </c>
      <c r="L5455">
        <v>15.3961515131061</v>
      </c>
      <c r="M5455">
        <v>-10.3289278942312</v>
      </c>
    </row>
    <row r="5456" spans="1:13" x14ac:dyDescent="0.35">
      <c r="A5456" s="2">
        <v>5.4539999999999997</v>
      </c>
      <c r="B5456">
        <v>243.85293400000199</v>
      </c>
      <c r="C5456">
        <v>11.798114499998199</v>
      </c>
      <c r="D5456">
        <v>-11.06403524999757</v>
      </c>
      <c r="E5456">
        <v>245.616717158341</v>
      </c>
      <c r="F5456">
        <v>15.3835883597453</v>
      </c>
      <c r="G5456">
        <v>-10.347719787985801</v>
      </c>
      <c r="H5456">
        <v>248.64194449999999</v>
      </c>
      <c r="I5456">
        <v>15.484654689999999</v>
      </c>
      <c r="J5456">
        <v>-10.334809910000001</v>
      </c>
      <c r="K5456">
        <v>245.317341499957</v>
      </c>
      <c r="L5456">
        <v>15.3858481360753</v>
      </c>
      <c r="M5456">
        <v>-10.328229092917301</v>
      </c>
    </row>
    <row r="5457" spans="1:13" x14ac:dyDescent="0.35">
      <c r="A5457" s="2">
        <v>5.4550000000000001</v>
      </c>
      <c r="B5457">
        <v>243.867081500002</v>
      </c>
      <c r="C5457">
        <v>11.786699583331499</v>
      </c>
      <c r="D5457">
        <v>-11.04846762499756</v>
      </c>
      <c r="E5457">
        <v>245.632095572964</v>
      </c>
      <c r="F5457">
        <v>15.3732410078507</v>
      </c>
      <c r="G5457">
        <v>-10.3469840922939</v>
      </c>
      <c r="H5457">
        <v>248.65741879999999</v>
      </c>
      <c r="I5457">
        <v>15.474320580000001</v>
      </c>
      <c r="J5457">
        <v>-10.33410484</v>
      </c>
      <c r="K5457">
        <v>245.33272734809299</v>
      </c>
      <c r="L5457">
        <v>15.3755454243767</v>
      </c>
      <c r="M5457">
        <v>-10.327530804489299</v>
      </c>
    </row>
    <row r="5458" spans="1:13" x14ac:dyDescent="0.35">
      <c r="A5458" s="2">
        <v>5.4560000000000004</v>
      </c>
      <c r="B5458">
        <v>243.88122900000201</v>
      </c>
      <c r="C5458">
        <v>11.775284666664801</v>
      </c>
      <c r="D5458">
        <v>-11.032899999997559</v>
      </c>
      <c r="E5458">
        <v>245.64746364060201</v>
      </c>
      <c r="F5458">
        <v>15.3628943913782</v>
      </c>
      <c r="G5458">
        <v>-10.3462489438497</v>
      </c>
      <c r="H5458">
        <v>248.6728828</v>
      </c>
      <c r="I5458">
        <v>15.46398718</v>
      </c>
      <c r="J5458">
        <v>-10.333400279999999</v>
      </c>
      <c r="K5458">
        <v>245.34810289351699</v>
      </c>
      <c r="L5458">
        <v>15.3652433775202</v>
      </c>
      <c r="M5458">
        <v>-10.326833028823501</v>
      </c>
    </row>
    <row r="5459" spans="1:13" x14ac:dyDescent="0.35">
      <c r="A5459" s="2">
        <v>5.4569999999999999</v>
      </c>
      <c r="B5459">
        <v>243.89537650000199</v>
      </c>
      <c r="C5459">
        <v>11.7638697499982</v>
      </c>
      <c r="D5459">
        <v>-11.017332374997549</v>
      </c>
      <c r="E5459">
        <v>245.662821361992</v>
      </c>
      <c r="F5459">
        <v>15.3525485097806</v>
      </c>
      <c r="G5459">
        <v>-10.3455143425091</v>
      </c>
      <c r="H5459">
        <v>248.68833649999999</v>
      </c>
      <c r="I5459">
        <v>15.45365449</v>
      </c>
      <c r="J5459">
        <v>-10.33269625</v>
      </c>
      <c r="K5459">
        <v>245.36346813689499</v>
      </c>
      <c r="L5459">
        <v>15.354941995015601</v>
      </c>
      <c r="M5459">
        <v>-10.326135765796099</v>
      </c>
    </row>
    <row r="5460" spans="1:13" x14ac:dyDescent="0.35">
      <c r="A5460" s="2">
        <v>5.4580000000000002</v>
      </c>
      <c r="B5460">
        <v>243.90952400000199</v>
      </c>
      <c r="C5460">
        <v>11.7524548333315</v>
      </c>
      <c r="D5460">
        <v>-11.00176474999755</v>
      </c>
      <c r="E5460">
        <v>245.678168737867</v>
      </c>
      <c r="F5460">
        <v>15.342203362510901</v>
      </c>
      <c r="G5460">
        <v>-10.3447802881276</v>
      </c>
      <c r="H5460">
        <v>248.70377980000001</v>
      </c>
      <c r="I5460">
        <v>15.44332249</v>
      </c>
      <c r="J5460">
        <v>-10.33199274</v>
      </c>
      <c r="K5460">
        <v>245.37882307889001</v>
      </c>
      <c r="L5460">
        <v>15.344641276373</v>
      </c>
      <c r="M5460">
        <v>-10.3254390152836</v>
      </c>
    </row>
    <row r="5461" spans="1:13" x14ac:dyDescent="0.35">
      <c r="A5461" s="2">
        <v>5.4589999999999996</v>
      </c>
      <c r="B5461">
        <v>243.923671500002</v>
      </c>
      <c r="C5461">
        <v>11.7410399166648</v>
      </c>
      <c r="D5461">
        <v>-10.98619712499754</v>
      </c>
      <c r="E5461">
        <v>245.69350576896099</v>
      </c>
      <c r="F5461">
        <v>15.3318589490221</v>
      </c>
      <c r="G5461">
        <v>-10.3440467805612</v>
      </c>
      <c r="H5461">
        <v>248.71921280000001</v>
      </c>
      <c r="I5461">
        <v>15.4329912</v>
      </c>
      <c r="J5461">
        <v>-10.33128975</v>
      </c>
      <c r="K5461">
        <v>245.394167720166</v>
      </c>
      <c r="L5461">
        <v>15.3343412211025</v>
      </c>
      <c r="M5461">
        <v>-10.324742777162401</v>
      </c>
    </row>
    <row r="5462" spans="1:13" x14ac:dyDescent="0.35">
      <c r="A5462" s="2">
        <v>5.46</v>
      </c>
      <c r="B5462">
        <v>243.93781900000201</v>
      </c>
      <c r="C5462">
        <v>11.7296249999981</v>
      </c>
      <c r="D5462">
        <v>-10.970629499999999</v>
      </c>
      <c r="E5462">
        <v>245.70883245600899</v>
      </c>
      <c r="F5462">
        <v>15.3215152687675</v>
      </c>
      <c r="G5462">
        <v>-10.3433138196658</v>
      </c>
      <c r="H5462">
        <v>248.7346354</v>
      </c>
      <c r="I5462">
        <v>15.42266062</v>
      </c>
      <c r="J5462">
        <v>-10.330587270000001</v>
      </c>
      <c r="K5462">
        <v>245.409502061387</v>
      </c>
      <c r="L5462">
        <v>15.324041828714501</v>
      </c>
      <c r="M5462">
        <v>-10.324047051309099</v>
      </c>
    </row>
    <row r="5463" spans="1:13" x14ac:dyDescent="0.35">
      <c r="A5463" s="2">
        <v>5.4610000000000003</v>
      </c>
      <c r="B5463">
        <v>243.952175000002</v>
      </c>
      <c r="C5463">
        <v>11.7178489999981</v>
      </c>
      <c r="D5463">
        <v>-10.970629499999999</v>
      </c>
      <c r="E5463">
        <v>245.72414879974301</v>
      </c>
      <c r="F5463">
        <v>15.311172321200599</v>
      </c>
      <c r="G5463">
        <v>-10.3425814052975</v>
      </c>
      <c r="H5463">
        <v>248.7500478</v>
      </c>
      <c r="I5463">
        <v>15.412330730000001</v>
      </c>
      <c r="J5463">
        <v>-10.329885320000001</v>
      </c>
      <c r="K5463">
        <v>245.42482610321599</v>
      </c>
      <c r="L5463">
        <v>15.313743098719399</v>
      </c>
      <c r="M5463">
        <v>-10.3233518376005</v>
      </c>
    </row>
    <row r="5464" spans="1:13" x14ac:dyDescent="0.35">
      <c r="A5464" s="2">
        <v>5.4619999999999997</v>
      </c>
      <c r="B5464">
        <v>243.96653100000199</v>
      </c>
      <c r="C5464">
        <v>11.706072999998099</v>
      </c>
      <c r="D5464">
        <v>-10.970629499999999</v>
      </c>
      <c r="E5464">
        <v>245.739454800895</v>
      </c>
      <c r="F5464">
        <v>15.3008301057748</v>
      </c>
      <c r="G5464">
        <v>-10.341849537312701</v>
      </c>
      <c r="H5464">
        <v>248.7654498</v>
      </c>
      <c r="I5464">
        <v>15.40200155</v>
      </c>
      <c r="J5464">
        <v>-10.32918388</v>
      </c>
      <c r="K5464">
        <v>245.440139846314</v>
      </c>
      <c r="L5464">
        <v>15.303445030627699</v>
      </c>
      <c r="M5464">
        <v>-10.3226571359133</v>
      </c>
    </row>
    <row r="5465" spans="1:13" x14ac:dyDescent="0.35">
      <c r="A5465" s="2">
        <v>5.4630000000000001</v>
      </c>
      <c r="B5465">
        <v>243.98088700000201</v>
      </c>
      <c r="C5465">
        <v>11.6942969999981</v>
      </c>
      <c r="D5465">
        <v>-10.970629499999999</v>
      </c>
      <c r="E5465">
        <v>245.75475046019801</v>
      </c>
      <c r="F5465">
        <v>15.290488621943901</v>
      </c>
      <c r="G5465">
        <v>-10.341118215567599</v>
      </c>
      <c r="H5465">
        <v>248.78084140000001</v>
      </c>
      <c r="I5465">
        <v>15.39167306</v>
      </c>
      <c r="J5465">
        <v>-10.32848297</v>
      </c>
      <c r="K5465">
        <v>245.45544329134501</v>
      </c>
      <c r="L5465">
        <v>15.2931476239501</v>
      </c>
      <c r="M5465">
        <v>-10.321962946124501</v>
      </c>
    </row>
    <row r="5466" spans="1:13" x14ac:dyDescent="0.35">
      <c r="A5466" s="2">
        <v>5.4640000000000004</v>
      </c>
      <c r="B5466">
        <v>243.99524300000201</v>
      </c>
      <c r="C5466">
        <v>11.682520999998101</v>
      </c>
      <c r="D5466">
        <v>-10.970629499999999</v>
      </c>
      <c r="E5466">
        <v>245.770035778383</v>
      </c>
      <c r="F5466">
        <v>15.280147869161601</v>
      </c>
      <c r="G5466">
        <v>-10.3403874399187</v>
      </c>
      <c r="H5466">
        <v>248.79622280000001</v>
      </c>
      <c r="I5466">
        <v>15.38134528</v>
      </c>
      <c r="J5466">
        <v>-10.327782579999999</v>
      </c>
      <c r="K5466">
        <v>245.470736438969</v>
      </c>
      <c r="L5466">
        <v>15.2828508781972</v>
      </c>
      <c r="M5466">
        <v>-10.321269268110999</v>
      </c>
    </row>
    <row r="5467" spans="1:13" x14ac:dyDescent="0.35">
      <c r="A5467" s="2">
        <v>5.4649999999999999</v>
      </c>
      <c r="B5467">
        <v>244.009599000002</v>
      </c>
      <c r="C5467">
        <v>11.670744999998099</v>
      </c>
      <c r="D5467">
        <v>-10.970629499999999</v>
      </c>
      <c r="E5467">
        <v>245.78531075618</v>
      </c>
      <c r="F5467">
        <v>15.269807846882101</v>
      </c>
      <c r="G5467">
        <v>-10.339657210222599</v>
      </c>
      <c r="H5467">
        <v>248.8115938</v>
      </c>
      <c r="I5467">
        <v>15.3710182</v>
      </c>
      <c r="J5467">
        <v>-10.3270827</v>
      </c>
      <c r="K5467">
        <v>245.48601928984701</v>
      </c>
      <c r="L5467">
        <v>15.272554792880101</v>
      </c>
      <c r="M5467">
        <v>-10.320576101750101</v>
      </c>
    </row>
    <row r="5468" spans="1:13" x14ac:dyDescent="0.35">
      <c r="A5468" s="2">
        <v>5.4660000000000002</v>
      </c>
      <c r="B5468">
        <v>244.02395500000199</v>
      </c>
      <c r="C5468">
        <v>11.6589689999981</v>
      </c>
      <c r="D5468">
        <v>-10.970629499999999</v>
      </c>
      <c r="E5468">
        <v>245.80057539431999</v>
      </c>
      <c r="F5468">
        <v>15.2594685545593</v>
      </c>
      <c r="G5468">
        <v>-10.3389275263361</v>
      </c>
      <c r="H5468">
        <v>248.8269545</v>
      </c>
      <c r="I5468">
        <v>15.36069182</v>
      </c>
      <c r="J5468">
        <v>-10.32638334</v>
      </c>
      <c r="K5468">
        <v>245.50129184464001</v>
      </c>
      <c r="L5468">
        <v>15.262259367509801</v>
      </c>
      <c r="M5468">
        <v>-10.319883446918899</v>
      </c>
    </row>
    <row r="5469" spans="1:13" x14ac:dyDescent="0.35">
      <c r="A5469" s="2">
        <v>5.4669999999999996</v>
      </c>
      <c r="B5469">
        <v>244.03831100000201</v>
      </c>
      <c r="C5469">
        <v>11.647192999998101</v>
      </c>
      <c r="D5469">
        <v>-10.970629499999999</v>
      </c>
      <c r="E5469">
        <v>245.815829693533</v>
      </c>
      <c r="F5469">
        <v>15.2491299916475</v>
      </c>
      <c r="G5469">
        <v>-10.338198388116</v>
      </c>
      <c r="H5469">
        <v>248.84230489999999</v>
      </c>
      <c r="I5469">
        <v>15.350366129999999</v>
      </c>
      <c r="J5469">
        <v>-10.32568451</v>
      </c>
      <c r="K5469">
        <v>245.51655410400801</v>
      </c>
      <c r="L5469">
        <v>15.251964601597299</v>
      </c>
      <c r="M5469">
        <v>-10.3191913034947</v>
      </c>
    </row>
    <row r="5470" spans="1:13" x14ac:dyDescent="0.35">
      <c r="A5470" s="2">
        <v>5.468</v>
      </c>
      <c r="B5470">
        <v>244.052667000002</v>
      </c>
      <c r="C5470">
        <v>11.6354169999981</v>
      </c>
      <c r="D5470">
        <v>-10.970629499999999</v>
      </c>
      <c r="E5470">
        <v>245.831073654546</v>
      </c>
      <c r="F5470">
        <v>15.2387921576012</v>
      </c>
      <c r="G5470">
        <v>-10.337469795419199</v>
      </c>
      <c r="H5470">
        <v>248.8576449</v>
      </c>
      <c r="I5470">
        <v>15.34004114</v>
      </c>
      <c r="J5470">
        <v>-10.324986190000001</v>
      </c>
      <c r="K5470">
        <v>245.531806068609</v>
      </c>
      <c r="L5470">
        <v>15.241670494654</v>
      </c>
      <c r="M5470">
        <v>-10.3184996713549</v>
      </c>
    </row>
    <row r="5471" spans="1:13" x14ac:dyDescent="0.35">
      <c r="A5471" s="2">
        <v>5.4690000000000003</v>
      </c>
      <c r="B5471">
        <v>244.067023000002</v>
      </c>
      <c r="C5471">
        <v>11.6236409999981</v>
      </c>
      <c r="D5471">
        <v>-10.970629499999999</v>
      </c>
      <c r="E5471">
        <v>245.84630727809099</v>
      </c>
      <c r="F5471">
        <v>15.2284550518748</v>
      </c>
      <c r="G5471">
        <v>-10.336741748102799</v>
      </c>
      <c r="H5471">
        <v>248.87297459999999</v>
      </c>
      <c r="I5471">
        <v>15.32971686</v>
      </c>
      <c r="J5471">
        <v>-10.32428839</v>
      </c>
      <c r="K5471">
        <v>245.54704773910399</v>
      </c>
      <c r="L5471">
        <v>15.2313770461912</v>
      </c>
      <c r="M5471">
        <v>-10.317808550377199</v>
      </c>
    </row>
    <row r="5472" spans="1:13" x14ac:dyDescent="0.35">
      <c r="A5472" s="2">
        <v>5.47</v>
      </c>
      <c r="B5472">
        <v>244.08137900000199</v>
      </c>
      <c r="C5472">
        <v>11.6118649999982</v>
      </c>
      <c r="D5472">
        <v>-10.97062949999961</v>
      </c>
      <c r="E5472">
        <v>245.861530564893</v>
      </c>
      <c r="F5472">
        <v>15.2181186739232</v>
      </c>
      <c r="G5472">
        <v>-10.336014246024099</v>
      </c>
      <c r="H5472">
        <v>248.888294</v>
      </c>
      <c r="I5472">
        <v>15.319393270000001</v>
      </c>
      <c r="J5472">
        <v>-10.323591110000001</v>
      </c>
      <c r="K5472">
        <v>245.56227911614999</v>
      </c>
      <c r="L5472">
        <v>15.221084255720401</v>
      </c>
      <c r="M5472">
        <v>-10.317117940438999</v>
      </c>
    </row>
    <row r="5473" spans="1:13" x14ac:dyDescent="0.35">
      <c r="A5473" s="2">
        <v>5.4710000000000001</v>
      </c>
      <c r="B5473">
        <v>244.095575666668</v>
      </c>
      <c r="C5473">
        <v>11.6008524166648</v>
      </c>
      <c r="D5473">
        <v>-10.96823447499961</v>
      </c>
      <c r="E5473">
        <v>245.876743515681</v>
      </c>
      <c r="F5473">
        <v>15.207783023201101</v>
      </c>
      <c r="G5473">
        <v>-10.3352872890404</v>
      </c>
      <c r="H5473">
        <v>248.9036031</v>
      </c>
      <c r="I5473">
        <v>15.309070370000001</v>
      </c>
      <c r="J5473">
        <v>-10.32289434</v>
      </c>
      <c r="K5473">
        <v>245.57750020040601</v>
      </c>
      <c r="L5473">
        <v>15.210792122753301</v>
      </c>
      <c r="M5473">
        <v>-10.3164278414182</v>
      </c>
    </row>
    <row r="5474" spans="1:13" x14ac:dyDescent="0.35">
      <c r="A5474" s="2">
        <v>5.4720000000000004</v>
      </c>
      <c r="B5474">
        <v>244.109772333335</v>
      </c>
      <c r="C5474">
        <v>11.589839833331499</v>
      </c>
      <c r="D5474">
        <v>-10.96583944999961</v>
      </c>
      <c r="E5474">
        <v>245.89194613118099</v>
      </c>
      <c r="F5474">
        <v>15.1974480991635</v>
      </c>
      <c r="G5474">
        <v>-10.3345608770091</v>
      </c>
      <c r="H5474">
        <v>248.91890179999999</v>
      </c>
      <c r="I5474">
        <v>15.29874817</v>
      </c>
      <c r="J5474">
        <v>-10.3221981</v>
      </c>
      <c r="K5474">
        <v>245.59271099252899</v>
      </c>
      <c r="L5474">
        <v>15.200500646801499</v>
      </c>
      <c r="M5474">
        <v>-10.315738253192601</v>
      </c>
    </row>
    <row r="5475" spans="1:13" x14ac:dyDescent="0.35">
      <c r="A5475" s="2">
        <v>5.4729999999999999</v>
      </c>
      <c r="B5475">
        <v>244.12396900000201</v>
      </c>
      <c r="C5475">
        <v>11.5788272499982</v>
      </c>
      <c r="D5475">
        <v>-10.96344442499961</v>
      </c>
      <c r="E5475">
        <v>245.90713841212099</v>
      </c>
      <c r="F5475">
        <v>15.1871139012655</v>
      </c>
      <c r="G5475">
        <v>-10.3338350097878</v>
      </c>
      <c r="H5475">
        <v>248.93419019999999</v>
      </c>
      <c r="I5475">
        <v>15.28842667</v>
      </c>
      <c r="J5475">
        <v>-10.321502369999999</v>
      </c>
      <c r="K5475">
        <v>245.60791149317501</v>
      </c>
      <c r="L5475">
        <v>15.190209827377</v>
      </c>
      <c r="M5475">
        <v>-10.3150491756401</v>
      </c>
    </row>
    <row r="5476" spans="1:13" x14ac:dyDescent="0.35">
      <c r="A5476" s="2">
        <v>5.4740000000000002</v>
      </c>
      <c r="B5476">
        <v>244.13816566666799</v>
      </c>
      <c r="C5476">
        <v>11.5678146666648</v>
      </c>
      <c r="D5476">
        <v>-10.961049399999609</v>
      </c>
      <c r="E5476">
        <v>245.92232035922601</v>
      </c>
      <c r="F5476">
        <v>15.176780428962299</v>
      </c>
      <c r="G5476">
        <v>-10.3331096872343</v>
      </c>
      <c r="H5476">
        <v>248.9494684</v>
      </c>
      <c r="I5476">
        <v>15.27810586</v>
      </c>
      <c r="J5476">
        <v>-10.32080717</v>
      </c>
      <c r="K5476">
        <v>245.62310170300299</v>
      </c>
      <c r="L5476">
        <v>15.179919663991701</v>
      </c>
      <c r="M5476">
        <v>-10.314360608638699</v>
      </c>
    </row>
    <row r="5477" spans="1:13" x14ac:dyDescent="0.35">
      <c r="A5477" s="2">
        <v>5.4749999999999996</v>
      </c>
      <c r="B5477">
        <v>244.15236233333499</v>
      </c>
      <c r="C5477">
        <v>11.556802083331499</v>
      </c>
      <c r="D5477">
        <v>-10.9586543749996</v>
      </c>
      <c r="E5477">
        <v>245.937491973221</v>
      </c>
      <c r="F5477">
        <v>15.166447681709499</v>
      </c>
      <c r="G5477">
        <v>-10.332384909206199</v>
      </c>
      <c r="H5477">
        <v>248.96473610000001</v>
      </c>
      <c r="I5477">
        <v>15.26778575</v>
      </c>
      <c r="J5477">
        <v>-10.320112480000001</v>
      </c>
      <c r="K5477">
        <v>245.63828162266699</v>
      </c>
      <c r="L5477">
        <v>15.1696301561577</v>
      </c>
      <c r="M5477">
        <v>-10.3136725520667</v>
      </c>
    </row>
    <row r="5478" spans="1:13" x14ac:dyDescent="0.35">
      <c r="A5478" s="2">
        <v>5.476</v>
      </c>
      <c r="B5478">
        <v>244.166559000002</v>
      </c>
      <c r="C5478">
        <v>11.5457894999982</v>
      </c>
      <c r="D5478">
        <v>-10.9562593499996</v>
      </c>
      <c r="E5478">
        <v>245.95265325483101</v>
      </c>
      <c r="F5478">
        <v>15.1561156589625</v>
      </c>
      <c r="G5478">
        <v>-10.331660675561601</v>
      </c>
      <c r="H5478">
        <v>248.9799936</v>
      </c>
      <c r="I5478">
        <v>15.25746633</v>
      </c>
      <c r="J5478">
        <v>-10.319418300000001</v>
      </c>
      <c r="K5478">
        <v>245.653451252823</v>
      </c>
      <c r="L5478">
        <v>15.159341303387301</v>
      </c>
      <c r="M5478">
        <v>-10.3129850058021</v>
      </c>
    </row>
    <row r="5479" spans="1:13" x14ac:dyDescent="0.35">
      <c r="A5479" s="2">
        <v>5.4770000000000003</v>
      </c>
      <c r="B5479">
        <v>244.18075566666801</v>
      </c>
      <c r="C5479">
        <v>11.5347769166648</v>
      </c>
      <c r="D5479">
        <v>-10.9538643249996</v>
      </c>
      <c r="E5479">
        <v>245.96780420478001</v>
      </c>
      <c r="F5479">
        <v>15.145784360176901</v>
      </c>
      <c r="G5479">
        <v>-10.330936986158401</v>
      </c>
      <c r="H5479">
        <v>248.9952408</v>
      </c>
      <c r="I5479">
        <v>15.247147610000001</v>
      </c>
      <c r="J5479">
        <v>-10.31872465</v>
      </c>
      <c r="K5479">
        <v>245.66861059412599</v>
      </c>
      <c r="L5479">
        <v>15.149053105192801</v>
      </c>
      <c r="M5479">
        <v>-10.312297969723501</v>
      </c>
    </row>
    <row r="5480" spans="1:13" x14ac:dyDescent="0.35">
      <c r="A5480" s="2">
        <v>5.4779999999999998</v>
      </c>
      <c r="B5480">
        <v>244.19495233333501</v>
      </c>
      <c r="C5480">
        <v>11.523764333331499</v>
      </c>
      <c r="D5480">
        <v>-10.9514692999996</v>
      </c>
      <c r="E5480">
        <v>245.982944823792</v>
      </c>
      <c r="F5480">
        <v>15.135453784808799</v>
      </c>
      <c r="G5480">
        <v>-10.330213840855</v>
      </c>
      <c r="H5480">
        <v>249.0104776</v>
      </c>
      <c r="I5480">
        <v>15.23682958</v>
      </c>
      <c r="J5480">
        <v>-10.318031510000001</v>
      </c>
      <c r="K5480">
        <v>245.683759647231</v>
      </c>
      <c r="L5480">
        <v>15.138765561086601</v>
      </c>
      <c r="M5480">
        <v>-10.3116114437092</v>
      </c>
    </row>
    <row r="5481" spans="1:13" x14ac:dyDescent="0.35">
      <c r="A5481" s="2">
        <v>5.4790000000000001</v>
      </c>
      <c r="B5481">
        <v>244.20914900000199</v>
      </c>
      <c r="C5481">
        <v>11.512751749998101</v>
      </c>
      <c r="D5481">
        <v>-10.9490742749996</v>
      </c>
      <c r="E5481">
        <v>245.99807511259101</v>
      </c>
      <c r="F5481">
        <v>15.125123932313899</v>
      </c>
      <c r="G5481">
        <v>-10.329491239509601</v>
      </c>
      <c r="H5481">
        <v>249.02570410000001</v>
      </c>
      <c r="I5481">
        <v>15.22651224</v>
      </c>
      <c r="J5481">
        <v>-10.31733889</v>
      </c>
      <c r="K5481">
        <v>245.698898412793</v>
      </c>
      <c r="L5481">
        <v>15.1284786705813</v>
      </c>
      <c r="M5481">
        <v>-10.3109254276378</v>
      </c>
    </row>
    <row r="5482" spans="1:13" x14ac:dyDescent="0.35">
      <c r="A5482" s="2">
        <v>5.48</v>
      </c>
      <c r="B5482">
        <v>244.22334566666899</v>
      </c>
      <c r="C5482">
        <v>11.5017391666648</v>
      </c>
      <c r="D5482">
        <v>-10.946679249999599</v>
      </c>
      <c r="E5482">
        <v>246.013195071898</v>
      </c>
      <c r="F5482">
        <v>15.1147948021485</v>
      </c>
      <c r="G5482">
        <v>-10.328769181980601</v>
      </c>
      <c r="H5482">
        <v>249.04092030000001</v>
      </c>
      <c r="I5482">
        <v>15.21619559</v>
      </c>
      <c r="J5482">
        <v>-10.31664679</v>
      </c>
      <c r="K5482">
        <v>245.71402689146299</v>
      </c>
      <c r="L5482">
        <v>15.1181924331897</v>
      </c>
      <c r="M5482">
        <v>-10.3102399213879</v>
      </c>
    </row>
    <row r="5483" spans="1:13" x14ac:dyDescent="0.35">
      <c r="A5483" s="2">
        <v>5.4809999999999999</v>
      </c>
      <c r="B5483">
        <v>244.237542333335</v>
      </c>
      <c r="C5483">
        <v>11.490726583331501</v>
      </c>
      <c r="D5483">
        <v>-10.944284224999599</v>
      </c>
      <c r="E5483">
        <v>246.02830470243501</v>
      </c>
      <c r="F5483">
        <v>15.1044663937687</v>
      </c>
      <c r="G5483">
        <v>-10.3280476681265</v>
      </c>
      <c r="H5483">
        <v>249.05612619999999</v>
      </c>
      <c r="I5483">
        <v>15.205879639999999</v>
      </c>
      <c r="J5483">
        <v>-10.315955199999999</v>
      </c>
      <c r="K5483">
        <v>245.72914508389599</v>
      </c>
      <c r="L5483">
        <v>15.1079068484245</v>
      </c>
      <c r="M5483">
        <v>-10.3095549248383</v>
      </c>
    </row>
    <row r="5484" spans="1:13" x14ac:dyDescent="0.35">
      <c r="A5484" s="2">
        <v>5.4820000000000002</v>
      </c>
      <c r="B5484">
        <v>244.251739000002</v>
      </c>
      <c r="C5484">
        <v>11.4797139999983</v>
      </c>
      <c r="D5484">
        <v>-10.941889200000629</v>
      </c>
      <c r="E5484">
        <v>246.043404004926</v>
      </c>
      <c r="F5484">
        <v>15.094138706631</v>
      </c>
      <c r="G5484">
        <v>-10.3273266978061</v>
      </c>
      <c r="H5484">
        <v>249.0713217</v>
      </c>
      <c r="I5484">
        <v>15.19556437</v>
      </c>
      <c r="J5484">
        <v>-10.315264129999999</v>
      </c>
      <c r="K5484">
        <v>245.744252990745</v>
      </c>
      <c r="L5484">
        <v>15.097621915798699</v>
      </c>
      <c r="M5484">
        <v>-10.308870437867901</v>
      </c>
    </row>
    <row r="5485" spans="1:13" x14ac:dyDescent="0.35">
      <c r="A5485" s="2">
        <v>5.4829999999999997</v>
      </c>
      <c r="B5485">
        <v>244.264468230771</v>
      </c>
      <c r="C5485">
        <v>11.4697225384598</v>
      </c>
      <c r="D5485">
        <v>-10.945758084616019</v>
      </c>
      <c r="E5485">
        <v>246.058492980089</v>
      </c>
      <c r="F5485">
        <v>15.083811740192001</v>
      </c>
      <c r="G5485">
        <v>-10.326606270878001</v>
      </c>
      <c r="H5485">
        <v>249.08650700000001</v>
      </c>
      <c r="I5485">
        <v>15.185249799999999</v>
      </c>
      <c r="J5485">
        <v>-10.314573579999999</v>
      </c>
      <c r="K5485">
        <v>245.759350612661</v>
      </c>
      <c r="L5485">
        <v>15.0873376348253</v>
      </c>
      <c r="M5485">
        <v>-10.3081864603555</v>
      </c>
    </row>
    <row r="5486" spans="1:13" x14ac:dyDescent="0.35">
      <c r="A5486" s="2">
        <v>5.484</v>
      </c>
      <c r="B5486">
        <v>244.27719746154</v>
      </c>
      <c r="C5486">
        <v>11.4597310769214</v>
      </c>
      <c r="D5486">
        <v>-10.94962696923141</v>
      </c>
      <c r="E5486">
        <v>246.07357162864599</v>
      </c>
      <c r="F5486">
        <v>15.073485493908199</v>
      </c>
      <c r="G5486">
        <v>-10.325886387201299</v>
      </c>
      <c r="H5486">
        <v>249.10168189999999</v>
      </c>
      <c r="I5486">
        <v>15.17493591</v>
      </c>
      <c r="J5486">
        <v>-10.31388355</v>
      </c>
      <c r="K5486">
        <v>245.77443795029501</v>
      </c>
      <c r="L5486">
        <v>15.077054005017599</v>
      </c>
      <c r="M5486">
        <v>-10.3075029921803</v>
      </c>
    </row>
    <row r="5487" spans="1:13" x14ac:dyDescent="0.35">
      <c r="A5487" s="2">
        <v>5.4850000000000003</v>
      </c>
      <c r="B5487">
        <v>244.289926692309</v>
      </c>
      <c r="C5487">
        <v>11.449739615382899</v>
      </c>
      <c r="D5487">
        <v>-10.953495853846789</v>
      </c>
      <c r="E5487">
        <v>246.08863995131699</v>
      </c>
      <c r="F5487">
        <v>15.0631599672365</v>
      </c>
      <c r="G5487">
        <v>-10.325167046635</v>
      </c>
      <c r="H5487">
        <v>249.11684650000001</v>
      </c>
      <c r="I5487">
        <v>15.164622720000001</v>
      </c>
      <c r="J5487">
        <v>-10.31319403</v>
      </c>
      <c r="K5487">
        <v>245.7895150043</v>
      </c>
      <c r="L5487">
        <v>15.0667710258887</v>
      </c>
      <c r="M5487">
        <v>-10.306820033221401</v>
      </c>
    </row>
    <row r="5488" spans="1:13" x14ac:dyDescent="0.35">
      <c r="A5488" s="2">
        <v>5.4859999999999998</v>
      </c>
      <c r="B5488">
        <v>244.30265592307899</v>
      </c>
      <c r="C5488">
        <v>11.4397481538444</v>
      </c>
      <c r="D5488">
        <v>-10.957364738462179</v>
      </c>
      <c r="E5488">
        <v>246.10369794882001</v>
      </c>
      <c r="F5488">
        <v>15.052835159633901</v>
      </c>
      <c r="G5488">
        <v>-10.324448249038101</v>
      </c>
      <c r="H5488">
        <v>249.13200090000001</v>
      </c>
      <c r="I5488">
        <v>15.154310219999999</v>
      </c>
      <c r="J5488">
        <v>-10.312505030000001</v>
      </c>
      <c r="K5488">
        <v>245.804581775326</v>
      </c>
      <c r="L5488">
        <v>15.056488696952201</v>
      </c>
      <c r="M5488">
        <v>-10.306137583358201</v>
      </c>
    </row>
    <row r="5489" spans="1:13" x14ac:dyDescent="0.35">
      <c r="A5489" s="2">
        <v>5.4870000000000001</v>
      </c>
      <c r="B5489">
        <v>244.31538515384801</v>
      </c>
      <c r="C5489">
        <v>11.429756692306</v>
      </c>
      <c r="D5489">
        <v>-10.961233623077559</v>
      </c>
      <c r="E5489">
        <v>246.11874562187501</v>
      </c>
      <c r="F5489">
        <v>15.0425110705575</v>
      </c>
      <c r="G5489">
        <v>-10.3237299942699</v>
      </c>
      <c r="H5489">
        <v>249.1471449</v>
      </c>
      <c r="I5489">
        <v>15.143998399999999</v>
      </c>
      <c r="J5489">
        <v>-10.311816540000001</v>
      </c>
      <c r="K5489">
        <v>245.81963826402301</v>
      </c>
      <c r="L5489">
        <v>15.046207017721599</v>
      </c>
      <c r="M5489">
        <v>-10.3054556424698</v>
      </c>
    </row>
    <row r="5490" spans="1:13" x14ac:dyDescent="0.35">
      <c r="A5490" s="2">
        <v>5.4880000000000004</v>
      </c>
      <c r="B5490">
        <v>244.32811438461701</v>
      </c>
      <c r="C5490">
        <v>11.419765230767499</v>
      </c>
      <c r="D5490">
        <v>-10.965102507692949</v>
      </c>
      <c r="E5490">
        <v>246.13378297120099</v>
      </c>
      <c r="F5490">
        <v>15.032187699464499</v>
      </c>
      <c r="G5490">
        <v>-10.32301228219</v>
      </c>
      <c r="H5490">
        <v>249.16227850000001</v>
      </c>
      <c r="I5490">
        <v>15.133687269999999</v>
      </c>
      <c r="J5490">
        <v>-10.311128569999999</v>
      </c>
      <c r="K5490">
        <v>245.83468447104099</v>
      </c>
      <c r="L5490">
        <v>15.035925987710399</v>
      </c>
      <c r="M5490">
        <v>-10.3047742104359</v>
      </c>
    </row>
    <row r="5491" spans="1:13" x14ac:dyDescent="0.35">
      <c r="A5491" s="2">
        <v>5.4889999999999999</v>
      </c>
      <c r="B5491">
        <v>244.34084361538601</v>
      </c>
      <c r="C5491">
        <v>11.409773769229</v>
      </c>
      <c r="D5491">
        <v>-10.96897139230834</v>
      </c>
      <c r="E5491">
        <v>246.14880999751401</v>
      </c>
      <c r="F5491">
        <v>15.0218650458123</v>
      </c>
      <c r="G5491">
        <v>-10.322295112657599</v>
      </c>
      <c r="H5491">
        <v>249.17740190000001</v>
      </c>
      <c r="I5491">
        <v>15.12337683</v>
      </c>
      <c r="J5491">
        <v>-10.31044112</v>
      </c>
      <c r="K5491">
        <v>245.84972039702899</v>
      </c>
      <c r="L5491">
        <v>15.025645606432599</v>
      </c>
      <c r="M5491">
        <v>-10.304093287135901</v>
      </c>
    </row>
    <row r="5492" spans="1:13" x14ac:dyDescent="0.35">
      <c r="A5492" s="2">
        <v>5.49</v>
      </c>
      <c r="B5492">
        <v>244.353572846155</v>
      </c>
      <c r="C5492">
        <v>11.3997823076906</v>
      </c>
      <c r="D5492">
        <v>-10.972840276923719</v>
      </c>
      <c r="E5492">
        <v>246.16382670153101</v>
      </c>
      <c r="F5492">
        <v>15.0115431090583</v>
      </c>
      <c r="G5492">
        <v>-10.3215784855326</v>
      </c>
      <c r="H5492">
        <v>249.19251499999999</v>
      </c>
      <c r="I5492">
        <v>15.11306707</v>
      </c>
      <c r="J5492">
        <v>-10.309754180000001</v>
      </c>
      <c r="K5492">
        <v>245.86474604263501</v>
      </c>
      <c r="L5492">
        <v>15.015365873401899</v>
      </c>
      <c r="M5492">
        <v>-10.3034128724496</v>
      </c>
    </row>
    <row r="5493" spans="1:13" x14ac:dyDescent="0.35">
      <c r="A5493" s="2">
        <v>5.4909999999999997</v>
      </c>
      <c r="B5493">
        <v>244.366302076925</v>
      </c>
      <c r="C5493">
        <v>11.389790846152099</v>
      </c>
      <c r="D5493">
        <v>-10.976709161539109</v>
      </c>
      <c r="E5493">
        <v>246.17883308397001</v>
      </c>
      <c r="F5493">
        <v>15.0012218886604</v>
      </c>
      <c r="G5493">
        <v>-10.320862400674599</v>
      </c>
      <c r="H5493">
        <v>249.20761769999999</v>
      </c>
      <c r="I5493">
        <v>15.102758010000001</v>
      </c>
      <c r="J5493">
        <v>-10.30906776</v>
      </c>
      <c r="K5493">
        <v>245.87976140850901</v>
      </c>
      <c r="L5493">
        <v>15.005086788132401</v>
      </c>
      <c r="M5493">
        <v>-10.3027329662567</v>
      </c>
    </row>
    <row r="5494" spans="1:13" x14ac:dyDescent="0.35">
      <c r="A5494" s="2">
        <v>5.492</v>
      </c>
      <c r="B5494">
        <v>244.37903130769399</v>
      </c>
      <c r="C5494">
        <v>11.379799384613699</v>
      </c>
      <c r="D5494">
        <v>-10.98057804615449</v>
      </c>
      <c r="E5494">
        <v>246.193829145547</v>
      </c>
      <c r="F5494">
        <v>14.990901384076301</v>
      </c>
      <c r="G5494">
        <v>-10.320146857943501</v>
      </c>
      <c r="H5494">
        <v>249.22271019999999</v>
      </c>
      <c r="I5494">
        <v>15.092449630000001</v>
      </c>
      <c r="J5494">
        <v>-10.30838185</v>
      </c>
      <c r="K5494">
        <v>245.89476649529701</v>
      </c>
      <c r="L5494">
        <v>14.9948083501382</v>
      </c>
      <c r="M5494">
        <v>-10.302053568437101</v>
      </c>
    </row>
    <row r="5495" spans="1:13" x14ac:dyDescent="0.35">
      <c r="A5495" s="2">
        <v>5.4930000000000003</v>
      </c>
      <c r="B5495">
        <v>244.39176053846299</v>
      </c>
      <c r="C5495">
        <v>11.3698079230752</v>
      </c>
      <c r="D5495">
        <v>-10.984446930769879</v>
      </c>
      <c r="E5495">
        <v>246.208814886977</v>
      </c>
      <c r="F5495">
        <v>14.980581594763899</v>
      </c>
      <c r="G5495">
        <v>-10.3194318571992</v>
      </c>
      <c r="H5495">
        <v>249.2377923</v>
      </c>
      <c r="I5495">
        <v>15.082141930000001</v>
      </c>
      <c r="J5495">
        <v>-10.307696460000001</v>
      </c>
      <c r="K5495">
        <v>245.909761303647</v>
      </c>
      <c r="L5495">
        <v>14.9845305589335</v>
      </c>
      <c r="M5495">
        <v>-10.301374678870699</v>
      </c>
    </row>
    <row r="5496" spans="1:13" x14ac:dyDescent="0.35">
      <c r="A5496" s="2">
        <v>5.4939999999999998</v>
      </c>
      <c r="B5496">
        <v>244.40448976923199</v>
      </c>
      <c r="C5496">
        <v>11.359816461536701</v>
      </c>
      <c r="D5496">
        <v>-10.988315815385269</v>
      </c>
      <c r="E5496">
        <v>246.223790308975</v>
      </c>
      <c r="F5496">
        <v>14.970262520181301</v>
      </c>
      <c r="G5496">
        <v>-10.318717398302001</v>
      </c>
      <c r="H5496">
        <v>249.2528642</v>
      </c>
      <c r="I5496">
        <v>15.071834920000001</v>
      </c>
      <c r="J5496">
        <v>-10.30701159</v>
      </c>
      <c r="K5496">
        <v>245.92474583420599</v>
      </c>
      <c r="L5496">
        <v>14.9742534140328</v>
      </c>
      <c r="M5496">
        <v>-10.3006962974377</v>
      </c>
    </row>
    <row r="5497" spans="1:13" x14ac:dyDescent="0.35">
      <c r="A5497" s="2">
        <v>5.4950000000000001</v>
      </c>
      <c r="B5497">
        <v>244.41721900000201</v>
      </c>
      <c r="C5497">
        <v>11.3498249999981</v>
      </c>
      <c r="D5497">
        <v>-10.992184699998669</v>
      </c>
      <c r="E5497">
        <v>246.23875541225499</v>
      </c>
      <c r="F5497">
        <v>14.9599441597867</v>
      </c>
      <c r="G5497">
        <v>-10.3180034811121</v>
      </c>
      <c r="H5497">
        <v>249.26792570000001</v>
      </c>
      <c r="I5497">
        <v>15.06152859</v>
      </c>
      <c r="J5497">
        <v>-10.306327230000001</v>
      </c>
      <c r="K5497">
        <v>245.93972008762</v>
      </c>
      <c r="L5497">
        <v>14.9639769149504</v>
      </c>
      <c r="M5497">
        <v>-10.3000184240182</v>
      </c>
    </row>
    <row r="5498" spans="1:13" x14ac:dyDescent="0.35">
      <c r="A5498" s="2">
        <v>5.4960000000000004</v>
      </c>
      <c r="B5498">
        <v>244.43089316666899</v>
      </c>
      <c r="C5498">
        <v>11.3391626666648</v>
      </c>
      <c r="D5498">
        <v>-10.984400883332009</v>
      </c>
      <c r="E5498">
        <v>246.253710197532</v>
      </c>
      <c r="F5498">
        <v>14.949626513038501</v>
      </c>
      <c r="G5498">
        <v>-10.3172901054897</v>
      </c>
      <c r="H5498">
        <v>249.28297689999999</v>
      </c>
      <c r="I5498">
        <v>15.05122295</v>
      </c>
      <c r="J5498">
        <v>-10.305643379999999</v>
      </c>
      <c r="K5498">
        <v>245.954684064535</v>
      </c>
      <c r="L5498">
        <v>14.9537010612011</v>
      </c>
      <c r="M5498">
        <v>-10.2993410584925</v>
      </c>
    </row>
    <row r="5499" spans="1:13" x14ac:dyDescent="0.35">
      <c r="A5499" s="2">
        <v>5.4969999999999999</v>
      </c>
      <c r="B5499">
        <v>244.44456733333499</v>
      </c>
      <c r="C5499">
        <v>11.328500333331499</v>
      </c>
      <c r="D5499">
        <v>-10.976617066665339</v>
      </c>
      <c r="E5499">
        <v>246.26865466551899</v>
      </c>
      <c r="F5499">
        <v>14.9393095793952</v>
      </c>
      <c r="G5499">
        <v>-10.316577271295399</v>
      </c>
      <c r="H5499">
        <v>249.2980178</v>
      </c>
      <c r="I5499">
        <v>15.040917990000001</v>
      </c>
      <c r="J5499">
        <v>-10.30496005</v>
      </c>
      <c r="K5499">
        <v>245.96963776559599</v>
      </c>
      <c r="L5499">
        <v>14.9434258522994</v>
      </c>
      <c r="M5499">
        <v>-10.298664200740999</v>
      </c>
    </row>
    <row r="5500" spans="1:13" x14ac:dyDescent="0.35">
      <c r="A5500" s="2">
        <v>5.4980000000000002</v>
      </c>
      <c r="B5500">
        <v>244.458241500002</v>
      </c>
      <c r="C5500">
        <v>11.317837999998099</v>
      </c>
      <c r="D5500">
        <v>-10.968833249998669</v>
      </c>
      <c r="E5500">
        <v>246.28358881692901</v>
      </c>
      <c r="F5500">
        <v>14.9289933583155</v>
      </c>
      <c r="G5500">
        <v>-10.315864978389699</v>
      </c>
      <c r="H5500">
        <v>249.31304850000001</v>
      </c>
      <c r="I5500">
        <v>15.030613710000001</v>
      </c>
      <c r="J5500">
        <v>-10.304277239999999</v>
      </c>
      <c r="K5500">
        <v>245.984581191448</v>
      </c>
      <c r="L5500">
        <v>14.9331512877603</v>
      </c>
      <c r="M5500">
        <v>-10.2979878506441</v>
      </c>
    </row>
    <row r="5501" spans="1:13" x14ac:dyDescent="0.35">
      <c r="A5501" s="2">
        <v>5.4989999999999997</v>
      </c>
      <c r="B5501">
        <v>244.47191566666899</v>
      </c>
      <c r="C5501">
        <v>11.307175666664801</v>
      </c>
      <c r="D5501">
        <v>-10.961049433331999</v>
      </c>
      <c r="E5501">
        <v>246.29851265247299</v>
      </c>
      <c r="F5501">
        <v>14.918677849258099</v>
      </c>
      <c r="G5501">
        <v>-10.315153226633401</v>
      </c>
      <c r="H5501">
        <v>249.32806880000001</v>
      </c>
      <c r="I5501">
        <v>15.02031011</v>
      </c>
      <c r="J5501">
        <v>-10.30359494</v>
      </c>
      <c r="K5501">
        <v>245.99951434273601</v>
      </c>
      <c r="L5501">
        <v>14.9228773670986</v>
      </c>
      <c r="M5501">
        <v>-10.2973120080824</v>
      </c>
    </row>
    <row r="5502" spans="1:13" x14ac:dyDescent="0.35">
      <c r="A5502" s="2">
        <v>5.5</v>
      </c>
      <c r="B5502">
        <v>244.48558983333501</v>
      </c>
      <c r="C5502">
        <v>11.2965133333315</v>
      </c>
      <c r="D5502">
        <v>-10.95326561666533</v>
      </c>
      <c r="E5502">
        <v>246.31342617286401</v>
      </c>
      <c r="F5502">
        <v>14.908363051681899</v>
      </c>
      <c r="G5502">
        <v>-10.3144420158873</v>
      </c>
      <c r="H5502">
        <v>249.3430788</v>
      </c>
      <c r="I5502">
        <v>15.0100072</v>
      </c>
      <c r="J5502">
        <v>-10.30291315</v>
      </c>
      <c r="K5502">
        <v>246.01443722010299</v>
      </c>
      <c r="L5502">
        <v>14.9126040898295</v>
      </c>
      <c r="M5502">
        <v>-10.2966366729367</v>
      </c>
    </row>
    <row r="5503" spans="1:13" x14ac:dyDescent="0.35">
      <c r="A5503" s="2">
        <v>5.5010000000000003</v>
      </c>
      <c r="B5503">
        <v>244.499264000002</v>
      </c>
      <c r="C5503">
        <v>11.2858509999981</v>
      </c>
      <c r="D5503">
        <v>-10.94548179999866</v>
      </c>
      <c r="E5503">
        <v>246.328329378814</v>
      </c>
      <c r="F5503">
        <v>14.898048965046</v>
      </c>
      <c r="G5503">
        <v>-10.3137313460123</v>
      </c>
      <c r="H5503">
        <v>249.3580785</v>
      </c>
      <c r="I5503">
        <v>14.99970497</v>
      </c>
      <c r="J5503">
        <v>-10.302231880000001</v>
      </c>
      <c r="K5503">
        <v>246.02934982419299</v>
      </c>
      <c r="L5503">
        <v>14.9023314554682</v>
      </c>
      <c r="M5503">
        <v>-10.2959618450876</v>
      </c>
    </row>
    <row r="5504" spans="1:13" x14ac:dyDescent="0.35">
      <c r="A5504" s="2">
        <v>5.5019999999999998</v>
      </c>
      <c r="B5504">
        <v>244.51293816666899</v>
      </c>
      <c r="C5504">
        <v>11.2751886666648</v>
      </c>
      <c r="D5504">
        <v>-10.93769798333199</v>
      </c>
      <c r="E5504">
        <v>246.34322227103101</v>
      </c>
      <c r="F5504">
        <v>14.887735588809599</v>
      </c>
      <c r="G5504">
        <v>-10.3130212168696</v>
      </c>
      <c r="H5504">
        <v>249.3730679</v>
      </c>
      <c r="I5504">
        <v>14.98940342</v>
      </c>
      <c r="J5504">
        <v>-10.301551119999999</v>
      </c>
      <c r="K5504">
        <v>246.044252155648</v>
      </c>
      <c r="L5504">
        <v>14.8920594635299</v>
      </c>
      <c r="M5504">
        <v>-10.2952875244161</v>
      </c>
    </row>
    <row r="5505" spans="1:13" x14ac:dyDescent="0.35">
      <c r="A5505" s="2">
        <v>5.5030000000000001</v>
      </c>
      <c r="B5505">
        <v>244.52661233333501</v>
      </c>
      <c r="C5505">
        <v>11.2645263333314</v>
      </c>
      <c r="D5505">
        <v>-10.92991416666532</v>
      </c>
      <c r="E5505">
        <v>246.35810485022799</v>
      </c>
      <c r="F5505">
        <v>14.877422922432</v>
      </c>
      <c r="G5505">
        <v>-10.312311628320201</v>
      </c>
      <c r="H5505">
        <v>249.388047</v>
      </c>
      <c r="I5505">
        <v>14.97910255</v>
      </c>
      <c r="J5505">
        <v>-10.30087088</v>
      </c>
      <c r="K5505">
        <v>246.05914421511201</v>
      </c>
      <c r="L5505">
        <v>14.881788113530099</v>
      </c>
      <c r="M5505">
        <v>-10.294613710803199</v>
      </c>
    </row>
    <row r="5506" spans="1:13" x14ac:dyDescent="0.35">
      <c r="A5506" s="2">
        <v>5.5039999999999996</v>
      </c>
      <c r="B5506">
        <v>244.540286500002</v>
      </c>
      <c r="C5506">
        <v>11.253863999998099</v>
      </c>
      <c r="D5506">
        <v>-10.92213034999865</v>
      </c>
      <c r="E5506">
        <v>246.37297711711301</v>
      </c>
      <c r="F5506">
        <v>14.867110965372801</v>
      </c>
      <c r="G5506">
        <v>-10.3116025802256</v>
      </c>
      <c r="H5506">
        <v>249.40301579999999</v>
      </c>
      <c r="I5506">
        <v>14.96880236</v>
      </c>
      <c r="J5506">
        <v>-10.30019115</v>
      </c>
      <c r="K5506">
        <v>246.07402600322499</v>
      </c>
      <c r="L5506">
        <v>14.8715174049842</v>
      </c>
      <c r="M5506">
        <v>-10.2939404041299</v>
      </c>
    </row>
    <row r="5507" spans="1:13" x14ac:dyDescent="0.35">
      <c r="A5507" s="2">
        <v>5.5049999999999999</v>
      </c>
      <c r="B5507">
        <v>244.55396066666901</v>
      </c>
      <c r="C5507">
        <v>11.243201666664801</v>
      </c>
      <c r="D5507">
        <v>-10.91434653333198</v>
      </c>
      <c r="E5507">
        <v>246.387839072395</v>
      </c>
      <c r="F5507">
        <v>14.8567997170915</v>
      </c>
      <c r="G5507">
        <v>-10.3108940724471</v>
      </c>
      <c r="H5507">
        <v>249.4179743</v>
      </c>
      <c r="I5507">
        <v>14.95850284</v>
      </c>
      <c r="J5507">
        <v>-10.29951194</v>
      </c>
      <c r="K5507">
        <v>246.08889752063001</v>
      </c>
      <c r="L5507">
        <v>14.8612473374081</v>
      </c>
      <c r="M5507">
        <v>-10.293267604277499</v>
      </c>
    </row>
    <row r="5508" spans="1:13" x14ac:dyDescent="0.35">
      <c r="A5508" s="2">
        <v>5.5060000000000002</v>
      </c>
      <c r="B5508">
        <v>244.56763483333501</v>
      </c>
      <c r="C5508">
        <v>11.232539333331401</v>
      </c>
      <c r="D5508">
        <v>-10.906562716665309</v>
      </c>
      <c r="E5508">
        <v>246.40269071678301</v>
      </c>
      <c r="F5508">
        <v>14.8464891770478</v>
      </c>
      <c r="G5508">
        <v>-10.3101861048464</v>
      </c>
      <c r="H5508">
        <v>249.43292249999999</v>
      </c>
      <c r="I5508">
        <v>14.94820401</v>
      </c>
      <c r="J5508">
        <v>-10.29883323</v>
      </c>
      <c r="K5508">
        <v>246.103758767968</v>
      </c>
      <c r="L5508">
        <v>14.850977910317299</v>
      </c>
      <c r="M5508">
        <v>-10.2925953111271</v>
      </c>
    </row>
    <row r="5509" spans="1:13" x14ac:dyDescent="0.35">
      <c r="A5509" s="2">
        <v>5.5069999999999997</v>
      </c>
      <c r="B5509">
        <v>244.58130900000199</v>
      </c>
      <c r="C5509">
        <v>11.221876999998001</v>
      </c>
      <c r="D5509">
        <v>-10.898778899999868</v>
      </c>
      <c r="E5509">
        <v>246.41753205098499</v>
      </c>
      <c r="F5509">
        <v>14.836179344701801</v>
      </c>
      <c r="G5509">
        <v>-10.309478677284901</v>
      </c>
      <c r="H5509">
        <v>249.4478604</v>
      </c>
      <c r="I5509">
        <v>14.937905860000001</v>
      </c>
      <c r="J5509">
        <v>-10.29815505</v>
      </c>
      <c r="K5509">
        <v>246.11860974587799</v>
      </c>
      <c r="L5509">
        <v>14.840709123227899</v>
      </c>
      <c r="M5509">
        <v>-10.2919235245603</v>
      </c>
    </row>
    <row r="5510" spans="1:13" x14ac:dyDescent="0.35">
      <c r="A5510" s="2">
        <v>5.508</v>
      </c>
      <c r="B5510">
        <v>244.595230000002</v>
      </c>
      <c r="C5510">
        <v>11.210828399998</v>
      </c>
      <c r="D5510">
        <v>-10.898060399999869</v>
      </c>
      <c r="E5510">
        <v>246.432363075708</v>
      </c>
      <c r="F5510">
        <v>14.8258702195133</v>
      </c>
      <c r="G5510">
        <v>-10.3087717896247</v>
      </c>
      <c r="H5510">
        <v>249.46278799999999</v>
      </c>
      <c r="I5510">
        <v>14.927608380000001</v>
      </c>
      <c r="J5510">
        <v>-10.297477369999999</v>
      </c>
      <c r="K5510">
        <v>246.133450455001</v>
      </c>
      <c r="L5510">
        <v>14.830440975655801</v>
      </c>
      <c r="M5510">
        <v>-10.2912522444584</v>
      </c>
    </row>
    <row r="5511" spans="1:13" x14ac:dyDescent="0.35">
      <c r="A5511" s="2">
        <v>5.5090000000000003</v>
      </c>
      <c r="B5511">
        <v>244.60915100000199</v>
      </c>
      <c r="C5511">
        <v>11.199779799998</v>
      </c>
      <c r="D5511">
        <v>-10.897341899999869</v>
      </c>
      <c r="E5511">
        <v>246.447183791659</v>
      </c>
      <c r="F5511">
        <v>14.8155618009426</v>
      </c>
      <c r="G5511">
        <v>-10.3080654417275</v>
      </c>
      <c r="H5511">
        <v>249.4777053</v>
      </c>
      <c r="I5511">
        <v>14.91731158</v>
      </c>
      <c r="J5511">
        <v>-10.296800210000001</v>
      </c>
      <c r="K5511">
        <v>246.148280895977</v>
      </c>
      <c r="L5511">
        <v>14.820173467117099</v>
      </c>
      <c r="M5511">
        <v>-10.290581470703099</v>
      </c>
    </row>
    <row r="5512" spans="1:13" x14ac:dyDescent="0.35">
      <c r="A5512" s="2">
        <v>5.51</v>
      </c>
      <c r="B5512">
        <v>244.623072000002</v>
      </c>
      <c r="C5512">
        <v>11.188731199997999</v>
      </c>
      <c r="D5512">
        <v>-10.89662339999987</v>
      </c>
      <c r="E5512">
        <v>246.46199419954499</v>
      </c>
      <c r="F5512">
        <v>14.805254088450001</v>
      </c>
      <c r="G5512">
        <v>-10.3073596334554</v>
      </c>
      <c r="H5512">
        <v>249.49261229999999</v>
      </c>
      <c r="I5512">
        <v>14.907015449999999</v>
      </c>
      <c r="J5512">
        <v>-10.296123570000001</v>
      </c>
      <c r="K5512">
        <v>246.163101069444</v>
      </c>
      <c r="L5512">
        <v>14.809906597128199</v>
      </c>
      <c r="M5512">
        <v>-10.2899112031761</v>
      </c>
    </row>
    <row r="5513" spans="1:13" x14ac:dyDescent="0.35">
      <c r="A5513" s="2">
        <v>5.5110000000000001</v>
      </c>
      <c r="B5513">
        <v>244.63699300000201</v>
      </c>
      <c r="C5513">
        <v>11.177682599998001</v>
      </c>
      <c r="D5513">
        <v>-10.89590489999987</v>
      </c>
      <c r="E5513">
        <v>246.47679430007199</v>
      </c>
      <c r="F5513">
        <v>14.794947081495801</v>
      </c>
      <c r="G5513">
        <v>-10.3066543646705</v>
      </c>
      <c r="H5513">
        <v>249.50750909999999</v>
      </c>
      <c r="I5513">
        <v>14.896720009999999</v>
      </c>
      <c r="J5513">
        <v>-10.295447429999999</v>
      </c>
      <c r="K5513">
        <v>246.17791097604101</v>
      </c>
      <c r="L5513">
        <v>14.7996403652052</v>
      </c>
      <c r="M5513">
        <v>-10.2892414417592</v>
      </c>
    </row>
    <row r="5514" spans="1:13" x14ac:dyDescent="0.35">
      <c r="A5514" s="2">
        <v>5.5119999999999996</v>
      </c>
      <c r="B5514">
        <v>244.65091400000199</v>
      </c>
      <c r="C5514">
        <v>11.166633999998</v>
      </c>
      <c r="D5514">
        <v>-10.895186399999869</v>
      </c>
      <c r="E5514">
        <v>246.491584093943</v>
      </c>
      <c r="F5514">
        <v>14.784640779540799</v>
      </c>
      <c r="G5514">
        <v>-10.3059496352351</v>
      </c>
      <c r="H5514">
        <v>249.52239549999999</v>
      </c>
      <c r="I5514">
        <v>14.886425239999999</v>
      </c>
      <c r="J5514">
        <v>-10.29477181</v>
      </c>
      <c r="K5514">
        <v>246.192710616406</v>
      </c>
      <c r="L5514">
        <v>14.7893747708648</v>
      </c>
      <c r="M5514">
        <v>-10.2885721863342</v>
      </c>
    </row>
    <row r="5515" spans="1:13" x14ac:dyDescent="0.35">
      <c r="A5515" s="2">
        <v>5.5129999999999999</v>
      </c>
      <c r="B5515">
        <v>244.664835000002</v>
      </c>
      <c r="C5515">
        <v>11.155585399997999</v>
      </c>
      <c r="D5515">
        <v>-10.894467899999869</v>
      </c>
      <c r="E5515">
        <v>246.506363581865</v>
      </c>
      <c r="F5515">
        <v>14.774335182045601</v>
      </c>
      <c r="G5515">
        <v>-10.3052454450116</v>
      </c>
      <c r="H5515">
        <v>249.5372716</v>
      </c>
      <c r="I5515">
        <v>14.87613114</v>
      </c>
      <c r="J5515">
        <v>-10.29409671</v>
      </c>
      <c r="K5515">
        <v>246.207499991177</v>
      </c>
      <c r="L5515">
        <v>14.7791098136234</v>
      </c>
      <c r="M5515">
        <v>-10.2879034367831</v>
      </c>
    </row>
    <row r="5516" spans="1:13" x14ac:dyDescent="0.35">
      <c r="A5516" s="2">
        <v>5.5140000000000002</v>
      </c>
      <c r="B5516">
        <v>244.67875600000201</v>
      </c>
      <c r="C5516">
        <v>11.144536799998001</v>
      </c>
      <c r="D5516">
        <v>-10.893749399999869</v>
      </c>
      <c r="E5516">
        <v>246.52113276454199</v>
      </c>
      <c r="F5516">
        <v>14.764030288471099</v>
      </c>
      <c r="G5516">
        <v>-10.3045417938625</v>
      </c>
      <c r="H5516">
        <v>249.55213739999999</v>
      </c>
      <c r="I5516">
        <v>14.86583772</v>
      </c>
      <c r="J5516">
        <v>-10.29342211</v>
      </c>
      <c r="K5516">
        <v>246.22227910099099</v>
      </c>
      <c r="L5516">
        <v>14.768845492997899</v>
      </c>
      <c r="M5516">
        <v>-10.287235192988099</v>
      </c>
    </row>
    <row r="5517" spans="1:13" x14ac:dyDescent="0.35">
      <c r="A5517" s="2">
        <v>5.5149999999999997</v>
      </c>
      <c r="B5517">
        <v>244.69267700000199</v>
      </c>
      <c r="C5517">
        <v>11.133488199998</v>
      </c>
      <c r="D5517">
        <v>-10.89303089999987</v>
      </c>
      <c r="E5517">
        <v>246.535891642677</v>
      </c>
      <c r="F5517">
        <v>14.7537260982782</v>
      </c>
      <c r="G5517">
        <v>-10.303838681650401</v>
      </c>
      <c r="H5517">
        <v>249.566993</v>
      </c>
      <c r="I5517">
        <v>14.85554497</v>
      </c>
      <c r="J5517">
        <v>-10.29274803</v>
      </c>
      <c r="K5517">
        <v>246.23704794648401</v>
      </c>
      <c r="L5517">
        <v>14.7585818085049</v>
      </c>
      <c r="M5517">
        <v>-10.2865674548313</v>
      </c>
    </row>
    <row r="5518" spans="1:13" x14ac:dyDescent="0.35">
      <c r="A5518" s="2">
        <v>5.516</v>
      </c>
      <c r="B5518">
        <v>244.706598000002</v>
      </c>
      <c r="C5518">
        <v>11.122439599998</v>
      </c>
      <c r="D5518">
        <v>-10.89231239999987</v>
      </c>
      <c r="E5518">
        <v>246.55064021697299</v>
      </c>
      <c r="F5518">
        <v>14.743422610928199</v>
      </c>
      <c r="G5518">
        <v>-10.3031361082381</v>
      </c>
      <c r="H5518">
        <v>249.58183819999999</v>
      </c>
      <c r="I5518">
        <v>14.845252889999999</v>
      </c>
      <c r="J5518">
        <v>-10.29207446</v>
      </c>
      <c r="K5518">
        <v>246.25180652829201</v>
      </c>
      <c r="L5518">
        <v>14.748318759661601</v>
      </c>
      <c r="M5518">
        <v>-10.285900222195</v>
      </c>
    </row>
    <row r="5519" spans="1:13" x14ac:dyDescent="0.35">
      <c r="A5519" s="2">
        <v>5.5170000000000003</v>
      </c>
      <c r="B5519">
        <v>244.72051900000201</v>
      </c>
      <c r="C5519">
        <v>11.1113909999981</v>
      </c>
      <c r="D5519">
        <v>-10.89159389999968</v>
      </c>
      <c r="E5519">
        <v>246.56537848813301</v>
      </c>
      <c r="F5519">
        <v>14.7331198258822</v>
      </c>
      <c r="G5519">
        <v>-10.3024340734883</v>
      </c>
      <c r="H5519">
        <v>249.5966732</v>
      </c>
      <c r="I5519">
        <v>14.83496149</v>
      </c>
      <c r="J5519">
        <v>-10.2914014</v>
      </c>
      <c r="K5519">
        <v>246.26655484705199</v>
      </c>
      <c r="L5519">
        <v>14.7380563459848</v>
      </c>
      <c r="M5519">
        <v>-10.2852334949616</v>
      </c>
    </row>
    <row r="5520" spans="1:13" x14ac:dyDescent="0.35">
      <c r="A5520" s="2">
        <v>5.5179999999999998</v>
      </c>
      <c r="B5520">
        <v>244.73397316666899</v>
      </c>
      <c r="C5520">
        <v>11.1009135416648</v>
      </c>
      <c r="D5520">
        <v>-10.889797633333009</v>
      </c>
      <c r="E5520">
        <v>246.580106456859</v>
      </c>
      <c r="F5520">
        <v>14.7228177426017</v>
      </c>
      <c r="G5520">
        <v>-10.3017325772642</v>
      </c>
      <c r="H5520">
        <v>249.61149789999999</v>
      </c>
      <c r="I5520">
        <v>14.82467076</v>
      </c>
      <c r="J5520">
        <v>-10.29072886</v>
      </c>
      <c r="K5520">
        <v>246.281292903398</v>
      </c>
      <c r="L5520">
        <v>14.7277945669918</v>
      </c>
      <c r="M5520">
        <v>-10.2845672730137</v>
      </c>
    </row>
    <row r="5521" spans="1:13" x14ac:dyDescent="0.35">
      <c r="A5521" s="2">
        <v>5.5190000000000001</v>
      </c>
      <c r="B5521">
        <v>244.747427333335</v>
      </c>
      <c r="C5521">
        <v>11.090436083331401</v>
      </c>
      <c r="D5521">
        <v>-10.888001366666339</v>
      </c>
      <c r="E5521">
        <v>246.59482412385199</v>
      </c>
      <c r="F5521">
        <v>14.7125163605482</v>
      </c>
      <c r="G5521">
        <v>-10.3010316194287</v>
      </c>
      <c r="H5521">
        <v>249.6263123</v>
      </c>
      <c r="I5521">
        <v>14.81438071</v>
      </c>
      <c r="J5521">
        <v>-10.29005682</v>
      </c>
      <c r="K5521">
        <v>246.29602069796499</v>
      </c>
      <c r="L5521">
        <v>14.7175334221998</v>
      </c>
      <c r="M5521">
        <v>-10.283901556233699</v>
      </c>
    </row>
    <row r="5522" spans="1:13" x14ac:dyDescent="0.35">
      <c r="A5522" s="2">
        <v>5.52</v>
      </c>
      <c r="B5522">
        <v>244.760881500002</v>
      </c>
      <c r="C5522">
        <v>11.079958624998101</v>
      </c>
      <c r="D5522">
        <v>-10.88620509999968</v>
      </c>
      <c r="E5522">
        <v>246.60953148981301</v>
      </c>
      <c r="F5522">
        <v>14.7022156791834</v>
      </c>
      <c r="G5522">
        <v>-10.3003311998452</v>
      </c>
      <c r="H5522">
        <v>249.64111629999999</v>
      </c>
      <c r="I5522">
        <v>14.804091319999999</v>
      </c>
      <c r="J5522">
        <v>-10.289385299999999</v>
      </c>
      <c r="K5522">
        <v>246.31073823138701</v>
      </c>
      <c r="L5522">
        <v>14.707272911126299</v>
      </c>
      <c r="M5522">
        <v>-10.283236344504299</v>
      </c>
    </row>
    <row r="5523" spans="1:13" x14ac:dyDescent="0.35">
      <c r="A5523" s="2">
        <v>5.5209999999999999</v>
      </c>
      <c r="B5523">
        <v>244.774335666669</v>
      </c>
      <c r="C5523">
        <v>11.0694811666647</v>
      </c>
      <c r="D5523">
        <v>-10.884408833333008</v>
      </c>
      <c r="E5523">
        <v>246.62422855544401</v>
      </c>
      <c r="F5523">
        <v>14.691915697969099</v>
      </c>
      <c r="G5523">
        <v>-10.2996313183769</v>
      </c>
      <c r="H5523">
        <v>249.65591019999999</v>
      </c>
      <c r="I5523">
        <v>14.79380261</v>
      </c>
      <c r="J5523">
        <v>-10.28871429</v>
      </c>
      <c r="K5523">
        <v>246.32544550429799</v>
      </c>
      <c r="L5523">
        <v>14.6970130332887</v>
      </c>
      <c r="M5523">
        <v>-10.2825716377085</v>
      </c>
    </row>
    <row r="5524" spans="1:13" x14ac:dyDescent="0.35">
      <c r="A5524" s="2">
        <v>5.5220000000000002</v>
      </c>
      <c r="B5524">
        <v>244.78778983333501</v>
      </c>
      <c r="C5524">
        <v>11.059003708331399</v>
      </c>
      <c r="D5524">
        <v>-10.882612566666339</v>
      </c>
      <c r="E5524">
        <v>246.638915321442</v>
      </c>
      <c r="F5524">
        <v>14.6816164163673</v>
      </c>
      <c r="G5524">
        <v>-10.2989319748872</v>
      </c>
      <c r="H5524">
        <v>249.67069369999999</v>
      </c>
      <c r="I5524">
        <v>14.78351456</v>
      </c>
      <c r="J5524">
        <v>-10.288043800000001</v>
      </c>
      <c r="K5524">
        <v>246.340142517332</v>
      </c>
      <c r="L5524">
        <v>14.686753788204699</v>
      </c>
      <c r="M5524">
        <v>-10.281907435729</v>
      </c>
    </row>
    <row r="5525" spans="1:13" x14ac:dyDescent="0.35">
      <c r="A5525" s="2">
        <v>5.5229999999999997</v>
      </c>
      <c r="B5525">
        <v>244.80124400000199</v>
      </c>
      <c r="C5525">
        <v>11.048526249998099</v>
      </c>
      <c r="D5525">
        <v>-10.880816299999669</v>
      </c>
      <c r="E5525">
        <v>246.653591788509</v>
      </c>
      <c r="F5525">
        <v>14.671317833840099</v>
      </c>
      <c r="G5525">
        <v>-10.2982331692399</v>
      </c>
      <c r="H5525">
        <v>249.68546689999999</v>
      </c>
      <c r="I5525">
        <v>14.77322719</v>
      </c>
      <c r="J5525">
        <v>-10.28737381</v>
      </c>
      <c r="K5525">
        <v>246.35482927112</v>
      </c>
      <c r="L5525">
        <v>14.6764951753921</v>
      </c>
      <c r="M5525">
        <v>-10.2812437384489</v>
      </c>
    </row>
    <row r="5526" spans="1:13" x14ac:dyDescent="0.35">
      <c r="A5526" s="2">
        <v>5.524</v>
      </c>
      <c r="B5526">
        <v>244.81469816666899</v>
      </c>
      <c r="C5526">
        <v>11.0380487916647</v>
      </c>
      <c r="D5526">
        <v>-10.87902003333301</v>
      </c>
      <c r="E5526">
        <v>246.668257957343</v>
      </c>
      <c r="F5526">
        <v>14.661019949849599</v>
      </c>
      <c r="G5526">
        <v>-10.2975349012985</v>
      </c>
      <c r="H5526">
        <v>249.70022979999999</v>
      </c>
      <c r="I5526">
        <v>14.76294049</v>
      </c>
      <c r="J5526">
        <v>-10.28670434</v>
      </c>
      <c r="K5526">
        <v>246.36950576629499</v>
      </c>
      <c r="L5526">
        <v>14.6662371943686</v>
      </c>
      <c r="M5526">
        <v>-10.280580545751301</v>
      </c>
    </row>
    <row r="5527" spans="1:13" x14ac:dyDescent="0.35">
      <c r="A5527" s="2">
        <v>5.5250000000000004</v>
      </c>
      <c r="B5527">
        <v>244.828152333335</v>
      </c>
      <c r="C5527">
        <v>11.0275713333314</v>
      </c>
      <c r="D5527">
        <v>-10.87722376666634</v>
      </c>
      <c r="E5527">
        <v>246.682913828642</v>
      </c>
      <c r="F5527">
        <v>14.650722763858299</v>
      </c>
      <c r="G5527">
        <v>-10.2968371709268</v>
      </c>
      <c r="H5527">
        <v>249.71498249999999</v>
      </c>
      <c r="I5527">
        <v>14.75265445</v>
      </c>
      <c r="J5527">
        <v>-10.28603537</v>
      </c>
      <c r="K5527">
        <v>246.38417200348999</v>
      </c>
      <c r="L5527">
        <v>14.6559798446524</v>
      </c>
      <c r="M5527">
        <v>-10.279917857519299</v>
      </c>
    </row>
    <row r="5528" spans="1:13" x14ac:dyDescent="0.35">
      <c r="A5528" s="2">
        <v>5.5259999999999998</v>
      </c>
      <c r="B5528">
        <v>244.841606500002</v>
      </c>
      <c r="C5528">
        <v>11.0170938749981</v>
      </c>
      <c r="D5528">
        <v>-10.87542749999967</v>
      </c>
      <c r="E5528">
        <v>246.69755940310301</v>
      </c>
      <c r="F5528">
        <v>14.640426275328601</v>
      </c>
      <c r="G5528">
        <v>-10.296139977988901</v>
      </c>
      <c r="H5528">
        <v>249.72972490000001</v>
      </c>
      <c r="I5528">
        <v>14.74236908</v>
      </c>
      <c r="J5528">
        <v>-10.28536692</v>
      </c>
      <c r="K5528">
        <v>246.398827983334</v>
      </c>
      <c r="L5528">
        <v>14.6457231257613</v>
      </c>
      <c r="M5528">
        <v>-10.2792556736362</v>
      </c>
    </row>
    <row r="5529" spans="1:13" x14ac:dyDescent="0.35">
      <c r="A5529" s="2">
        <v>5.5270000000000001</v>
      </c>
      <c r="B5529">
        <v>244.855060666669</v>
      </c>
      <c r="C5529">
        <v>11.0066164166647</v>
      </c>
      <c r="D5529">
        <v>-10.873631233332999</v>
      </c>
      <c r="E5529">
        <v>246.71219468142499</v>
      </c>
      <c r="F5529">
        <v>14.6301304837232</v>
      </c>
      <c r="G5529">
        <v>-10.295443322348699</v>
      </c>
      <c r="H5529">
        <v>249.74445689999999</v>
      </c>
      <c r="I5529">
        <v>14.73208438</v>
      </c>
      <c r="J5529">
        <v>-10.28469898</v>
      </c>
      <c r="K5529">
        <v>246.41347370646</v>
      </c>
      <c r="L5529">
        <v>14.635467037213701</v>
      </c>
      <c r="M5529">
        <v>-10.2785939939854</v>
      </c>
    </row>
    <row r="5530" spans="1:13" x14ac:dyDescent="0.35">
      <c r="A5530" s="2">
        <v>5.5279999999999996</v>
      </c>
      <c r="B5530">
        <v>244.86851483333501</v>
      </c>
      <c r="C5530">
        <v>10.9961389583314</v>
      </c>
      <c r="D5530">
        <v>-10.87183496666634</v>
      </c>
      <c r="E5530">
        <v>246.72681966430301</v>
      </c>
      <c r="F5530">
        <v>14.6198353885048</v>
      </c>
      <c r="G5530">
        <v>-10.294747203870401</v>
      </c>
      <c r="H5530">
        <v>249.75917870000001</v>
      </c>
      <c r="I5530">
        <v>14.721800350000001</v>
      </c>
      <c r="J5530">
        <v>-10.28403155</v>
      </c>
      <c r="K5530">
        <v>246.42810917349701</v>
      </c>
      <c r="L5530">
        <v>14.6252115785279</v>
      </c>
      <c r="M5530">
        <v>-10.2779328184505</v>
      </c>
    </row>
    <row r="5531" spans="1:13" x14ac:dyDescent="0.35">
      <c r="A5531" s="2">
        <v>5.5289999999999999</v>
      </c>
      <c r="B5531">
        <v>244.88196900000199</v>
      </c>
      <c r="C5531">
        <v>10.985661499998001</v>
      </c>
      <c r="D5531">
        <v>-10.8700386999997</v>
      </c>
      <c r="E5531">
        <v>246.741434352434</v>
      </c>
      <c r="F5531">
        <v>14.6095409891364</v>
      </c>
      <c r="G5531">
        <v>-10.2940516224182</v>
      </c>
      <c r="H5531">
        <v>249.77389030000001</v>
      </c>
      <c r="I5531">
        <v>14.71151699</v>
      </c>
      <c r="J5531">
        <v>-10.283364629999999</v>
      </c>
      <c r="K5531">
        <v>246.44273438507599</v>
      </c>
      <c r="L5531">
        <v>14.6149567492223</v>
      </c>
      <c r="M5531">
        <v>-10.277272146914999</v>
      </c>
    </row>
    <row r="5532" spans="1:13" x14ac:dyDescent="0.35">
      <c r="A5532" s="2">
        <v>5.53</v>
      </c>
      <c r="B5532">
        <v>244.89385950000201</v>
      </c>
      <c r="C5532">
        <v>10.975079762498</v>
      </c>
      <c r="D5532">
        <v>-10.868422061249699</v>
      </c>
      <c r="E5532">
        <v>246.75603874651301</v>
      </c>
      <c r="F5532">
        <v>14.599247285081001</v>
      </c>
      <c r="G5532">
        <v>-10.2933565778567</v>
      </c>
      <c r="H5532">
        <v>249.7885915</v>
      </c>
      <c r="I5532">
        <v>14.70123429</v>
      </c>
      <c r="J5532">
        <v>-10.28269822</v>
      </c>
      <c r="K5532">
        <v>246.45734934182499</v>
      </c>
      <c r="L5532">
        <v>14.604702548815499</v>
      </c>
      <c r="M5532">
        <v>-10.276611979262601</v>
      </c>
    </row>
    <row r="5533" spans="1:13" x14ac:dyDescent="0.35">
      <c r="A5533" s="2">
        <v>5.5309999999999997</v>
      </c>
      <c r="B5533">
        <v>244.905750000002</v>
      </c>
      <c r="C5533">
        <v>10.964498024998001</v>
      </c>
      <c r="D5533">
        <v>-10.866805422499699</v>
      </c>
      <c r="E5533">
        <v>246.77063284723499</v>
      </c>
      <c r="F5533">
        <v>14.5889542758018</v>
      </c>
      <c r="G5533">
        <v>-10.2926620700503</v>
      </c>
      <c r="H5533">
        <v>249.8032824</v>
      </c>
      <c r="I5533">
        <v>14.69095226</v>
      </c>
      <c r="J5533">
        <v>-10.28203233</v>
      </c>
      <c r="K5533">
        <v>246.471954044374</v>
      </c>
      <c r="L5533">
        <v>14.594448976826</v>
      </c>
      <c r="M5533">
        <v>-10.275952315377101</v>
      </c>
    </row>
    <row r="5534" spans="1:13" x14ac:dyDescent="0.35">
      <c r="A5534" s="2">
        <v>5.532</v>
      </c>
      <c r="B5534">
        <v>244.91764050000199</v>
      </c>
      <c r="C5534">
        <v>10.953916287498</v>
      </c>
      <c r="D5534">
        <v>-10.8651887837497</v>
      </c>
      <c r="E5534">
        <v>246.78521665529601</v>
      </c>
      <c r="F5534">
        <v>14.5786619607621</v>
      </c>
      <c r="G5534">
        <v>-10.291968098863601</v>
      </c>
      <c r="H5534">
        <v>249.81796309999999</v>
      </c>
      <c r="I5534">
        <v>14.68067089</v>
      </c>
      <c r="J5534">
        <v>-10.28136694</v>
      </c>
      <c r="K5534">
        <v>246.48654849335099</v>
      </c>
      <c r="L5534">
        <v>14.5841960327728</v>
      </c>
      <c r="M5534">
        <v>-10.2752931551423</v>
      </c>
    </row>
    <row r="5535" spans="1:13" x14ac:dyDescent="0.35">
      <c r="A5535" s="2">
        <v>5.5330000000000004</v>
      </c>
      <c r="B5535">
        <v>244.92953100000199</v>
      </c>
      <c r="C5535">
        <v>10.943334549997999</v>
      </c>
      <c r="D5535">
        <v>-10.863572144999699</v>
      </c>
      <c r="E5535">
        <v>246.799790171388</v>
      </c>
      <c r="F5535">
        <v>14.568370339425201</v>
      </c>
      <c r="G5535">
        <v>-10.291274664161399</v>
      </c>
      <c r="H5535">
        <v>249.83263349999999</v>
      </c>
      <c r="I5535">
        <v>14.670390190000001</v>
      </c>
      <c r="J5535">
        <v>-10.280702059999999</v>
      </c>
      <c r="K5535">
        <v>246.50113268938401</v>
      </c>
      <c r="L5535">
        <v>14.5739437161746</v>
      </c>
      <c r="M5535">
        <v>-10.274634498442399</v>
      </c>
    </row>
    <row r="5536" spans="1:13" x14ac:dyDescent="0.35">
      <c r="A5536" s="2">
        <v>5.5339999999999998</v>
      </c>
      <c r="B5536">
        <v>244.94142150000201</v>
      </c>
      <c r="C5536">
        <v>10.932752812498</v>
      </c>
      <c r="D5536">
        <v>-10.8619555062497</v>
      </c>
      <c r="E5536">
        <v>246.814353396206</v>
      </c>
      <c r="F5536">
        <v>14.5580794112549</v>
      </c>
      <c r="G5536">
        <v>-10.290581765808501</v>
      </c>
      <c r="H5536">
        <v>249.8472936</v>
      </c>
      <c r="I5536">
        <v>14.66011015</v>
      </c>
      <c r="J5536">
        <v>-10.280037699999999</v>
      </c>
      <c r="K5536">
        <v>246.5157066331</v>
      </c>
      <c r="L5536">
        <v>14.5636920265506</v>
      </c>
      <c r="M5536">
        <v>-10.2739763451613</v>
      </c>
    </row>
    <row r="5537" spans="1:13" x14ac:dyDescent="0.35">
      <c r="A5537" s="2">
        <v>5.5350000000000001</v>
      </c>
      <c r="B5537">
        <v>244.953312000002</v>
      </c>
      <c r="C5537">
        <v>10.922171074997999</v>
      </c>
      <c r="D5537">
        <v>-10.860338867499699</v>
      </c>
      <c r="E5537">
        <v>246.82890633044201</v>
      </c>
      <c r="F5537">
        <v>14.5477891757149</v>
      </c>
      <c r="G5537">
        <v>-10.289889403670101</v>
      </c>
      <c r="H5537">
        <v>249.8619434</v>
      </c>
      <c r="I5537">
        <v>14.64983078</v>
      </c>
      <c r="J5537">
        <v>-10.27937384</v>
      </c>
      <c r="K5537">
        <v>246.530270325126</v>
      </c>
      <c r="L5537">
        <v>14.5534409634197</v>
      </c>
      <c r="M5537">
        <v>-10.2733186951832</v>
      </c>
    </row>
    <row r="5538" spans="1:13" x14ac:dyDescent="0.35">
      <c r="A5538" s="2">
        <v>5.5359999999999996</v>
      </c>
      <c r="B5538">
        <v>244.96520250000199</v>
      </c>
      <c r="C5538">
        <v>10.911589337498</v>
      </c>
      <c r="D5538">
        <v>-10.858722228749699</v>
      </c>
      <c r="E5538">
        <v>246.843448974788</v>
      </c>
      <c r="F5538">
        <v>14.537499632268901</v>
      </c>
      <c r="G5538">
        <v>-10.2891975776111</v>
      </c>
      <c r="H5538">
        <v>249.87658300000001</v>
      </c>
      <c r="I5538">
        <v>14.639552070000001</v>
      </c>
      <c r="J5538">
        <v>-10.27871049</v>
      </c>
      <c r="K5538">
        <v>246.54482376608999</v>
      </c>
      <c r="L5538">
        <v>14.5431905263013</v>
      </c>
      <c r="M5538">
        <v>-10.272661548392501</v>
      </c>
    </row>
    <row r="5539" spans="1:13" x14ac:dyDescent="0.35">
      <c r="A5539" s="2">
        <v>5.5369999999999999</v>
      </c>
      <c r="B5539">
        <v>244.97709300000199</v>
      </c>
      <c r="C5539">
        <v>10.901007599998</v>
      </c>
      <c r="D5539">
        <v>-10.8571055899997</v>
      </c>
      <c r="E5539">
        <v>246.85798132993699</v>
      </c>
      <c r="F5539">
        <v>14.527210780381001</v>
      </c>
      <c r="G5539">
        <v>-10.2885062874967</v>
      </c>
      <c r="H5539">
        <v>249.89121230000001</v>
      </c>
      <c r="I5539">
        <v>14.62927402</v>
      </c>
      <c r="J5539">
        <v>-10.27804766</v>
      </c>
      <c r="K5539">
        <v>246.559366956616</v>
      </c>
      <c r="L5539">
        <v>14.5329407147146</v>
      </c>
      <c r="M5539">
        <v>-10.272004904673601</v>
      </c>
    </row>
    <row r="5540" spans="1:13" x14ac:dyDescent="0.35">
      <c r="A5540" s="2">
        <v>5.5380000000000003</v>
      </c>
      <c r="B5540">
        <v>244.98898350000201</v>
      </c>
      <c r="C5540">
        <v>10.890425862498001</v>
      </c>
      <c r="D5540">
        <v>-10.855488951249699</v>
      </c>
      <c r="E5540">
        <v>246.87250339657899</v>
      </c>
      <c r="F5540">
        <v>14.5169226195153</v>
      </c>
      <c r="G5540">
        <v>-10.2878155331925</v>
      </c>
      <c r="H5540">
        <v>249.90583129999999</v>
      </c>
      <c r="I5540">
        <v>14.61899663</v>
      </c>
      <c r="J5540">
        <v>-10.27738533</v>
      </c>
      <c r="K5540">
        <v>246.57389989733099</v>
      </c>
      <c r="L5540">
        <v>14.5226915281792</v>
      </c>
      <c r="M5540">
        <v>-10.271348763910799</v>
      </c>
    </row>
    <row r="5541" spans="1:13" x14ac:dyDescent="0.35">
      <c r="A5541" s="2">
        <v>5.5389999999999997</v>
      </c>
      <c r="B5541">
        <v>245.000874000002</v>
      </c>
      <c r="C5541">
        <v>10.879844124998</v>
      </c>
      <c r="D5541">
        <v>-10.8538723124997</v>
      </c>
      <c r="E5541">
        <v>246.88701517540599</v>
      </c>
      <c r="F5541">
        <v>14.5066351491361</v>
      </c>
      <c r="G5541">
        <v>-10.287125314563699</v>
      </c>
      <c r="H5541">
        <v>249.92044000000001</v>
      </c>
      <c r="I5541">
        <v>14.60871991</v>
      </c>
      <c r="J5541">
        <v>-10.27672351</v>
      </c>
      <c r="K5541">
        <v>246.588422588859</v>
      </c>
      <c r="L5541">
        <v>14.5124429662146</v>
      </c>
      <c r="M5541">
        <v>-10.270693125988799</v>
      </c>
    </row>
    <row r="5542" spans="1:13" x14ac:dyDescent="0.35">
      <c r="A5542" s="2">
        <v>5.54</v>
      </c>
      <c r="B5542">
        <v>245.01276450000199</v>
      </c>
      <c r="C5542">
        <v>10.869262387498001</v>
      </c>
      <c r="D5542">
        <v>-10.852255673749699</v>
      </c>
      <c r="E5542">
        <v>246.90151666710699</v>
      </c>
      <c r="F5542">
        <v>14.4963483687077</v>
      </c>
      <c r="G5542">
        <v>-10.2864356314759</v>
      </c>
      <c r="H5542">
        <v>249.9350384</v>
      </c>
      <c r="I5542">
        <v>14.598443850000001</v>
      </c>
      <c r="J5542">
        <v>-10.276062209999999</v>
      </c>
      <c r="K5542">
        <v>246.60293503182501</v>
      </c>
      <c r="L5542">
        <v>14.5021950283406</v>
      </c>
      <c r="M5542">
        <v>-10.2700379907924</v>
      </c>
    </row>
    <row r="5543" spans="1:13" x14ac:dyDescent="0.35">
      <c r="A5543" s="2">
        <v>5.5410000000000004</v>
      </c>
      <c r="B5543">
        <v>245.02465500000201</v>
      </c>
      <c r="C5543">
        <v>10.858680649998</v>
      </c>
      <c r="D5543">
        <v>-10.8506390349997</v>
      </c>
      <c r="E5543">
        <v>246.916007872373</v>
      </c>
      <c r="F5543">
        <v>14.4860622776946</v>
      </c>
      <c r="G5543">
        <v>-10.285746483795</v>
      </c>
      <c r="H5543">
        <v>249.94962659999999</v>
      </c>
      <c r="I5543">
        <v>14.58816845</v>
      </c>
      <c r="J5543">
        <v>-10.275401410000001</v>
      </c>
      <c r="K5543">
        <v>246.61743722685301</v>
      </c>
      <c r="L5543">
        <v>14.491947714076799</v>
      </c>
      <c r="M5543">
        <v>-10.2693833582062</v>
      </c>
    </row>
    <row r="5544" spans="1:13" x14ac:dyDescent="0.35">
      <c r="A5544" s="2">
        <v>5.5419999999999998</v>
      </c>
      <c r="B5544">
        <v>245.03654550000201</v>
      </c>
      <c r="C5544">
        <v>10.848098912497999</v>
      </c>
      <c r="D5544">
        <v>-10.849022396249699</v>
      </c>
      <c r="E5544">
        <v>246.930488791892</v>
      </c>
      <c r="F5544">
        <v>14.4757768755616</v>
      </c>
      <c r="G5544">
        <v>-10.2850578713866</v>
      </c>
      <c r="H5544">
        <v>249.96420449999999</v>
      </c>
      <c r="I5544">
        <v>14.57789371</v>
      </c>
      <c r="J5544">
        <v>-10.27474112</v>
      </c>
      <c r="K5544">
        <v>246.63192917456701</v>
      </c>
      <c r="L5544">
        <v>14.4817010229432</v>
      </c>
      <c r="M5544">
        <v>-10.268729228115101</v>
      </c>
    </row>
    <row r="5545" spans="1:13" x14ac:dyDescent="0.35">
      <c r="A5545" s="2">
        <v>5.5430000000000001</v>
      </c>
      <c r="B5545">
        <v>245.048436000002</v>
      </c>
      <c r="C5545">
        <v>10.837517174998</v>
      </c>
      <c r="D5545">
        <v>-10.84740575749969</v>
      </c>
      <c r="E5545">
        <v>246.94495942635399</v>
      </c>
      <c r="F5545">
        <v>14.465492161773501</v>
      </c>
      <c r="G5545">
        <v>-10.284369794116801</v>
      </c>
      <c r="H5545">
        <v>249.97877209999999</v>
      </c>
      <c r="I5545">
        <v>14.56761962</v>
      </c>
      <c r="J5545">
        <v>-10.27408134</v>
      </c>
      <c r="K5545">
        <v>246.64641087558999</v>
      </c>
      <c r="L5545">
        <v>14.471454954459899</v>
      </c>
      <c r="M5545">
        <v>-10.268075600404201</v>
      </c>
    </row>
    <row r="5546" spans="1:13" x14ac:dyDescent="0.35">
      <c r="A5546" s="2">
        <v>5.5439999999999996</v>
      </c>
      <c r="B5546">
        <v>245.06032650000199</v>
      </c>
      <c r="C5546">
        <v>10.826935437497999</v>
      </c>
      <c r="D5546">
        <v>-10.845789118749689</v>
      </c>
      <c r="E5546">
        <v>246.959419776445</v>
      </c>
      <c r="F5546">
        <v>14.4552081357951</v>
      </c>
      <c r="G5546">
        <v>-10.2836822518515</v>
      </c>
      <c r="H5546">
        <v>249.99332949999999</v>
      </c>
      <c r="I5546">
        <v>14.5573462</v>
      </c>
      <c r="J5546">
        <v>-10.273422070000001</v>
      </c>
      <c r="K5546">
        <v>246.66088233054501</v>
      </c>
      <c r="L5546">
        <v>14.461209508147</v>
      </c>
      <c r="M5546">
        <v>-10.267422474958501</v>
      </c>
    </row>
    <row r="5547" spans="1:13" x14ac:dyDescent="0.35">
      <c r="A5547" s="2">
        <v>5.5449999999999999</v>
      </c>
      <c r="B5547">
        <v>245.07221700000201</v>
      </c>
      <c r="C5547">
        <v>10.816353699998</v>
      </c>
      <c r="D5547">
        <v>-10.84417247999969</v>
      </c>
      <c r="E5547">
        <v>246.97386984285399</v>
      </c>
      <c r="F5547">
        <v>14.444924797091501</v>
      </c>
      <c r="G5547">
        <v>-10.282995244456901</v>
      </c>
      <c r="H5547">
        <v>250.00787650000001</v>
      </c>
      <c r="I5547">
        <v>14.54707344</v>
      </c>
      <c r="J5547">
        <v>-10.272763299999999</v>
      </c>
      <c r="K5547">
        <v>246.67534354005301</v>
      </c>
      <c r="L5547">
        <v>14.450964683524701</v>
      </c>
      <c r="M5547">
        <v>-10.2667698516632</v>
      </c>
    </row>
    <row r="5548" spans="1:13" x14ac:dyDescent="0.35">
      <c r="A5548" s="2">
        <v>5.5460000000000003</v>
      </c>
      <c r="B5548">
        <v>245.08410750000201</v>
      </c>
      <c r="C5548">
        <v>10.805771962498</v>
      </c>
      <c r="D5548">
        <v>-10.842555841249689</v>
      </c>
      <c r="E5548">
        <v>246.98830962626801</v>
      </c>
      <c r="F5548">
        <v>14.434642145127899</v>
      </c>
      <c r="G5548">
        <v>-10.2823087717993</v>
      </c>
      <c r="H5548">
        <v>250.02241330000001</v>
      </c>
      <c r="I5548">
        <v>14.536801329999999</v>
      </c>
      <c r="J5548">
        <v>-10.27210505</v>
      </c>
      <c r="K5548">
        <v>246.68979450473699</v>
      </c>
      <c r="L5548">
        <v>14.4407204801134</v>
      </c>
      <c r="M5548">
        <v>-10.2661177304036</v>
      </c>
    </row>
    <row r="5549" spans="1:13" x14ac:dyDescent="0.35">
      <c r="A5549" s="2">
        <v>5.5469999999999997</v>
      </c>
      <c r="B5549">
        <v>245.095998000002</v>
      </c>
      <c r="C5549">
        <v>10.795190224998001</v>
      </c>
      <c r="D5549">
        <v>-10.840939202499689</v>
      </c>
      <c r="E5549">
        <v>247.00273912737299</v>
      </c>
      <c r="F5549">
        <v>14.4243601793697</v>
      </c>
      <c r="G5549">
        <v>-10.2816228337452</v>
      </c>
      <c r="H5549">
        <v>250.03693989999999</v>
      </c>
      <c r="I5549">
        <v>14.526529890000001</v>
      </c>
      <c r="J5549">
        <v>-10.271447309999999</v>
      </c>
      <c r="K5549">
        <v>246.70423522521699</v>
      </c>
      <c r="L5549">
        <v>14.4304768974336</v>
      </c>
      <c r="M5549">
        <v>-10.265466111065001</v>
      </c>
    </row>
    <row r="5550" spans="1:13" x14ac:dyDescent="0.35">
      <c r="A5550" s="2">
        <v>5.548</v>
      </c>
      <c r="B5550">
        <v>245.10788850000199</v>
      </c>
      <c r="C5550">
        <v>10.784608487498</v>
      </c>
      <c r="D5550">
        <v>-10.83932256374969</v>
      </c>
      <c r="E5550">
        <v>247.01715834685601</v>
      </c>
      <c r="F5550">
        <v>14.414078899282201</v>
      </c>
      <c r="G5550">
        <v>-10.280937430161</v>
      </c>
      <c r="H5550">
        <v>250.0514561</v>
      </c>
      <c r="I5550">
        <v>14.516259099999999</v>
      </c>
      <c r="J5550">
        <v>-10.27079007</v>
      </c>
      <c r="K5550">
        <v>246.71866570211401</v>
      </c>
      <c r="L5550">
        <v>14.4202339350059</v>
      </c>
      <c r="M5550">
        <v>-10.264814993532999</v>
      </c>
    </row>
    <row r="5551" spans="1:13" x14ac:dyDescent="0.35">
      <c r="A5551" s="2">
        <v>5.5490000000000004</v>
      </c>
      <c r="B5551">
        <v>245.11977900000201</v>
      </c>
      <c r="C5551">
        <v>10.774026749998001</v>
      </c>
      <c r="D5551">
        <v>-10.837705924999689</v>
      </c>
      <c r="E5551">
        <v>247.0315672854</v>
      </c>
      <c r="F5551">
        <v>14.4037983043312</v>
      </c>
      <c r="G5551">
        <v>-10.280252560913301</v>
      </c>
      <c r="H5551">
        <v>250.06596210000001</v>
      </c>
      <c r="I5551">
        <v>14.50598896</v>
      </c>
      <c r="J5551">
        <v>-10.270133339999999</v>
      </c>
      <c r="K5551">
        <v>246.73308593604901</v>
      </c>
      <c r="L5551">
        <v>14.409991592350901</v>
      </c>
      <c r="M5551">
        <v>-10.264164377693</v>
      </c>
    </row>
    <row r="5552" spans="1:13" x14ac:dyDescent="0.35">
      <c r="A5552" s="2">
        <v>5.55</v>
      </c>
      <c r="B5552">
        <v>245.131669500002</v>
      </c>
      <c r="C5552">
        <v>10.763445012498</v>
      </c>
      <c r="D5552">
        <v>-10.83608928624969</v>
      </c>
      <c r="E5552">
        <v>247.04596594369201</v>
      </c>
      <c r="F5552">
        <v>14.393518393982299</v>
      </c>
      <c r="G5552">
        <v>-10.2795682258689</v>
      </c>
      <c r="H5552">
        <v>250.0804578</v>
      </c>
      <c r="I5552">
        <v>14.495719490000001</v>
      </c>
      <c r="J5552">
        <v>-10.269477119999999</v>
      </c>
      <c r="K5552">
        <v>246.74749592764101</v>
      </c>
      <c r="L5552">
        <v>14.3997498689896</v>
      </c>
      <c r="M5552">
        <v>-10.263514263430899</v>
      </c>
    </row>
    <row r="5553" spans="1:13" x14ac:dyDescent="0.35">
      <c r="A5553" s="2">
        <v>5.5510000000000002</v>
      </c>
      <c r="B5553">
        <v>245.143560000002</v>
      </c>
      <c r="C5553">
        <v>10.752863274998001</v>
      </c>
      <c r="D5553">
        <v>-10.834472647499689</v>
      </c>
      <c r="E5553">
        <v>247.060354322416</v>
      </c>
      <c r="F5553">
        <v>14.383239167701401</v>
      </c>
      <c r="G5553">
        <v>-10.2788844248948</v>
      </c>
      <c r="H5553">
        <v>250.09494330000001</v>
      </c>
      <c r="I5553">
        <v>14.48545066</v>
      </c>
      <c r="J5553">
        <v>-10.268821409999999</v>
      </c>
      <c r="K5553">
        <v>246.76189567751001</v>
      </c>
      <c r="L5553">
        <v>14.3895087644428</v>
      </c>
      <c r="M5553">
        <v>-10.2628646506323</v>
      </c>
    </row>
    <row r="5554" spans="1:13" x14ac:dyDescent="0.35">
      <c r="A5554" s="2">
        <v>5.5519999999999996</v>
      </c>
      <c r="B5554">
        <v>245.15545050000199</v>
      </c>
      <c r="C5554">
        <v>10.742281537498</v>
      </c>
      <c r="D5554">
        <v>-10.83285600874969</v>
      </c>
      <c r="E5554">
        <v>247.07473242225601</v>
      </c>
      <c r="F5554">
        <v>14.372960624954599</v>
      </c>
      <c r="G5554">
        <v>-10.278201157857699</v>
      </c>
      <c r="H5554">
        <v>250.1094185</v>
      </c>
      <c r="I5554">
        <v>14.475182500000001</v>
      </c>
      <c r="J5554">
        <v>-10.2681662</v>
      </c>
      <c r="K5554">
        <v>246.776285186275</v>
      </c>
      <c r="L5554">
        <v>14.3792682782315</v>
      </c>
      <c r="M5554">
        <v>-10.262215539183099</v>
      </c>
    </row>
    <row r="5555" spans="1:13" x14ac:dyDescent="0.35">
      <c r="A5555" s="2">
        <v>5.5529999999999999</v>
      </c>
      <c r="B5555">
        <v>245.16734100000201</v>
      </c>
      <c r="C5555">
        <v>10.7316997999979</v>
      </c>
      <c r="D5555">
        <v>-10.83123936999969</v>
      </c>
      <c r="E5555">
        <v>247.08910024389399</v>
      </c>
      <c r="F5555">
        <v>14.362682765207801</v>
      </c>
      <c r="G5555">
        <v>-10.277518424625001</v>
      </c>
      <c r="H5555">
        <v>250.12388340000001</v>
      </c>
      <c r="I5555">
        <v>14.46491499</v>
      </c>
      <c r="J5555">
        <v>-10.26751151</v>
      </c>
      <c r="K5555">
        <v>246.790664454553</v>
      </c>
      <c r="L5555">
        <v>14.369028409877</v>
      </c>
      <c r="M5555">
        <v>-10.2615669289693</v>
      </c>
    </row>
    <row r="5556" spans="1:13" x14ac:dyDescent="0.35">
      <c r="A5556" s="2">
        <v>5.5540000000000003</v>
      </c>
      <c r="B5556">
        <v>245.179231500002</v>
      </c>
      <c r="C5556">
        <v>10.721118062497901</v>
      </c>
      <c r="D5556">
        <v>-10.829622731249689</v>
      </c>
      <c r="E5556">
        <v>247.103457788014</v>
      </c>
      <c r="F5556">
        <v>14.3524055879274</v>
      </c>
      <c r="G5556">
        <v>-10.2768362250637</v>
      </c>
      <c r="H5556">
        <v>250.138338</v>
      </c>
      <c r="I5556">
        <v>14.454648130000001</v>
      </c>
      <c r="J5556">
        <v>-10.26685732</v>
      </c>
      <c r="K5556">
        <v>246.80503348296301</v>
      </c>
      <c r="L5556">
        <v>14.3587891589005</v>
      </c>
      <c r="M5556">
        <v>-10.2609188198771</v>
      </c>
    </row>
    <row r="5557" spans="1:13" x14ac:dyDescent="0.35">
      <c r="A5557" s="2">
        <v>5.5549999999999997</v>
      </c>
      <c r="B5557">
        <v>245.191122000002</v>
      </c>
      <c r="C5557">
        <v>10.7105363249979</v>
      </c>
      <c r="D5557">
        <v>-10.82800609249969</v>
      </c>
      <c r="E5557">
        <v>247.117805055297</v>
      </c>
      <c r="F5557">
        <v>14.3421290925798</v>
      </c>
      <c r="G5557">
        <v>-10.2761545590413</v>
      </c>
      <c r="H5557">
        <v>250.15278240000001</v>
      </c>
      <c r="I5557">
        <v>14.44438193</v>
      </c>
      <c r="J5557">
        <v>-10.266203640000001</v>
      </c>
      <c r="K5557">
        <v>246.819392272122</v>
      </c>
      <c r="L5557">
        <v>14.348550524823301</v>
      </c>
      <c r="M5557">
        <v>-10.2602712117924</v>
      </c>
    </row>
    <row r="5558" spans="1:13" x14ac:dyDescent="0.35">
      <c r="A5558" s="2">
        <v>5.556</v>
      </c>
      <c r="B5558">
        <v>245.20301250000199</v>
      </c>
      <c r="C5558">
        <v>10.699954587497899</v>
      </c>
      <c r="D5558">
        <v>-10.826389453749689</v>
      </c>
      <c r="E5558">
        <v>247.132142046426</v>
      </c>
      <c r="F5558">
        <v>14.331853278631501</v>
      </c>
      <c r="G5558">
        <v>-10.2754734264251</v>
      </c>
      <c r="H5558">
        <v>250.16721649999999</v>
      </c>
      <c r="I5558">
        <v>14.434116380000001</v>
      </c>
      <c r="J5558">
        <v>-10.26555046</v>
      </c>
      <c r="K5558">
        <v>246.833740822647</v>
      </c>
      <c r="L5558">
        <v>14.338312507167</v>
      </c>
      <c r="M5558">
        <v>-10.259624104601601</v>
      </c>
    </row>
    <row r="5559" spans="1:13" x14ac:dyDescent="0.35">
      <c r="A5559" s="2">
        <v>5.5570000000000004</v>
      </c>
      <c r="B5559">
        <v>245.21490300000201</v>
      </c>
      <c r="C5559">
        <v>10.6893728499979</v>
      </c>
      <c r="D5559">
        <v>-10.82477281499969</v>
      </c>
      <c r="E5559">
        <v>247.14646876208101</v>
      </c>
      <c r="F5559">
        <v>14.3215781455492</v>
      </c>
      <c r="G5559">
        <v>-10.2747928270828</v>
      </c>
      <c r="H5559">
        <v>250.18164039999999</v>
      </c>
      <c r="I5559">
        <v>14.42385148</v>
      </c>
      <c r="J5559">
        <v>-10.2648978</v>
      </c>
      <c r="K5559">
        <v>246.84807913515399</v>
      </c>
      <c r="L5559">
        <v>14.3280751054532</v>
      </c>
      <c r="M5559">
        <v>-10.258977498191101</v>
      </c>
    </row>
    <row r="5560" spans="1:13" x14ac:dyDescent="0.35">
      <c r="A5560" s="2">
        <v>5.5579999999999998</v>
      </c>
      <c r="B5560">
        <v>245.226793500002</v>
      </c>
      <c r="C5560">
        <v>10.678791112497899</v>
      </c>
      <c r="D5560">
        <v>-10.82315617624969</v>
      </c>
      <c r="E5560">
        <v>247.160785202944</v>
      </c>
      <c r="F5560">
        <v>14.3113036927996</v>
      </c>
      <c r="G5560">
        <v>-10.2741127608819</v>
      </c>
      <c r="H5560">
        <v>250.196054</v>
      </c>
      <c r="I5560">
        <v>14.413587229999999</v>
      </c>
      <c r="J5560">
        <v>-10.26424564</v>
      </c>
      <c r="K5560">
        <v>246.86240721025899</v>
      </c>
      <c r="L5560">
        <v>14.317838319203601</v>
      </c>
      <c r="M5560">
        <v>-10.258331392447401</v>
      </c>
    </row>
    <row r="5561" spans="1:13" x14ac:dyDescent="0.35">
      <c r="A5561" s="2">
        <v>5.5590000000000002</v>
      </c>
      <c r="B5561">
        <v>245.238684000002</v>
      </c>
      <c r="C5561">
        <v>10.6682093749979</v>
      </c>
      <c r="D5561">
        <v>-10.821539537499689</v>
      </c>
      <c r="E5561">
        <v>247.17509136969301</v>
      </c>
      <c r="F5561">
        <v>14.3010299198498</v>
      </c>
      <c r="G5561">
        <v>-10.2734332276905</v>
      </c>
      <c r="H5561">
        <v>250.2104573</v>
      </c>
      <c r="I5561">
        <v>14.40332364</v>
      </c>
      <c r="J5561">
        <v>-10.26359399</v>
      </c>
      <c r="K5561">
        <v>246.876725048579</v>
      </c>
      <c r="L5561">
        <v>14.3076021479399</v>
      </c>
      <c r="M5561">
        <v>-10.2576857872569</v>
      </c>
    </row>
    <row r="5562" spans="1:13" x14ac:dyDescent="0.35">
      <c r="A5562" s="2">
        <v>5.56</v>
      </c>
      <c r="B5562">
        <v>245.25057450000199</v>
      </c>
      <c r="C5562">
        <v>10.6576276374979</v>
      </c>
      <c r="D5562">
        <v>-10.81992289874969</v>
      </c>
      <c r="E5562">
        <v>247.18938726300999</v>
      </c>
      <c r="F5562">
        <v>14.2907568261666</v>
      </c>
      <c r="G5562">
        <v>-10.2727542273762</v>
      </c>
      <c r="H5562">
        <v>250.22485040000001</v>
      </c>
      <c r="I5562">
        <v>14.39306069</v>
      </c>
      <c r="J5562">
        <v>-10.262942839999999</v>
      </c>
      <c r="K5562">
        <v>246.891032650726</v>
      </c>
      <c r="L5562">
        <v>14.297366591184201</v>
      </c>
      <c r="M5562">
        <v>-10.2570406825064</v>
      </c>
    </row>
    <row r="5563" spans="1:13" x14ac:dyDescent="0.35">
      <c r="A5563" s="2">
        <v>5.5609999999999999</v>
      </c>
      <c r="B5563">
        <v>245.26246500000201</v>
      </c>
      <c r="C5563">
        <v>10.647045899997901</v>
      </c>
      <c r="D5563">
        <v>-10.81830625999968</v>
      </c>
      <c r="E5563">
        <v>247.20367288357201</v>
      </c>
      <c r="F5563">
        <v>14.280484411217399</v>
      </c>
      <c r="G5563">
        <v>-10.272075759807199</v>
      </c>
      <c r="H5563">
        <v>250.23923310000001</v>
      </c>
      <c r="I5563">
        <v>14.3827984</v>
      </c>
      <c r="J5563">
        <v>-10.262292199999999</v>
      </c>
      <c r="K5563">
        <v>246.90533001731799</v>
      </c>
      <c r="L5563">
        <v>14.2871316484585</v>
      </c>
      <c r="M5563">
        <v>-10.2563960780826</v>
      </c>
    </row>
    <row r="5564" spans="1:13" x14ac:dyDescent="0.35">
      <c r="A5564" s="2">
        <v>5.5620000000000003</v>
      </c>
      <c r="B5564">
        <v>245.274355500002</v>
      </c>
      <c r="C5564">
        <v>10.6364641624979</v>
      </c>
      <c r="D5564">
        <v>-10.816689621249679</v>
      </c>
      <c r="E5564">
        <v>247.21794823205801</v>
      </c>
      <c r="F5564">
        <v>14.2702126744695</v>
      </c>
      <c r="G5564">
        <v>-10.2713978248517</v>
      </c>
      <c r="H5564">
        <v>250.25360570000001</v>
      </c>
      <c r="I5564">
        <v>14.372536759999999</v>
      </c>
      <c r="J5564">
        <v>-10.261642070000001</v>
      </c>
      <c r="K5564">
        <v>246.91961714896601</v>
      </c>
      <c r="L5564">
        <v>14.276897319284901</v>
      </c>
      <c r="M5564">
        <v>-10.2557519738723</v>
      </c>
    </row>
    <row r="5565" spans="1:13" x14ac:dyDescent="0.35">
      <c r="A5565" s="2">
        <v>5.5629999999999997</v>
      </c>
      <c r="B5565">
        <v>245.286246000002</v>
      </c>
      <c r="C5565">
        <v>10.625882424997901</v>
      </c>
      <c r="D5565">
        <v>-10.815072982499679</v>
      </c>
      <c r="E5565">
        <v>247.232213309147</v>
      </c>
      <c r="F5565">
        <v>14.259941615390201</v>
      </c>
      <c r="G5565">
        <v>-10.270720422377799</v>
      </c>
      <c r="H5565">
        <v>250.267968</v>
      </c>
      <c r="I5565">
        <v>14.36227577</v>
      </c>
      <c r="J5565">
        <v>-10.26099245</v>
      </c>
      <c r="K5565">
        <v>246.93389404628499</v>
      </c>
      <c r="L5565">
        <v>14.266663603185799</v>
      </c>
      <c r="M5565">
        <v>-10.255108369762601</v>
      </c>
    </row>
    <row r="5566" spans="1:13" x14ac:dyDescent="0.35">
      <c r="A5566" s="2">
        <v>5.5640000000000001</v>
      </c>
      <c r="B5566">
        <v>245.29813650000199</v>
      </c>
      <c r="C5566">
        <v>10.6153006874979</v>
      </c>
      <c r="D5566">
        <v>-10.81345634374968</v>
      </c>
      <c r="E5566">
        <v>247.246468115515</v>
      </c>
      <c r="F5566">
        <v>14.2496712334473</v>
      </c>
      <c r="G5566">
        <v>-10.270043552254</v>
      </c>
      <c r="H5566">
        <v>250.28232</v>
      </c>
      <c r="I5566">
        <v>14.352015420000001</v>
      </c>
      <c r="J5566">
        <v>-10.26034333</v>
      </c>
      <c r="K5566">
        <v>246.94816070988901</v>
      </c>
      <c r="L5566">
        <v>14.2564304996834</v>
      </c>
      <c r="M5566">
        <v>-10.2544652656405</v>
      </c>
    </row>
    <row r="5567" spans="1:13" x14ac:dyDescent="0.35">
      <c r="A5567" s="2">
        <v>5.5650000000000004</v>
      </c>
      <c r="B5567">
        <v>245.31002700000201</v>
      </c>
      <c r="C5567">
        <v>10.604718949997901</v>
      </c>
      <c r="D5567">
        <v>-10.811839704999679</v>
      </c>
      <c r="E5567">
        <v>247.26071265183899</v>
      </c>
      <c r="F5567">
        <v>14.239401528108299</v>
      </c>
      <c r="G5567">
        <v>-10.269367214348801</v>
      </c>
      <c r="H5567">
        <v>250.29666169999999</v>
      </c>
      <c r="I5567">
        <v>14.341755729999999</v>
      </c>
      <c r="J5567">
        <v>-10.259694720000001</v>
      </c>
      <c r="K5567">
        <v>246.962417140388</v>
      </c>
      <c r="L5567">
        <v>14.2461980083004</v>
      </c>
      <c r="M5567">
        <v>-10.2538226613931</v>
      </c>
    </row>
    <row r="5568" spans="1:13" x14ac:dyDescent="0.35">
      <c r="A5568" s="2">
        <v>5.5659999999999998</v>
      </c>
      <c r="B5568">
        <v>245.321917500002</v>
      </c>
      <c r="C5568">
        <v>10.5941372124979</v>
      </c>
      <c r="D5568">
        <v>-10.81022306624968</v>
      </c>
      <c r="E5568">
        <v>247.27494691879701</v>
      </c>
      <c r="F5568">
        <v>14.229132498841199</v>
      </c>
      <c r="G5568">
        <v>-10.268691408530801</v>
      </c>
      <c r="H5568">
        <v>250.31099320000001</v>
      </c>
      <c r="I5568">
        <v>14.331496680000001</v>
      </c>
      <c r="J5568">
        <v>-10.25904661</v>
      </c>
      <c r="K5568">
        <v>246.976663338397</v>
      </c>
      <c r="L5568">
        <v>14.2359661285593</v>
      </c>
      <c r="M5568">
        <v>-10.2531805569076</v>
      </c>
    </row>
    <row r="5569" spans="1:13" x14ac:dyDescent="0.35">
      <c r="A5569" s="2">
        <v>5.5670000000000002</v>
      </c>
      <c r="B5569">
        <v>245.33380800000199</v>
      </c>
      <c r="C5569">
        <v>10.583555474997899</v>
      </c>
      <c r="D5569">
        <v>-10.808606427499679</v>
      </c>
      <c r="E5569">
        <v>247.28917091706199</v>
      </c>
      <c r="F5569">
        <v>14.2188641451139</v>
      </c>
      <c r="G5569">
        <v>-10.2680161346687</v>
      </c>
      <c r="H5569">
        <v>250.32531449999999</v>
      </c>
      <c r="I5569">
        <v>14.321238279999999</v>
      </c>
      <c r="J5569">
        <v>-10.25839901</v>
      </c>
      <c r="K5569">
        <v>246.99089930452499</v>
      </c>
      <c r="L5569">
        <v>14.225734859982699</v>
      </c>
      <c r="M5569">
        <v>-10.2525389520715</v>
      </c>
    </row>
    <row r="5570" spans="1:13" x14ac:dyDescent="0.35">
      <c r="A5570" s="2">
        <v>5.5679999999999996</v>
      </c>
      <c r="B5570">
        <v>245.34569850000199</v>
      </c>
      <c r="C5570">
        <v>10.5729737374979</v>
      </c>
      <c r="D5570">
        <v>-10.806989788749679</v>
      </c>
      <c r="E5570">
        <v>247.30338464731199</v>
      </c>
      <c r="F5570">
        <v>14.208596466394599</v>
      </c>
      <c r="G5570">
        <v>-10.267341392631399</v>
      </c>
      <c r="H5570">
        <v>250.33962539999999</v>
      </c>
      <c r="I5570">
        <v>14.31098053</v>
      </c>
      <c r="J5570">
        <v>-10.25775191</v>
      </c>
      <c r="K5570">
        <v>247.00512503938501</v>
      </c>
      <c r="L5570">
        <v>14.215504202093699</v>
      </c>
      <c r="M5570">
        <v>-10.251897846772099</v>
      </c>
    </row>
    <row r="5571" spans="1:13" x14ac:dyDescent="0.35">
      <c r="A5571" s="2">
        <v>5.569</v>
      </c>
      <c r="B5571">
        <v>245.35758900000201</v>
      </c>
      <c r="C5571">
        <v>10.562391999997701</v>
      </c>
      <c r="D5571">
        <v>-10.805373149999618</v>
      </c>
      <c r="E5571">
        <v>247.31758811021999</v>
      </c>
      <c r="F5571">
        <v>14.198329462151399</v>
      </c>
      <c r="G5571">
        <v>-10.266667182287801</v>
      </c>
      <c r="H5571">
        <v>250.35392619999999</v>
      </c>
      <c r="I5571">
        <v>14.30072343</v>
      </c>
      <c r="J5571">
        <v>-10.25710533</v>
      </c>
      <c r="K5571">
        <v>247.01934054358699</v>
      </c>
      <c r="L5571">
        <v>14.205274154414999</v>
      </c>
      <c r="M5571">
        <v>-10.251257240897001</v>
      </c>
    </row>
    <row r="5572" spans="1:13" x14ac:dyDescent="0.35">
      <c r="A5572" s="2">
        <v>5.57</v>
      </c>
      <c r="B5572">
        <v>245.371171727275</v>
      </c>
      <c r="C5572">
        <v>10.5509761818159</v>
      </c>
      <c r="D5572">
        <v>-10.803413587272345</v>
      </c>
      <c r="E5572">
        <v>247.33178130646101</v>
      </c>
      <c r="F5572">
        <v>14.1880631318528</v>
      </c>
      <c r="G5572">
        <v>-10.265993503507</v>
      </c>
      <c r="H5572">
        <v>250.36821660000001</v>
      </c>
      <c r="I5572">
        <v>14.290466970000001</v>
      </c>
      <c r="J5572">
        <v>-10.25645924</v>
      </c>
      <c r="K5572">
        <v>247.03354581774201</v>
      </c>
      <c r="L5572">
        <v>14.1950447164698</v>
      </c>
      <c r="M5572">
        <v>-10.250617134333901</v>
      </c>
    </row>
    <row r="5573" spans="1:13" x14ac:dyDescent="0.35">
      <c r="A5573" s="2">
        <v>5.5709999999999997</v>
      </c>
      <c r="B5573">
        <v>245.38475445454799</v>
      </c>
      <c r="C5573">
        <v>10.5395603636341</v>
      </c>
      <c r="D5573">
        <v>-10.801454024545071</v>
      </c>
      <c r="E5573">
        <v>247.345964236708</v>
      </c>
      <c r="F5573">
        <v>14.1777974749672</v>
      </c>
      <c r="G5573">
        <v>-10.265320356158201</v>
      </c>
      <c r="H5573">
        <v>250.38249680000001</v>
      </c>
      <c r="I5573">
        <v>14.28021115</v>
      </c>
      <c r="J5573">
        <v>-10.25581367</v>
      </c>
      <c r="K5573">
        <v>247.047740862458</v>
      </c>
      <c r="L5573">
        <v>14.184815887781101</v>
      </c>
      <c r="M5573">
        <v>-10.2499775269705</v>
      </c>
    </row>
    <row r="5574" spans="1:13" x14ac:dyDescent="0.35">
      <c r="A5574" s="2">
        <v>5.5720000000000001</v>
      </c>
      <c r="B5574">
        <v>245.39833718182001</v>
      </c>
      <c r="C5574">
        <v>10.528144545452299</v>
      </c>
      <c r="D5574">
        <v>-10.799494461817797</v>
      </c>
      <c r="E5574">
        <v>247.360136901635</v>
      </c>
      <c r="F5574">
        <v>14.167532490963399</v>
      </c>
      <c r="G5574">
        <v>-10.264647740110799</v>
      </c>
      <c r="H5574">
        <v>250.39676679999999</v>
      </c>
      <c r="I5574">
        <v>14.26995599</v>
      </c>
      <c r="J5574">
        <v>-10.255168599999999</v>
      </c>
      <c r="K5574">
        <v>247.061925678346</v>
      </c>
      <c r="L5574">
        <v>14.1745876678723</v>
      </c>
      <c r="M5574">
        <v>-10.249338418694601</v>
      </c>
    </row>
    <row r="5575" spans="1:13" x14ac:dyDescent="0.35">
      <c r="A5575" s="2">
        <v>5.5730000000000004</v>
      </c>
      <c r="B5575">
        <v>245.411919909093</v>
      </c>
      <c r="C5575">
        <v>10.516728727270401</v>
      </c>
      <c r="D5575">
        <v>-10.797534899090525</v>
      </c>
      <c r="E5575">
        <v>247.37429930191399</v>
      </c>
      <c r="F5575">
        <v>14.15726817931</v>
      </c>
      <c r="G5575">
        <v>-10.263975655234001</v>
      </c>
      <c r="H5575">
        <v>250.41102649999999</v>
      </c>
      <c r="I5575">
        <v>14.25970146</v>
      </c>
      <c r="J5575">
        <v>-10.254524030000001</v>
      </c>
      <c r="K5575">
        <v>247.07610026601401</v>
      </c>
      <c r="L5575">
        <v>14.1643600562668</v>
      </c>
      <c r="M5575">
        <v>-10.2486998093941</v>
      </c>
    </row>
    <row r="5576" spans="1:13" x14ac:dyDescent="0.35">
      <c r="A5576" s="2">
        <v>5.5739999999999998</v>
      </c>
      <c r="B5576">
        <v>245.42550263636599</v>
      </c>
      <c r="C5576">
        <v>10.5053129090886</v>
      </c>
      <c r="D5576">
        <v>-10.795575336363251</v>
      </c>
      <c r="E5576">
        <v>247.388451438218</v>
      </c>
      <c r="F5576">
        <v>14.147004539475899</v>
      </c>
      <c r="G5576">
        <v>-10.263304101397599</v>
      </c>
      <c r="H5576">
        <v>250.425276</v>
      </c>
      <c r="I5576">
        <v>14.24944758</v>
      </c>
      <c r="J5576">
        <v>-10.25387997</v>
      </c>
      <c r="K5576">
        <v>247.09026462607</v>
      </c>
      <c r="L5576">
        <v>14.1541330524879</v>
      </c>
      <c r="M5576">
        <v>-10.2480616989572</v>
      </c>
    </row>
    <row r="5577" spans="1:13" x14ac:dyDescent="0.35">
      <c r="A5577" s="2">
        <v>5.5750000000000002</v>
      </c>
      <c r="B5577">
        <v>245.43908536363901</v>
      </c>
      <c r="C5577">
        <v>10.493897090906801</v>
      </c>
      <c r="D5577">
        <v>-10.793615773635977</v>
      </c>
      <c r="E5577">
        <v>247.402593311217</v>
      </c>
      <c r="F5577">
        <v>14.1367415709302</v>
      </c>
      <c r="G5577">
        <v>-10.262633078471101</v>
      </c>
      <c r="H5577">
        <v>250.43951509999999</v>
      </c>
      <c r="I5577">
        <v>14.23919435</v>
      </c>
      <c r="J5577">
        <v>-10.25323641</v>
      </c>
      <c r="K5577">
        <v>247.10441875912301</v>
      </c>
      <c r="L5577">
        <v>14.143906656059499</v>
      </c>
      <c r="M5577">
        <v>-10.247424087271799</v>
      </c>
    </row>
    <row r="5578" spans="1:13" x14ac:dyDescent="0.35">
      <c r="A5578" s="2">
        <v>5.5759999999999996</v>
      </c>
      <c r="B5578">
        <v>245.452668090911</v>
      </c>
      <c r="C5578">
        <v>10.482481272725</v>
      </c>
      <c r="D5578">
        <v>-10.791656210908705</v>
      </c>
      <c r="E5578">
        <v>247.41672492158301</v>
      </c>
      <c r="F5578">
        <v>14.126479273141999</v>
      </c>
      <c r="G5578">
        <v>-10.2619625863243</v>
      </c>
      <c r="H5578">
        <v>250.45374409999999</v>
      </c>
      <c r="I5578">
        <v>14.228941750000001</v>
      </c>
      <c r="J5578">
        <v>-10.252593360000001</v>
      </c>
      <c r="K5578">
        <v>247.118562665779</v>
      </c>
      <c r="L5578">
        <v>14.133680866504999</v>
      </c>
      <c r="M5578">
        <v>-10.2467869742263</v>
      </c>
    </row>
    <row r="5579" spans="1:13" x14ac:dyDescent="0.35">
      <c r="A5579" s="2">
        <v>5.577</v>
      </c>
      <c r="B5579">
        <v>245.46625081818399</v>
      </c>
      <c r="C5579">
        <v>10.471065454543201</v>
      </c>
      <c r="D5579">
        <v>-10.789696648181431</v>
      </c>
      <c r="E5579">
        <v>247.430846269987</v>
      </c>
      <c r="F5579">
        <v>14.116217645580599</v>
      </c>
      <c r="G5579">
        <v>-10.261292624827099</v>
      </c>
      <c r="H5579">
        <v>250.46796280000001</v>
      </c>
      <c r="I5579">
        <v>14.2186898</v>
      </c>
      <c r="J5579">
        <v>-10.251950819999999</v>
      </c>
      <c r="K5579">
        <v>247.13269634664499</v>
      </c>
      <c r="L5579">
        <v>14.1234556833484</v>
      </c>
      <c r="M5579">
        <v>-10.246150359709</v>
      </c>
    </row>
    <row r="5580" spans="1:13" x14ac:dyDescent="0.35">
      <c r="A5580" s="2">
        <v>5.5780000000000003</v>
      </c>
      <c r="B5580">
        <v>245.47983354545701</v>
      </c>
      <c r="C5580">
        <v>10.4596496363613</v>
      </c>
      <c r="D5580">
        <v>-10.787737085454157</v>
      </c>
      <c r="E5580">
        <v>247.444957357097</v>
      </c>
      <c r="F5580">
        <v>14.1059566877155</v>
      </c>
      <c r="G5580">
        <v>-10.260623193849501</v>
      </c>
      <c r="H5580">
        <v>250.48217120000001</v>
      </c>
      <c r="I5580">
        <v>14.208438490000001</v>
      </c>
      <c r="J5580">
        <v>-10.25130877</v>
      </c>
      <c r="K5580">
        <v>247.146819802328</v>
      </c>
      <c r="L5580">
        <v>14.1132311061136</v>
      </c>
      <c r="M5580">
        <v>-10.2455142436082</v>
      </c>
    </row>
    <row r="5581" spans="1:13" x14ac:dyDescent="0.35">
      <c r="A5581" s="2">
        <v>5.5789999999999997</v>
      </c>
      <c r="B5581">
        <v>245.49341627272901</v>
      </c>
      <c r="C5581">
        <v>10.448233818179499</v>
      </c>
      <c r="D5581">
        <v>-10.785777522726885</v>
      </c>
      <c r="E5581">
        <v>247.459058183585</v>
      </c>
      <c r="F5581">
        <v>14.0956963990161</v>
      </c>
      <c r="G5581">
        <v>-10.2599542932617</v>
      </c>
      <c r="H5581">
        <v>250.49636939999999</v>
      </c>
      <c r="I5581">
        <v>14.19818783</v>
      </c>
      <c r="J5581">
        <v>-10.25066724</v>
      </c>
      <c r="K5581">
        <v>247.16093303343499</v>
      </c>
      <c r="L5581">
        <v>14.103007134324701</v>
      </c>
      <c r="M5581">
        <v>-10.2448786258126</v>
      </c>
    </row>
    <row r="5582" spans="1:13" x14ac:dyDescent="0.35">
      <c r="A5582" s="2">
        <v>5.58</v>
      </c>
      <c r="B5582">
        <v>245.506999000002</v>
      </c>
      <c r="C5582">
        <v>10.4368179999977</v>
      </c>
      <c r="D5582">
        <v>-10.783817959998187</v>
      </c>
      <c r="E5582">
        <v>247.47314875011801</v>
      </c>
      <c r="F5582">
        <v>14.0854367789522</v>
      </c>
      <c r="G5582">
        <v>-10.259285922933801</v>
      </c>
      <c r="H5582">
        <v>250.51055729999999</v>
      </c>
      <c r="I5582">
        <v>14.1879378</v>
      </c>
      <c r="J5582">
        <v>-10.25002621</v>
      </c>
      <c r="K5582">
        <v>247.17503604056901</v>
      </c>
      <c r="L5582">
        <v>14.092783767505701</v>
      </c>
      <c r="M5582">
        <v>-10.2442435062106</v>
      </c>
    </row>
    <row r="5583" spans="1:13" x14ac:dyDescent="0.35">
      <c r="A5583" s="2">
        <v>5.5810000000000004</v>
      </c>
      <c r="B5583">
        <v>245.51996354545699</v>
      </c>
      <c r="C5583">
        <v>10.4255544545432</v>
      </c>
      <c r="D5583">
        <v>-10.774673339998184</v>
      </c>
      <c r="E5583">
        <v>247.48722905736599</v>
      </c>
      <c r="F5583">
        <v>14.0751778269935</v>
      </c>
      <c r="G5583">
        <v>-10.2586180827362</v>
      </c>
      <c r="H5583">
        <v>250.52473499999999</v>
      </c>
      <c r="I5583">
        <v>14.17768841</v>
      </c>
      <c r="J5583">
        <v>-10.24938568</v>
      </c>
      <c r="K5583">
        <v>247.189128824336</v>
      </c>
      <c r="L5583">
        <v>14.082561005180899</v>
      </c>
      <c r="M5583">
        <v>-10.243608884691101</v>
      </c>
    </row>
    <row r="5584" spans="1:13" x14ac:dyDescent="0.35">
      <c r="A5584" s="2">
        <v>5.5819999999999999</v>
      </c>
      <c r="B5584">
        <v>245.53292809091101</v>
      </c>
      <c r="C5584">
        <v>10.414290909088599</v>
      </c>
      <c r="D5584">
        <v>-10.765528719998182</v>
      </c>
      <c r="E5584">
        <v>247.501299105995</v>
      </c>
      <c r="F5584">
        <v>14.064919542610101</v>
      </c>
      <c r="G5584">
        <v>-10.257950772539401</v>
      </c>
      <c r="H5584">
        <v>250.53890250000001</v>
      </c>
      <c r="I5584">
        <v>14.16743967</v>
      </c>
      <c r="J5584">
        <v>-10.24874565</v>
      </c>
      <c r="K5584">
        <v>247.203211385342</v>
      </c>
      <c r="L5584">
        <v>14.0723388468748</v>
      </c>
      <c r="M5584">
        <v>-10.2429747611429</v>
      </c>
    </row>
    <row r="5585" spans="1:13" x14ac:dyDescent="0.35">
      <c r="A5585" s="2">
        <v>5.5830000000000002</v>
      </c>
      <c r="B5585">
        <v>245.54589263636601</v>
      </c>
      <c r="C5585">
        <v>10.4030273636341</v>
      </c>
      <c r="D5585">
        <v>-10.756384099998179</v>
      </c>
      <c r="E5585">
        <v>247.51535889667301</v>
      </c>
      <c r="F5585">
        <v>14.0546619252718</v>
      </c>
      <c r="G5585">
        <v>-10.2572839922139</v>
      </c>
      <c r="H5585">
        <v>250.55305970000001</v>
      </c>
      <c r="I5585">
        <v>14.157191559999999</v>
      </c>
      <c r="J5585">
        <v>-10.24810613</v>
      </c>
      <c r="K5585">
        <v>247.21728372418801</v>
      </c>
      <c r="L5585">
        <v>14.062117292111701</v>
      </c>
      <c r="M5585">
        <v>-10.242341135454801</v>
      </c>
    </row>
    <row r="5586" spans="1:13" x14ac:dyDescent="0.35">
      <c r="A5586" s="2">
        <v>5.5839999999999996</v>
      </c>
      <c r="B5586">
        <v>245.55885718182</v>
      </c>
      <c r="C5586">
        <v>10.3917638181795</v>
      </c>
      <c r="D5586">
        <v>-10.747239479998175</v>
      </c>
      <c r="E5586">
        <v>247.529408430068</v>
      </c>
      <c r="F5586">
        <v>14.044404974449099</v>
      </c>
      <c r="G5586">
        <v>-10.2566177416305</v>
      </c>
      <c r="H5586">
        <v>250.56720659999999</v>
      </c>
      <c r="I5586">
        <v>14.14694409</v>
      </c>
      <c r="J5586">
        <v>-10.24746712</v>
      </c>
      <c r="K5586">
        <v>247.23134584148099</v>
      </c>
      <c r="L5586">
        <v>14.0518963404164</v>
      </c>
      <c r="M5586">
        <v>-10.2417080075159</v>
      </c>
    </row>
    <row r="5587" spans="1:13" x14ac:dyDescent="0.35">
      <c r="A5587" s="2">
        <v>5.585</v>
      </c>
      <c r="B5587">
        <v>245.57182172727499</v>
      </c>
      <c r="C5587">
        <v>10.380500272725</v>
      </c>
      <c r="D5587">
        <v>-10.738094859998174</v>
      </c>
      <c r="E5587">
        <v>247.54344770684401</v>
      </c>
      <c r="F5587">
        <v>14.034148689612</v>
      </c>
      <c r="G5587">
        <v>-10.255952020660001</v>
      </c>
      <c r="H5587">
        <v>250.58134329999999</v>
      </c>
      <c r="I5587">
        <v>14.136697270000001</v>
      </c>
      <c r="J5587">
        <v>-10.24682861</v>
      </c>
      <c r="K5587">
        <v>247.24539773782101</v>
      </c>
      <c r="L5587">
        <v>14.0416759913133</v>
      </c>
      <c r="M5587">
        <v>-10.241075377215299</v>
      </c>
    </row>
    <row r="5588" spans="1:13" x14ac:dyDescent="0.35">
      <c r="A5588" s="2">
        <v>5.5860000000000003</v>
      </c>
      <c r="B5588">
        <v>245.58478627272899</v>
      </c>
      <c r="C5588">
        <v>10.369236727270399</v>
      </c>
      <c r="D5588">
        <v>-10.72895023999817</v>
      </c>
      <c r="E5588">
        <v>247.55747672766901</v>
      </c>
      <c r="F5588">
        <v>14.0238930702312</v>
      </c>
      <c r="G5588">
        <v>-10.255286829173199</v>
      </c>
      <c r="H5588">
        <v>250.59546979999999</v>
      </c>
      <c r="I5588">
        <v>14.126451080000001</v>
      </c>
      <c r="J5588">
        <v>-10.2461906</v>
      </c>
      <c r="K5588">
        <v>247.259439413812</v>
      </c>
      <c r="L5588">
        <v>14.031456244327501</v>
      </c>
      <c r="M5588">
        <v>-10.240443244442099</v>
      </c>
    </row>
    <row r="5589" spans="1:13" x14ac:dyDescent="0.35">
      <c r="A5589" s="2">
        <v>5.5869999999999997</v>
      </c>
      <c r="B5589">
        <v>245.59775081818401</v>
      </c>
      <c r="C5589">
        <v>10.3579731818159</v>
      </c>
      <c r="D5589">
        <v>-10.719805619998168</v>
      </c>
      <c r="E5589">
        <v>247.57149549320599</v>
      </c>
      <c r="F5589">
        <v>14.0136381157772</v>
      </c>
      <c r="G5589">
        <v>-10.254622167041299</v>
      </c>
      <c r="H5589">
        <v>250.60958600000001</v>
      </c>
      <c r="I5589">
        <v>14.116205519999999</v>
      </c>
      <c r="J5589">
        <v>-10.24555309</v>
      </c>
      <c r="K5589">
        <v>247.273470870057</v>
      </c>
      <c r="L5589">
        <v>14.021237098983701</v>
      </c>
      <c r="M5589">
        <v>-10.239811609085701</v>
      </c>
    </row>
    <row r="5590" spans="1:13" x14ac:dyDescent="0.35">
      <c r="A5590" s="2">
        <v>5.5880000000000001</v>
      </c>
      <c r="B5590">
        <v>245.61071536363801</v>
      </c>
      <c r="C5590">
        <v>10.3467096363613</v>
      </c>
      <c r="D5590">
        <v>-10.710660999998165</v>
      </c>
      <c r="E5590">
        <v>247.58550400412199</v>
      </c>
      <c r="F5590">
        <v>14.0033838257207</v>
      </c>
      <c r="G5590">
        <v>-10.2539580341353</v>
      </c>
      <c r="H5590">
        <v>250.62369190000001</v>
      </c>
      <c r="I5590">
        <v>14.10596061</v>
      </c>
      <c r="J5590">
        <v>-10.24491609</v>
      </c>
      <c r="K5590">
        <v>247.287492107156</v>
      </c>
      <c r="L5590">
        <v>14.0110185548071</v>
      </c>
      <c r="M5590">
        <v>-10.2391804710355</v>
      </c>
    </row>
    <row r="5591" spans="1:13" x14ac:dyDescent="0.35">
      <c r="A5591" s="2">
        <v>5.5890000000000004</v>
      </c>
      <c r="B5591">
        <v>245.623679909093</v>
      </c>
      <c r="C5591">
        <v>10.3354460909068</v>
      </c>
      <c r="D5591">
        <v>-10.701516379998161</v>
      </c>
      <c r="E5591">
        <v>247.59950226107901</v>
      </c>
      <c r="F5591">
        <v>13.993130199532599</v>
      </c>
      <c r="G5591">
        <v>-10.2532944303266</v>
      </c>
      <c r="H5591">
        <v>250.6377876</v>
      </c>
      <c r="I5591">
        <v>14.09571633</v>
      </c>
      <c r="J5591">
        <v>-10.2442796</v>
      </c>
      <c r="K5591">
        <v>247.30150312571001</v>
      </c>
      <c r="L5591">
        <v>14.000800611322701</v>
      </c>
      <c r="M5591">
        <v>-10.238549830180901</v>
      </c>
    </row>
    <row r="5592" spans="1:13" x14ac:dyDescent="0.35">
      <c r="A5592" s="2">
        <v>5.59</v>
      </c>
      <c r="B5592">
        <v>245.63664445454799</v>
      </c>
      <c r="C5592">
        <v>10.324182545452199</v>
      </c>
      <c r="D5592">
        <v>-10.692371759998158</v>
      </c>
      <c r="E5592">
        <v>247.61349026474201</v>
      </c>
      <c r="F5592">
        <v>13.9828772366838</v>
      </c>
      <c r="G5592">
        <v>-10.2526313554865</v>
      </c>
      <c r="H5592">
        <v>250.65187309999999</v>
      </c>
      <c r="I5592">
        <v>14.085472680000001</v>
      </c>
      <c r="J5592">
        <v>-10.2436436</v>
      </c>
      <c r="K5592">
        <v>247.31550392632201</v>
      </c>
      <c r="L5592">
        <v>13.990583268055801</v>
      </c>
      <c r="M5592">
        <v>-10.2379196864115</v>
      </c>
    </row>
    <row r="5593" spans="1:13" x14ac:dyDescent="0.35">
      <c r="A5593" s="2">
        <v>5.5910000000000002</v>
      </c>
      <c r="B5593">
        <v>245.64960900000199</v>
      </c>
      <c r="C5593">
        <v>10.3129189999978</v>
      </c>
      <c r="D5593">
        <v>-10.683227140000131</v>
      </c>
      <c r="E5593">
        <v>247.62746801577299</v>
      </c>
      <c r="F5593">
        <v>13.9726249366453</v>
      </c>
      <c r="G5593">
        <v>-10.2519688094866</v>
      </c>
      <c r="H5593">
        <v>250.6659483</v>
      </c>
      <c r="I5593">
        <v>14.075229670000001</v>
      </c>
      <c r="J5593">
        <v>-10.24300811</v>
      </c>
      <c r="K5593">
        <v>247.32949450959001</v>
      </c>
      <c r="L5593">
        <v>13.9803665245317</v>
      </c>
      <c r="M5593">
        <v>-10.2372900396171</v>
      </c>
    </row>
    <row r="5594" spans="1:13" x14ac:dyDescent="0.35">
      <c r="A5594" s="2">
        <v>5.5919999999999996</v>
      </c>
      <c r="B5594">
        <v>245.66158354545601</v>
      </c>
      <c r="C5594">
        <v>10.3022084545432</v>
      </c>
      <c r="D5594">
        <v>-10.683880330909222</v>
      </c>
      <c r="E5594">
        <v>247.64143551483599</v>
      </c>
      <c r="F5594">
        <v>13.962373298888499</v>
      </c>
      <c r="G5594">
        <v>-10.251306792198401</v>
      </c>
      <c r="H5594">
        <v>250.68001330000001</v>
      </c>
      <c r="I5594">
        <v>14.0649873</v>
      </c>
      <c r="J5594">
        <v>-10.24237312</v>
      </c>
      <c r="K5594">
        <v>247.34347487611399</v>
      </c>
      <c r="L5594">
        <v>13.9701503802759</v>
      </c>
      <c r="M5594">
        <v>-10.2366608896874</v>
      </c>
    </row>
    <row r="5595" spans="1:13" x14ac:dyDescent="0.35">
      <c r="A5595" s="2">
        <v>5.593</v>
      </c>
      <c r="B5595">
        <v>245.673558090911</v>
      </c>
      <c r="C5595">
        <v>10.291497909088701</v>
      </c>
      <c r="D5595">
        <v>-10.684533521818313</v>
      </c>
      <c r="E5595">
        <v>247.65539276259199</v>
      </c>
      <c r="F5595">
        <v>13.9521223228847</v>
      </c>
      <c r="G5595">
        <v>-10.2506453034937</v>
      </c>
      <c r="H5595">
        <v>250.69406810000001</v>
      </c>
      <c r="I5595">
        <v>14.054745560000001</v>
      </c>
      <c r="J5595">
        <v>-10.241738639999999</v>
      </c>
      <c r="K5595">
        <v>247.35744502649499</v>
      </c>
      <c r="L5595">
        <v>13.9599348348139</v>
      </c>
      <c r="M5595">
        <v>-10.236032236512299</v>
      </c>
    </row>
    <row r="5596" spans="1:13" x14ac:dyDescent="0.35">
      <c r="A5596" s="2">
        <v>5.5940000000000003</v>
      </c>
      <c r="B5596">
        <v>245.68553263636599</v>
      </c>
      <c r="C5596">
        <v>10.280787363634101</v>
      </c>
      <c r="D5596">
        <v>-10.685186712727404</v>
      </c>
      <c r="E5596">
        <v>247.66933975970201</v>
      </c>
      <c r="F5596">
        <v>13.941872008105401</v>
      </c>
      <c r="G5596">
        <v>-10.2499843432443</v>
      </c>
      <c r="H5596">
        <v>250.70811259999999</v>
      </c>
      <c r="I5596">
        <v>14.044504460000001</v>
      </c>
      <c r="J5596">
        <v>-10.24110466</v>
      </c>
      <c r="K5596">
        <v>247.37140496132901</v>
      </c>
      <c r="L5596">
        <v>13.949719887671501</v>
      </c>
      <c r="M5596">
        <v>-10.2354040799817</v>
      </c>
    </row>
    <row r="5597" spans="1:13" x14ac:dyDescent="0.35">
      <c r="A5597" s="2">
        <v>5.5949999999999998</v>
      </c>
      <c r="B5597">
        <v>245.69750718181999</v>
      </c>
      <c r="C5597">
        <v>10.2700768181796</v>
      </c>
      <c r="D5597">
        <v>-10.685839903636495</v>
      </c>
      <c r="E5597">
        <v>247.68327650682801</v>
      </c>
      <c r="F5597">
        <v>13.9316223540221</v>
      </c>
      <c r="G5597">
        <v>-10.2493239113222</v>
      </c>
      <c r="H5597">
        <v>250.72214679999999</v>
      </c>
      <c r="I5597">
        <v>14.034263989999999</v>
      </c>
      <c r="J5597">
        <v>-10.24047118</v>
      </c>
      <c r="K5597">
        <v>247.385354681217</v>
      </c>
      <c r="L5597">
        <v>13.9395055383744</v>
      </c>
      <c r="M5597">
        <v>-10.234776419985799</v>
      </c>
    </row>
    <row r="5598" spans="1:13" x14ac:dyDescent="0.35">
      <c r="A5598" s="2">
        <v>5.5960000000000001</v>
      </c>
      <c r="B5598">
        <v>245.709481727275</v>
      </c>
      <c r="C5598">
        <v>10.259366272725</v>
      </c>
      <c r="D5598">
        <v>-10.686493094545586</v>
      </c>
      <c r="E5598">
        <v>247.69720300463001</v>
      </c>
      <c r="F5598">
        <v>13.921373360106699</v>
      </c>
      <c r="G5598">
        <v>-10.248664007599499</v>
      </c>
      <c r="H5598">
        <v>250.73617089999999</v>
      </c>
      <c r="I5598">
        <v>14.024024150000001</v>
      </c>
      <c r="J5598">
        <v>-10.239838199999999</v>
      </c>
      <c r="K5598">
        <v>247.39929418675499</v>
      </c>
      <c r="L5598">
        <v>13.9292917864485</v>
      </c>
      <c r="M5598">
        <v>-10.2341492564147</v>
      </c>
    </row>
    <row r="5599" spans="1:13" x14ac:dyDescent="0.35">
      <c r="A5599" s="2">
        <v>5.5970000000000004</v>
      </c>
      <c r="B5599">
        <v>245.721456272729</v>
      </c>
      <c r="C5599">
        <v>10.248655727270499</v>
      </c>
      <c r="D5599">
        <v>-10.687146285454677</v>
      </c>
      <c r="E5599">
        <v>247.711119253768</v>
      </c>
      <c r="F5599">
        <v>13.9111250258309</v>
      </c>
      <c r="G5599">
        <v>-10.2480046319483</v>
      </c>
      <c r="H5599">
        <v>250.75018470000001</v>
      </c>
      <c r="I5599">
        <v>14.013784940000001</v>
      </c>
      <c r="J5599">
        <v>-10.239205719999999</v>
      </c>
      <c r="K5599">
        <v>247.41322347854199</v>
      </c>
      <c r="L5599">
        <v>13.919078631419801</v>
      </c>
      <c r="M5599">
        <v>-10.233522589158699</v>
      </c>
    </row>
    <row r="5600" spans="1:13" x14ac:dyDescent="0.35">
      <c r="A5600" s="2">
        <v>5.5979999999999999</v>
      </c>
      <c r="B5600">
        <v>245.73343081818399</v>
      </c>
      <c r="C5600">
        <v>10.237945181815901</v>
      </c>
      <c r="D5600">
        <v>-10.687799476363768</v>
      </c>
      <c r="E5600">
        <v>247.72502525490199</v>
      </c>
      <c r="F5600">
        <v>13.9008773506668</v>
      </c>
      <c r="G5600">
        <v>-10.247345784240901</v>
      </c>
      <c r="H5600">
        <v>250.76418820000001</v>
      </c>
      <c r="I5600">
        <v>14.00354637</v>
      </c>
      <c r="J5600">
        <v>-10.23857375</v>
      </c>
      <c r="K5600">
        <v>247.427142557173</v>
      </c>
      <c r="L5600">
        <v>13.9088660728144</v>
      </c>
      <c r="M5600">
        <v>-10.232896418108099</v>
      </c>
    </row>
    <row r="5601" spans="1:13" x14ac:dyDescent="0.35">
      <c r="A5601" s="2">
        <v>5.5990000000000002</v>
      </c>
      <c r="B5601">
        <v>245.74540536363801</v>
      </c>
      <c r="C5601">
        <v>10.2272346363614</v>
      </c>
      <c r="D5601">
        <v>-10.688452667272859</v>
      </c>
      <c r="E5601">
        <v>247.738921008689</v>
      </c>
      <c r="F5601">
        <v>13.8906303340865</v>
      </c>
      <c r="G5601">
        <v>-10.246687464349799</v>
      </c>
      <c r="H5601">
        <v>250.77818149999999</v>
      </c>
      <c r="I5601">
        <v>13.993308430000001</v>
      </c>
      <c r="J5601">
        <v>-10.23794228</v>
      </c>
      <c r="K5601">
        <v>247.44105142324599</v>
      </c>
      <c r="L5601">
        <v>13.898654110158599</v>
      </c>
      <c r="M5601">
        <v>-10.2322707431534</v>
      </c>
    </row>
    <row r="5602" spans="1:13" x14ac:dyDescent="0.35">
      <c r="A5602" s="2">
        <v>5.6</v>
      </c>
      <c r="B5602">
        <v>245.757379909093</v>
      </c>
      <c r="C5602">
        <v>10.2165240909069</v>
      </c>
      <c r="D5602">
        <v>-10.68910585818195</v>
      </c>
      <c r="E5602">
        <v>247.75280651578899</v>
      </c>
      <c r="F5602">
        <v>13.8803839755622</v>
      </c>
      <c r="G5602">
        <v>-10.246029672147399</v>
      </c>
      <c r="H5602">
        <v>250.79216460000001</v>
      </c>
      <c r="I5602">
        <v>13.98307112</v>
      </c>
      <c r="J5602">
        <v>-10.237311310000001</v>
      </c>
      <c r="K5602">
        <v>247.45495007735599</v>
      </c>
      <c r="L5602">
        <v>13.8884427429785</v>
      </c>
      <c r="M5602">
        <v>-10.231645564185101</v>
      </c>
    </row>
    <row r="5603" spans="1:13" x14ac:dyDescent="0.35">
      <c r="A5603" s="2">
        <v>5.601</v>
      </c>
      <c r="B5603">
        <v>245.769354454547</v>
      </c>
      <c r="C5603">
        <v>10.205813545452299</v>
      </c>
      <c r="D5603">
        <v>-10.689759049091041</v>
      </c>
      <c r="E5603">
        <v>247.766681776859</v>
      </c>
      <c r="F5603">
        <v>13.870138274566299</v>
      </c>
      <c r="G5603">
        <v>-10.245372407506499</v>
      </c>
      <c r="H5603">
        <v>250.80613740000001</v>
      </c>
      <c r="I5603">
        <v>13.972834430000001</v>
      </c>
      <c r="J5603">
        <v>-10.236680850000001</v>
      </c>
      <c r="K5603">
        <v>247.46883852009901</v>
      </c>
      <c r="L5603">
        <v>13.878231970800799</v>
      </c>
      <c r="M5603">
        <v>-10.231020881094</v>
      </c>
    </row>
    <row r="5604" spans="1:13" x14ac:dyDescent="0.35">
      <c r="A5604" s="2">
        <v>5.6020000000000003</v>
      </c>
      <c r="B5604">
        <v>245.78132900000199</v>
      </c>
      <c r="C5604">
        <v>10.1951029999975</v>
      </c>
      <c r="D5604">
        <v>-10.690412240000441</v>
      </c>
      <c r="E5604">
        <v>247.780546792557</v>
      </c>
      <c r="F5604">
        <v>13.8598932305714</v>
      </c>
      <c r="G5604">
        <v>-10.244715670299801</v>
      </c>
      <c r="H5604">
        <v>250.8201</v>
      </c>
      <c r="I5604">
        <v>13.962598379999999</v>
      </c>
      <c r="J5604">
        <v>-10.236050880000001</v>
      </c>
      <c r="K5604">
        <v>247.48271675206999</v>
      </c>
      <c r="L5604">
        <v>13.8680217931519</v>
      </c>
      <c r="M5604">
        <v>-10.2303966937707</v>
      </c>
    </row>
    <row r="5605" spans="1:13" x14ac:dyDescent="0.35">
      <c r="A5605" s="2">
        <v>5.6029999999999998</v>
      </c>
      <c r="B5605">
        <v>245.793841000002</v>
      </c>
      <c r="C5605">
        <v>10.183295999997499</v>
      </c>
      <c r="D5605">
        <v>-10.692567753000443</v>
      </c>
      <c r="E5605">
        <v>247.794401563539</v>
      </c>
      <c r="F5605">
        <v>13.8496488430499</v>
      </c>
      <c r="G5605">
        <v>-10.2440594604002</v>
      </c>
      <c r="H5605">
        <v>250.83405239999999</v>
      </c>
      <c r="I5605">
        <v>13.95236296</v>
      </c>
      <c r="J5605">
        <v>-10.23542142</v>
      </c>
      <c r="K5605">
        <v>247.49658477386299</v>
      </c>
      <c r="L5605">
        <v>13.8578122095584</v>
      </c>
      <c r="M5605">
        <v>-10.229773002106199</v>
      </c>
    </row>
    <row r="5606" spans="1:13" x14ac:dyDescent="0.35">
      <c r="A5606" s="2">
        <v>5.6040000000000001</v>
      </c>
      <c r="B5606">
        <v>245.80635300000199</v>
      </c>
      <c r="C5606">
        <v>10.1714889999975</v>
      </c>
      <c r="D5606">
        <v>-10.694723266000443</v>
      </c>
      <c r="E5606">
        <v>247.80824609046201</v>
      </c>
      <c r="F5606">
        <v>13.8394051114748</v>
      </c>
      <c r="G5606">
        <v>-10.2434037776806</v>
      </c>
      <c r="H5606">
        <v>250.8479945</v>
      </c>
      <c r="I5606">
        <v>13.94212817</v>
      </c>
      <c r="J5606">
        <v>-10.23479246</v>
      </c>
      <c r="K5606">
        <v>247.510442586073</v>
      </c>
      <c r="L5606">
        <v>13.847603219547199</v>
      </c>
      <c r="M5606">
        <v>-10.2291498059912</v>
      </c>
    </row>
    <row r="5607" spans="1:13" x14ac:dyDescent="0.35">
      <c r="A5607" s="2">
        <v>5.6050000000000004</v>
      </c>
      <c r="B5607">
        <v>245.81886500000201</v>
      </c>
      <c r="C5607">
        <v>10.159681999997501</v>
      </c>
      <c r="D5607">
        <v>-10.696878779000443</v>
      </c>
      <c r="E5607">
        <v>247.82208037398101</v>
      </c>
      <c r="F5607">
        <v>13.8291620353189</v>
      </c>
      <c r="G5607">
        <v>-10.2427486220141</v>
      </c>
      <c r="H5607">
        <v>250.86192639999999</v>
      </c>
      <c r="I5607">
        <v>13.931894010000001</v>
      </c>
      <c r="J5607">
        <v>-10.234164</v>
      </c>
      <c r="K5607">
        <v>247.524290189292</v>
      </c>
      <c r="L5607">
        <v>13.837394822645001</v>
      </c>
      <c r="M5607">
        <v>-10.228527105316999</v>
      </c>
    </row>
    <row r="5608" spans="1:13" x14ac:dyDescent="0.35">
      <c r="A5608" s="2">
        <v>5.6059999999999999</v>
      </c>
      <c r="B5608">
        <v>245.83137700000199</v>
      </c>
      <c r="C5608">
        <v>10.1478749999975</v>
      </c>
      <c r="D5608">
        <v>-10.699034292000444</v>
      </c>
      <c r="E5608">
        <v>247.83590441475101</v>
      </c>
      <c r="F5608">
        <v>13.818919614055099</v>
      </c>
      <c r="G5608">
        <v>-10.242093993274</v>
      </c>
      <c r="H5608">
        <v>250.87584810000001</v>
      </c>
      <c r="I5608">
        <v>13.921660470000001</v>
      </c>
      <c r="J5608">
        <v>-10.233536040000001</v>
      </c>
      <c r="K5608">
        <v>247.53812758411499</v>
      </c>
      <c r="L5608">
        <v>13.827187018378799</v>
      </c>
      <c r="M5608">
        <v>-10.2279048999746</v>
      </c>
    </row>
    <row r="5609" spans="1:13" x14ac:dyDescent="0.35">
      <c r="A5609" s="2">
        <v>5.6070000000000002</v>
      </c>
      <c r="B5609">
        <v>245.84388900000201</v>
      </c>
      <c r="C5609">
        <v>10.136067999997501</v>
      </c>
      <c r="D5609">
        <v>-10.701189805000446</v>
      </c>
      <c r="E5609">
        <v>247.849718213427</v>
      </c>
      <c r="F5609">
        <v>13.8086778471567</v>
      </c>
      <c r="G5609">
        <v>-10.2414398913336</v>
      </c>
      <c r="H5609">
        <v>250.8897595</v>
      </c>
      <c r="I5609">
        <v>13.91142756</v>
      </c>
      <c r="J5609">
        <v>-10.23290858</v>
      </c>
      <c r="K5609">
        <v>247.55195477113301</v>
      </c>
      <c r="L5609">
        <v>13.8169798062758</v>
      </c>
      <c r="M5609">
        <v>-10.2272831898552</v>
      </c>
    </row>
    <row r="5610" spans="1:13" x14ac:dyDescent="0.35">
      <c r="A5610" s="2">
        <v>5.6079999999999997</v>
      </c>
      <c r="B5610">
        <v>245.85640100000199</v>
      </c>
      <c r="C5610">
        <v>10.1242609999975</v>
      </c>
      <c r="D5610">
        <v>-10.703345318000446</v>
      </c>
      <c r="E5610">
        <v>247.863521770663</v>
      </c>
      <c r="F5610">
        <v>13.798436734096899</v>
      </c>
      <c r="G5610">
        <v>-10.2407863160663</v>
      </c>
      <c r="H5610">
        <v>250.90366069999999</v>
      </c>
      <c r="I5610">
        <v>13.90119528</v>
      </c>
      <c r="J5610">
        <v>-10.232281629999999</v>
      </c>
      <c r="K5610">
        <v>247.56577175094</v>
      </c>
      <c r="L5610">
        <v>13.806773185863101</v>
      </c>
      <c r="M5610">
        <v>-10.226661974850201</v>
      </c>
    </row>
    <row r="5611" spans="1:13" x14ac:dyDescent="0.35">
      <c r="A5611" s="2">
        <v>5.609</v>
      </c>
      <c r="B5611">
        <v>245.86891300000201</v>
      </c>
      <c r="C5611">
        <v>10.1124539999975</v>
      </c>
      <c r="D5611">
        <v>-10.705500831000446</v>
      </c>
      <c r="E5611">
        <v>247.877315087113</v>
      </c>
      <c r="F5611">
        <v>13.788196274349099</v>
      </c>
      <c r="G5611">
        <v>-10.2401332673456</v>
      </c>
      <c r="H5611">
        <v>250.9175516</v>
      </c>
      <c r="I5611">
        <v>13.890963620000001</v>
      </c>
      <c r="J5611">
        <v>-10.23165517</v>
      </c>
      <c r="K5611">
        <v>247.57957852412599</v>
      </c>
      <c r="L5611">
        <v>13.7965671566679</v>
      </c>
      <c r="M5611">
        <v>-10.226041254850999</v>
      </c>
    </row>
    <row r="5612" spans="1:13" x14ac:dyDescent="0.35">
      <c r="A5612" s="2">
        <v>5.61</v>
      </c>
      <c r="B5612">
        <v>245.881425000002</v>
      </c>
      <c r="C5612">
        <v>10.100646999997499</v>
      </c>
      <c r="D5612">
        <v>-10.707656344000448</v>
      </c>
      <c r="E5612">
        <v>247.89109816343</v>
      </c>
      <c r="F5612">
        <v>13.7779564673867</v>
      </c>
      <c r="G5612">
        <v>-10.2394807450454</v>
      </c>
      <c r="H5612">
        <v>250.93143240000001</v>
      </c>
      <c r="I5612">
        <v>13.8807326</v>
      </c>
      <c r="J5612">
        <v>-10.23102922</v>
      </c>
      <c r="K5612">
        <v>247.59337509128201</v>
      </c>
      <c r="L5612">
        <v>13.7863617182177</v>
      </c>
      <c r="M5612">
        <v>-10.2254210297491</v>
      </c>
    </row>
    <row r="5613" spans="1:13" x14ac:dyDescent="0.35">
      <c r="A5613" s="2">
        <v>5.6109999999999998</v>
      </c>
      <c r="B5613">
        <v>245.89393700000201</v>
      </c>
      <c r="C5613">
        <v>10.0888399999975</v>
      </c>
      <c r="D5613">
        <v>-10.709811857000448</v>
      </c>
      <c r="E5613">
        <v>247.90487100026499</v>
      </c>
      <c r="F5613">
        <v>13.7677173126835</v>
      </c>
      <c r="G5613">
        <v>-10.2388287490393</v>
      </c>
      <c r="H5613">
        <v>250.9453029</v>
      </c>
      <c r="I5613">
        <v>13.87050219</v>
      </c>
      <c r="J5613">
        <v>-10.23040376</v>
      </c>
      <c r="K5613">
        <v>247.607161453</v>
      </c>
      <c r="L5613">
        <v>13.776156870039999</v>
      </c>
      <c r="M5613">
        <v>-10.2248012994361</v>
      </c>
    </row>
    <row r="5614" spans="1:13" x14ac:dyDescent="0.35">
      <c r="A5614" s="2">
        <v>5.6120000000000001</v>
      </c>
      <c r="B5614">
        <v>245.906449000002</v>
      </c>
      <c r="C5614">
        <v>10.0770329999977</v>
      </c>
      <c r="D5614">
        <v>-10.71196736999975</v>
      </c>
      <c r="E5614">
        <v>247.91863359827201</v>
      </c>
      <c r="F5614">
        <v>13.7574788097133</v>
      </c>
      <c r="G5614">
        <v>-10.238177279201199</v>
      </c>
      <c r="H5614">
        <v>250.95916310000001</v>
      </c>
      <c r="I5614">
        <v>13.86027241</v>
      </c>
      <c r="J5614">
        <v>-10.229778809999999</v>
      </c>
      <c r="K5614">
        <v>247.62093760987</v>
      </c>
      <c r="L5614">
        <v>13.765952611662399</v>
      </c>
      <c r="M5614">
        <v>-10.2241820638039</v>
      </c>
    </row>
    <row r="5615" spans="1:13" x14ac:dyDescent="0.35">
      <c r="A5615" s="2">
        <v>5.6130000000000004</v>
      </c>
      <c r="B5615">
        <v>245.91841983333501</v>
      </c>
      <c r="C5615">
        <v>10.066021833331</v>
      </c>
      <c r="D5615">
        <v>-10.710769864166416</v>
      </c>
      <c r="E5615">
        <v>247.932385958102</v>
      </c>
      <c r="F5615">
        <v>13.747240957949799</v>
      </c>
      <c r="G5615">
        <v>-10.2375263354051</v>
      </c>
      <c r="H5615">
        <v>250.9730132</v>
      </c>
      <c r="I5615">
        <v>13.85004326</v>
      </c>
      <c r="J5615">
        <v>-10.229154360000001</v>
      </c>
      <c r="K5615">
        <v>247.634703562482</v>
      </c>
      <c r="L5615">
        <v>13.7557489426126</v>
      </c>
      <c r="M5615">
        <v>-10.223563322744001</v>
      </c>
    </row>
    <row r="5616" spans="1:13" x14ac:dyDescent="0.35">
      <c r="A5616" s="2">
        <v>5.6139999999999999</v>
      </c>
      <c r="B5616">
        <v>245.93039066666901</v>
      </c>
      <c r="C5616">
        <v>10.0550106666643</v>
      </c>
      <c r="D5616">
        <v>-10.709572358333082</v>
      </c>
      <c r="E5616">
        <v>247.946128080405</v>
      </c>
      <c r="F5616">
        <v>13.7370037568672</v>
      </c>
      <c r="G5616">
        <v>-10.2368759175252</v>
      </c>
      <c r="H5616">
        <v>250.986853</v>
      </c>
      <c r="I5616">
        <v>13.839814730000001</v>
      </c>
      <c r="J5616">
        <v>-10.228530409999999</v>
      </c>
      <c r="K5616">
        <v>247.648459311425</v>
      </c>
      <c r="L5616">
        <v>13.7455458624184</v>
      </c>
      <c r="M5616">
        <v>-10.2229450761485</v>
      </c>
    </row>
    <row r="5617" spans="1:13" x14ac:dyDescent="0.35">
      <c r="A5617" s="2">
        <v>5.6150000000000002</v>
      </c>
      <c r="B5617">
        <v>245.94236150000199</v>
      </c>
      <c r="C5617">
        <v>10.0439994999976</v>
      </c>
      <c r="D5617">
        <v>-10.708374852499748</v>
      </c>
      <c r="E5617">
        <v>247.95985996583201</v>
      </c>
      <c r="F5617">
        <v>13.726767205939501</v>
      </c>
      <c r="G5617">
        <v>-10.2362260254357</v>
      </c>
      <c r="H5617">
        <v>251.0006826</v>
      </c>
      <c r="I5617">
        <v>13.829586819999999</v>
      </c>
      <c r="J5617">
        <v>-10.227906949999999</v>
      </c>
      <c r="K5617">
        <v>247.66220485728701</v>
      </c>
      <c r="L5617">
        <v>13.735343370607699</v>
      </c>
      <c r="M5617">
        <v>-10.222327323909401</v>
      </c>
    </row>
    <row r="5618" spans="1:13" x14ac:dyDescent="0.35">
      <c r="A5618" s="2">
        <v>5.6159999999999997</v>
      </c>
      <c r="B5618">
        <v>245.954332333335</v>
      </c>
      <c r="C5618">
        <v>10.032988333331</v>
      </c>
      <c r="D5618">
        <v>-10.707177346666414</v>
      </c>
      <c r="E5618">
        <v>247.973581615033</v>
      </c>
      <c r="F5618">
        <v>13.716531304641</v>
      </c>
      <c r="G5618">
        <v>-10.235576659011</v>
      </c>
      <c r="H5618">
        <v>251.01450199999999</v>
      </c>
      <c r="I5618">
        <v>13.819359540000001</v>
      </c>
      <c r="J5618">
        <v>-10.227283999999999</v>
      </c>
      <c r="K5618">
        <v>247.675940200658</v>
      </c>
      <c r="L5618">
        <v>13.725141466708701</v>
      </c>
      <c r="M5618">
        <v>-10.221710065918799</v>
      </c>
    </row>
    <row r="5619" spans="1:13" x14ac:dyDescent="0.35">
      <c r="A5619" s="2">
        <v>5.617</v>
      </c>
      <c r="B5619">
        <v>245.96630316666901</v>
      </c>
      <c r="C5619">
        <v>10.0219771666643</v>
      </c>
      <c r="D5619">
        <v>-10.705979840833081</v>
      </c>
      <c r="E5619">
        <v>247.987293028658</v>
      </c>
      <c r="F5619">
        <v>13.7062960524463</v>
      </c>
      <c r="G5619">
        <v>-10.234927818125501</v>
      </c>
      <c r="H5619">
        <v>251.0283111</v>
      </c>
      <c r="I5619">
        <v>13.80913288</v>
      </c>
      <c r="J5619">
        <v>-10.226661549999999</v>
      </c>
      <c r="K5619">
        <v>247.68966534212399</v>
      </c>
      <c r="L5619">
        <v>13.7149401502493</v>
      </c>
      <c r="M5619">
        <v>-10.2210933020687</v>
      </c>
    </row>
    <row r="5620" spans="1:13" x14ac:dyDescent="0.35">
      <c r="A5620" s="2">
        <v>5.6180000000000003</v>
      </c>
      <c r="B5620">
        <v>245.97827400000199</v>
      </c>
      <c r="C5620">
        <v>10.0109659999976</v>
      </c>
      <c r="D5620">
        <v>-10.704782334999747</v>
      </c>
      <c r="E5620">
        <v>248.00099420735401</v>
      </c>
      <c r="F5620">
        <v>13.6960614488296</v>
      </c>
      <c r="G5620">
        <v>-10.234279502653701</v>
      </c>
      <c r="H5620">
        <v>251.04211000000001</v>
      </c>
      <c r="I5620">
        <v>13.798906840000001</v>
      </c>
      <c r="J5620">
        <v>-10.2260396</v>
      </c>
      <c r="K5620">
        <v>247.70338028227499</v>
      </c>
      <c r="L5620">
        <v>13.704739420757999</v>
      </c>
      <c r="M5620">
        <v>-10.220477032251701</v>
      </c>
    </row>
    <row r="5621" spans="1:13" x14ac:dyDescent="0.35">
      <c r="A5621" s="2">
        <v>5.6189999999999998</v>
      </c>
      <c r="B5621">
        <v>245.990244833335</v>
      </c>
      <c r="C5621">
        <v>9.9999548333309995</v>
      </c>
      <c r="D5621">
        <v>-10.703584829166413</v>
      </c>
      <c r="E5621">
        <v>248.014685151772</v>
      </c>
      <c r="F5621">
        <v>13.6858274932658</v>
      </c>
      <c r="G5621">
        <v>-10.233631712470499</v>
      </c>
      <c r="H5621">
        <v>251.0558987</v>
      </c>
      <c r="I5621">
        <v>13.78868142</v>
      </c>
      <c r="J5621">
        <v>-10.225418149999999</v>
      </c>
      <c r="K5621">
        <v>247.717085021695</v>
      </c>
      <c r="L5621">
        <v>13.6945392777629</v>
      </c>
      <c r="M5621">
        <v>-10.2198612563599</v>
      </c>
    </row>
    <row r="5622" spans="1:13" x14ac:dyDescent="0.35">
      <c r="A5622" s="2">
        <v>5.62</v>
      </c>
      <c r="B5622">
        <v>246.002215666669</v>
      </c>
      <c r="C5622">
        <v>9.9889436666643299</v>
      </c>
      <c r="D5622">
        <v>-10.702387323333078</v>
      </c>
      <c r="E5622">
        <v>248.028365862557</v>
      </c>
      <c r="F5622">
        <v>13.675594185229601</v>
      </c>
      <c r="G5622">
        <v>-10.2329844474505</v>
      </c>
      <c r="H5622">
        <v>251.06967710000001</v>
      </c>
      <c r="I5622">
        <v>13.77845662</v>
      </c>
      <c r="J5622">
        <v>-10.22479719</v>
      </c>
      <c r="K5622">
        <v>247.73077956097299</v>
      </c>
      <c r="L5622">
        <v>13.6843397207926</v>
      </c>
      <c r="M5622">
        <v>-10.219245974285901</v>
      </c>
    </row>
    <row r="5623" spans="1:13" x14ac:dyDescent="0.35">
      <c r="A5623" s="2">
        <v>5.6210000000000004</v>
      </c>
      <c r="B5623">
        <v>246.01418650000201</v>
      </c>
      <c r="C5623">
        <v>9.9779324999976602</v>
      </c>
      <c r="D5623">
        <v>-10.701189817499746</v>
      </c>
      <c r="E5623">
        <v>248.04203634035801</v>
      </c>
      <c r="F5623">
        <v>13.6653615241959</v>
      </c>
      <c r="G5623">
        <v>-10.2323377074687</v>
      </c>
      <c r="H5623">
        <v>251.08344539999999</v>
      </c>
      <c r="I5623">
        <v>13.76823244</v>
      </c>
      <c r="J5623">
        <v>-10.224176740000001</v>
      </c>
      <c r="K5623">
        <v>247.744463900694</v>
      </c>
      <c r="L5623">
        <v>13.674140749375701</v>
      </c>
      <c r="M5623">
        <v>-10.2186311859223</v>
      </c>
    </row>
    <row r="5624" spans="1:13" x14ac:dyDescent="0.35">
      <c r="A5624" s="2">
        <v>5.6219999999999999</v>
      </c>
      <c r="B5624">
        <v>246.02615733333499</v>
      </c>
      <c r="C5624">
        <v>9.9669213333309905</v>
      </c>
      <c r="D5624">
        <v>-10.699992311666412</v>
      </c>
      <c r="E5624">
        <v>248.05569658582101</v>
      </c>
      <c r="F5624">
        <v>13.6551295096397</v>
      </c>
      <c r="G5624">
        <v>-10.2316914924002</v>
      </c>
      <c r="H5624">
        <v>251.09720340000001</v>
      </c>
      <c r="I5624">
        <v>13.758008889999999</v>
      </c>
      <c r="J5624">
        <v>-10.22355679</v>
      </c>
      <c r="K5624">
        <v>247.758138041443</v>
      </c>
      <c r="L5624">
        <v>13.6639423630408</v>
      </c>
      <c r="M5624">
        <v>-10.218016891161801</v>
      </c>
    </row>
    <row r="5625" spans="1:13" x14ac:dyDescent="0.35">
      <c r="A5625" s="2">
        <v>5.6230000000000002</v>
      </c>
      <c r="B5625">
        <v>246.038128166669</v>
      </c>
      <c r="C5625">
        <v>9.9559101666643208</v>
      </c>
      <c r="D5625">
        <v>-10.698794805833078</v>
      </c>
      <c r="E5625">
        <v>248.069346599592</v>
      </c>
      <c r="F5625">
        <v>13.644898141036199</v>
      </c>
      <c r="G5625">
        <v>-10.231045802120001</v>
      </c>
      <c r="H5625">
        <v>251.11095119999999</v>
      </c>
      <c r="I5625">
        <v>13.747785950000001</v>
      </c>
      <c r="J5625">
        <v>-10.222937330000001</v>
      </c>
      <c r="K5625">
        <v>247.771801983806</v>
      </c>
      <c r="L5625">
        <v>13.6537445613166</v>
      </c>
      <c r="M5625">
        <v>-10.2174030898971</v>
      </c>
    </row>
    <row r="5626" spans="1:13" x14ac:dyDescent="0.35">
      <c r="A5626" s="2">
        <v>5.6239999999999997</v>
      </c>
      <c r="B5626">
        <v>246.05009900000201</v>
      </c>
      <c r="C5626">
        <v>9.9448989999977506</v>
      </c>
      <c r="D5626">
        <v>-10.697597299999302</v>
      </c>
      <c r="E5626">
        <v>248.08298638231801</v>
      </c>
      <c r="F5626">
        <v>13.6346674178606</v>
      </c>
      <c r="G5626">
        <v>-10.2304006365035</v>
      </c>
      <c r="H5626">
        <v>251.12468870000001</v>
      </c>
      <c r="I5626">
        <v>13.73756363</v>
      </c>
      <c r="J5626">
        <v>-10.222318380000001</v>
      </c>
      <c r="K5626">
        <v>247.78545572836799</v>
      </c>
      <c r="L5626">
        <v>13.6435473437321</v>
      </c>
      <c r="M5626">
        <v>-10.216789782020999</v>
      </c>
    </row>
    <row r="5627" spans="1:13" x14ac:dyDescent="0.35">
      <c r="A5627" s="2">
        <v>5.625</v>
      </c>
      <c r="B5627">
        <v>246.06224445454799</v>
      </c>
      <c r="C5627">
        <v>9.9343459090886501</v>
      </c>
      <c r="D5627">
        <v>-10.69433135909021</v>
      </c>
      <c r="E5627">
        <v>248.09661593464301</v>
      </c>
      <c r="F5627">
        <v>13.624437339588299</v>
      </c>
      <c r="G5627">
        <v>-10.229755995426</v>
      </c>
      <c r="H5627">
        <v>251.1384161</v>
      </c>
      <c r="I5627">
        <v>13.72734193</v>
      </c>
      <c r="J5627">
        <v>-10.221699920000001</v>
      </c>
      <c r="K5627">
        <v>247.799099275711</v>
      </c>
      <c r="L5627">
        <v>13.6333507098163</v>
      </c>
      <c r="M5627">
        <v>-10.216176967426501</v>
      </c>
    </row>
    <row r="5628" spans="1:13" x14ac:dyDescent="0.35">
      <c r="A5628" s="2">
        <v>5.6260000000000003</v>
      </c>
      <c r="B5628">
        <v>246.07438990909299</v>
      </c>
      <c r="C5628">
        <v>9.9237928181795603</v>
      </c>
      <c r="D5628">
        <v>-10.691065418181118</v>
      </c>
      <c r="E5628">
        <v>248.110235257212</v>
      </c>
      <c r="F5628">
        <v>13.614207905694901</v>
      </c>
      <c r="G5628">
        <v>-10.2291118787629</v>
      </c>
      <c r="H5628">
        <v>251.15213320000001</v>
      </c>
      <c r="I5628">
        <v>13.717120850000001</v>
      </c>
      <c r="J5628">
        <v>-10.22108197</v>
      </c>
      <c r="K5628">
        <v>247.812732626421</v>
      </c>
      <c r="L5628">
        <v>13.6231546590982</v>
      </c>
      <c r="M5628">
        <v>-10.215564646006801</v>
      </c>
    </row>
    <row r="5629" spans="1:13" x14ac:dyDescent="0.35">
      <c r="A5629" s="2">
        <v>5.6269999999999998</v>
      </c>
      <c r="B5629">
        <v>246.08653536363801</v>
      </c>
      <c r="C5629">
        <v>9.9132397272704598</v>
      </c>
      <c r="D5629">
        <v>-10.687799477272028</v>
      </c>
      <c r="E5629">
        <v>248.123844350669</v>
      </c>
      <c r="F5629">
        <v>13.603979115655999</v>
      </c>
      <c r="G5629">
        <v>-10.2284682863899</v>
      </c>
      <c r="H5629">
        <v>251.1658401</v>
      </c>
      <c r="I5629">
        <v>13.706900389999999</v>
      </c>
      <c r="J5629">
        <v>-10.220464509999999</v>
      </c>
      <c r="K5629">
        <v>247.82635578108</v>
      </c>
      <c r="L5629">
        <v>13.6129591911071</v>
      </c>
      <c r="M5629">
        <v>-10.2149528176549</v>
      </c>
    </row>
    <row r="5630" spans="1:13" x14ac:dyDescent="0.35">
      <c r="A5630" s="2">
        <v>5.6280000000000001</v>
      </c>
      <c r="B5630">
        <v>246.09868081818399</v>
      </c>
      <c r="C5630">
        <v>9.9026866363613699</v>
      </c>
      <c r="D5630">
        <v>-10.684533536362935</v>
      </c>
      <c r="E5630">
        <v>248.13744321565801</v>
      </c>
      <c r="F5630">
        <v>13.593750968947401</v>
      </c>
      <c r="G5630">
        <v>-10.2278252181827</v>
      </c>
      <c r="H5630">
        <v>251.17953679999999</v>
      </c>
      <c r="I5630">
        <v>13.696680539999999</v>
      </c>
      <c r="J5630">
        <v>-10.219847550000001</v>
      </c>
      <c r="K5630">
        <v>247.83996874027099</v>
      </c>
      <c r="L5630">
        <v>13.6027643053721</v>
      </c>
      <c r="M5630">
        <v>-10.214341482264</v>
      </c>
    </row>
    <row r="5631" spans="1:13" x14ac:dyDescent="0.35">
      <c r="A5631" s="2">
        <v>5.6289999999999996</v>
      </c>
      <c r="B5631">
        <v>246.11082627272901</v>
      </c>
      <c r="C5631">
        <v>9.8921335454522694</v>
      </c>
      <c r="D5631">
        <v>-10.681267595453843</v>
      </c>
      <c r="E5631">
        <v>248.15103185282101</v>
      </c>
      <c r="F5631">
        <v>13.583523465044999</v>
      </c>
      <c r="G5631">
        <v>-10.227182674017101</v>
      </c>
      <c r="H5631">
        <v>251.19322320000001</v>
      </c>
      <c r="I5631">
        <v>13.68646131</v>
      </c>
      <c r="J5631">
        <v>-10.219231089999999</v>
      </c>
      <c r="K5631">
        <v>247.85357150457699</v>
      </c>
      <c r="L5631">
        <v>13.592570001422899</v>
      </c>
      <c r="M5631">
        <v>-10.213730639727499</v>
      </c>
    </row>
    <row r="5632" spans="1:13" x14ac:dyDescent="0.35">
      <c r="A5632" s="2">
        <v>5.63</v>
      </c>
      <c r="B5632">
        <v>246.122971727275</v>
      </c>
      <c r="C5632">
        <v>9.8815804545431796</v>
      </c>
      <c r="D5632">
        <v>-10.678001654544751</v>
      </c>
      <c r="E5632">
        <v>248.164610262802</v>
      </c>
      <c r="F5632">
        <v>13.5732966034247</v>
      </c>
      <c r="G5632">
        <v>-10.226540653769</v>
      </c>
      <c r="H5632">
        <v>251.20689949999999</v>
      </c>
      <c r="I5632">
        <v>13.67624269</v>
      </c>
      <c r="J5632">
        <v>-10.21861513</v>
      </c>
      <c r="K5632">
        <v>247.867164074578</v>
      </c>
      <c r="L5632">
        <v>13.582376278788701</v>
      </c>
      <c r="M5632">
        <v>-10.2131202899389</v>
      </c>
    </row>
    <row r="5633" spans="1:13" x14ac:dyDescent="0.35">
      <c r="A5633" s="2">
        <v>5.6310000000000002</v>
      </c>
      <c r="B5633">
        <v>246.13511718181999</v>
      </c>
      <c r="C5633">
        <v>9.8710273636340897</v>
      </c>
      <c r="D5633">
        <v>-10.674735713635659</v>
      </c>
      <c r="E5633">
        <v>248.17817844624199</v>
      </c>
      <c r="F5633">
        <v>13.563070383562801</v>
      </c>
      <c r="G5633">
        <v>-10.225899157314499</v>
      </c>
      <c r="H5633">
        <v>251.22056549999999</v>
      </c>
      <c r="I5633">
        <v>13.66602469</v>
      </c>
      <c r="J5633">
        <v>-10.21799966</v>
      </c>
      <c r="K5633">
        <v>247.880746450857</v>
      </c>
      <c r="L5633">
        <v>13.572183136999399</v>
      </c>
      <c r="M5633">
        <v>-10.212510432791699</v>
      </c>
    </row>
    <row r="5634" spans="1:13" x14ac:dyDescent="0.35">
      <c r="A5634" s="2">
        <v>5.6319999999999997</v>
      </c>
      <c r="B5634">
        <v>246.14726263636601</v>
      </c>
      <c r="C5634">
        <v>9.8604742727249892</v>
      </c>
      <c r="D5634">
        <v>-10.671469772726567</v>
      </c>
      <c r="E5634">
        <v>248.19173640378301</v>
      </c>
      <c r="F5634">
        <v>13.552844804935599</v>
      </c>
      <c r="G5634">
        <v>-10.2252581845297</v>
      </c>
      <c r="H5634">
        <v>251.2342213</v>
      </c>
      <c r="I5634">
        <v>13.65580731</v>
      </c>
      <c r="J5634">
        <v>-10.2173847</v>
      </c>
      <c r="K5634">
        <v>247.894318633994</v>
      </c>
      <c r="L5634">
        <v>13.561990575584501</v>
      </c>
      <c r="M5634">
        <v>-10.211901068179399</v>
      </c>
    </row>
    <row r="5635" spans="1:13" x14ac:dyDescent="0.35">
      <c r="A5635" s="2">
        <v>5.633</v>
      </c>
      <c r="B5635">
        <v>246.159408090911</v>
      </c>
      <c r="C5635">
        <v>9.8499211818158994</v>
      </c>
      <c r="D5635">
        <v>-10.668203831817475</v>
      </c>
      <c r="E5635">
        <v>248.20528413606499</v>
      </c>
      <c r="F5635">
        <v>13.542619867019299</v>
      </c>
      <c r="G5635">
        <v>-10.2246177352909</v>
      </c>
      <c r="H5635">
        <v>251.24786689999999</v>
      </c>
      <c r="I5635">
        <v>13.645590540000001</v>
      </c>
      <c r="J5635">
        <v>-10.21677023</v>
      </c>
      <c r="K5635">
        <v>247.90788062457</v>
      </c>
      <c r="L5635">
        <v>13.551798594074</v>
      </c>
      <c r="M5635">
        <v>-10.211292195995901</v>
      </c>
    </row>
    <row r="5636" spans="1:13" x14ac:dyDescent="0.35">
      <c r="A5636" s="2">
        <v>5.6340000000000003</v>
      </c>
      <c r="B5636">
        <v>246.17155354545699</v>
      </c>
      <c r="C5636">
        <v>9.8393680909068006</v>
      </c>
      <c r="D5636">
        <v>-10.664937890908384</v>
      </c>
      <c r="E5636">
        <v>248.21882164373</v>
      </c>
      <c r="F5636">
        <v>13.5323955692905</v>
      </c>
      <c r="G5636">
        <v>-10.2239778094745</v>
      </c>
      <c r="H5636">
        <v>251.26150229999999</v>
      </c>
      <c r="I5636">
        <v>13.63537438</v>
      </c>
      <c r="J5636">
        <v>-10.21615626</v>
      </c>
      <c r="K5636">
        <v>247.92143242316399</v>
      </c>
      <c r="L5636">
        <v>13.5416071919977</v>
      </c>
      <c r="M5636">
        <v>-10.2106838161349</v>
      </c>
    </row>
    <row r="5637" spans="1:13" x14ac:dyDescent="0.35">
      <c r="A5637" s="2">
        <v>5.6349999999999998</v>
      </c>
      <c r="B5637">
        <v>246.18369900000201</v>
      </c>
      <c r="C5637">
        <v>9.8288149999975207</v>
      </c>
      <c r="D5637">
        <v>-10.661671949999377</v>
      </c>
      <c r="E5637">
        <v>248.23234892741701</v>
      </c>
      <c r="F5637">
        <v>13.5221719112259</v>
      </c>
      <c r="G5637">
        <v>-10.223338406957</v>
      </c>
      <c r="H5637">
        <v>251.2751274</v>
      </c>
      <c r="I5637">
        <v>13.625158839999999</v>
      </c>
      <c r="J5637">
        <v>-10.215542790000001</v>
      </c>
      <c r="K5637">
        <v>247.93497403035599</v>
      </c>
      <c r="L5637">
        <v>13.5314163688856</v>
      </c>
      <c r="M5637">
        <v>-10.210075928490401</v>
      </c>
    </row>
    <row r="5638" spans="1:13" x14ac:dyDescent="0.35">
      <c r="A5638" s="2">
        <v>5.6360000000000001</v>
      </c>
      <c r="B5638">
        <v>246.19637500000201</v>
      </c>
      <c r="C5638">
        <v>9.8174068999975201</v>
      </c>
      <c r="D5638">
        <v>-10.658797924999375</v>
      </c>
      <c r="E5638">
        <v>248.245865987766</v>
      </c>
      <c r="F5638">
        <v>13.5119488923022</v>
      </c>
      <c r="G5638">
        <v>-10.2226995276149</v>
      </c>
      <c r="H5638">
        <v>251.28874239999999</v>
      </c>
      <c r="I5638">
        <v>13.614943909999999</v>
      </c>
      <c r="J5638">
        <v>-10.21492982</v>
      </c>
      <c r="K5638">
        <v>247.94850544672499</v>
      </c>
      <c r="L5638">
        <v>13.521226124268001</v>
      </c>
      <c r="M5638">
        <v>-10.209468532956301</v>
      </c>
    </row>
    <row r="5639" spans="1:13" x14ac:dyDescent="0.35">
      <c r="A5639" s="2">
        <v>5.6369999999999996</v>
      </c>
      <c r="B5639">
        <v>246.20905100000201</v>
      </c>
      <c r="C5639">
        <v>9.8059987999975196</v>
      </c>
      <c r="D5639">
        <v>-10.655923899999374</v>
      </c>
      <c r="E5639">
        <v>248.259372825415</v>
      </c>
      <c r="F5639">
        <v>13.501726511996299</v>
      </c>
      <c r="G5639">
        <v>-10.2220611713251</v>
      </c>
      <c r="H5639">
        <v>251.30234709999999</v>
      </c>
      <c r="I5639">
        <v>13.60472959</v>
      </c>
      <c r="J5639">
        <v>-10.214317339999999</v>
      </c>
      <c r="K5639">
        <v>247.96202667284899</v>
      </c>
      <c r="L5639">
        <v>13.5110364576751</v>
      </c>
      <c r="M5639">
        <v>-10.2088616294267</v>
      </c>
    </row>
    <row r="5640" spans="1:13" x14ac:dyDescent="0.35">
      <c r="A5640" s="2">
        <v>5.6379999999999999</v>
      </c>
      <c r="B5640">
        <v>246.22172700000201</v>
      </c>
      <c r="C5640">
        <v>9.7945906999975101</v>
      </c>
      <c r="D5640">
        <v>-10.653049874999374</v>
      </c>
      <c r="E5640">
        <v>248.272869441002</v>
      </c>
      <c r="F5640">
        <v>13.4915047697852</v>
      </c>
      <c r="G5640">
        <v>-10.2214233379643</v>
      </c>
      <c r="H5640">
        <v>251.3159416</v>
      </c>
      <c r="I5640">
        <v>13.59451589</v>
      </c>
      <c r="J5640">
        <v>-10.213705360000001</v>
      </c>
      <c r="K5640">
        <v>247.97553770930699</v>
      </c>
      <c r="L5640">
        <v>13.5008473686371</v>
      </c>
      <c r="M5640">
        <v>-10.2082552177959</v>
      </c>
    </row>
    <row r="5641" spans="1:13" x14ac:dyDescent="0.35">
      <c r="A5641" s="2">
        <v>5.6390000000000002</v>
      </c>
      <c r="B5641">
        <v>246.234403000002</v>
      </c>
      <c r="C5641">
        <v>9.7831825999975095</v>
      </c>
      <c r="D5641">
        <v>-10.650175849999373</v>
      </c>
      <c r="E5641">
        <v>248.286355835167</v>
      </c>
      <c r="F5641">
        <v>13.481283665146099</v>
      </c>
      <c r="G5641">
        <v>-10.220786027409501</v>
      </c>
      <c r="H5641">
        <v>251.32952589999999</v>
      </c>
      <c r="I5641">
        <v>13.584302790000001</v>
      </c>
      <c r="J5641">
        <v>-10.213093880000001</v>
      </c>
      <c r="K5641">
        <v>247.98903855667501</v>
      </c>
      <c r="L5641">
        <v>13.4906588566847</v>
      </c>
      <c r="M5641">
        <v>-10.207649297958101</v>
      </c>
    </row>
    <row r="5642" spans="1:13" x14ac:dyDescent="0.35">
      <c r="A5642" s="2">
        <v>5.64</v>
      </c>
      <c r="B5642">
        <v>246.247079000002</v>
      </c>
      <c r="C5642">
        <v>9.7717744999975</v>
      </c>
      <c r="D5642">
        <v>-10.647301824999371</v>
      </c>
      <c r="E5642">
        <v>248.299832008545</v>
      </c>
      <c r="F5642">
        <v>13.4710631975562</v>
      </c>
      <c r="G5642">
        <v>-10.220149239537699</v>
      </c>
      <c r="H5642">
        <v>251.34309999999999</v>
      </c>
      <c r="I5642">
        <v>13.574090310000001</v>
      </c>
      <c r="J5642">
        <v>-10.212482899999999</v>
      </c>
      <c r="K5642">
        <v>248.00252921553201</v>
      </c>
      <c r="L5642">
        <v>13.4804709213482</v>
      </c>
      <c r="M5642">
        <v>-10.2070438698078</v>
      </c>
    </row>
    <row r="5643" spans="1:13" x14ac:dyDescent="0.35">
      <c r="A5643" s="2">
        <v>5.641</v>
      </c>
      <c r="B5643">
        <v>246.259755000002</v>
      </c>
      <c r="C5643">
        <v>9.7603663999974994</v>
      </c>
      <c r="D5643">
        <v>-10.64442779999937</v>
      </c>
      <c r="E5643">
        <v>248.313297961774</v>
      </c>
      <c r="F5643">
        <v>13.460843366492799</v>
      </c>
      <c r="G5643">
        <v>-10.219512974226101</v>
      </c>
      <c r="H5643">
        <v>251.3566639</v>
      </c>
      <c r="I5643">
        <v>13.56387844</v>
      </c>
      <c r="J5643">
        <v>-10.21187241</v>
      </c>
      <c r="K5643">
        <v>248.016009686453</v>
      </c>
      <c r="L5643">
        <v>13.4702835621584</v>
      </c>
      <c r="M5643">
        <v>-10.2064389332393</v>
      </c>
    </row>
    <row r="5644" spans="1:13" x14ac:dyDescent="0.35">
      <c r="A5644" s="2">
        <v>5.6420000000000003</v>
      </c>
      <c r="B5644">
        <v>246.272431000002</v>
      </c>
      <c r="C5644">
        <v>9.74895829999749</v>
      </c>
      <c r="D5644">
        <v>-10.64155377499937</v>
      </c>
      <c r="E5644">
        <v>248.32675369549</v>
      </c>
      <c r="F5644">
        <v>13.450624171433599</v>
      </c>
      <c r="G5644">
        <v>-10.218877231352</v>
      </c>
      <c r="H5644">
        <v>251.37021759999999</v>
      </c>
      <c r="I5644">
        <v>13.553667170000001</v>
      </c>
      <c r="J5644">
        <v>-10.211262420000001</v>
      </c>
      <c r="K5644">
        <v>248.02947997001499</v>
      </c>
      <c r="L5644">
        <v>13.460096778645999</v>
      </c>
      <c r="M5644">
        <v>-10.2058344881473</v>
      </c>
    </row>
    <row r="5645" spans="1:13" x14ac:dyDescent="0.35">
      <c r="A5645" s="2">
        <v>5.6429999999999998</v>
      </c>
      <c r="B5645">
        <v>246.285107000002</v>
      </c>
      <c r="C5645">
        <v>9.7375501999974894</v>
      </c>
      <c r="D5645">
        <v>-10.638679749999369</v>
      </c>
      <c r="E5645">
        <v>248.34019921032899</v>
      </c>
      <c r="F5645">
        <v>13.440405611856001</v>
      </c>
      <c r="G5645">
        <v>-10.2182420107928</v>
      </c>
      <c r="H5645">
        <v>251.38376099999999</v>
      </c>
      <c r="I5645">
        <v>13.543456519999999</v>
      </c>
      <c r="J5645">
        <v>-10.21065293</v>
      </c>
      <c r="K5645">
        <v>248.04294006679399</v>
      </c>
      <c r="L5645">
        <v>13.449910570341901</v>
      </c>
      <c r="M5645">
        <v>-10.2052305344265</v>
      </c>
    </row>
    <row r="5646" spans="1:13" x14ac:dyDescent="0.35">
      <c r="A5646" s="2">
        <v>5.6440000000000001</v>
      </c>
      <c r="B5646">
        <v>246.297783000002</v>
      </c>
      <c r="C5646">
        <v>9.7261420999974906</v>
      </c>
      <c r="D5646">
        <v>-10.635805724999367</v>
      </c>
      <c r="E5646">
        <v>248.353634506925</v>
      </c>
      <c r="F5646">
        <v>13.4301876872379</v>
      </c>
      <c r="G5646">
        <v>-10.217607312425899</v>
      </c>
      <c r="H5646">
        <v>251.3972943</v>
      </c>
      <c r="I5646">
        <v>13.533246480000001</v>
      </c>
      <c r="J5646">
        <v>-10.21004394</v>
      </c>
      <c r="K5646">
        <v>248.05638997736401</v>
      </c>
      <c r="L5646">
        <v>13.4397249367771</v>
      </c>
      <c r="M5646">
        <v>-10.204627071971499</v>
      </c>
    </row>
    <row r="5647" spans="1:13" x14ac:dyDescent="0.35">
      <c r="A5647" s="2">
        <v>5.6449999999999996</v>
      </c>
      <c r="B5647">
        <v>246.310459000002</v>
      </c>
      <c r="C5647">
        <v>9.7147339999976907</v>
      </c>
      <c r="D5647">
        <v>-10.632931699999604</v>
      </c>
      <c r="E5647">
        <v>248.367059585915</v>
      </c>
      <c r="F5647">
        <v>13.419970397057099</v>
      </c>
      <c r="G5647">
        <v>-10.2169731361291</v>
      </c>
      <c r="H5647">
        <v>251.41081729999999</v>
      </c>
      <c r="I5647">
        <v>13.52303704</v>
      </c>
      <c r="J5647">
        <v>-10.20943544</v>
      </c>
      <c r="K5647">
        <v>248.06982970230101</v>
      </c>
      <c r="L5647">
        <v>13.4295398774827</v>
      </c>
      <c r="M5647">
        <v>-10.2040241006773</v>
      </c>
    </row>
    <row r="5648" spans="1:13" x14ac:dyDescent="0.35">
      <c r="A5648" s="2">
        <v>5.6459999999999999</v>
      </c>
      <c r="B5648">
        <v>246.322155666669</v>
      </c>
      <c r="C5648">
        <v>9.7042568333310193</v>
      </c>
      <c r="D5648">
        <v>-10.63113544166627</v>
      </c>
      <c r="E5648">
        <v>248.38047444793099</v>
      </c>
      <c r="F5648">
        <v>13.409753740791601</v>
      </c>
      <c r="G5648">
        <v>-10.216339481779899</v>
      </c>
      <c r="H5648">
        <v>251.42433009999999</v>
      </c>
      <c r="I5648">
        <v>13.51282821</v>
      </c>
      <c r="J5648">
        <v>-10.20882744</v>
      </c>
      <c r="K5648">
        <v>248.083259242179</v>
      </c>
      <c r="L5648">
        <v>13.419355391989701</v>
      </c>
      <c r="M5648">
        <v>-10.203421620438901</v>
      </c>
    </row>
    <row r="5649" spans="1:13" x14ac:dyDescent="0.35">
      <c r="A5649" s="2">
        <v>5.6470000000000002</v>
      </c>
      <c r="B5649">
        <v>246.33385233333499</v>
      </c>
      <c r="C5649">
        <v>9.6937796666643496</v>
      </c>
      <c r="D5649">
        <v>-10.629339183332934</v>
      </c>
      <c r="E5649">
        <v>248.39387909360701</v>
      </c>
      <c r="F5649">
        <v>13.3995377179196</v>
      </c>
      <c r="G5649">
        <v>-10.215706349256299</v>
      </c>
      <c r="H5649">
        <v>251.4378327</v>
      </c>
      <c r="I5649">
        <v>13.502619989999999</v>
      </c>
      <c r="J5649">
        <v>-10.20821993</v>
      </c>
      <c r="K5649">
        <v>248.09667859757101</v>
      </c>
      <c r="L5649">
        <v>13.409171479829601</v>
      </c>
      <c r="M5649">
        <v>-10.2028196311512</v>
      </c>
    </row>
    <row r="5650" spans="1:13" x14ac:dyDescent="0.35">
      <c r="A5650" s="2">
        <v>5.6479999999999997</v>
      </c>
      <c r="B5650">
        <v>246.34554900000199</v>
      </c>
      <c r="C5650">
        <v>9.68330249999768</v>
      </c>
      <c r="D5650">
        <v>-10.627542924999602</v>
      </c>
      <c r="E5650">
        <v>248.407273523578</v>
      </c>
      <c r="F5650">
        <v>13.389322327919199</v>
      </c>
      <c r="G5650">
        <v>-10.215073738436301</v>
      </c>
      <c r="H5650">
        <v>251.45132520000001</v>
      </c>
      <c r="I5650">
        <v>13.492412379999999</v>
      </c>
      <c r="J5650">
        <v>-10.207612920000001</v>
      </c>
      <c r="K5650">
        <v>248.11008776905001</v>
      </c>
      <c r="L5650">
        <v>13.3989881405336</v>
      </c>
      <c r="M5650">
        <v>-10.202218132709399</v>
      </c>
    </row>
    <row r="5651" spans="1:13" x14ac:dyDescent="0.35">
      <c r="A5651" s="2">
        <v>5.649</v>
      </c>
      <c r="B5651">
        <v>246.357245666669</v>
      </c>
      <c r="C5651">
        <v>9.6728253333310104</v>
      </c>
      <c r="D5651">
        <v>-10.625746666666267</v>
      </c>
      <c r="E5651">
        <v>248.42065773847401</v>
      </c>
      <c r="F5651">
        <v>13.3791075702689</v>
      </c>
      <c r="G5651">
        <v>-10.2144416491978</v>
      </c>
      <c r="H5651">
        <v>251.46480740000001</v>
      </c>
      <c r="I5651">
        <v>13.482205370000001</v>
      </c>
      <c r="J5651">
        <v>-10.20700641</v>
      </c>
      <c r="K5651">
        <v>248.12348675719099</v>
      </c>
      <c r="L5651">
        <v>13.3888053736333</v>
      </c>
      <c r="M5651">
        <v>-10.201617125008701</v>
      </c>
    </row>
    <row r="5652" spans="1:13" x14ac:dyDescent="0.35">
      <c r="A5652" s="2">
        <v>5.65</v>
      </c>
      <c r="B5652">
        <v>246.36894233333501</v>
      </c>
      <c r="C5652">
        <v>9.6623481666643407</v>
      </c>
      <c r="D5652">
        <v>-10.623950408332934</v>
      </c>
      <c r="E5652">
        <v>248.43403173892901</v>
      </c>
      <c r="F5652">
        <v>13.368893444447</v>
      </c>
      <c r="G5652">
        <v>-10.213810081419</v>
      </c>
      <c r="H5652">
        <v>251.47827939999999</v>
      </c>
      <c r="I5652">
        <v>13.47199897</v>
      </c>
      <c r="J5652">
        <v>-10.206400390000001</v>
      </c>
      <c r="K5652">
        <v>248.136875562565</v>
      </c>
      <c r="L5652">
        <v>13.3786231786603</v>
      </c>
      <c r="M5652">
        <v>-10.201016607944601</v>
      </c>
    </row>
    <row r="5653" spans="1:13" x14ac:dyDescent="0.35">
      <c r="A5653" s="2">
        <v>5.6509999999999998</v>
      </c>
      <c r="B5653">
        <v>246.38063900000199</v>
      </c>
      <c r="C5653">
        <v>9.6518709999976693</v>
      </c>
      <c r="D5653">
        <v>-10.6221541499996</v>
      </c>
      <c r="E5653">
        <v>248.447395525573</v>
      </c>
      <c r="F5653">
        <v>13.358679949932201</v>
      </c>
      <c r="G5653">
        <v>-10.2131790349783</v>
      </c>
      <c r="H5653">
        <v>251.49174120000001</v>
      </c>
      <c r="I5653">
        <v>13.461793180000001</v>
      </c>
      <c r="J5653">
        <v>-10.20579487</v>
      </c>
      <c r="K5653">
        <v>248.15025418574299</v>
      </c>
      <c r="L5653">
        <v>13.3684415551462</v>
      </c>
      <c r="M5653">
        <v>-10.2004165814123</v>
      </c>
    </row>
    <row r="5654" spans="1:13" x14ac:dyDescent="0.35">
      <c r="A5654" s="2">
        <v>5.6520000000000001</v>
      </c>
      <c r="B5654">
        <v>246.392335666669</v>
      </c>
      <c r="C5654">
        <v>9.6413938333309996</v>
      </c>
      <c r="D5654">
        <v>-10.620357891666266</v>
      </c>
      <c r="E5654">
        <v>248.46074909903899</v>
      </c>
      <c r="F5654">
        <v>13.3484670862033</v>
      </c>
      <c r="G5654">
        <v>-10.212548509754001</v>
      </c>
      <c r="H5654">
        <v>251.50519270000001</v>
      </c>
      <c r="I5654">
        <v>13.45158799</v>
      </c>
      <c r="J5654">
        <v>-10.20518985</v>
      </c>
      <c r="K5654">
        <v>248.163622627298</v>
      </c>
      <c r="L5654">
        <v>13.358260502622899</v>
      </c>
      <c r="M5654">
        <v>-10.199817045307499</v>
      </c>
    </row>
    <row r="5655" spans="1:13" x14ac:dyDescent="0.35">
      <c r="A5655" s="2">
        <v>5.6529999999999996</v>
      </c>
      <c r="B5655">
        <v>246.40403233333501</v>
      </c>
      <c r="C5655">
        <v>9.63091666666433</v>
      </c>
      <c r="D5655">
        <v>-10.618561633332932</v>
      </c>
      <c r="E5655">
        <v>248.47409245995601</v>
      </c>
      <c r="F5655">
        <v>13.338254852739</v>
      </c>
      <c r="G5655">
        <v>-10.2119185056247</v>
      </c>
      <c r="H5655">
        <v>251.51863410000001</v>
      </c>
      <c r="I5655">
        <v>13.441383399999999</v>
      </c>
      <c r="J5655">
        <v>-10.20458532</v>
      </c>
      <c r="K5655">
        <v>248.17698088780099</v>
      </c>
      <c r="L5655">
        <v>13.3480800206222</v>
      </c>
      <c r="M5655">
        <v>-10.1992179995257</v>
      </c>
    </row>
    <row r="5656" spans="1:13" x14ac:dyDescent="0.35">
      <c r="A5656" s="2">
        <v>5.6539999999999999</v>
      </c>
      <c r="B5656">
        <v>246.41572900000199</v>
      </c>
      <c r="C5656">
        <v>9.6204394999976603</v>
      </c>
      <c r="D5656">
        <v>-10.616765374999598</v>
      </c>
      <c r="E5656">
        <v>248.487425608954</v>
      </c>
      <c r="F5656">
        <v>13.3280432490184</v>
      </c>
      <c r="G5656">
        <v>-10.2112890224689</v>
      </c>
      <c r="H5656">
        <v>251.5320653</v>
      </c>
      <c r="I5656">
        <v>13.431179419999999</v>
      </c>
      <c r="J5656">
        <v>-10.20398129</v>
      </c>
      <c r="K5656">
        <v>248.19032896782201</v>
      </c>
      <c r="L5656">
        <v>13.3379001086762</v>
      </c>
      <c r="M5656">
        <v>-10.198619443962601</v>
      </c>
    </row>
    <row r="5657" spans="1:13" x14ac:dyDescent="0.35">
      <c r="A5657" s="2">
        <v>5.6550000000000002</v>
      </c>
      <c r="B5657">
        <v>246.427425666669</v>
      </c>
      <c r="C5657">
        <v>9.6099623333309907</v>
      </c>
      <c r="D5657">
        <v>-10.614969116666265</v>
      </c>
      <c r="E5657">
        <v>248.500748546664</v>
      </c>
      <c r="F5657">
        <v>13.3178322745205</v>
      </c>
      <c r="G5657">
        <v>-10.210660060165401</v>
      </c>
      <c r="H5657">
        <v>251.54548629999999</v>
      </c>
      <c r="I5657">
        <v>13.42097605</v>
      </c>
      <c r="J5657">
        <v>-10.20337775</v>
      </c>
      <c r="K5657">
        <v>248.20366686793</v>
      </c>
      <c r="L5657">
        <v>13.327720766316901</v>
      </c>
      <c r="M5657">
        <v>-10.198021378514101</v>
      </c>
    </row>
    <row r="5658" spans="1:13" x14ac:dyDescent="0.35">
      <c r="A5658" s="2">
        <v>5.6559999999999997</v>
      </c>
      <c r="B5658">
        <v>246.43912233333501</v>
      </c>
      <c r="C5658">
        <v>9.5994851666643193</v>
      </c>
      <c r="D5658">
        <v>-10.613172858332931</v>
      </c>
      <c r="E5658">
        <v>248.514061273713</v>
      </c>
      <c r="F5658">
        <v>13.307621928724499</v>
      </c>
      <c r="G5658">
        <v>-10.210031618593</v>
      </c>
      <c r="H5658">
        <v>251.5588971</v>
      </c>
      <c r="I5658">
        <v>13.41077327</v>
      </c>
      <c r="J5658">
        <v>-10.20277471</v>
      </c>
      <c r="K5658">
        <v>248.21699458869699</v>
      </c>
      <c r="L5658">
        <v>13.3175419930765</v>
      </c>
      <c r="M5658">
        <v>-10.1974238030761</v>
      </c>
    </row>
    <row r="5659" spans="1:13" x14ac:dyDescent="0.35">
      <c r="A5659" s="2">
        <v>5.657</v>
      </c>
      <c r="B5659">
        <v>246.45081900000201</v>
      </c>
      <c r="C5659">
        <v>9.5890079999976994</v>
      </c>
      <c r="D5659">
        <v>-10.611376600000133</v>
      </c>
      <c r="E5659">
        <v>248.52736379073099</v>
      </c>
      <c r="F5659">
        <v>13.2974122111097</v>
      </c>
      <c r="G5659">
        <v>-10.2094036976307</v>
      </c>
      <c r="H5659">
        <v>251.57229760000001</v>
      </c>
      <c r="I5659">
        <v>13.400571100000001</v>
      </c>
      <c r="J5659">
        <v>-10.20217216</v>
      </c>
      <c r="K5659">
        <v>248.23031213069001</v>
      </c>
      <c r="L5659">
        <v>13.3073637884875</v>
      </c>
      <c r="M5659">
        <v>-10.1968267175445</v>
      </c>
    </row>
    <row r="5660" spans="1:13" x14ac:dyDescent="0.35">
      <c r="A5660" s="2">
        <v>5.6580000000000004</v>
      </c>
      <c r="B5660">
        <v>246.46286816666901</v>
      </c>
      <c r="C5660">
        <v>9.5787655833310303</v>
      </c>
      <c r="D5660">
        <v>-10.611975353333467</v>
      </c>
      <c r="E5660">
        <v>248.54065609834399</v>
      </c>
      <c r="F5660">
        <v>13.2872031211557</v>
      </c>
      <c r="G5660">
        <v>-10.2087762971576</v>
      </c>
      <c r="H5660">
        <v>251.585688</v>
      </c>
      <c r="I5660">
        <v>13.390369529999999</v>
      </c>
      <c r="J5660">
        <v>-10.20157011</v>
      </c>
      <c r="K5660">
        <v>248.243619494478</v>
      </c>
      <c r="L5660">
        <v>13.2971861520821</v>
      </c>
      <c r="M5660">
        <v>-10.1962301218154</v>
      </c>
    </row>
    <row r="5661" spans="1:13" x14ac:dyDescent="0.35">
      <c r="A5661" s="2">
        <v>5.6589999999999998</v>
      </c>
      <c r="B5661">
        <v>246.47491733333601</v>
      </c>
      <c r="C5661">
        <v>9.5685231666643595</v>
      </c>
      <c r="D5661">
        <v>-10.6125741066668</v>
      </c>
      <c r="E5661">
        <v>248.55393819718199</v>
      </c>
      <c r="F5661">
        <v>13.276994658342</v>
      </c>
      <c r="G5661">
        <v>-10.2081494170528</v>
      </c>
      <c r="H5661">
        <v>251.5990682</v>
      </c>
      <c r="I5661">
        <v>13.38016856</v>
      </c>
      <c r="J5661">
        <v>-10.200968550000001</v>
      </c>
      <c r="K5661">
        <v>248.25691668063001</v>
      </c>
      <c r="L5661">
        <v>13.287009083392901</v>
      </c>
      <c r="M5661">
        <v>-10.1956340157851</v>
      </c>
    </row>
    <row r="5662" spans="1:13" x14ac:dyDescent="0.35">
      <c r="A5662" s="2">
        <v>5.66</v>
      </c>
      <c r="B5662">
        <v>246.48696650000201</v>
      </c>
      <c r="C5662">
        <v>9.5582807499976905</v>
      </c>
      <c r="D5662">
        <v>-10.613172860000134</v>
      </c>
      <c r="E5662">
        <v>248.56721008787</v>
      </c>
      <c r="F5662">
        <v>13.2667868221482</v>
      </c>
      <c r="G5662">
        <v>-10.207523057195701</v>
      </c>
      <c r="H5662">
        <v>251.61243809999999</v>
      </c>
      <c r="I5662">
        <v>13.36996819</v>
      </c>
      <c r="J5662">
        <v>-10.20036749</v>
      </c>
      <c r="K5662">
        <v>248.27020368971401</v>
      </c>
      <c r="L5662">
        <v>13.2768325819524</v>
      </c>
      <c r="M5662">
        <v>-10.1950383993497</v>
      </c>
    </row>
    <row r="5663" spans="1:13" x14ac:dyDescent="0.35">
      <c r="A5663" s="2">
        <v>5.6609999999999996</v>
      </c>
      <c r="B5663">
        <v>246.49901566666901</v>
      </c>
      <c r="C5663">
        <v>9.5480383333310197</v>
      </c>
      <c r="D5663">
        <v>-10.613771613333467</v>
      </c>
      <c r="E5663">
        <v>248.58047177103501</v>
      </c>
      <c r="F5663">
        <v>13.2565796120542</v>
      </c>
      <c r="G5663">
        <v>-10.206897217465499</v>
      </c>
      <c r="H5663">
        <v>251.62579790000001</v>
      </c>
      <c r="I5663">
        <v>13.359768430000001</v>
      </c>
      <c r="J5663">
        <v>-10.199766929999999</v>
      </c>
      <c r="K5663">
        <v>248.283480522296</v>
      </c>
      <c r="L5663">
        <v>13.2666566472935</v>
      </c>
      <c r="M5663">
        <v>-10.1944432724056</v>
      </c>
    </row>
    <row r="5664" spans="1:13" x14ac:dyDescent="0.35">
      <c r="A5664" s="2">
        <v>5.6619999999999999</v>
      </c>
      <c r="B5664">
        <v>246.51106483333601</v>
      </c>
      <c r="C5664">
        <v>9.5377959166643507</v>
      </c>
      <c r="D5664">
        <v>-10.614370366666801</v>
      </c>
      <c r="E5664">
        <v>248.59372324730299</v>
      </c>
      <c r="F5664">
        <v>13.246373027539899</v>
      </c>
      <c r="G5664">
        <v>-10.2062718977419</v>
      </c>
      <c r="H5664">
        <v>251.63914750000001</v>
      </c>
      <c r="I5664">
        <v>13.349569260000001</v>
      </c>
      <c r="J5664">
        <v>-10.19916686</v>
      </c>
      <c r="K5664">
        <v>248.29674717894301</v>
      </c>
      <c r="L5664">
        <v>13.256481278949</v>
      </c>
      <c r="M5664">
        <v>-10.193848634849401</v>
      </c>
    </row>
    <row r="5665" spans="1:13" x14ac:dyDescent="0.35">
      <c r="A5665" s="2">
        <v>5.6630000000000003</v>
      </c>
      <c r="B5665">
        <v>246.52311400000201</v>
      </c>
      <c r="C5665">
        <v>9.5275534999976799</v>
      </c>
      <c r="D5665">
        <v>-10.614969120000135</v>
      </c>
      <c r="E5665">
        <v>248.606964517298</v>
      </c>
      <c r="F5665">
        <v>13.2361670680854</v>
      </c>
      <c r="G5665">
        <v>-10.2056470979044</v>
      </c>
      <c r="H5665">
        <v>251.65248679999999</v>
      </c>
      <c r="I5665">
        <v>13.339370690000001</v>
      </c>
      <c r="J5665">
        <v>-10.198567280000001</v>
      </c>
      <c r="K5665">
        <v>248.31000366022201</v>
      </c>
      <c r="L5665">
        <v>13.2463064764517</v>
      </c>
      <c r="M5665">
        <v>-10.193254486577599</v>
      </c>
    </row>
    <row r="5666" spans="1:13" x14ac:dyDescent="0.35">
      <c r="A5666" s="2">
        <v>5.6639999999999997</v>
      </c>
      <c r="B5666">
        <v>246.53516316666901</v>
      </c>
      <c r="C5666">
        <v>9.5173110833310108</v>
      </c>
      <c r="D5666">
        <v>-10.615567873333468</v>
      </c>
      <c r="E5666">
        <v>248.62019558164701</v>
      </c>
      <c r="F5666">
        <v>13.2259617331708</v>
      </c>
      <c r="G5666">
        <v>-10.2050228178328</v>
      </c>
      <c r="H5666">
        <v>251.66581600000001</v>
      </c>
      <c r="I5666">
        <v>13.329172720000001</v>
      </c>
      <c r="J5666">
        <v>-10.1979682</v>
      </c>
      <c r="K5666">
        <v>248.323249966698</v>
      </c>
      <c r="L5666">
        <v>13.2361322393346</v>
      </c>
      <c r="M5666">
        <v>-10.192660827486799</v>
      </c>
    </row>
    <row r="5667" spans="1:13" x14ac:dyDescent="0.35">
      <c r="A5667" s="2">
        <v>5.665</v>
      </c>
      <c r="B5667">
        <v>246.54721233333601</v>
      </c>
      <c r="C5667">
        <v>9.50706866666434</v>
      </c>
      <c r="D5667">
        <v>-10.616166626666802</v>
      </c>
      <c r="E5667">
        <v>248.63341644097301</v>
      </c>
      <c r="F5667">
        <v>13.215757022276501</v>
      </c>
      <c r="G5667">
        <v>-10.204399057406899</v>
      </c>
      <c r="H5667">
        <v>251.679135</v>
      </c>
      <c r="I5667">
        <v>13.318975350000001</v>
      </c>
      <c r="J5667">
        <v>-10.197369610000001</v>
      </c>
      <c r="K5667">
        <v>248.336486098938</v>
      </c>
      <c r="L5667">
        <v>13.225958567131</v>
      </c>
      <c r="M5667">
        <v>-10.1920676574737</v>
      </c>
    </row>
    <row r="5668" spans="1:13" x14ac:dyDescent="0.35">
      <c r="A5668" s="2">
        <v>5.6660000000000004</v>
      </c>
      <c r="B5668">
        <v>246.55926150000201</v>
      </c>
      <c r="C5668">
        <v>9.4968262499976692</v>
      </c>
      <c r="D5668">
        <v>-10.616765380000135</v>
      </c>
      <c r="E5668">
        <v>248.64662709589899</v>
      </c>
      <c r="F5668">
        <v>13.2055529348828</v>
      </c>
      <c r="G5668">
        <v>-10.203775816506701</v>
      </c>
      <c r="H5668">
        <v>251.69244380000001</v>
      </c>
      <c r="I5668">
        <v>13.30877858</v>
      </c>
      <c r="J5668">
        <v>-10.19677152</v>
      </c>
      <c r="K5668">
        <v>248.349712057505</v>
      </c>
      <c r="L5668">
        <v>13.215785459374001</v>
      </c>
      <c r="M5668">
        <v>-10.1914749764353</v>
      </c>
    </row>
    <row r="5669" spans="1:13" x14ac:dyDescent="0.35">
      <c r="A5669" s="2">
        <v>5.6669999999999998</v>
      </c>
      <c r="B5669">
        <v>246.57131066666901</v>
      </c>
      <c r="C5669">
        <v>9.4865838333310002</v>
      </c>
      <c r="D5669">
        <v>-10.617364133333469</v>
      </c>
      <c r="E5669">
        <v>248.65982754705001</v>
      </c>
      <c r="F5669">
        <v>13.195349470470401</v>
      </c>
      <c r="G5669">
        <v>-10.203153095012301</v>
      </c>
      <c r="H5669">
        <v>251.7057423</v>
      </c>
      <c r="I5669">
        <v>13.29858241</v>
      </c>
      <c r="J5669">
        <v>-10.19617392</v>
      </c>
      <c r="K5669">
        <v>248.36292784296401</v>
      </c>
      <c r="L5669">
        <v>13.205612915596999</v>
      </c>
      <c r="M5669">
        <v>-10.1908827842684</v>
      </c>
    </row>
    <row r="5670" spans="1:13" x14ac:dyDescent="0.35">
      <c r="A5670" s="2">
        <v>5.6680000000000001</v>
      </c>
      <c r="B5670">
        <v>246.583359833336</v>
      </c>
      <c r="C5670">
        <v>9.4763414166643294</v>
      </c>
      <c r="D5670">
        <v>-10.617962886666803</v>
      </c>
      <c r="E5670">
        <v>248.673017795048</v>
      </c>
      <c r="F5670">
        <v>13.1851466285197</v>
      </c>
      <c r="G5670">
        <v>-10.202530892803701</v>
      </c>
      <c r="H5670">
        <v>251.71903069999999</v>
      </c>
      <c r="I5670">
        <v>13.28838683</v>
      </c>
      <c r="J5670">
        <v>-10.19557681</v>
      </c>
      <c r="K5670">
        <v>248.37613345587999</v>
      </c>
      <c r="L5670">
        <v>13.1954409353333</v>
      </c>
      <c r="M5670">
        <v>-10.190291080870001</v>
      </c>
    </row>
    <row r="5671" spans="1:13" x14ac:dyDescent="0.35">
      <c r="A5671" s="2">
        <v>5.6689999999999996</v>
      </c>
      <c r="B5671">
        <v>246.59540900000201</v>
      </c>
      <c r="C5671">
        <v>9.4660989999977208</v>
      </c>
      <c r="D5671">
        <v>-10.618561639996308</v>
      </c>
      <c r="E5671">
        <v>248.68619784051501</v>
      </c>
      <c r="F5671">
        <v>13.174944408511699</v>
      </c>
      <c r="G5671">
        <v>-10.2019092097614</v>
      </c>
      <c r="H5671">
        <v>251.73230889999999</v>
      </c>
      <c r="I5671">
        <v>13.278191850000001</v>
      </c>
      <c r="J5671">
        <v>-10.1949802</v>
      </c>
      <c r="K5671">
        <v>248.38932889681499</v>
      </c>
      <c r="L5671">
        <v>13.185269518116501</v>
      </c>
      <c r="M5671">
        <v>-10.189699866137399</v>
      </c>
    </row>
    <row r="5672" spans="1:13" x14ac:dyDescent="0.35">
      <c r="A5672" s="2">
        <v>5.67</v>
      </c>
      <c r="B5672">
        <v>246.60723233333599</v>
      </c>
      <c r="C5672">
        <v>9.4561304166643794</v>
      </c>
      <c r="D5672">
        <v>-10.602395255829638</v>
      </c>
      <c r="E5672">
        <v>248.699367684072</v>
      </c>
      <c r="F5672">
        <v>13.164742809927199</v>
      </c>
      <c r="G5672">
        <v>-10.201288045765599</v>
      </c>
      <c r="H5672">
        <v>251.7455769</v>
      </c>
      <c r="I5672">
        <v>13.267997469999999</v>
      </c>
      <c r="J5672">
        <v>-10.19438409</v>
      </c>
      <c r="K5672">
        <v>248.40251416633299</v>
      </c>
      <c r="L5672">
        <v>13.1750986634803</v>
      </c>
      <c r="M5672">
        <v>-10.1891091399676</v>
      </c>
    </row>
    <row r="5673" spans="1:13" x14ac:dyDescent="0.35">
      <c r="A5673" s="2">
        <v>5.6710000000000003</v>
      </c>
      <c r="B5673">
        <v>246.619055666669</v>
      </c>
      <c r="C5673">
        <v>9.4461618333310504</v>
      </c>
      <c r="D5673">
        <v>-10.586228871662966</v>
      </c>
      <c r="E5673">
        <v>248.71252732634099</v>
      </c>
      <c r="F5673">
        <v>13.154541832247199</v>
      </c>
      <c r="G5673">
        <v>-10.200667400697</v>
      </c>
      <c r="H5673">
        <v>251.75883469999999</v>
      </c>
      <c r="I5673">
        <v>13.25780368</v>
      </c>
      <c r="J5673">
        <v>-10.19378846</v>
      </c>
      <c r="K5673">
        <v>248.41568926499701</v>
      </c>
      <c r="L5673">
        <v>13.1649283709584</v>
      </c>
      <c r="M5673">
        <v>-10.1885189022581</v>
      </c>
    </row>
    <row r="5674" spans="1:13" x14ac:dyDescent="0.35">
      <c r="A5674" s="2">
        <v>5.6719999999999997</v>
      </c>
      <c r="B5674">
        <v>246.63087900000201</v>
      </c>
      <c r="C5674">
        <v>9.4361932499977108</v>
      </c>
      <c r="D5674">
        <v>-10.570062487496294</v>
      </c>
      <c r="E5674">
        <v>248.72567676794301</v>
      </c>
      <c r="F5674">
        <v>13.1443414749528</v>
      </c>
      <c r="G5674">
        <v>-10.200047274436001</v>
      </c>
      <c r="H5674">
        <v>251.77208229999999</v>
      </c>
      <c r="I5674">
        <v>13.247610480000001</v>
      </c>
      <c r="J5674">
        <v>-10.193193340000001</v>
      </c>
      <c r="K5674">
        <v>248.42885419336801</v>
      </c>
      <c r="L5674">
        <v>13.1547586400846</v>
      </c>
      <c r="M5674">
        <v>-10.187929152906101</v>
      </c>
    </row>
    <row r="5675" spans="1:13" x14ac:dyDescent="0.35">
      <c r="A5675" s="2">
        <v>5.673</v>
      </c>
      <c r="B5675">
        <v>246.64270233333599</v>
      </c>
      <c r="C5675">
        <v>9.4262246666643694</v>
      </c>
      <c r="D5675">
        <v>-10.553896103329624</v>
      </c>
      <c r="E5675">
        <v>248.73881600949801</v>
      </c>
      <c r="F5675">
        <v>13.1341417375254</v>
      </c>
      <c r="G5675">
        <v>-10.1994276668635</v>
      </c>
      <c r="H5675">
        <v>251.7853198</v>
      </c>
      <c r="I5675">
        <v>13.23741789</v>
      </c>
      <c r="J5675">
        <v>-10.1925987</v>
      </c>
      <c r="K5675">
        <v>248.442008952008</v>
      </c>
      <c r="L5675">
        <v>13.1445894703928</v>
      </c>
      <c r="M5675">
        <v>-10.1873398918093</v>
      </c>
    </row>
    <row r="5676" spans="1:13" x14ac:dyDescent="0.35">
      <c r="A5676" s="2">
        <v>5.6740000000000004</v>
      </c>
      <c r="B5676">
        <v>246.654525666669</v>
      </c>
      <c r="C5676">
        <v>9.4162560833310405</v>
      </c>
      <c r="D5676">
        <v>-10.537729719162952</v>
      </c>
      <c r="E5676">
        <v>248.751945051625</v>
      </c>
      <c r="F5676">
        <v>13.123942619446201</v>
      </c>
      <c r="G5676">
        <v>-10.1988085778603</v>
      </c>
      <c r="H5676">
        <v>251.79854700000001</v>
      </c>
      <c r="I5676">
        <v>13.227225880000001</v>
      </c>
      <c r="J5676">
        <v>-10.192004560000001</v>
      </c>
      <c r="K5676">
        <v>248.45515354147801</v>
      </c>
      <c r="L5676">
        <v>13.1344208614171</v>
      </c>
      <c r="M5676">
        <v>-10.1867511188651</v>
      </c>
    </row>
    <row r="5677" spans="1:13" x14ac:dyDescent="0.35">
      <c r="A5677" s="2">
        <v>5.6749999999999998</v>
      </c>
      <c r="B5677">
        <v>246.66634900000199</v>
      </c>
      <c r="C5677">
        <v>9.4062874999977009</v>
      </c>
      <c r="D5677">
        <v>-10.52156333499628</v>
      </c>
      <c r="E5677">
        <v>248.76506389494301</v>
      </c>
      <c r="F5677">
        <v>13.113744120196801</v>
      </c>
      <c r="G5677">
        <v>-10.198190007307399</v>
      </c>
      <c r="H5677">
        <v>251.81176400000001</v>
      </c>
      <c r="I5677">
        <v>13.21703447</v>
      </c>
      <c r="J5677">
        <v>-10.19141091</v>
      </c>
      <c r="K5677">
        <v>248.46828796234001</v>
      </c>
      <c r="L5677">
        <v>13.1242528126916</v>
      </c>
      <c r="M5677">
        <v>-10.1861628339713</v>
      </c>
    </row>
    <row r="5678" spans="1:13" x14ac:dyDescent="0.35">
      <c r="A5678" s="2">
        <v>5.6760000000000002</v>
      </c>
      <c r="B5678">
        <v>246.67817233333599</v>
      </c>
      <c r="C5678">
        <v>9.3963189166643701</v>
      </c>
      <c r="D5678">
        <v>-10.505396950829608</v>
      </c>
      <c r="E5678">
        <v>248.77817254007101</v>
      </c>
      <c r="F5678">
        <v>13.103546239258799</v>
      </c>
      <c r="G5678">
        <v>-10.197571955085699</v>
      </c>
      <c r="H5678">
        <v>251.82497090000001</v>
      </c>
      <c r="I5678">
        <v>13.20684365</v>
      </c>
      <c r="J5678">
        <v>-10.190817750000001</v>
      </c>
      <c r="K5678">
        <v>248.48141221515201</v>
      </c>
      <c r="L5678">
        <v>13.114085323750601</v>
      </c>
      <c r="M5678">
        <v>-10.1855750370256</v>
      </c>
    </row>
    <row r="5679" spans="1:13" x14ac:dyDescent="0.35">
      <c r="A5679" s="2">
        <v>5.6769999999999996</v>
      </c>
      <c r="B5679">
        <v>246.68999566666901</v>
      </c>
      <c r="C5679">
        <v>9.3863503333310305</v>
      </c>
      <c r="D5679">
        <v>-10.489230566662938</v>
      </c>
      <c r="E5679">
        <v>248.791270987628</v>
      </c>
      <c r="F5679">
        <v>13.0933489761139</v>
      </c>
      <c r="G5679">
        <v>-10.1969544210765</v>
      </c>
      <c r="H5679">
        <v>251.8381675</v>
      </c>
      <c r="I5679">
        <v>13.19665343</v>
      </c>
      <c r="J5679">
        <v>-10.19022509</v>
      </c>
      <c r="K5679">
        <v>248.494526300476</v>
      </c>
      <c r="L5679">
        <v>13.1039183941283</v>
      </c>
      <c r="M5679">
        <v>-10.184987727926</v>
      </c>
    </row>
    <row r="5680" spans="1:13" x14ac:dyDescent="0.35">
      <c r="A5680" s="2">
        <v>5.6779999999999999</v>
      </c>
      <c r="B5680">
        <v>246.70181900000199</v>
      </c>
      <c r="C5680">
        <v>9.3763817499976891</v>
      </c>
      <c r="D5680">
        <v>-10.473064182496266</v>
      </c>
      <c r="E5680">
        <v>248.80435923822901</v>
      </c>
      <c r="F5680">
        <v>13.083152330243999</v>
      </c>
      <c r="G5680">
        <v>-10.196337405161</v>
      </c>
      <c r="H5680">
        <v>251.85135399999999</v>
      </c>
      <c r="I5680">
        <v>13.186463789999999</v>
      </c>
      <c r="J5680">
        <v>-10.189632919999999</v>
      </c>
      <c r="K5680">
        <v>248.50763021886999</v>
      </c>
      <c r="L5680">
        <v>13.093752023359301</v>
      </c>
      <c r="M5680">
        <v>-10.1844009065703</v>
      </c>
    </row>
    <row r="5681" spans="1:13" x14ac:dyDescent="0.35">
      <c r="A5681" s="2">
        <v>5.6790000000000003</v>
      </c>
      <c r="B5681">
        <v>246.713642333336</v>
      </c>
      <c r="C5681">
        <v>9.3664131666643602</v>
      </c>
      <c r="D5681">
        <v>-10.456897798329594</v>
      </c>
      <c r="E5681">
        <v>248.81743729249399</v>
      </c>
      <c r="F5681">
        <v>13.072956301130899</v>
      </c>
      <c r="G5681">
        <v>-10.1957209072207</v>
      </c>
      <c r="H5681">
        <v>251.86453030000001</v>
      </c>
      <c r="I5681">
        <v>13.176274749999999</v>
      </c>
      <c r="J5681">
        <v>-10.18904124</v>
      </c>
      <c r="K5681">
        <v>248.52072397089299</v>
      </c>
      <c r="L5681">
        <v>13.083586210978</v>
      </c>
      <c r="M5681">
        <v>-10.183814572856701</v>
      </c>
    </row>
    <row r="5682" spans="1:13" x14ac:dyDescent="0.35">
      <c r="A5682" s="2">
        <v>5.68</v>
      </c>
      <c r="B5682">
        <v>246.72546566666901</v>
      </c>
      <c r="C5682">
        <v>9.3564445833310206</v>
      </c>
      <c r="D5682">
        <v>-10.440731414162922</v>
      </c>
      <c r="E5682">
        <v>248.83050515103699</v>
      </c>
      <c r="F5682">
        <v>13.0627608882569</v>
      </c>
      <c r="G5682">
        <v>-10.195104927137001</v>
      </c>
      <c r="H5682">
        <v>251.8776963</v>
      </c>
      <c r="I5682">
        <v>13.1660863</v>
      </c>
      <c r="J5682">
        <v>-10.188450059999999</v>
      </c>
      <c r="K5682">
        <v>248.53380755710401</v>
      </c>
      <c r="L5682">
        <v>13.073420956519101</v>
      </c>
      <c r="M5682">
        <v>-10.1832287266832</v>
      </c>
    </row>
    <row r="5683" spans="1:13" x14ac:dyDescent="0.35">
      <c r="A5683" s="2">
        <v>5.681</v>
      </c>
      <c r="B5683">
        <v>246.73728900000199</v>
      </c>
      <c r="C5683">
        <v>9.3464759999977591</v>
      </c>
      <c r="D5683">
        <v>-10.424565030001665</v>
      </c>
      <c r="E5683">
        <v>248.84356281447501</v>
      </c>
      <c r="F5683">
        <v>13.052566091104101</v>
      </c>
      <c r="G5683">
        <v>-10.1944894647915</v>
      </c>
      <c r="H5683">
        <v>251.89085220000001</v>
      </c>
      <c r="I5683">
        <v>13.15589844</v>
      </c>
      <c r="J5683">
        <v>-10.18785937</v>
      </c>
      <c r="K5683">
        <v>248.54688097806101</v>
      </c>
      <c r="L5683">
        <v>13.0632562595174</v>
      </c>
      <c r="M5683">
        <v>-10.182643367948099</v>
      </c>
    </row>
    <row r="5684" spans="1:13" x14ac:dyDescent="0.35">
      <c r="A5684" s="2">
        <v>5.6820000000000004</v>
      </c>
      <c r="B5684">
        <v>246.74892172727499</v>
      </c>
      <c r="C5684">
        <v>9.3368233636341191</v>
      </c>
      <c r="D5684">
        <v>-10.431750090910757</v>
      </c>
      <c r="E5684">
        <v>248.856610283424</v>
      </c>
      <c r="F5684">
        <v>13.0423719091548</v>
      </c>
      <c r="G5684">
        <v>-10.193874520066</v>
      </c>
      <c r="H5684">
        <v>251.90399790000001</v>
      </c>
      <c r="I5684">
        <v>13.145711179999999</v>
      </c>
      <c r="J5684">
        <v>-10.18726917</v>
      </c>
      <c r="K5684">
        <v>248.55994423432099</v>
      </c>
      <c r="L5684">
        <v>13.0530921195076</v>
      </c>
      <c r="M5684">
        <v>-10.1820584965498</v>
      </c>
    </row>
    <row r="5685" spans="1:13" x14ac:dyDescent="0.35">
      <c r="A5685" s="2">
        <v>5.6829999999999998</v>
      </c>
      <c r="B5685">
        <v>246.76055445454799</v>
      </c>
      <c r="C5685">
        <v>9.3271707272704791</v>
      </c>
      <c r="D5685">
        <v>-10.438935151819852</v>
      </c>
      <c r="E5685">
        <v>248.869647558499</v>
      </c>
      <c r="F5685">
        <v>13.032178341891401</v>
      </c>
      <c r="G5685">
        <v>-10.1932600928423</v>
      </c>
      <c r="H5685">
        <v>251.91713350000001</v>
      </c>
      <c r="I5685">
        <v>13.135524500000001</v>
      </c>
      <c r="J5685">
        <v>-10.186679460000001</v>
      </c>
      <c r="K5685">
        <v>248.57299732644</v>
      </c>
      <c r="L5685">
        <v>13.0429285360247</v>
      </c>
      <c r="M5685">
        <v>-10.181474112386701</v>
      </c>
    </row>
    <row r="5686" spans="1:13" x14ac:dyDescent="0.35">
      <c r="A5686" s="2">
        <v>5.6840000000000002</v>
      </c>
      <c r="B5686">
        <v>246.77218718181999</v>
      </c>
      <c r="C5686">
        <v>9.3175180909068391</v>
      </c>
      <c r="D5686">
        <v>-10.446120212728944</v>
      </c>
      <c r="E5686">
        <v>248.88267464031301</v>
      </c>
      <c r="F5686">
        <v>13.021985388796599</v>
      </c>
      <c r="G5686">
        <v>-10.192646183002299</v>
      </c>
      <c r="H5686">
        <v>251.93025879999999</v>
      </c>
      <c r="I5686">
        <v>13.125338409999999</v>
      </c>
      <c r="J5686">
        <v>-10.186090249999999</v>
      </c>
      <c r="K5686">
        <v>248.58604025497601</v>
      </c>
      <c r="L5686">
        <v>13.0327655086038</v>
      </c>
      <c r="M5686">
        <v>-10.1808902153573</v>
      </c>
    </row>
    <row r="5687" spans="1:13" x14ac:dyDescent="0.35">
      <c r="A5687" s="2">
        <v>5.6849999999999996</v>
      </c>
      <c r="B5687">
        <v>246.78381990909301</v>
      </c>
      <c r="C5687">
        <v>9.3078654545431991</v>
      </c>
      <c r="D5687">
        <v>-10.453305273638037</v>
      </c>
      <c r="E5687">
        <v>248.89569152948101</v>
      </c>
      <c r="F5687">
        <v>13.011793049353001</v>
      </c>
      <c r="G5687">
        <v>-10.192032790428099</v>
      </c>
      <c r="H5687">
        <v>251.94337400000001</v>
      </c>
      <c r="I5687">
        <v>13.1151529</v>
      </c>
      <c r="J5687">
        <v>-10.18550153</v>
      </c>
      <c r="K5687">
        <v>248.59907302048501</v>
      </c>
      <c r="L5687">
        <v>13.0226030367799</v>
      </c>
      <c r="M5687">
        <v>-10.1803068053601</v>
      </c>
    </row>
    <row r="5688" spans="1:13" x14ac:dyDescent="0.35">
      <c r="A5688" s="2">
        <v>5.6859999999999999</v>
      </c>
      <c r="B5688">
        <v>246.79545263636601</v>
      </c>
      <c r="C5688">
        <v>9.2982128181795591</v>
      </c>
      <c r="D5688">
        <v>-10.46049033454713</v>
      </c>
      <c r="E5688">
        <v>248.908698226616</v>
      </c>
      <c r="F5688">
        <v>13.001601323043401</v>
      </c>
      <c r="G5688">
        <v>-10.1914199150018</v>
      </c>
      <c r="H5688">
        <v>251.95647890000001</v>
      </c>
      <c r="I5688">
        <v>13.10496799</v>
      </c>
      <c r="J5688">
        <v>-10.1849133</v>
      </c>
      <c r="K5688">
        <v>248.61209562352099</v>
      </c>
      <c r="L5688">
        <v>13.0124411200884</v>
      </c>
      <c r="M5688">
        <v>-10.1797238822941</v>
      </c>
    </row>
    <row r="5689" spans="1:13" x14ac:dyDescent="0.35">
      <c r="A5689" s="2">
        <v>5.6870000000000003</v>
      </c>
      <c r="B5689">
        <v>246.807085363639</v>
      </c>
      <c r="C5689">
        <v>9.2885601818159191</v>
      </c>
      <c r="D5689">
        <v>-10.467675395456224</v>
      </c>
      <c r="E5689">
        <v>248.92169473233099</v>
      </c>
      <c r="F5689">
        <v>12.9914102093507</v>
      </c>
      <c r="G5689">
        <v>-10.1908075566057</v>
      </c>
      <c r="H5689">
        <v>251.96957370000001</v>
      </c>
      <c r="I5689">
        <v>13.094783659999999</v>
      </c>
      <c r="J5689">
        <v>-10.18432556</v>
      </c>
      <c r="K5689">
        <v>248.62510806464201</v>
      </c>
      <c r="L5689">
        <v>13.002279758064599</v>
      </c>
      <c r="M5689">
        <v>-10.1791414460578</v>
      </c>
    </row>
    <row r="5690" spans="1:13" x14ac:dyDescent="0.35">
      <c r="A5690" s="2">
        <v>5.6879999999999997</v>
      </c>
      <c r="B5690">
        <v>246.81871809091101</v>
      </c>
      <c r="C5690">
        <v>9.2789075454522791</v>
      </c>
      <c r="D5690">
        <v>-10.474860456365317</v>
      </c>
      <c r="E5690">
        <v>248.934681047239</v>
      </c>
      <c r="F5690">
        <v>12.9812197077579</v>
      </c>
      <c r="G5690">
        <v>-10.190195715122201</v>
      </c>
      <c r="H5690">
        <v>251.9826583</v>
      </c>
      <c r="I5690">
        <v>13.08459993</v>
      </c>
      <c r="J5690">
        <v>-10.18373832</v>
      </c>
      <c r="K5690">
        <v>248.63811034439999</v>
      </c>
      <c r="L5690">
        <v>12.9921189502438</v>
      </c>
      <c r="M5690">
        <v>-10.1785594965502</v>
      </c>
    </row>
    <row r="5691" spans="1:13" x14ac:dyDescent="0.35">
      <c r="A5691" s="2">
        <v>5.6890000000000001</v>
      </c>
      <c r="B5691">
        <v>246.830350818184</v>
      </c>
      <c r="C5691">
        <v>9.2692549090886391</v>
      </c>
      <c r="D5691">
        <v>-10.482045517274411</v>
      </c>
      <c r="E5691">
        <v>248.94765717195</v>
      </c>
      <c r="F5691">
        <v>12.9710298177481</v>
      </c>
      <c r="G5691">
        <v>-10.189584390433801</v>
      </c>
      <c r="H5691">
        <v>251.99573269999999</v>
      </c>
      <c r="I5691">
        <v>13.07441678</v>
      </c>
      <c r="J5691">
        <v>-10.183151560000001</v>
      </c>
      <c r="K5691">
        <v>248.65110246335001</v>
      </c>
      <c r="L5691">
        <v>12.9819586961617</v>
      </c>
      <c r="M5691">
        <v>-10.177978033670399</v>
      </c>
    </row>
    <row r="5692" spans="1:13" x14ac:dyDescent="0.35">
      <c r="A5692" s="2">
        <v>5.69</v>
      </c>
      <c r="B5692">
        <v>246.841983545457</v>
      </c>
      <c r="C5692">
        <v>9.2596022727249991</v>
      </c>
      <c r="D5692">
        <v>-10.489230578183504</v>
      </c>
      <c r="E5692">
        <v>248.96062310707799</v>
      </c>
      <c r="F5692">
        <v>12.960840538804799</v>
      </c>
      <c r="G5692">
        <v>-10.188973582423101</v>
      </c>
      <c r="H5692">
        <v>252.00879699999999</v>
      </c>
      <c r="I5692">
        <v>13.06423421</v>
      </c>
      <c r="J5692">
        <v>-10.1825653</v>
      </c>
      <c r="K5692">
        <v>248.66408442204599</v>
      </c>
      <c r="L5692">
        <v>12.971798995353801</v>
      </c>
      <c r="M5692">
        <v>-10.1773970573173</v>
      </c>
    </row>
    <row r="5693" spans="1:13" x14ac:dyDescent="0.35">
      <c r="A5693" s="2">
        <v>5.6909999999999998</v>
      </c>
      <c r="B5693">
        <v>246.85361627272999</v>
      </c>
      <c r="C5693">
        <v>9.2499496363613591</v>
      </c>
      <c r="D5693">
        <v>-10.496415639092596</v>
      </c>
      <c r="E5693">
        <v>248.973578853232</v>
      </c>
      <c r="F5693">
        <v>12.9506518704111</v>
      </c>
      <c r="G5693">
        <v>-10.188363290972701</v>
      </c>
      <c r="H5693">
        <v>252.021851</v>
      </c>
      <c r="I5693">
        <v>13.05405223</v>
      </c>
      <c r="J5693">
        <v>-10.18197953</v>
      </c>
      <c r="K5693">
        <v>248.677056221041</v>
      </c>
      <c r="L5693">
        <v>12.961639847355899</v>
      </c>
      <c r="M5693">
        <v>-10.176816567390199</v>
      </c>
    </row>
    <row r="5694" spans="1:13" x14ac:dyDescent="0.35">
      <c r="A5694" s="2">
        <v>5.6920000000000002</v>
      </c>
      <c r="B5694">
        <v>246.865249000002</v>
      </c>
      <c r="C5694">
        <v>9.2402969999977298</v>
      </c>
      <c r="D5694">
        <v>-10.503600700001076</v>
      </c>
      <c r="E5694">
        <v>248.986524411022</v>
      </c>
      <c r="F5694">
        <v>12.9404638120507</v>
      </c>
      <c r="G5694">
        <v>-10.1877535159655</v>
      </c>
      <c r="H5694">
        <v>252.03489490000001</v>
      </c>
      <c r="I5694">
        <v>13.04387084</v>
      </c>
      <c r="J5694">
        <v>-10.18139425</v>
      </c>
      <c r="K5694">
        <v>248.69001786088899</v>
      </c>
      <c r="L5694">
        <v>12.9514812517039</v>
      </c>
      <c r="M5694">
        <v>-10.176236563788301</v>
      </c>
    </row>
    <row r="5695" spans="1:13" x14ac:dyDescent="0.35">
      <c r="A5695" s="2">
        <v>5.6929999999999996</v>
      </c>
      <c r="B5695">
        <v>246.876654454548</v>
      </c>
      <c r="C5695">
        <v>9.2306874545431903</v>
      </c>
      <c r="D5695">
        <v>-10.508173009091985</v>
      </c>
      <c r="E5695">
        <v>248.99945978105899</v>
      </c>
      <c r="F5695">
        <v>12.930276363207099</v>
      </c>
      <c r="G5695">
        <v>-10.187144257284499</v>
      </c>
      <c r="H5695">
        <v>252.04792860000001</v>
      </c>
      <c r="I5695">
        <v>13.033690030000001</v>
      </c>
      <c r="J5695">
        <v>-10.180809460000001</v>
      </c>
      <c r="K5695">
        <v>248.70296934213999</v>
      </c>
      <c r="L5695">
        <v>12.9413232079336</v>
      </c>
      <c r="M5695">
        <v>-10.175657046410899</v>
      </c>
    </row>
    <row r="5696" spans="1:13" x14ac:dyDescent="0.35">
      <c r="A5696" s="2">
        <v>5.694</v>
      </c>
      <c r="B5696">
        <v>246.88805990909299</v>
      </c>
      <c r="C5696">
        <v>9.2210779090886401</v>
      </c>
      <c r="D5696">
        <v>-10.512745318182896</v>
      </c>
      <c r="E5696">
        <v>249.01238496395101</v>
      </c>
      <c r="F5696">
        <v>12.920089523364</v>
      </c>
      <c r="G5696">
        <v>-10.186535514812601</v>
      </c>
      <c r="H5696">
        <v>252.06095210000001</v>
      </c>
      <c r="I5696">
        <v>13.023509799999999</v>
      </c>
      <c r="J5696">
        <v>-10.18022517</v>
      </c>
      <c r="K5696">
        <v>248.71591066534799</v>
      </c>
      <c r="L5696">
        <v>12.9311657155812</v>
      </c>
      <c r="M5696">
        <v>-10.175078015157601</v>
      </c>
    </row>
    <row r="5697" spans="1:13" x14ac:dyDescent="0.35">
      <c r="A5697" s="2">
        <v>5.6950000000000003</v>
      </c>
      <c r="B5697">
        <v>246.899465363639</v>
      </c>
      <c r="C5697">
        <v>9.2114683636340899</v>
      </c>
      <c r="D5697">
        <v>-10.517317627273808</v>
      </c>
      <c r="E5697">
        <v>249.02529996030799</v>
      </c>
      <c r="F5697">
        <v>12.909903292005399</v>
      </c>
      <c r="G5697">
        <v>-10.185927288433</v>
      </c>
      <c r="H5697">
        <v>252.07396539999999</v>
      </c>
      <c r="I5697">
        <v>13.013330160000001</v>
      </c>
      <c r="J5697">
        <v>-10.17964136</v>
      </c>
      <c r="K5697">
        <v>248.72884183106399</v>
      </c>
      <c r="L5697">
        <v>12.921008774182599</v>
      </c>
      <c r="M5697">
        <v>-10.1744994699279</v>
      </c>
    </row>
    <row r="5698" spans="1:13" x14ac:dyDescent="0.35">
      <c r="A5698" s="2">
        <v>5.6959999999999997</v>
      </c>
      <c r="B5698">
        <v>246.91087081818401</v>
      </c>
      <c r="C5698">
        <v>9.2018588181795398</v>
      </c>
      <c r="D5698">
        <v>-10.521889936364717</v>
      </c>
      <c r="E5698">
        <v>249.03820477073799</v>
      </c>
      <c r="F5698">
        <v>12.8997176686152</v>
      </c>
      <c r="G5698">
        <v>-10.185319578029</v>
      </c>
      <c r="H5698">
        <v>252.08696860000001</v>
      </c>
      <c r="I5698">
        <v>13.0031511</v>
      </c>
      <c r="J5698">
        <v>-10.17905805</v>
      </c>
      <c r="K5698">
        <v>248.741762839838</v>
      </c>
      <c r="L5698">
        <v>12.9108523832743</v>
      </c>
      <c r="M5698">
        <v>-10.173921410621301</v>
      </c>
    </row>
    <row r="5699" spans="1:13" x14ac:dyDescent="0.35">
      <c r="A5699" s="2">
        <v>5.6970000000000001</v>
      </c>
      <c r="B5699">
        <v>246.92227627272999</v>
      </c>
      <c r="C5699">
        <v>9.1922492727249896</v>
      </c>
      <c r="D5699">
        <v>-10.526462245455628</v>
      </c>
      <c r="E5699">
        <v>249.05109939584801</v>
      </c>
      <c r="F5699">
        <v>12.889532652677399</v>
      </c>
      <c r="G5699">
        <v>-10.1847123834839</v>
      </c>
      <c r="H5699">
        <v>252.09996150000001</v>
      </c>
      <c r="I5699">
        <v>12.992972630000001</v>
      </c>
      <c r="J5699">
        <v>-10.178475219999999</v>
      </c>
      <c r="K5699">
        <v>248.75467369222099</v>
      </c>
      <c r="L5699">
        <v>12.900696542392399</v>
      </c>
      <c r="M5699">
        <v>-10.173343837137701</v>
      </c>
    </row>
    <row r="5700" spans="1:13" x14ac:dyDescent="0.35">
      <c r="A5700" s="2">
        <v>5.6980000000000004</v>
      </c>
      <c r="B5700">
        <v>246.933681727275</v>
      </c>
      <c r="C5700">
        <v>9.1826397272704394</v>
      </c>
      <c r="D5700">
        <v>-10.531034554546538</v>
      </c>
      <c r="E5700">
        <v>249.063983836246</v>
      </c>
      <c r="F5700">
        <v>12.879348243676301</v>
      </c>
      <c r="G5700">
        <v>-10.184105704681199</v>
      </c>
      <c r="H5700">
        <v>252.11294430000001</v>
      </c>
      <c r="I5700">
        <v>12.98279473</v>
      </c>
      <c r="J5700">
        <v>-10.177892890000001</v>
      </c>
      <c r="K5700">
        <v>248.76757438876399</v>
      </c>
      <c r="L5700">
        <v>12.890541251073399</v>
      </c>
      <c r="M5700">
        <v>-10.172766749376899</v>
      </c>
    </row>
    <row r="5701" spans="1:13" x14ac:dyDescent="0.35">
      <c r="A5701" s="2">
        <v>5.6989999999999998</v>
      </c>
      <c r="B5701">
        <v>246.94508718182001</v>
      </c>
      <c r="C5701">
        <v>9.1730301818158893</v>
      </c>
      <c r="D5701">
        <v>-10.535606863637449</v>
      </c>
      <c r="E5701">
        <v>249.076858092538</v>
      </c>
      <c r="F5701">
        <v>12.8691644410961</v>
      </c>
      <c r="G5701">
        <v>-10.1834995415044</v>
      </c>
      <c r="H5701">
        <v>252.12591699999999</v>
      </c>
      <c r="I5701">
        <v>12.972617420000001</v>
      </c>
      <c r="J5701">
        <v>-10.17731105</v>
      </c>
      <c r="K5701">
        <v>248.780464930015</v>
      </c>
      <c r="L5701">
        <v>12.8803865088538</v>
      </c>
      <c r="M5701">
        <v>-10.1721901472387</v>
      </c>
    </row>
    <row r="5702" spans="1:13" x14ac:dyDescent="0.35">
      <c r="A5702" s="2">
        <v>5.7</v>
      </c>
      <c r="B5702">
        <v>246.95649263636599</v>
      </c>
      <c r="C5702">
        <v>9.1634206363613497</v>
      </c>
      <c r="D5702">
        <v>-10.54017917272836</v>
      </c>
      <c r="E5702">
        <v>249.08972216532999</v>
      </c>
      <c r="F5702">
        <v>12.8589812444214</v>
      </c>
      <c r="G5702">
        <v>-10.182893893837401</v>
      </c>
      <c r="H5702">
        <v>252.13887940000001</v>
      </c>
      <c r="I5702">
        <v>12.962440689999999</v>
      </c>
      <c r="J5702">
        <v>-10.176729699999999</v>
      </c>
      <c r="K5702">
        <v>248.79334531652401</v>
      </c>
      <c r="L5702">
        <v>12.8702323152703</v>
      </c>
      <c r="M5702">
        <v>-10.1716140306232</v>
      </c>
    </row>
    <row r="5703" spans="1:13" x14ac:dyDescent="0.35">
      <c r="A5703" s="2">
        <v>5.7009999999999996</v>
      </c>
      <c r="B5703">
        <v>246.96789809091101</v>
      </c>
      <c r="C5703">
        <v>9.1538110909067996</v>
      </c>
      <c r="D5703">
        <v>-10.54475148181927</v>
      </c>
      <c r="E5703">
        <v>249.10257605522801</v>
      </c>
      <c r="F5703">
        <v>12.848798653136599</v>
      </c>
      <c r="G5703">
        <v>-10.1822887615638</v>
      </c>
      <c r="H5703">
        <v>252.1518317</v>
      </c>
      <c r="I5703">
        <v>12.95226454</v>
      </c>
      <c r="J5703">
        <v>-10.17614884</v>
      </c>
      <c r="K5703">
        <v>248.80621554883899</v>
      </c>
      <c r="L5703">
        <v>12.8600786698596</v>
      </c>
      <c r="M5703">
        <v>-10.171038399430399</v>
      </c>
    </row>
    <row r="5704" spans="1:13" x14ac:dyDescent="0.35">
      <c r="A5704" s="2">
        <v>5.702</v>
      </c>
      <c r="B5704">
        <v>246.97930354545699</v>
      </c>
      <c r="C5704">
        <v>9.1442015454522494</v>
      </c>
      <c r="D5704">
        <v>-10.549323790910181</v>
      </c>
      <c r="E5704">
        <v>249.115419762838</v>
      </c>
      <c r="F5704">
        <v>12.8386166667265</v>
      </c>
      <c r="G5704">
        <v>-10.181684144567599</v>
      </c>
      <c r="H5704">
        <v>252.16477370000001</v>
      </c>
      <c r="I5704">
        <v>12.942088979999999</v>
      </c>
      <c r="J5704">
        <v>-10.17556847</v>
      </c>
      <c r="K5704">
        <v>248.81907562750899</v>
      </c>
      <c r="L5704">
        <v>12.849925572158501</v>
      </c>
      <c r="M5704">
        <v>-10.170463253560699</v>
      </c>
    </row>
    <row r="5705" spans="1:13" x14ac:dyDescent="0.35">
      <c r="A5705" s="2">
        <v>5.7030000000000003</v>
      </c>
      <c r="B5705">
        <v>246.99070900000299</v>
      </c>
      <c r="C5705">
        <v>9.1345919999973795</v>
      </c>
      <c r="D5705">
        <v>-10.553896100001248</v>
      </c>
      <c r="E5705">
        <v>249.12825328876301</v>
      </c>
      <c r="F5705">
        <v>12.8284352846758</v>
      </c>
      <c r="G5705">
        <v>-10.1810800427328</v>
      </c>
      <c r="H5705">
        <v>252.17770569999999</v>
      </c>
      <c r="I5705">
        <v>12.93191399</v>
      </c>
      <c r="J5705">
        <v>-10.17498859</v>
      </c>
      <c r="K5705">
        <v>248.83192555308099</v>
      </c>
      <c r="L5705">
        <v>12.8397730217039</v>
      </c>
      <c r="M5705">
        <v>-10.1698885929141</v>
      </c>
    </row>
    <row r="5706" spans="1:13" x14ac:dyDescent="0.35">
      <c r="A5706" s="2">
        <v>5.7039999999999997</v>
      </c>
      <c r="B5706">
        <v>247.00321263636599</v>
      </c>
      <c r="C5706">
        <v>9.1236511818155606</v>
      </c>
      <c r="D5706">
        <v>-10.55912160000125</v>
      </c>
      <c r="E5706">
        <v>249.141076633609</v>
      </c>
      <c r="F5706">
        <v>12.818254506469399</v>
      </c>
      <c r="G5706">
        <v>-10.1804764559435</v>
      </c>
      <c r="H5706">
        <v>252.19062740000001</v>
      </c>
      <c r="I5706">
        <v>12.921739580000001</v>
      </c>
      <c r="J5706">
        <v>-10.174409199999999</v>
      </c>
      <c r="K5706">
        <v>248.84476532610299</v>
      </c>
      <c r="L5706">
        <v>12.829621018032899</v>
      </c>
      <c r="M5706">
        <v>-10.169314417391201</v>
      </c>
    </row>
    <row r="5707" spans="1:13" x14ac:dyDescent="0.35">
      <c r="A5707" s="2">
        <v>5.7050000000000001</v>
      </c>
      <c r="B5707">
        <v>247.01571627273</v>
      </c>
      <c r="C5707">
        <v>9.1127103636337399</v>
      </c>
      <c r="D5707">
        <v>-10.56434710000125</v>
      </c>
      <c r="E5707">
        <v>249.153889797977</v>
      </c>
      <c r="F5707">
        <v>12.8080743315923</v>
      </c>
      <c r="G5707">
        <v>-10.179873384084001</v>
      </c>
      <c r="H5707">
        <v>252.20353900000001</v>
      </c>
      <c r="I5707">
        <v>12.911565749999999</v>
      </c>
      <c r="J5707">
        <v>-10.173830300000001</v>
      </c>
      <c r="K5707">
        <v>248.85759494712099</v>
      </c>
      <c r="L5707">
        <v>12.819469560682499</v>
      </c>
      <c r="M5707">
        <v>-10.1687407268924</v>
      </c>
    </row>
    <row r="5708" spans="1:13" x14ac:dyDescent="0.35">
      <c r="A5708" s="2">
        <v>5.7060000000000004</v>
      </c>
      <c r="B5708">
        <v>247.028219909093</v>
      </c>
      <c r="C5708">
        <v>9.1017695454519192</v>
      </c>
      <c r="D5708">
        <v>-10.569572600001253</v>
      </c>
      <c r="E5708">
        <v>249.16669278247301</v>
      </c>
      <c r="F5708">
        <v>12.7978947595296</v>
      </c>
      <c r="G5708">
        <v>-10.1792708270386</v>
      </c>
      <c r="H5708">
        <v>252.21644040000001</v>
      </c>
      <c r="I5708">
        <v>12.9013925</v>
      </c>
      <c r="J5708">
        <v>-10.17325189</v>
      </c>
      <c r="K5708">
        <v>248.870414416681</v>
      </c>
      <c r="L5708">
        <v>12.809318649190001</v>
      </c>
      <c r="M5708">
        <v>-10.1681675213182</v>
      </c>
    </row>
    <row r="5709" spans="1:13" x14ac:dyDescent="0.35">
      <c r="A5709" s="2">
        <v>5.7069999999999999</v>
      </c>
      <c r="B5709">
        <v>247.04072354545701</v>
      </c>
      <c r="C5709">
        <v>9.0908287272700896</v>
      </c>
      <c r="D5709">
        <v>-10.574798100001255</v>
      </c>
      <c r="E5709">
        <v>249.179485587697</v>
      </c>
      <c r="F5709">
        <v>12.787715789766599</v>
      </c>
      <c r="G5709">
        <v>-10.1786687846917</v>
      </c>
      <c r="H5709">
        <v>252.22933159999999</v>
      </c>
      <c r="I5709">
        <v>12.89121982</v>
      </c>
      <c r="J5709">
        <v>-10.17267397</v>
      </c>
      <c r="K5709">
        <v>248.883223735331</v>
      </c>
      <c r="L5709">
        <v>12.7991682830926</v>
      </c>
      <c r="M5709">
        <v>-10.1675948005694</v>
      </c>
    </row>
    <row r="5710" spans="1:13" x14ac:dyDescent="0.35">
      <c r="A5710" s="2">
        <v>5.7080000000000002</v>
      </c>
      <c r="B5710">
        <v>247.053227181821</v>
      </c>
      <c r="C5710">
        <v>9.0798879090882707</v>
      </c>
      <c r="D5710">
        <v>-10.580023600001255</v>
      </c>
      <c r="E5710">
        <v>249.192268214253</v>
      </c>
      <c r="F5710">
        <v>12.777537421788701</v>
      </c>
      <c r="G5710">
        <v>-10.178067256927999</v>
      </c>
      <c r="H5710">
        <v>252.24221259999999</v>
      </c>
      <c r="I5710">
        <v>12.881047730000001</v>
      </c>
      <c r="J5710">
        <v>-10.172096529999999</v>
      </c>
      <c r="K5710">
        <v>248.89602290361401</v>
      </c>
      <c r="L5710">
        <v>12.7890184619278</v>
      </c>
      <c r="M5710">
        <v>-10.167022564546601</v>
      </c>
    </row>
    <row r="5711" spans="1:13" x14ac:dyDescent="0.35">
      <c r="A5711" s="2">
        <v>5.7089999999999996</v>
      </c>
      <c r="B5711">
        <v>247.06573081818399</v>
      </c>
      <c r="C5711">
        <v>9.06894709090645</v>
      </c>
      <c r="D5711">
        <v>-10.585249100001258</v>
      </c>
      <c r="E5711">
        <v>249.205040662741</v>
      </c>
      <c r="F5711">
        <v>12.7673596550813</v>
      </c>
      <c r="G5711">
        <v>-10.1774662436321</v>
      </c>
      <c r="H5711">
        <v>252.25508350000001</v>
      </c>
      <c r="I5711">
        <v>12.87087621</v>
      </c>
      <c r="J5711">
        <v>-10.171519590000001</v>
      </c>
      <c r="K5711">
        <v>248.90881192207601</v>
      </c>
      <c r="L5711">
        <v>12.7788691852332</v>
      </c>
      <c r="M5711">
        <v>-10.1664508131506</v>
      </c>
    </row>
    <row r="5712" spans="1:13" x14ac:dyDescent="0.35">
      <c r="A5712" s="2">
        <v>5.71</v>
      </c>
      <c r="B5712">
        <v>247.07823445454801</v>
      </c>
      <c r="C5712">
        <v>9.0580062727246293</v>
      </c>
      <c r="D5712">
        <v>-10.59047460000126</v>
      </c>
      <c r="E5712">
        <v>249.21780293376301</v>
      </c>
      <c r="F5712">
        <v>12.757182489129899</v>
      </c>
      <c r="G5712">
        <v>-10.176865744688801</v>
      </c>
      <c r="H5712">
        <v>252.26794419999999</v>
      </c>
      <c r="I5712">
        <v>12.86070526</v>
      </c>
      <c r="J5712">
        <v>-10.17094314</v>
      </c>
      <c r="K5712">
        <v>248.921590791261</v>
      </c>
      <c r="L5712">
        <v>12.7687204525462</v>
      </c>
      <c r="M5712">
        <v>-10.1658795462825</v>
      </c>
    </row>
    <row r="5713" spans="1:13" x14ac:dyDescent="0.35">
      <c r="A5713" s="2">
        <v>5.7110000000000003</v>
      </c>
      <c r="B5713">
        <v>247.090738090912</v>
      </c>
      <c r="C5713">
        <v>9.0470654545428104</v>
      </c>
      <c r="D5713">
        <v>-10.595700100001261</v>
      </c>
      <c r="E5713">
        <v>249.230555027919</v>
      </c>
      <c r="F5713">
        <v>12.747005923420399</v>
      </c>
      <c r="G5713">
        <v>-10.176265759982901</v>
      </c>
      <c r="H5713">
        <v>252.2807947</v>
      </c>
      <c r="I5713">
        <v>12.8505349</v>
      </c>
      <c r="J5713">
        <v>-10.17036718</v>
      </c>
      <c r="K5713">
        <v>248.93435951171301</v>
      </c>
      <c r="L5713">
        <v>12.7585722634046</v>
      </c>
      <c r="M5713">
        <v>-10.1653087638432</v>
      </c>
    </row>
    <row r="5714" spans="1:13" x14ac:dyDescent="0.35">
      <c r="A5714" s="2">
        <v>5.7119999999999997</v>
      </c>
      <c r="B5714">
        <v>247.10324172727499</v>
      </c>
      <c r="C5714">
        <v>9.0361246363609897</v>
      </c>
      <c r="D5714">
        <v>-10.600925600001263</v>
      </c>
      <c r="E5714">
        <v>249.24329694580999</v>
      </c>
      <c r="F5714">
        <v>12.7368299574386</v>
      </c>
      <c r="G5714">
        <v>-10.1756662893995</v>
      </c>
      <c r="H5714">
        <v>252.29363509999999</v>
      </c>
      <c r="I5714">
        <v>12.8403651</v>
      </c>
      <c r="J5714">
        <v>-10.16979171</v>
      </c>
      <c r="K5714">
        <v>248.94711808397699</v>
      </c>
      <c r="L5714">
        <v>12.7484246173461</v>
      </c>
      <c r="M5714">
        <v>-10.164738465733899</v>
      </c>
    </row>
    <row r="5715" spans="1:13" x14ac:dyDescent="0.35">
      <c r="A5715" s="2">
        <v>5.7130000000000001</v>
      </c>
      <c r="B5715">
        <v>247.11574536363901</v>
      </c>
      <c r="C5715">
        <v>9.0251838181791602</v>
      </c>
      <c r="D5715">
        <v>-10.606151100001265</v>
      </c>
      <c r="E5715">
        <v>249.25602868803401</v>
      </c>
      <c r="F5715">
        <v>12.7266545906703</v>
      </c>
      <c r="G5715">
        <v>-10.1750673328236</v>
      </c>
      <c r="H5715">
        <v>252.30646530000001</v>
      </c>
      <c r="I5715">
        <v>12.830195890000001</v>
      </c>
      <c r="J5715">
        <v>-10.16921672</v>
      </c>
      <c r="K5715">
        <v>248.95986650859399</v>
      </c>
      <c r="L5715">
        <v>12.7382775139088</v>
      </c>
      <c r="M5715">
        <v>-10.1641686518557</v>
      </c>
    </row>
    <row r="5716" spans="1:13" x14ac:dyDescent="0.35">
      <c r="A5716" s="2">
        <v>5.7140000000000004</v>
      </c>
      <c r="B5716">
        <v>247.128249000002</v>
      </c>
      <c r="C5716">
        <v>9.0142429999975597</v>
      </c>
      <c r="D5716">
        <v>-10.611376599998982</v>
      </c>
      <c r="E5716">
        <v>249.26875025519101</v>
      </c>
      <c r="F5716">
        <v>12.716479822601601</v>
      </c>
      <c r="G5716">
        <v>-10.1744688901406</v>
      </c>
      <c r="H5716">
        <v>252.31928529999999</v>
      </c>
      <c r="I5716">
        <v>12.82002724</v>
      </c>
      <c r="J5716">
        <v>-10.16864223</v>
      </c>
      <c r="K5716">
        <v>248.97260478610801</v>
      </c>
      <c r="L5716">
        <v>12.728130952630501</v>
      </c>
      <c r="M5716">
        <v>-10.163599322110001</v>
      </c>
    </row>
    <row r="5717" spans="1:13" x14ac:dyDescent="0.35">
      <c r="A5717" s="2">
        <v>5.7149999999999999</v>
      </c>
      <c r="B5717">
        <v>247.139744000002</v>
      </c>
      <c r="C5717">
        <v>9.0041816666642198</v>
      </c>
      <c r="D5717">
        <v>-10.607185316665648</v>
      </c>
      <c r="E5717">
        <v>249.28146164787901</v>
      </c>
      <c r="F5717">
        <v>12.7063056527188</v>
      </c>
      <c r="G5717">
        <v>-10.1738709612357</v>
      </c>
      <c r="H5717">
        <v>252.3320952</v>
      </c>
      <c r="I5717">
        <v>12.80985918</v>
      </c>
      <c r="J5717">
        <v>-10.16806822</v>
      </c>
      <c r="K5717">
        <v>248.98533291706099</v>
      </c>
      <c r="L5717">
        <v>12.717984933049401</v>
      </c>
      <c r="M5717">
        <v>-10.163030476398101</v>
      </c>
    </row>
    <row r="5718" spans="1:13" x14ac:dyDescent="0.35">
      <c r="A5718" s="2">
        <v>5.7160000000000002</v>
      </c>
      <c r="B5718">
        <v>247.15123900000199</v>
      </c>
      <c r="C5718">
        <v>8.9941203333308799</v>
      </c>
      <c r="D5718">
        <v>-10.602994033332314</v>
      </c>
      <c r="E5718">
        <v>249.29416286669601</v>
      </c>
      <c r="F5718">
        <v>12.696132080507899</v>
      </c>
      <c r="G5718">
        <v>-10.1732735459943</v>
      </c>
      <c r="H5718">
        <v>252.34489490000001</v>
      </c>
      <c r="I5718">
        <v>12.79969168</v>
      </c>
      <c r="J5718">
        <v>-10.167494700000001</v>
      </c>
      <c r="K5718">
        <v>248.99805090199399</v>
      </c>
      <c r="L5718">
        <v>12.7078394547037</v>
      </c>
      <c r="M5718">
        <v>-10.1624621146215</v>
      </c>
    </row>
    <row r="5719" spans="1:13" x14ac:dyDescent="0.35">
      <c r="A5719" s="2">
        <v>5.7169999999999996</v>
      </c>
      <c r="B5719">
        <v>247.16273400000199</v>
      </c>
      <c r="C5719">
        <v>8.98405899999754</v>
      </c>
      <c r="D5719">
        <v>-10.598802749998978</v>
      </c>
      <c r="E5719">
        <v>249.30685391223901</v>
      </c>
      <c r="F5719">
        <v>12.6859591054556</v>
      </c>
      <c r="G5719">
        <v>-10.1726766443019</v>
      </c>
      <c r="H5719">
        <v>252.35768440000001</v>
      </c>
      <c r="I5719">
        <v>12.789524760000001</v>
      </c>
      <c r="J5719">
        <v>-10.16692168</v>
      </c>
      <c r="K5719">
        <v>249.010758741448</v>
      </c>
      <c r="L5719">
        <v>12.6976945171316</v>
      </c>
      <c r="M5719">
        <v>-10.161894236681899</v>
      </c>
    </row>
    <row r="5720" spans="1:13" x14ac:dyDescent="0.35">
      <c r="A5720" s="2">
        <v>5.718</v>
      </c>
      <c r="B5720">
        <v>247.17422900000199</v>
      </c>
      <c r="C5720">
        <v>8.9739976666642107</v>
      </c>
      <c r="D5720">
        <v>-10.594611466665643</v>
      </c>
      <c r="E5720">
        <v>249.31953478510499</v>
      </c>
      <c r="F5720">
        <v>12.6757867270482</v>
      </c>
      <c r="G5720">
        <v>-10.1720802560443</v>
      </c>
      <c r="H5720">
        <v>252.37046380000001</v>
      </c>
      <c r="I5720">
        <v>12.77935841</v>
      </c>
      <c r="J5720">
        <v>-10.166349139999999</v>
      </c>
      <c r="K5720">
        <v>249.02345643596601</v>
      </c>
      <c r="L5720">
        <v>12.6875501198714</v>
      </c>
      <c r="M5720">
        <v>-10.161326842480801</v>
      </c>
    </row>
    <row r="5721" spans="1:13" x14ac:dyDescent="0.35">
      <c r="A5721" s="2">
        <v>5.7190000000000003</v>
      </c>
      <c r="B5721">
        <v>247.18572400000201</v>
      </c>
      <c r="C5721">
        <v>8.9639363333308708</v>
      </c>
      <c r="D5721">
        <v>-10.590420183332309</v>
      </c>
      <c r="E5721">
        <v>249.33220548589199</v>
      </c>
      <c r="F5721">
        <v>12.6656149447724</v>
      </c>
      <c r="G5721">
        <v>-10.1714843811072</v>
      </c>
      <c r="H5721">
        <v>252.38323299999999</v>
      </c>
      <c r="I5721">
        <v>12.769192629999999</v>
      </c>
      <c r="J5721">
        <v>-10.16577708</v>
      </c>
      <c r="K5721">
        <v>249.03614398608499</v>
      </c>
      <c r="L5721">
        <v>12.677406262461799</v>
      </c>
      <c r="M5721">
        <v>-10.160759931919999</v>
      </c>
    </row>
    <row r="5722" spans="1:13" x14ac:dyDescent="0.35">
      <c r="A5722" s="2">
        <v>5.72</v>
      </c>
      <c r="B5722">
        <v>247.19721900000201</v>
      </c>
      <c r="C5722">
        <v>8.9538749999975291</v>
      </c>
      <c r="D5722">
        <v>-10.586228899998973</v>
      </c>
      <c r="E5722">
        <v>249.34486601519299</v>
      </c>
      <c r="F5722">
        <v>12.655443758114901</v>
      </c>
      <c r="G5722">
        <v>-10.170889019376499</v>
      </c>
      <c r="H5722">
        <v>252.39599200000001</v>
      </c>
      <c r="I5722">
        <v>12.75902743</v>
      </c>
      <c r="J5722">
        <v>-10.165205520000001</v>
      </c>
      <c r="K5722">
        <v>249.048821392348</v>
      </c>
      <c r="L5722">
        <v>12.667262944441299</v>
      </c>
      <c r="M5722">
        <v>-10.1601935049014</v>
      </c>
    </row>
    <row r="5723" spans="1:13" x14ac:dyDescent="0.35">
      <c r="A5723" s="2">
        <v>5.7210000000000001</v>
      </c>
      <c r="B5723">
        <v>247.208714000002</v>
      </c>
      <c r="C5723">
        <v>8.9438136666641999</v>
      </c>
      <c r="D5723">
        <v>-10.582037616665639</v>
      </c>
      <c r="E5723">
        <v>249.35751637360599</v>
      </c>
      <c r="F5723">
        <v>12.6452731665626</v>
      </c>
      <c r="G5723">
        <v>-10.170294170738</v>
      </c>
      <c r="H5723">
        <v>252.4087409</v>
      </c>
      <c r="I5723">
        <v>12.74886279</v>
      </c>
      <c r="J5723">
        <v>-10.164634449999999</v>
      </c>
      <c r="K5723">
        <v>249.06148865529201</v>
      </c>
      <c r="L5723">
        <v>12.657120165348401</v>
      </c>
      <c r="M5723">
        <v>-10.1596275613269</v>
      </c>
    </row>
    <row r="5724" spans="1:13" x14ac:dyDescent="0.35">
      <c r="A5724" s="2">
        <v>5.7220000000000004</v>
      </c>
      <c r="B5724">
        <v>247.220209000002</v>
      </c>
      <c r="C5724">
        <v>8.9337523333308599</v>
      </c>
      <c r="D5724">
        <v>-10.577846333332303</v>
      </c>
      <c r="E5724">
        <v>249.370156561725</v>
      </c>
      <c r="F5724">
        <v>12.635103169602401</v>
      </c>
      <c r="G5724">
        <v>-10.169699835077999</v>
      </c>
      <c r="H5724">
        <v>252.4214795</v>
      </c>
      <c r="I5724">
        <v>12.738698729999999</v>
      </c>
      <c r="J5724">
        <v>-10.164063860000001</v>
      </c>
      <c r="K5724">
        <v>249.07414577545799</v>
      </c>
      <c r="L5724">
        <v>12.646977924722099</v>
      </c>
      <c r="M5724">
        <v>-10.159062101098501</v>
      </c>
    </row>
    <row r="5725" spans="1:13" x14ac:dyDescent="0.35">
      <c r="A5725" s="2">
        <v>5.7229999999999999</v>
      </c>
      <c r="B5725">
        <v>247.231704000002</v>
      </c>
      <c r="C5725">
        <v>8.92369099999752</v>
      </c>
      <c r="D5725">
        <v>-10.573655049998969</v>
      </c>
      <c r="E5725">
        <v>249.38278658014301</v>
      </c>
      <c r="F5725">
        <v>12.624933766721499</v>
      </c>
      <c r="G5725">
        <v>-10.169106012282599</v>
      </c>
      <c r="H5725">
        <v>252.43420810000001</v>
      </c>
      <c r="I5725">
        <v>12.728535239999999</v>
      </c>
      <c r="J5725">
        <v>-10.16349376</v>
      </c>
      <c r="K5725">
        <v>249.08679275338201</v>
      </c>
      <c r="L5725">
        <v>12.636836222101101</v>
      </c>
      <c r="M5725">
        <v>-10.1584971241184</v>
      </c>
    </row>
    <row r="5726" spans="1:13" x14ac:dyDescent="0.35">
      <c r="A5726" s="2">
        <v>5.7240000000000002</v>
      </c>
      <c r="B5726">
        <v>247.24319900000199</v>
      </c>
      <c r="C5726">
        <v>8.9136296666641801</v>
      </c>
      <c r="D5726">
        <v>-10.569463766665633</v>
      </c>
      <c r="E5726">
        <v>249.39540642945599</v>
      </c>
      <c r="F5726">
        <v>12.6147649574069</v>
      </c>
      <c r="G5726">
        <v>-10.168512702238001</v>
      </c>
      <c r="H5726">
        <v>252.44692649999999</v>
      </c>
      <c r="I5726">
        <v>12.718372309999999</v>
      </c>
      <c r="J5726">
        <v>-10.16292415</v>
      </c>
      <c r="K5726">
        <v>249.09942958960499</v>
      </c>
      <c r="L5726">
        <v>12.6266950570245</v>
      </c>
      <c r="M5726">
        <v>-10.1579326302888</v>
      </c>
    </row>
    <row r="5727" spans="1:13" x14ac:dyDescent="0.35">
      <c r="A5727" s="2">
        <v>5.7249999999999996</v>
      </c>
      <c r="B5727">
        <v>247.25469400000199</v>
      </c>
      <c r="C5727">
        <v>8.9035683333308508</v>
      </c>
      <c r="D5727">
        <v>-10.565272483332299</v>
      </c>
      <c r="E5727">
        <v>249.408016110256</v>
      </c>
      <c r="F5727">
        <v>12.6045967411461</v>
      </c>
      <c r="G5727">
        <v>-10.167919904830701</v>
      </c>
      <c r="H5727">
        <v>252.45963470000001</v>
      </c>
      <c r="I5727">
        <v>12.70820996</v>
      </c>
      <c r="J5727">
        <v>-10.162355030000001</v>
      </c>
      <c r="K5727">
        <v>249.112056284662</v>
      </c>
      <c r="L5727">
        <v>12.616554429031201</v>
      </c>
      <c r="M5727">
        <v>-10.1573686195119</v>
      </c>
    </row>
    <row r="5728" spans="1:13" x14ac:dyDescent="0.35">
      <c r="A5728" s="2">
        <v>5.726</v>
      </c>
      <c r="B5728">
        <v>247.26618900000199</v>
      </c>
      <c r="C5728">
        <v>8.8935069999976406</v>
      </c>
      <c r="D5728">
        <v>-10.561081199997634</v>
      </c>
      <c r="E5728">
        <v>249.420615623136</v>
      </c>
      <c r="F5728">
        <v>12.594429117426399</v>
      </c>
      <c r="G5728">
        <v>-10.167327619947301</v>
      </c>
      <c r="H5728">
        <v>252.47233270000001</v>
      </c>
      <c r="I5728">
        <v>12.69804817</v>
      </c>
      <c r="J5728">
        <v>-10.1617864</v>
      </c>
      <c r="K5728">
        <v>249.12467283909101</v>
      </c>
      <c r="L5728">
        <v>12.6064143376604</v>
      </c>
      <c r="M5728">
        <v>-10.1568050916903</v>
      </c>
    </row>
    <row r="5729" spans="1:13" x14ac:dyDescent="0.35">
      <c r="A5729" s="2">
        <v>5.7270000000000003</v>
      </c>
      <c r="B5729">
        <v>247.27668566666901</v>
      </c>
      <c r="C5729">
        <v>8.8839625833309697</v>
      </c>
      <c r="D5729">
        <v>-10.551501116664298</v>
      </c>
      <c r="E5729">
        <v>249.43320496868799</v>
      </c>
      <c r="F5729">
        <v>12.5842620857354</v>
      </c>
      <c r="G5729">
        <v>-10.1667358474742</v>
      </c>
      <c r="H5729">
        <v>252.48502060000001</v>
      </c>
      <c r="I5729">
        <v>12.687886949999999</v>
      </c>
      <c r="J5729">
        <v>-10.161218249999999</v>
      </c>
      <c r="K5729">
        <v>249.13727925342801</v>
      </c>
      <c r="L5729">
        <v>12.5962747824515</v>
      </c>
      <c r="M5729">
        <v>-10.1562420467263</v>
      </c>
    </row>
    <row r="5730" spans="1:13" x14ac:dyDescent="0.35">
      <c r="A5730" s="2">
        <v>5.7279999999999998</v>
      </c>
      <c r="B5730">
        <v>247.28718233333501</v>
      </c>
      <c r="C5730">
        <v>8.8744181666643005</v>
      </c>
      <c r="D5730">
        <v>-10.541921033330961</v>
      </c>
      <c r="E5730">
        <v>249.44578414750501</v>
      </c>
      <c r="F5730">
        <v>12.5740956455607</v>
      </c>
      <c r="G5730">
        <v>-10.166144587298399</v>
      </c>
      <c r="H5730">
        <v>252.4976983</v>
      </c>
      <c r="I5730">
        <v>12.6777263</v>
      </c>
      <c r="J5730">
        <v>-10.160650589999999</v>
      </c>
      <c r="K5730">
        <v>249.149875528211</v>
      </c>
      <c r="L5730">
        <v>12.5861357629436</v>
      </c>
      <c r="M5730">
        <v>-10.155679484522601</v>
      </c>
    </row>
    <row r="5731" spans="1:13" x14ac:dyDescent="0.35">
      <c r="A5731" s="2">
        <v>5.7290000000000001</v>
      </c>
      <c r="B5731">
        <v>247.29767900000201</v>
      </c>
      <c r="C5731">
        <v>8.8648737499976296</v>
      </c>
      <c r="D5731">
        <v>-10.532340949997625</v>
      </c>
      <c r="E5731">
        <v>249.45835316017599</v>
      </c>
      <c r="F5731">
        <v>12.5639297963901</v>
      </c>
      <c r="G5731">
        <v>-10.165553839306501</v>
      </c>
      <c r="H5731">
        <v>252.51036590000001</v>
      </c>
      <c r="I5731">
        <v>12.667566219999999</v>
      </c>
      <c r="J5731">
        <v>-10.160083419999999</v>
      </c>
      <c r="K5731">
        <v>249.162461663974</v>
      </c>
      <c r="L5731">
        <v>12.5759972786762</v>
      </c>
      <c r="M5731">
        <v>-10.1551174049818</v>
      </c>
    </row>
    <row r="5732" spans="1:13" x14ac:dyDescent="0.35">
      <c r="A5732" s="2">
        <v>5.73</v>
      </c>
      <c r="B5732">
        <v>247.308175666669</v>
      </c>
      <c r="C5732">
        <v>8.8553293333309604</v>
      </c>
      <c r="D5732">
        <v>-10.522760866664289</v>
      </c>
      <c r="E5732">
        <v>249.470912007294</v>
      </c>
      <c r="F5732">
        <v>12.5537645377114</v>
      </c>
      <c r="G5732">
        <v>-10.1649636033855</v>
      </c>
      <c r="H5732">
        <v>252.52302330000001</v>
      </c>
      <c r="I5732">
        <v>12.657406699999999</v>
      </c>
      <c r="J5732">
        <v>-10.15951673</v>
      </c>
      <c r="K5732">
        <v>249.17503766125199</v>
      </c>
      <c r="L5732">
        <v>12.565859329188999</v>
      </c>
      <c r="M5732">
        <v>-10.1545558080067</v>
      </c>
    </row>
    <row r="5733" spans="1:13" x14ac:dyDescent="0.35">
      <c r="A5733" s="2">
        <v>5.7309999999999999</v>
      </c>
      <c r="B5733">
        <v>247.318672333335</v>
      </c>
      <c r="C5733">
        <v>8.8457849166642895</v>
      </c>
      <c r="D5733">
        <v>-10.513180783330952</v>
      </c>
      <c r="E5733">
        <v>249.48346068944801</v>
      </c>
      <c r="F5733">
        <v>12.543599869012599</v>
      </c>
      <c r="G5733">
        <v>-10.1643738794225</v>
      </c>
      <c r="H5733">
        <v>252.53567050000001</v>
      </c>
      <c r="I5733">
        <v>12.64724775</v>
      </c>
      <c r="J5733">
        <v>-10.15895053</v>
      </c>
      <c r="K5733">
        <v>249.187603520582</v>
      </c>
      <c r="L5733">
        <v>12.5557219140215</v>
      </c>
      <c r="M5733">
        <v>-10.1539946935002</v>
      </c>
    </row>
    <row r="5734" spans="1:13" x14ac:dyDescent="0.35">
      <c r="A5734" s="2">
        <v>5.7320000000000002</v>
      </c>
      <c r="B5734">
        <v>247.329169000002</v>
      </c>
      <c r="C5734">
        <v>8.8362404999976203</v>
      </c>
      <c r="D5734">
        <v>-10.503600699997616</v>
      </c>
      <c r="E5734">
        <v>249.495999207229</v>
      </c>
      <c r="F5734">
        <v>12.533435789781899</v>
      </c>
      <c r="G5734">
        <v>-10.1637846673047</v>
      </c>
      <c r="H5734">
        <v>252.54830759999999</v>
      </c>
      <c r="I5734">
        <v>12.63708937</v>
      </c>
      <c r="J5734">
        <v>-10.15838482</v>
      </c>
      <c r="K5734">
        <v>249.200159242496</v>
      </c>
      <c r="L5734">
        <v>12.545585032713401</v>
      </c>
      <c r="M5734">
        <v>-10.1534340613651</v>
      </c>
    </row>
    <row r="5735" spans="1:13" x14ac:dyDescent="0.35">
      <c r="A5735" s="2">
        <v>5.7329999999999997</v>
      </c>
      <c r="B5735">
        <v>247.33966566666899</v>
      </c>
      <c r="C5735">
        <v>8.8266960833309493</v>
      </c>
      <c r="D5735">
        <v>-10.49402061666428</v>
      </c>
      <c r="E5735">
        <v>249.50852756122401</v>
      </c>
      <c r="F5735">
        <v>12.5232722995075</v>
      </c>
      <c r="G5735">
        <v>-10.1631959669193</v>
      </c>
      <c r="H5735">
        <v>252.5609346</v>
      </c>
      <c r="I5735">
        <v>12.62693155</v>
      </c>
      <c r="J5735">
        <v>-10.1578196</v>
      </c>
      <c r="K5735">
        <v>249.212704827528</v>
      </c>
      <c r="L5735">
        <v>12.535448684804599</v>
      </c>
      <c r="M5735">
        <v>-10.152873911504599</v>
      </c>
    </row>
    <row r="5736" spans="1:13" x14ac:dyDescent="0.35">
      <c r="A5736" s="2">
        <v>5.734</v>
      </c>
      <c r="B5736">
        <v>247.35016233333499</v>
      </c>
      <c r="C5736">
        <v>8.8171516666642802</v>
      </c>
      <c r="D5736">
        <v>-10.484440533330945</v>
      </c>
      <c r="E5736">
        <v>249.52104575202401</v>
      </c>
      <c r="F5736">
        <v>12.5131093976775</v>
      </c>
      <c r="G5736">
        <v>-10.1626077781536</v>
      </c>
      <c r="H5736">
        <v>252.57355129999999</v>
      </c>
      <c r="I5736">
        <v>12.61677429</v>
      </c>
      <c r="J5736">
        <v>-10.15725486</v>
      </c>
      <c r="K5736">
        <v>249.22524027621299</v>
      </c>
      <c r="L5736">
        <v>12.525312869834901</v>
      </c>
      <c r="M5736">
        <v>-10.152314243821699</v>
      </c>
    </row>
    <row r="5737" spans="1:13" x14ac:dyDescent="0.35">
      <c r="A5737" s="2">
        <v>5.7350000000000003</v>
      </c>
      <c r="B5737">
        <v>247.36065900000199</v>
      </c>
      <c r="C5737">
        <v>8.8076072499976092</v>
      </c>
      <c r="D5737">
        <v>-10.474860449997609</v>
      </c>
      <c r="E5737">
        <v>249.53355378021601</v>
      </c>
      <c r="F5737">
        <v>12.502947083780599</v>
      </c>
      <c r="G5737">
        <v>-10.1620201008952</v>
      </c>
      <c r="H5737">
        <v>252.58615800000001</v>
      </c>
      <c r="I5737">
        <v>12.6066176</v>
      </c>
      <c r="J5737">
        <v>-10.15669061</v>
      </c>
      <c r="K5737">
        <v>249.23776558908301</v>
      </c>
      <c r="L5737">
        <v>12.5151775873445</v>
      </c>
      <c r="M5737">
        <v>-10.1517550582198</v>
      </c>
    </row>
    <row r="5738" spans="1:13" x14ac:dyDescent="0.35">
      <c r="A5738" s="2">
        <v>5.7359999999999998</v>
      </c>
      <c r="B5738">
        <v>247.37115566666901</v>
      </c>
      <c r="C5738">
        <v>8.7980628333309401</v>
      </c>
      <c r="D5738">
        <v>-10.465280366664272</v>
      </c>
      <c r="E5738">
        <v>249.54605164638701</v>
      </c>
      <c r="F5738">
        <v>12.4927853573053</v>
      </c>
      <c r="G5738">
        <v>-10.1614329350317</v>
      </c>
      <c r="H5738">
        <v>252.59875439999999</v>
      </c>
      <c r="I5738">
        <v>12.596461469999999</v>
      </c>
      <c r="J5738">
        <v>-10.15612685</v>
      </c>
      <c r="K5738">
        <v>249.25028076666999</v>
      </c>
      <c r="L5738">
        <v>12.505042836873301</v>
      </c>
      <c r="M5738">
        <v>-10.151196354602</v>
      </c>
    </row>
    <row r="5739" spans="1:13" x14ac:dyDescent="0.35">
      <c r="A5739" s="2">
        <v>5.7370000000000001</v>
      </c>
      <c r="B5739">
        <v>247.38165233333501</v>
      </c>
      <c r="C5739">
        <v>8.7885184166642691</v>
      </c>
      <c r="D5739">
        <v>-10.455700283330936</v>
      </c>
      <c r="E5739">
        <v>249.558539351126</v>
      </c>
      <c r="F5739">
        <v>12.482624217740099</v>
      </c>
      <c r="G5739">
        <v>-10.1608462804507</v>
      </c>
      <c r="H5739">
        <v>252.6113407</v>
      </c>
      <c r="I5739">
        <v>12.58630591</v>
      </c>
      <c r="J5739">
        <v>-10.155563580000001</v>
      </c>
      <c r="K5739">
        <v>249.26278580950699</v>
      </c>
      <c r="L5739">
        <v>12.494908617961601</v>
      </c>
      <c r="M5739">
        <v>-10.1506381328718</v>
      </c>
    </row>
    <row r="5740" spans="1:13" x14ac:dyDescent="0.35">
      <c r="A5740" s="2">
        <v>5.7380000000000004</v>
      </c>
      <c r="B5740">
        <v>247.39214900000201</v>
      </c>
      <c r="C5740">
        <v>8.7789739999973708</v>
      </c>
      <c r="D5740">
        <v>-10.446120200000653</v>
      </c>
      <c r="E5740">
        <v>249.571016895018</v>
      </c>
      <c r="F5740">
        <v>12.472463664574001</v>
      </c>
      <c r="G5740">
        <v>-10.160260137040099</v>
      </c>
      <c r="H5740">
        <v>252.62391690000001</v>
      </c>
      <c r="I5740">
        <v>12.576150910000001</v>
      </c>
      <c r="J5740">
        <v>-10.155000790000001</v>
      </c>
      <c r="K5740">
        <v>249.275280718125</v>
      </c>
      <c r="L5740">
        <v>12.484774930149801</v>
      </c>
      <c r="M5740">
        <v>-10.150080392932701</v>
      </c>
    </row>
    <row r="5741" spans="1:13" x14ac:dyDescent="0.35">
      <c r="A5741" s="2">
        <v>5.7389999999999999</v>
      </c>
      <c r="B5741">
        <v>247.40319900000199</v>
      </c>
      <c r="C5741">
        <v>8.7684882727246407</v>
      </c>
      <c r="D5741">
        <v>-10.448732950000654</v>
      </c>
      <c r="E5741">
        <v>249.58348427864999</v>
      </c>
      <c r="F5741">
        <v>12.462303697295701</v>
      </c>
      <c r="G5741">
        <v>-10.1596745046878</v>
      </c>
      <c r="H5741">
        <v>252.6364829</v>
      </c>
      <c r="I5741">
        <v>12.56599647</v>
      </c>
      <c r="J5741">
        <v>-10.15443848</v>
      </c>
      <c r="K5741">
        <v>249.28776549305499</v>
      </c>
      <c r="L5741">
        <v>12.474641772978099</v>
      </c>
      <c r="M5741">
        <v>-10.1495231346883</v>
      </c>
    </row>
    <row r="5742" spans="1:13" x14ac:dyDescent="0.35">
      <c r="A5742" s="2">
        <v>5.74</v>
      </c>
      <c r="B5742">
        <v>247.414249000002</v>
      </c>
      <c r="C5742">
        <v>8.7580025454519106</v>
      </c>
      <c r="D5742">
        <v>-10.451345700000655</v>
      </c>
      <c r="E5742">
        <v>249.59594150260801</v>
      </c>
      <c r="F5742">
        <v>12.4521443153943</v>
      </c>
      <c r="G5742">
        <v>-10.1590893832817</v>
      </c>
      <c r="H5742">
        <v>252.64903870000001</v>
      </c>
      <c r="I5742">
        <v>12.555842589999999</v>
      </c>
      <c r="J5742">
        <v>-10.15387666</v>
      </c>
      <c r="K5742">
        <v>249.30024013482799</v>
      </c>
      <c r="L5742">
        <v>12.464509145987099</v>
      </c>
      <c r="M5742">
        <v>-10.1489663580423</v>
      </c>
    </row>
    <row r="5743" spans="1:13" x14ac:dyDescent="0.35">
      <c r="A5743" s="2">
        <v>5.7409999999999997</v>
      </c>
      <c r="B5743">
        <v>247.42529900000201</v>
      </c>
      <c r="C5743">
        <v>8.7475168181791698</v>
      </c>
      <c r="D5743">
        <v>-10.453958450000655</v>
      </c>
      <c r="E5743">
        <v>249.608388567476</v>
      </c>
      <c r="F5743">
        <v>12.4419855183589</v>
      </c>
      <c r="G5743">
        <v>-10.15850477271</v>
      </c>
      <c r="H5743">
        <v>252.66158440000001</v>
      </c>
      <c r="I5743">
        <v>12.545689279999999</v>
      </c>
      <c r="J5743">
        <v>-10.15331533</v>
      </c>
      <c r="K5743">
        <v>249.312704643974</v>
      </c>
      <c r="L5743">
        <v>12.4543770487173</v>
      </c>
      <c r="M5743">
        <v>-10.1484100628984</v>
      </c>
    </row>
    <row r="5744" spans="1:13" x14ac:dyDescent="0.35">
      <c r="A5744" s="2">
        <v>5.742</v>
      </c>
      <c r="B5744">
        <v>247.436349000002</v>
      </c>
      <c r="C5744">
        <v>8.7370310909064397</v>
      </c>
      <c r="D5744">
        <v>-10.456571200000658</v>
      </c>
      <c r="E5744">
        <v>249.62082547383901</v>
      </c>
      <c r="F5744">
        <v>12.431827305678601</v>
      </c>
      <c r="G5744">
        <v>-10.157920672861</v>
      </c>
      <c r="H5744">
        <v>252.67411989999999</v>
      </c>
      <c r="I5744">
        <v>12.53553653</v>
      </c>
      <c r="J5744">
        <v>-10.15275449</v>
      </c>
      <c r="K5744">
        <v>249.32515902102301</v>
      </c>
      <c r="L5744">
        <v>12.444245480709499</v>
      </c>
      <c r="M5744">
        <v>-10.1478542491604</v>
      </c>
    </row>
    <row r="5745" spans="1:13" x14ac:dyDescent="0.35">
      <c r="A5745" s="2">
        <v>5.7430000000000003</v>
      </c>
      <c r="B5745">
        <v>247.44739900000201</v>
      </c>
      <c r="C5745">
        <v>8.7265453636337096</v>
      </c>
      <c r="D5745">
        <v>-10.459183950000659</v>
      </c>
      <c r="E5745">
        <v>249.63325222228201</v>
      </c>
      <c r="F5745">
        <v>12.4216696768429</v>
      </c>
      <c r="G5745">
        <v>-10.157337083622901</v>
      </c>
      <c r="H5745">
        <v>252.68664530000001</v>
      </c>
      <c r="I5745">
        <v>12.52538433</v>
      </c>
      <c r="J5745">
        <v>-10.15219413</v>
      </c>
      <c r="K5745">
        <v>249.337603266504</v>
      </c>
      <c r="L5745">
        <v>12.434114441504301</v>
      </c>
      <c r="M5745">
        <v>-10.147298916732399</v>
      </c>
    </row>
    <row r="5746" spans="1:13" x14ac:dyDescent="0.35">
      <c r="A5746" s="2">
        <v>5.7439999999999998</v>
      </c>
      <c r="B5746">
        <v>247.45844900000199</v>
      </c>
      <c r="C5746">
        <v>8.7160596363609795</v>
      </c>
      <c r="D5746">
        <v>-10.46179670000066</v>
      </c>
      <c r="E5746">
        <v>249.645668813388</v>
      </c>
      <c r="F5746">
        <v>12.4115126313412</v>
      </c>
      <c r="G5746">
        <v>-10.1567540048843</v>
      </c>
      <c r="H5746">
        <v>252.6991606</v>
      </c>
      <c r="I5746">
        <v>12.5152327</v>
      </c>
      <c r="J5746">
        <v>-10.15163426</v>
      </c>
      <c r="K5746">
        <v>249.350037380945</v>
      </c>
      <c r="L5746">
        <v>12.4239839306428</v>
      </c>
      <c r="M5746">
        <v>-10.1467440655184</v>
      </c>
    </row>
    <row r="5747" spans="1:13" x14ac:dyDescent="0.35">
      <c r="A5747" s="2">
        <v>5.7450000000000001</v>
      </c>
      <c r="B5747">
        <v>247.469499000002</v>
      </c>
      <c r="C5747">
        <v>8.7055739090882494</v>
      </c>
      <c r="D5747">
        <v>-10.464409450000661</v>
      </c>
      <c r="E5747">
        <v>249.65807524773899</v>
      </c>
      <c r="F5747">
        <v>12.401356168663</v>
      </c>
      <c r="G5747">
        <v>-10.1561714365337</v>
      </c>
      <c r="H5747">
        <v>252.7116656</v>
      </c>
      <c r="I5747">
        <v>12.50508162</v>
      </c>
      <c r="J5747">
        <v>-10.15107487</v>
      </c>
      <c r="K5747">
        <v>249.362461364876</v>
      </c>
      <c r="L5747">
        <v>12.4138539476657</v>
      </c>
      <c r="M5747">
        <v>-10.1461896954224</v>
      </c>
    </row>
    <row r="5748" spans="1:13" x14ac:dyDescent="0.35">
      <c r="A5748" s="2">
        <v>5.7460000000000004</v>
      </c>
      <c r="B5748">
        <v>247.48054900000199</v>
      </c>
      <c r="C5748">
        <v>8.6950881818155192</v>
      </c>
      <c r="D5748">
        <v>-10.467022200000661</v>
      </c>
      <c r="E5748">
        <v>249.670471525919</v>
      </c>
      <c r="F5748">
        <v>12.391200288298</v>
      </c>
      <c r="G5748">
        <v>-10.1555893784597</v>
      </c>
      <c r="H5748">
        <v>252.7241606</v>
      </c>
      <c r="I5748">
        <v>12.49493111</v>
      </c>
      <c r="J5748">
        <v>-10.150515970000001</v>
      </c>
      <c r="K5748">
        <v>249.37487521882301</v>
      </c>
      <c r="L5748">
        <v>12.4037244921142</v>
      </c>
      <c r="M5748">
        <v>-10.1456358063488</v>
      </c>
    </row>
    <row r="5749" spans="1:13" x14ac:dyDescent="0.35">
      <c r="A5749" s="2">
        <v>5.7469999999999999</v>
      </c>
      <c r="B5749">
        <v>247.491599000002</v>
      </c>
      <c r="C5749">
        <v>8.6846024545427891</v>
      </c>
      <c r="D5749">
        <v>-10.469634950000662</v>
      </c>
      <c r="E5749">
        <v>249.68285764851001</v>
      </c>
      <c r="F5749">
        <v>12.381044989736001</v>
      </c>
      <c r="G5749">
        <v>-10.155007830551099</v>
      </c>
      <c r="H5749">
        <v>252.73664539999999</v>
      </c>
      <c r="I5749">
        <v>12.48478115</v>
      </c>
      <c r="J5749">
        <v>-10.14995755</v>
      </c>
      <c r="K5749">
        <v>249.38727894331601</v>
      </c>
      <c r="L5749">
        <v>12.3935955635295</v>
      </c>
      <c r="M5749">
        <v>-10.145082398201801</v>
      </c>
    </row>
    <row r="5750" spans="1:13" x14ac:dyDescent="0.35">
      <c r="A5750" s="2">
        <v>5.7480000000000002</v>
      </c>
      <c r="B5750">
        <v>247.50264900000201</v>
      </c>
      <c r="C5750">
        <v>8.6741167272700501</v>
      </c>
      <c r="D5750">
        <v>-10.472247700000665</v>
      </c>
      <c r="E5750">
        <v>249.695233616092</v>
      </c>
      <c r="F5750">
        <v>12.3708902724669</v>
      </c>
      <c r="G5750">
        <v>-10.1544267926968</v>
      </c>
      <c r="H5750">
        <v>252.74912</v>
      </c>
      <c r="I5750">
        <v>12.47463175</v>
      </c>
      <c r="J5750">
        <v>-10.149399620000001</v>
      </c>
      <c r="K5750">
        <v>249.399672538879</v>
      </c>
      <c r="L5750">
        <v>12.3834671614527</v>
      </c>
      <c r="M5750">
        <v>-10.1445294708859</v>
      </c>
    </row>
    <row r="5751" spans="1:13" x14ac:dyDescent="0.35">
      <c r="A5751" s="2">
        <v>5.7489999999999997</v>
      </c>
      <c r="B5751">
        <v>247.51369900000199</v>
      </c>
      <c r="C5751">
        <v>8.6636309999973093</v>
      </c>
      <c r="D5751">
        <v>-10.4748604499985</v>
      </c>
      <c r="E5751">
        <v>249.70759942924801</v>
      </c>
      <c r="F5751">
        <v>12.3607361359806</v>
      </c>
      <c r="G5751">
        <v>-10.1538462647858</v>
      </c>
      <c r="H5751">
        <v>252.7615845</v>
      </c>
      <c r="I5751">
        <v>12.464482909999999</v>
      </c>
      <c r="J5751">
        <v>-10.14884217</v>
      </c>
      <c r="K5751">
        <v>249.41205600604101</v>
      </c>
      <c r="L5751">
        <v>12.3733392854252</v>
      </c>
      <c r="M5751">
        <v>-10.143977024305499</v>
      </c>
    </row>
    <row r="5752" spans="1:13" x14ac:dyDescent="0.35">
      <c r="A5752" s="2">
        <v>5.75</v>
      </c>
      <c r="B5752">
        <v>247.52451081818401</v>
      </c>
      <c r="C5752">
        <v>8.6530773636336704</v>
      </c>
      <c r="D5752">
        <v>-10.468981768180317</v>
      </c>
      <c r="E5752">
        <v>249.71995508855801</v>
      </c>
      <c r="F5752">
        <v>12.3505825797674</v>
      </c>
      <c r="G5752">
        <v>-10.1532662467071</v>
      </c>
      <c r="H5752">
        <v>252.7740388</v>
      </c>
      <c r="I5752">
        <v>12.454334619999999</v>
      </c>
      <c r="J5752">
        <v>-10.148285209999999</v>
      </c>
      <c r="K5752">
        <v>249.42442934532599</v>
      </c>
      <c r="L5752">
        <v>12.363211934988399</v>
      </c>
      <c r="M5752">
        <v>-10.143425058365199</v>
      </c>
    </row>
    <row r="5753" spans="1:13" x14ac:dyDescent="0.35">
      <c r="A5753" s="2">
        <v>5.7510000000000003</v>
      </c>
      <c r="B5753">
        <v>247.535322636366</v>
      </c>
      <c r="C5753">
        <v>8.6425237272700297</v>
      </c>
      <c r="D5753">
        <v>-10.463103086362134</v>
      </c>
      <c r="E5753">
        <v>249.73230059460101</v>
      </c>
      <c r="F5753">
        <v>12.3404296033173</v>
      </c>
      <c r="G5753">
        <v>-10.152686738350001</v>
      </c>
      <c r="H5753">
        <v>252.786483</v>
      </c>
      <c r="I5753">
        <v>12.444186889999999</v>
      </c>
      <c r="J5753">
        <v>-10.14772874</v>
      </c>
      <c r="K5753">
        <v>249.43679255726099</v>
      </c>
      <c r="L5753">
        <v>12.353085109683899</v>
      </c>
      <c r="M5753">
        <v>-10.1428735729697</v>
      </c>
    </row>
    <row r="5754" spans="1:13" x14ac:dyDescent="0.35">
      <c r="A5754" s="2">
        <v>5.7519999999999998</v>
      </c>
      <c r="B5754">
        <v>247.546134454548</v>
      </c>
      <c r="C5754">
        <v>8.6319700909063908</v>
      </c>
      <c r="D5754">
        <v>-10.457224404543949</v>
      </c>
      <c r="E5754">
        <v>249.74463594795699</v>
      </c>
      <c r="F5754">
        <v>12.330277206120799</v>
      </c>
      <c r="G5754">
        <v>-10.1521077396037</v>
      </c>
      <c r="H5754">
        <v>252.79891699999999</v>
      </c>
      <c r="I5754">
        <v>12.434039719999999</v>
      </c>
      <c r="J5754">
        <v>-10.147172749999999</v>
      </c>
      <c r="K5754">
        <v>249.44914564237101</v>
      </c>
      <c r="L5754">
        <v>12.3429588090533</v>
      </c>
      <c r="M5754">
        <v>-10.142322568023699</v>
      </c>
    </row>
    <row r="5755" spans="1:13" x14ac:dyDescent="0.35">
      <c r="A5755" s="2">
        <v>5.7530000000000001</v>
      </c>
      <c r="B5755">
        <v>247.55694627272999</v>
      </c>
      <c r="C5755">
        <v>8.6214164545427501</v>
      </c>
      <c r="D5755">
        <v>-10.451345722725765</v>
      </c>
      <c r="E5755">
        <v>249.75696114920601</v>
      </c>
      <c r="F5755">
        <v>12.3201253876683</v>
      </c>
      <c r="G5755">
        <v>-10.151529250357701</v>
      </c>
      <c r="H5755">
        <v>252.8113409</v>
      </c>
      <c r="I5755">
        <v>12.423893100000001</v>
      </c>
      <c r="J5755">
        <v>-10.146617239999999</v>
      </c>
      <c r="K5755">
        <v>249.46148860118001</v>
      </c>
      <c r="L5755">
        <v>12.332833032638201</v>
      </c>
      <c r="M5755">
        <v>-10.1417720434322</v>
      </c>
    </row>
    <row r="5756" spans="1:13" x14ac:dyDescent="0.35">
      <c r="A5756" s="2">
        <v>5.7539999999999996</v>
      </c>
      <c r="B5756">
        <v>247.56775809091101</v>
      </c>
      <c r="C5756">
        <v>8.6108628181791094</v>
      </c>
      <c r="D5756">
        <v>-10.445467040907582</v>
      </c>
      <c r="E5756">
        <v>249.76927619892501</v>
      </c>
      <c r="F5756">
        <v>12.309974147450299</v>
      </c>
      <c r="G5756">
        <v>-10.1509512705014</v>
      </c>
      <c r="H5756">
        <v>252.82375469999999</v>
      </c>
      <c r="I5756">
        <v>12.413747040000001</v>
      </c>
      <c r="J5756">
        <v>-10.146062219999999</v>
      </c>
      <c r="K5756">
        <v>249.473821434212</v>
      </c>
      <c r="L5756">
        <v>12.3227077799806</v>
      </c>
      <c r="M5756">
        <v>-10.141221999100001</v>
      </c>
    </row>
    <row r="5757" spans="1:13" x14ac:dyDescent="0.35">
      <c r="A5757" s="2">
        <v>5.7549999999999999</v>
      </c>
      <c r="B5757">
        <v>247.57856990909301</v>
      </c>
      <c r="C5757">
        <v>8.6003091818154704</v>
      </c>
      <c r="D5757">
        <v>-10.439588359089399</v>
      </c>
      <c r="E5757">
        <v>249.78158109769399</v>
      </c>
      <c r="F5757">
        <v>12.2998234849575</v>
      </c>
      <c r="G5757">
        <v>-10.1503737999246</v>
      </c>
      <c r="H5757">
        <v>252.83615829999999</v>
      </c>
      <c r="I5757">
        <v>12.40360153</v>
      </c>
      <c r="J5757">
        <v>-10.145507690000001</v>
      </c>
      <c r="K5757">
        <v>249.48614414199201</v>
      </c>
      <c r="L5757">
        <v>12.3125830506222</v>
      </c>
      <c r="M5757">
        <v>-10.140672434932201</v>
      </c>
    </row>
    <row r="5758" spans="1:13" x14ac:dyDescent="0.35">
      <c r="A5758" s="2">
        <v>5.7560000000000002</v>
      </c>
      <c r="B5758">
        <v>247.589381727275</v>
      </c>
      <c r="C5758">
        <v>8.5897555454518297</v>
      </c>
      <c r="D5758">
        <v>-10.433709677271214</v>
      </c>
      <c r="E5758">
        <v>249.79387584608801</v>
      </c>
      <c r="F5758">
        <v>12.2896733996807</v>
      </c>
      <c r="G5758">
        <v>-10.149796838516901</v>
      </c>
      <c r="H5758">
        <v>252.8485517</v>
      </c>
      <c r="I5758">
        <v>12.39345658</v>
      </c>
      <c r="J5758">
        <v>-10.14495363</v>
      </c>
      <c r="K5758">
        <v>249.49845672504301</v>
      </c>
      <c r="L5758">
        <v>12.3024588441051</v>
      </c>
      <c r="M5758">
        <v>-10.140123350833999</v>
      </c>
    </row>
    <row r="5759" spans="1:13" x14ac:dyDescent="0.35">
      <c r="A5759" s="2">
        <v>5.7569999999999997</v>
      </c>
      <c r="B5759">
        <v>247.60019354545699</v>
      </c>
      <c r="C5759">
        <v>8.5792019090881908</v>
      </c>
      <c r="D5759">
        <v>-10.42783099545303</v>
      </c>
      <c r="E5759">
        <v>249.80616044468499</v>
      </c>
      <c r="F5759">
        <v>12.2795238911108</v>
      </c>
      <c r="G5759">
        <v>-10.1492203861681</v>
      </c>
      <c r="H5759">
        <v>252.86093500000001</v>
      </c>
      <c r="I5759">
        <v>12.383312180000001</v>
      </c>
      <c r="J5759">
        <v>-10.14440007</v>
      </c>
      <c r="K5759">
        <v>249.51075918388699</v>
      </c>
      <c r="L5759">
        <v>12.2923351599713</v>
      </c>
      <c r="M5759">
        <v>-10.1395747467104</v>
      </c>
    </row>
    <row r="5760" spans="1:13" x14ac:dyDescent="0.35">
      <c r="A5760" s="2">
        <v>5.758</v>
      </c>
      <c r="B5760">
        <v>247.61100536363901</v>
      </c>
      <c r="C5760">
        <v>8.5686482727245501</v>
      </c>
      <c r="D5760">
        <v>-10.421952313634847</v>
      </c>
      <c r="E5760">
        <v>249.81843489406199</v>
      </c>
      <c r="F5760">
        <v>12.2693749587387</v>
      </c>
      <c r="G5760">
        <v>-10.1486444427682</v>
      </c>
      <c r="H5760">
        <v>252.8733082</v>
      </c>
      <c r="I5760">
        <v>12.37316833</v>
      </c>
      <c r="J5760">
        <v>-10.14384699</v>
      </c>
      <c r="K5760">
        <v>249.52305151904699</v>
      </c>
      <c r="L5760">
        <v>12.282211997763101</v>
      </c>
      <c r="M5760">
        <v>-10.139026622467</v>
      </c>
    </row>
    <row r="5761" spans="1:13" x14ac:dyDescent="0.35">
      <c r="A5761" s="2">
        <v>5.7590000000000003</v>
      </c>
      <c r="B5761">
        <v>247.62181718182001</v>
      </c>
      <c r="C5761">
        <v>8.5580946363609094</v>
      </c>
      <c r="D5761">
        <v>-10.416073631816664</v>
      </c>
      <c r="E5761">
        <v>249.83069919479499</v>
      </c>
      <c r="F5761">
        <v>12.2592266020556</v>
      </c>
      <c r="G5761">
        <v>-10.148069008207299</v>
      </c>
      <c r="H5761">
        <v>252.88567119999999</v>
      </c>
      <c r="I5761">
        <v>12.36302504</v>
      </c>
      <c r="J5761">
        <v>-10.143294389999999</v>
      </c>
      <c r="K5761">
        <v>249.535333731045</v>
      </c>
      <c r="L5761">
        <v>12.272089357022701</v>
      </c>
      <c r="M5761">
        <v>-10.138478978008999</v>
      </c>
    </row>
    <row r="5762" spans="1:13" x14ac:dyDescent="0.35">
      <c r="A5762" s="2">
        <v>5.76</v>
      </c>
      <c r="B5762">
        <v>247.632629000002</v>
      </c>
      <c r="C5762">
        <v>8.5475409999972296</v>
      </c>
      <c r="D5762">
        <v>-10.410194950001012</v>
      </c>
      <c r="E5762">
        <v>249.84295334745801</v>
      </c>
      <c r="F5762">
        <v>12.2490788205527</v>
      </c>
      <c r="G5762">
        <v>-10.147494082375401</v>
      </c>
      <c r="H5762">
        <v>252.89802409999999</v>
      </c>
      <c r="I5762">
        <v>12.352882299999999</v>
      </c>
      <c r="J5762">
        <v>-10.142742269999999</v>
      </c>
      <c r="K5762">
        <v>249.547605820402</v>
      </c>
      <c r="L5762">
        <v>12.261967237292399</v>
      </c>
      <c r="M5762">
        <v>-10.137931813241901</v>
      </c>
    </row>
    <row r="5763" spans="1:13" x14ac:dyDescent="0.35">
      <c r="A5763" s="2">
        <v>5.7610000000000001</v>
      </c>
      <c r="B5763">
        <v>247.64343536363901</v>
      </c>
      <c r="C5763">
        <v>8.5368279090881298</v>
      </c>
      <c r="D5763">
        <v>-10.414114069091923</v>
      </c>
      <c r="E5763">
        <v>249.85519735262699</v>
      </c>
      <c r="F5763">
        <v>12.2389316137213</v>
      </c>
      <c r="G5763">
        <v>-10.146919665163001</v>
      </c>
      <c r="H5763">
        <v>252.91036690000001</v>
      </c>
      <c r="I5763">
        <v>12.3427401</v>
      </c>
      <c r="J5763">
        <v>-10.142190640000001</v>
      </c>
      <c r="K5763">
        <v>249.55986778763901</v>
      </c>
      <c r="L5763">
        <v>12.2518456381148</v>
      </c>
      <c r="M5763">
        <v>-10.137385128071299</v>
      </c>
    </row>
    <row r="5764" spans="1:13" x14ac:dyDescent="0.35">
      <c r="A5764" s="2">
        <v>5.7619999999999996</v>
      </c>
      <c r="B5764">
        <v>247.65424172727501</v>
      </c>
      <c r="C5764">
        <v>8.5261148181790407</v>
      </c>
      <c r="D5764">
        <v>-10.418033188182832</v>
      </c>
      <c r="E5764">
        <v>249.86743121087699</v>
      </c>
      <c r="F5764">
        <v>12.2287849810529</v>
      </c>
      <c r="G5764">
        <v>-10.1463457564602</v>
      </c>
      <c r="H5764">
        <v>252.92269949999999</v>
      </c>
      <c r="I5764">
        <v>12.332598470000001</v>
      </c>
      <c r="J5764">
        <v>-10.1416395</v>
      </c>
      <c r="K5764">
        <v>249.572119633277</v>
      </c>
      <c r="L5764">
        <v>12.2417245590324</v>
      </c>
      <c r="M5764">
        <v>-10.136838922402999</v>
      </c>
    </row>
    <row r="5765" spans="1:13" x14ac:dyDescent="0.35">
      <c r="A5765" s="2">
        <v>5.7629999999999999</v>
      </c>
      <c r="B5765">
        <v>247.665048090911</v>
      </c>
      <c r="C5765">
        <v>8.5154017272699392</v>
      </c>
      <c r="D5765">
        <v>-10.421952307273743</v>
      </c>
      <c r="E5765">
        <v>249.87965492278099</v>
      </c>
      <c r="F5765">
        <v>12.218638922038901</v>
      </c>
      <c r="G5765">
        <v>-10.1457723561577</v>
      </c>
      <c r="H5765">
        <v>252.93502190000001</v>
      </c>
      <c r="I5765">
        <v>12.322457379999999</v>
      </c>
      <c r="J5765">
        <v>-10.14108884</v>
      </c>
      <c r="K5765">
        <v>249.584361357836</v>
      </c>
      <c r="L5765">
        <v>12.2316039995877</v>
      </c>
      <c r="M5765">
        <v>-10.1362931961425</v>
      </c>
    </row>
    <row r="5766" spans="1:13" x14ac:dyDescent="0.35">
      <c r="A5766" s="2">
        <v>5.7640000000000002</v>
      </c>
      <c r="B5766">
        <v>247.67585445454799</v>
      </c>
      <c r="C5766">
        <v>8.50468863636085</v>
      </c>
      <c r="D5766">
        <v>-10.425871426364653</v>
      </c>
      <c r="E5766">
        <v>249.891868488912</v>
      </c>
      <c r="F5766">
        <v>12.2084934361711</v>
      </c>
      <c r="G5766">
        <v>-10.1451994641459</v>
      </c>
      <c r="H5766">
        <v>252.9473342</v>
      </c>
      <c r="I5766">
        <v>12.312316839999999</v>
      </c>
      <c r="J5766">
        <v>-10.140538660000001</v>
      </c>
      <c r="K5766">
        <v>249.596592961836</v>
      </c>
      <c r="L5766">
        <v>12.221483959323701</v>
      </c>
      <c r="M5766">
        <v>-10.135747949195901</v>
      </c>
    </row>
    <row r="5767" spans="1:13" x14ac:dyDescent="0.35">
      <c r="A5767" s="2">
        <v>5.7649999999999997</v>
      </c>
      <c r="B5767">
        <v>247.68666081818401</v>
      </c>
      <c r="C5767">
        <v>8.4939755454517591</v>
      </c>
      <c r="D5767">
        <v>-10.429790545455564</v>
      </c>
      <c r="E5767">
        <v>249.90407190984399</v>
      </c>
      <c r="F5767">
        <v>12.198348522941201</v>
      </c>
      <c r="G5767">
        <v>-10.144627080315599</v>
      </c>
      <c r="H5767">
        <v>252.95963639999999</v>
      </c>
      <c r="I5767">
        <v>12.30217685</v>
      </c>
      <c r="J5767">
        <v>-10.13998896</v>
      </c>
      <c r="K5767">
        <v>249.60881444579499</v>
      </c>
      <c r="L5767">
        <v>12.211364437783001</v>
      </c>
      <c r="M5767">
        <v>-10.135203181469</v>
      </c>
    </row>
    <row r="5768" spans="1:13" x14ac:dyDescent="0.35">
      <c r="A5768" s="2">
        <v>5.766</v>
      </c>
      <c r="B5768">
        <v>247.697467181821</v>
      </c>
      <c r="C5768">
        <v>8.4832624545426594</v>
      </c>
      <c r="D5768">
        <v>-10.433709664546475</v>
      </c>
      <c r="E5768">
        <v>249.91626518614899</v>
      </c>
      <c r="F5768">
        <v>12.188204181841099</v>
      </c>
      <c r="G5768">
        <v>-10.1440552045575</v>
      </c>
      <c r="H5768">
        <v>252.9719284</v>
      </c>
      <c r="I5768">
        <v>12.292037410000001</v>
      </c>
      <c r="J5768">
        <v>-10.139439749999999</v>
      </c>
      <c r="K5768">
        <v>249.62102581023299</v>
      </c>
      <c r="L5768">
        <v>12.2012454345086</v>
      </c>
      <c r="M5768">
        <v>-10.1346588928679</v>
      </c>
    </row>
    <row r="5769" spans="1:13" x14ac:dyDescent="0.35">
      <c r="A5769" s="2">
        <v>5.7670000000000003</v>
      </c>
      <c r="B5769">
        <v>247.70827354545699</v>
      </c>
      <c r="C5769">
        <v>8.4725493636335703</v>
      </c>
      <c r="D5769">
        <v>-10.437628783637384</v>
      </c>
      <c r="E5769">
        <v>249.92844831839801</v>
      </c>
      <c r="F5769">
        <v>12.1780604123628</v>
      </c>
      <c r="G5769">
        <v>-10.1434838367626</v>
      </c>
      <c r="H5769">
        <v>252.9842103</v>
      </c>
      <c r="I5769">
        <v>12.28189852</v>
      </c>
      <c r="J5769">
        <v>-10.138891020000001</v>
      </c>
      <c r="K5769">
        <v>249.63322705566699</v>
      </c>
      <c r="L5769">
        <v>12.1911269490435</v>
      </c>
      <c r="M5769">
        <v>-10.1341150832986</v>
      </c>
    </row>
    <row r="5770" spans="1:13" x14ac:dyDescent="0.35">
      <c r="A5770" s="2">
        <v>5.7679999999999998</v>
      </c>
      <c r="B5770">
        <v>247.71907990909301</v>
      </c>
      <c r="C5770">
        <v>8.4618362727244705</v>
      </c>
      <c r="D5770">
        <v>-10.441547902728294</v>
      </c>
      <c r="E5770">
        <v>249.94062130716401</v>
      </c>
      <c r="F5770">
        <v>12.167917213998299</v>
      </c>
      <c r="G5770">
        <v>-10.142912976821799</v>
      </c>
      <c r="H5770">
        <v>252.99648210000001</v>
      </c>
      <c r="I5770">
        <v>12.271760179999999</v>
      </c>
      <c r="J5770">
        <v>-10.13834278</v>
      </c>
      <c r="K5770">
        <v>249.64541818261699</v>
      </c>
      <c r="L5770">
        <v>12.181008980930899</v>
      </c>
      <c r="M5770">
        <v>-10.1335717526675</v>
      </c>
    </row>
    <row r="5771" spans="1:13" x14ac:dyDescent="0.35">
      <c r="A5771" s="2">
        <v>5.7690000000000001</v>
      </c>
      <c r="B5771">
        <v>247.72988627273</v>
      </c>
      <c r="C5771">
        <v>8.4511231818153796</v>
      </c>
      <c r="D5771">
        <v>-10.445467021819205</v>
      </c>
      <c r="E5771">
        <v>249.95278415301601</v>
      </c>
      <c r="F5771">
        <v>12.157774586239899</v>
      </c>
      <c r="G5771">
        <v>-10.1423426246263</v>
      </c>
      <c r="H5771">
        <v>253.0087437</v>
      </c>
      <c r="I5771">
        <v>12.26162238</v>
      </c>
      <c r="J5771">
        <v>-10.13779502</v>
      </c>
      <c r="K5771">
        <v>249.657599191597</v>
      </c>
      <c r="L5771">
        <v>12.170891529713799</v>
      </c>
      <c r="M5771">
        <v>-10.133028900880801</v>
      </c>
    </row>
    <row r="5772" spans="1:13" x14ac:dyDescent="0.35">
      <c r="A5772" s="2">
        <v>5.77</v>
      </c>
      <c r="B5772">
        <v>247.74069263636599</v>
      </c>
      <c r="C5772">
        <v>8.4404100909062798</v>
      </c>
      <c r="D5772">
        <v>-10.449386140910116</v>
      </c>
      <c r="E5772">
        <v>249.96493685652601</v>
      </c>
      <c r="F5772">
        <v>12.1476325285798</v>
      </c>
      <c r="G5772">
        <v>-10.141772780067299</v>
      </c>
      <c r="H5772">
        <v>253.02099519999999</v>
      </c>
      <c r="I5772">
        <v>12.251485130000001</v>
      </c>
      <c r="J5772">
        <v>-10.137247739999999</v>
      </c>
      <c r="K5772">
        <v>249.66977008312699</v>
      </c>
      <c r="L5772">
        <v>12.160774594935701</v>
      </c>
      <c r="M5772">
        <v>-10.132486527844801</v>
      </c>
    </row>
    <row r="5773" spans="1:13" x14ac:dyDescent="0.35">
      <c r="A5773" s="2">
        <v>5.7709999999999999</v>
      </c>
      <c r="B5773">
        <v>247.75149900000201</v>
      </c>
      <c r="C5773">
        <v>8.4296969999971694</v>
      </c>
      <c r="D5773">
        <v>-10.453305259999656</v>
      </c>
      <c r="E5773">
        <v>249.977079418263</v>
      </c>
      <c r="F5773">
        <v>12.1374910405106</v>
      </c>
      <c r="G5773">
        <v>-10.141203443036099</v>
      </c>
      <c r="H5773">
        <v>253.03323660000001</v>
      </c>
      <c r="I5773">
        <v>12.24134843</v>
      </c>
      <c r="J5773">
        <v>-10.13670095</v>
      </c>
      <c r="K5773">
        <v>249.68193085772199</v>
      </c>
      <c r="L5773">
        <v>12.150658176139901</v>
      </c>
      <c r="M5773">
        <v>-10.1319446334661</v>
      </c>
    </row>
    <row r="5774" spans="1:13" x14ac:dyDescent="0.35">
      <c r="A5774" s="2">
        <v>5.7720000000000002</v>
      </c>
      <c r="B5774">
        <v>247.76245627272999</v>
      </c>
      <c r="C5774">
        <v>8.4189169999971707</v>
      </c>
      <c r="D5774">
        <v>-10.451998890908747</v>
      </c>
      <c r="E5774">
        <v>249.98921183879699</v>
      </c>
      <c r="F5774">
        <v>12.1273501215246</v>
      </c>
      <c r="G5774">
        <v>-10.140634613424</v>
      </c>
      <c r="H5774">
        <v>253.04546780000001</v>
      </c>
      <c r="I5774">
        <v>12.231212279999999</v>
      </c>
      <c r="J5774">
        <v>-10.13615463</v>
      </c>
      <c r="K5774">
        <v>249.69408151589801</v>
      </c>
      <c r="L5774">
        <v>12.1405422728698</v>
      </c>
      <c r="M5774">
        <v>-10.1314032176513</v>
      </c>
    </row>
    <row r="5775" spans="1:13" x14ac:dyDescent="0.35">
      <c r="A5775" s="2">
        <v>5.7729999999999997</v>
      </c>
      <c r="B5775">
        <v>247.773413545457</v>
      </c>
      <c r="C5775">
        <v>8.4081369999971596</v>
      </c>
      <c r="D5775">
        <v>-10.450692521817837</v>
      </c>
      <c r="E5775">
        <v>250.00133411869601</v>
      </c>
      <c r="F5775">
        <v>12.117209771114601</v>
      </c>
      <c r="G5775">
        <v>-10.1400662911228</v>
      </c>
      <c r="H5775">
        <v>253.05768879999999</v>
      </c>
      <c r="I5775">
        <v>12.22107667</v>
      </c>
      <c r="J5775">
        <v>-10.135608810000001</v>
      </c>
      <c r="K5775">
        <v>249.70622205817099</v>
      </c>
      <c r="L5775">
        <v>12.130426884668999</v>
      </c>
      <c r="M5775">
        <v>-10.1308622803069</v>
      </c>
    </row>
    <row r="5776" spans="1:13" x14ac:dyDescent="0.35">
      <c r="A5776" s="2">
        <v>5.774</v>
      </c>
      <c r="B5776">
        <v>247.78437081818399</v>
      </c>
      <c r="C5776">
        <v>8.3973569999971591</v>
      </c>
      <c r="D5776">
        <v>-10.449386152726929</v>
      </c>
      <c r="E5776">
        <v>250.01344625852801</v>
      </c>
      <c r="F5776">
        <v>12.107069988773301</v>
      </c>
      <c r="G5776">
        <v>-10.139498476023901</v>
      </c>
      <c r="H5776">
        <v>253.0698998</v>
      </c>
      <c r="I5776">
        <v>12.2109416</v>
      </c>
      <c r="J5776">
        <v>-10.13506346</v>
      </c>
      <c r="K5776">
        <v>249.71835248505599</v>
      </c>
      <c r="L5776">
        <v>12.1203120110812</v>
      </c>
      <c r="M5776">
        <v>-10.1303218213398</v>
      </c>
    </row>
    <row r="5777" spans="1:13" x14ac:dyDescent="0.35">
      <c r="A5777" s="2">
        <v>5.7750000000000004</v>
      </c>
      <c r="B5777">
        <v>247.795328090911</v>
      </c>
      <c r="C5777">
        <v>8.3865769999971604</v>
      </c>
      <c r="D5777">
        <v>-10.448079783636018</v>
      </c>
      <c r="E5777">
        <v>250.02554825886301</v>
      </c>
      <c r="F5777">
        <v>12.096930773993501</v>
      </c>
      <c r="G5777">
        <v>-10.1389311680191</v>
      </c>
      <c r="H5777">
        <v>253.08210059999999</v>
      </c>
      <c r="I5777">
        <v>12.20080709</v>
      </c>
      <c r="J5777">
        <v>-10.1345186</v>
      </c>
      <c r="K5777">
        <v>249.73047279706699</v>
      </c>
      <c r="L5777">
        <v>12.1101976516502</v>
      </c>
      <c r="M5777">
        <v>-10.129781840656801</v>
      </c>
    </row>
    <row r="5778" spans="1:13" x14ac:dyDescent="0.35">
      <c r="A5778" s="2">
        <v>5.7759999999999998</v>
      </c>
      <c r="B5778">
        <v>247.80628536363901</v>
      </c>
      <c r="C5778">
        <v>8.3757969999971493</v>
      </c>
      <c r="D5778">
        <v>-10.44677341454511</v>
      </c>
      <c r="E5778">
        <v>250.037640120265</v>
      </c>
      <c r="F5778">
        <v>12.0867921262683</v>
      </c>
      <c r="G5778">
        <v>-10.1383643670003</v>
      </c>
      <c r="H5778">
        <v>253.09429130000001</v>
      </c>
      <c r="I5778">
        <v>12.190673110000001</v>
      </c>
      <c r="J5778">
        <v>-10.13397421</v>
      </c>
      <c r="K5778">
        <v>249.74258299471899</v>
      </c>
      <c r="L5778">
        <v>12.1000838059197</v>
      </c>
      <c r="M5778">
        <v>-10.129242338164801</v>
      </c>
    </row>
    <row r="5779" spans="1:13" x14ac:dyDescent="0.35">
      <c r="A5779" s="2">
        <v>5.7770000000000001</v>
      </c>
      <c r="B5779">
        <v>247.81724263636599</v>
      </c>
      <c r="C5779">
        <v>8.3650169999971506</v>
      </c>
      <c r="D5779">
        <v>-10.445467045454199</v>
      </c>
      <c r="E5779">
        <v>250.04972184330401</v>
      </c>
      <c r="F5779">
        <v>12.076654045090599</v>
      </c>
      <c r="G5779">
        <v>-10.1377980728595</v>
      </c>
      <c r="H5779">
        <v>253.10647180000001</v>
      </c>
      <c r="I5779">
        <v>12.180539680000001</v>
      </c>
      <c r="J5779">
        <v>-10.13343032</v>
      </c>
      <c r="K5779">
        <v>249.75468307852401</v>
      </c>
      <c r="L5779">
        <v>12.0899704734337</v>
      </c>
      <c r="M5779">
        <v>-10.128703313770799</v>
      </c>
    </row>
    <row r="5780" spans="1:13" x14ac:dyDescent="0.35">
      <c r="A5780" s="2">
        <v>5.7779999999999996</v>
      </c>
      <c r="B5780">
        <v>247.828199909093</v>
      </c>
      <c r="C5780">
        <v>8.3542369999971502</v>
      </c>
      <c r="D5780">
        <v>-10.444160676363291</v>
      </c>
      <c r="E5780">
        <v>250.06179342854401</v>
      </c>
      <c r="F5780">
        <v>12.066516529953599</v>
      </c>
      <c r="G5780">
        <v>-10.137232285488601</v>
      </c>
      <c r="H5780">
        <v>253.11864220000001</v>
      </c>
      <c r="I5780">
        <v>12.170406789999999</v>
      </c>
      <c r="J5780">
        <v>-10.132886900000001</v>
      </c>
      <c r="K5780">
        <v>249.766773048998</v>
      </c>
      <c r="L5780">
        <v>12.079857653736299</v>
      </c>
      <c r="M5780">
        <v>-10.1281647673819</v>
      </c>
    </row>
    <row r="5781" spans="1:13" x14ac:dyDescent="0.35">
      <c r="A5781" s="2">
        <v>5.7789999999999999</v>
      </c>
      <c r="B5781">
        <v>247.83915718182101</v>
      </c>
      <c r="C5781">
        <v>8.3434569999971409</v>
      </c>
      <c r="D5781">
        <v>-10.442854307272381</v>
      </c>
      <c r="E5781">
        <v>250.07385487655199</v>
      </c>
      <c r="F5781">
        <v>12.056379580350701</v>
      </c>
      <c r="G5781">
        <v>-10.13666700478</v>
      </c>
      <c r="H5781">
        <v>253.13080249999999</v>
      </c>
      <c r="I5781">
        <v>12.160274449999999</v>
      </c>
      <c r="J5781">
        <v>-10.132343970000001</v>
      </c>
      <c r="K5781">
        <v>249.77885290665199</v>
      </c>
      <c r="L5781">
        <v>12.0697453463714</v>
      </c>
      <c r="M5781">
        <v>-10.1276266989054</v>
      </c>
    </row>
    <row r="5782" spans="1:13" x14ac:dyDescent="0.35">
      <c r="A5782" s="2">
        <v>5.78</v>
      </c>
      <c r="B5782">
        <v>247.85011445454799</v>
      </c>
      <c r="C5782">
        <v>8.3326769999971404</v>
      </c>
      <c r="D5782">
        <v>-10.441547938181472</v>
      </c>
      <c r="E5782">
        <v>250.08590618789299</v>
      </c>
      <c r="F5782">
        <v>12.046243195775199</v>
      </c>
      <c r="G5782">
        <v>-10.136102230625699</v>
      </c>
      <c r="H5782">
        <v>253.1429526</v>
      </c>
      <c r="I5782">
        <v>12.150142649999999</v>
      </c>
      <c r="J5782">
        <v>-10.131801510000001</v>
      </c>
      <c r="K5782">
        <v>249.79092265199799</v>
      </c>
      <c r="L5782">
        <v>12.0596335508835</v>
      </c>
      <c r="M5782">
        <v>-10.127089108248599</v>
      </c>
    </row>
    <row r="5783" spans="1:13" x14ac:dyDescent="0.35">
      <c r="A5783" s="2">
        <v>5.7809999999999997</v>
      </c>
      <c r="B5783">
        <v>247.861071727275</v>
      </c>
      <c r="C5783">
        <v>8.3218969999971399</v>
      </c>
      <c r="D5783">
        <v>-10.440241569090562</v>
      </c>
      <c r="E5783">
        <v>250.09794736313199</v>
      </c>
      <c r="F5783">
        <v>12.036107375720601</v>
      </c>
      <c r="G5783">
        <v>-10.1355379629182</v>
      </c>
      <c r="H5783">
        <v>253.15509259999999</v>
      </c>
      <c r="I5783">
        <v>12.14001139</v>
      </c>
      <c r="J5783">
        <v>-10.13125954</v>
      </c>
      <c r="K5783">
        <v>249.80298228554901</v>
      </c>
      <c r="L5783">
        <v>12.0495222668166</v>
      </c>
      <c r="M5783">
        <v>-10.1265519953187</v>
      </c>
    </row>
    <row r="5784" spans="1:13" x14ac:dyDescent="0.35">
      <c r="A5784" s="2">
        <v>5.782</v>
      </c>
      <c r="B5784">
        <v>247.87202900000199</v>
      </c>
      <c r="C5784">
        <v>8.3111169999971306</v>
      </c>
      <c r="D5784">
        <v>-10.438935199999825</v>
      </c>
      <c r="E5784">
        <v>250.10997840283301</v>
      </c>
      <c r="F5784">
        <v>12.025972119680601</v>
      </c>
      <c r="G5784">
        <v>-10.134974201550101</v>
      </c>
      <c r="H5784">
        <v>253.16722250000001</v>
      </c>
      <c r="I5784">
        <v>12.12988067</v>
      </c>
      <c r="J5784">
        <v>-10.13071806</v>
      </c>
      <c r="K5784">
        <v>249.81503180781601</v>
      </c>
      <c r="L5784">
        <v>12.039411493715299</v>
      </c>
      <c r="M5784">
        <v>-10.126015360023301</v>
      </c>
    </row>
    <row r="5785" spans="1:13" x14ac:dyDescent="0.35">
      <c r="A5785" s="2">
        <v>5.7830000000000004</v>
      </c>
      <c r="B5785">
        <v>247.88276263636601</v>
      </c>
      <c r="C5785">
        <v>8.3003380909062194</v>
      </c>
      <c r="D5785">
        <v>-10.438282009090734</v>
      </c>
      <c r="E5785">
        <v>250.12199930755901</v>
      </c>
      <c r="F5785">
        <v>12.015837427148799</v>
      </c>
      <c r="G5785">
        <v>-10.1344109464138</v>
      </c>
      <c r="H5785">
        <v>253.1793423</v>
      </c>
      <c r="I5785">
        <v>12.119750489999999</v>
      </c>
      <c r="J5785">
        <v>-10.13017705</v>
      </c>
      <c r="K5785">
        <v>249.827071219309</v>
      </c>
      <c r="L5785">
        <v>12.029301231124</v>
      </c>
      <c r="M5785">
        <v>-10.125479202269901</v>
      </c>
    </row>
    <row r="5786" spans="1:13" x14ac:dyDescent="0.35">
      <c r="A5786" s="2">
        <v>5.7839999999999998</v>
      </c>
      <c r="B5786">
        <v>247.89349627273</v>
      </c>
      <c r="C5786">
        <v>8.28955918181531</v>
      </c>
      <c r="D5786">
        <v>-10.437628818181643</v>
      </c>
      <c r="E5786">
        <v>250.13401007787499</v>
      </c>
      <c r="F5786">
        <v>12.005703297619</v>
      </c>
      <c r="G5786">
        <v>-10.1338481974021</v>
      </c>
      <c r="H5786">
        <v>253.1914519</v>
      </c>
      <c r="I5786">
        <v>12.10962086</v>
      </c>
      <c r="J5786">
        <v>-10.12963652</v>
      </c>
      <c r="K5786">
        <v>249.839100520541</v>
      </c>
      <c r="L5786">
        <v>12.019191478587301</v>
      </c>
      <c r="M5786">
        <v>-10.1249435219662</v>
      </c>
    </row>
    <row r="5787" spans="1:13" x14ac:dyDescent="0.35">
      <c r="A5787" s="2">
        <v>5.7850000000000001</v>
      </c>
      <c r="B5787">
        <v>247.904229909093</v>
      </c>
      <c r="C5787">
        <v>8.27878027272439</v>
      </c>
      <c r="D5787">
        <v>-10.436975627272552</v>
      </c>
      <c r="E5787">
        <v>250.146010714342</v>
      </c>
      <c r="F5787">
        <v>11.9955697305853</v>
      </c>
      <c r="G5787">
        <v>-10.1332859544077</v>
      </c>
      <c r="H5787">
        <v>253.20355140000001</v>
      </c>
      <c r="I5787">
        <v>12.099491759999999</v>
      </c>
      <c r="J5787">
        <v>-10.129096479999999</v>
      </c>
      <c r="K5787">
        <v>249.851119712019</v>
      </c>
      <c r="L5787">
        <v>12.009082235649799</v>
      </c>
      <c r="M5787">
        <v>-10.124408319019899</v>
      </c>
    </row>
    <row r="5788" spans="1:13" x14ac:dyDescent="0.35">
      <c r="A5788" s="2">
        <v>5.7859999999999996</v>
      </c>
      <c r="B5788">
        <v>247.914963545457</v>
      </c>
      <c r="C5788">
        <v>8.2680013636334806</v>
      </c>
      <c r="D5788">
        <v>-10.436322436363461</v>
      </c>
      <c r="E5788">
        <v>250.15800121752301</v>
      </c>
      <c r="F5788">
        <v>11.9854367255416</v>
      </c>
      <c r="G5788">
        <v>-10.132724217323601</v>
      </c>
      <c r="H5788">
        <v>253.21564079999999</v>
      </c>
      <c r="I5788">
        <v>12.089363199999999</v>
      </c>
      <c r="J5788">
        <v>-10.128556919999999</v>
      </c>
      <c r="K5788">
        <v>249.863128794255</v>
      </c>
      <c r="L5788">
        <v>11.9989735018563</v>
      </c>
      <c r="M5788">
        <v>-10.1238735933388</v>
      </c>
    </row>
    <row r="5789" spans="1:13" x14ac:dyDescent="0.35">
      <c r="A5789" s="2">
        <v>5.7869999999999999</v>
      </c>
      <c r="B5789">
        <v>247.92569718182099</v>
      </c>
      <c r="C5789">
        <v>8.2572224545425694</v>
      </c>
      <c r="D5789">
        <v>-10.435669245454369</v>
      </c>
      <c r="E5789">
        <v>250.16998158798</v>
      </c>
      <c r="F5789">
        <v>11.975304281982</v>
      </c>
      <c r="G5789">
        <v>-10.1321629860428</v>
      </c>
      <c r="H5789">
        <v>253.22772000000001</v>
      </c>
      <c r="I5789">
        <v>12.07923519</v>
      </c>
      <c r="J5789">
        <v>-10.12801784</v>
      </c>
      <c r="K5789">
        <v>249.87512776775699</v>
      </c>
      <c r="L5789">
        <v>11.9888652767516</v>
      </c>
      <c r="M5789">
        <v>-10.123339344830899</v>
      </c>
    </row>
    <row r="5790" spans="1:13" x14ac:dyDescent="0.35">
      <c r="A5790" s="2">
        <v>5.7880000000000003</v>
      </c>
      <c r="B5790">
        <v>247.93643081818399</v>
      </c>
      <c r="C5790">
        <v>8.24644354545166</v>
      </c>
      <c r="D5790">
        <v>-10.435016054545278</v>
      </c>
      <c r="E5790">
        <v>250.181951826274</v>
      </c>
      <c r="F5790">
        <v>11.965172399400901</v>
      </c>
      <c r="G5790">
        <v>-10.131602260458299</v>
      </c>
      <c r="H5790">
        <v>253.2397891</v>
      </c>
      <c r="I5790">
        <v>12.069107710000001</v>
      </c>
      <c r="J5790">
        <v>-10.12747924</v>
      </c>
      <c r="K5790">
        <v>249.887116633033</v>
      </c>
      <c r="L5790">
        <v>11.9787575598807</v>
      </c>
      <c r="M5790">
        <v>-10.122805573404101</v>
      </c>
    </row>
    <row r="5791" spans="1:13" x14ac:dyDescent="0.35">
      <c r="A5791" s="2">
        <v>5.7889999999999997</v>
      </c>
      <c r="B5791">
        <v>247.94716445454799</v>
      </c>
      <c r="C5791">
        <v>8.23566463636074</v>
      </c>
      <c r="D5791">
        <v>-10.434362863636187</v>
      </c>
      <c r="E5791">
        <v>250.19391193296599</v>
      </c>
      <c r="F5791">
        <v>11.9550410772926</v>
      </c>
      <c r="G5791">
        <v>-10.1310420404635</v>
      </c>
      <c r="H5791">
        <v>253.25184809999999</v>
      </c>
      <c r="I5791">
        <v>12.05898077</v>
      </c>
      <c r="J5791">
        <v>-10.12694112</v>
      </c>
      <c r="K5791">
        <v>249.899095390593</v>
      </c>
      <c r="L5791">
        <v>11.9686503507886</v>
      </c>
      <c r="M5791">
        <v>-10.1222722789666</v>
      </c>
    </row>
    <row r="5792" spans="1:13" x14ac:dyDescent="0.35">
      <c r="A5792" s="2">
        <v>5.79</v>
      </c>
      <c r="B5792">
        <v>247.95789809091099</v>
      </c>
      <c r="C5792">
        <v>8.2248857272698306</v>
      </c>
      <c r="D5792">
        <v>-10.433709672727096</v>
      </c>
      <c r="E5792">
        <v>250.20586190861599</v>
      </c>
      <c r="F5792">
        <v>11.9449103151515</v>
      </c>
      <c r="G5792">
        <v>-10.130482325951601</v>
      </c>
      <c r="H5792">
        <v>253.26389689999999</v>
      </c>
      <c r="I5792">
        <v>12.04885436</v>
      </c>
      <c r="J5792">
        <v>-10.12640349</v>
      </c>
      <c r="K5792">
        <v>249.91106404094401</v>
      </c>
      <c r="L5792">
        <v>11.958543649020401</v>
      </c>
      <c r="M5792">
        <v>-10.121739461426399</v>
      </c>
    </row>
    <row r="5793" spans="1:13" x14ac:dyDescent="0.35">
      <c r="A5793" s="2">
        <v>5.7910000000000004</v>
      </c>
      <c r="B5793">
        <v>247.96863172727501</v>
      </c>
      <c r="C5793">
        <v>8.2141068181789194</v>
      </c>
      <c r="D5793">
        <v>-10.433056481818005</v>
      </c>
      <c r="E5793">
        <v>250.21780175378299</v>
      </c>
      <c r="F5793">
        <v>11.9347801124722</v>
      </c>
      <c r="G5793">
        <v>-10.129923116816</v>
      </c>
      <c r="H5793">
        <v>253.27593569999999</v>
      </c>
      <c r="I5793">
        <v>12.038728499999999</v>
      </c>
      <c r="J5793">
        <v>-10.125866329999999</v>
      </c>
      <c r="K5793">
        <v>249.92302258459301</v>
      </c>
      <c r="L5793">
        <v>11.948437454121301</v>
      </c>
      <c r="M5793">
        <v>-10.121207120692</v>
      </c>
    </row>
    <row r="5794" spans="1:13" x14ac:dyDescent="0.35">
      <c r="A5794" s="2">
        <v>5.7919999999999998</v>
      </c>
      <c r="B5794">
        <v>247.979365363639</v>
      </c>
      <c r="C5794">
        <v>8.20332790908801</v>
      </c>
      <c r="D5794">
        <v>-10.432403290908914</v>
      </c>
      <c r="E5794">
        <v>250.229731469027</v>
      </c>
      <c r="F5794">
        <v>11.9246504687494</v>
      </c>
      <c r="G5794">
        <v>-10.1293644129504</v>
      </c>
      <c r="H5794">
        <v>253.2879643</v>
      </c>
      <c r="I5794">
        <v>12.02860317</v>
      </c>
      <c r="J5794">
        <v>-10.12532966</v>
      </c>
      <c r="K5794">
        <v>249.93497102204699</v>
      </c>
      <c r="L5794">
        <v>11.938331765636599</v>
      </c>
      <c r="M5794">
        <v>-10.1206752566716</v>
      </c>
    </row>
    <row r="5795" spans="1:13" x14ac:dyDescent="0.35">
      <c r="A5795" s="2">
        <v>5.7930000000000001</v>
      </c>
      <c r="B5795">
        <v>247.990099000002</v>
      </c>
      <c r="C5795">
        <v>8.1925489999969692</v>
      </c>
      <c r="D5795">
        <v>-10.431750099998453</v>
      </c>
      <c r="E5795">
        <v>250.24165105490599</v>
      </c>
      <c r="F5795">
        <v>11.914521383477901</v>
      </c>
      <c r="G5795">
        <v>-10.1288062142482</v>
      </c>
      <c r="H5795">
        <v>253.29998269999999</v>
      </c>
      <c r="I5795">
        <v>12.01847837</v>
      </c>
      <c r="J5795">
        <v>-10.124793459999999</v>
      </c>
      <c r="K5795">
        <v>249.946909353813</v>
      </c>
      <c r="L5795">
        <v>11.9282265831116</v>
      </c>
      <c r="M5795">
        <v>-10.120143869273701</v>
      </c>
    </row>
    <row r="5796" spans="1:13" x14ac:dyDescent="0.35">
      <c r="A5796" s="2">
        <v>5.7939999999999996</v>
      </c>
      <c r="B5796">
        <v>248.001190000002</v>
      </c>
      <c r="C5796">
        <v>8.1812990499969604</v>
      </c>
      <c r="D5796">
        <v>-10.42600204999845</v>
      </c>
      <c r="E5796">
        <v>250.25356051198</v>
      </c>
      <c r="F5796">
        <v>11.904392856152599</v>
      </c>
      <c r="G5796">
        <v>-10.1282485206033</v>
      </c>
      <c r="H5796">
        <v>253.3119911</v>
      </c>
      <c r="I5796">
        <v>12.00835412</v>
      </c>
      <c r="J5796">
        <v>-10.12425775</v>
      </c>
      <c r="K5796">
        <v>249.95883758039599</v>
      </c>
      <c r="L5796">
        <v>11.918121906091899</v>
      </c>
      <c r="M5796">
        <v>-10.119612958406901</v>
      </c>
    </row>
    <row r="5797" spans="1:13" x14ac:dyDescent="0.35">
      <c r="A5797" s="2">
        <v>5.7949999999999999</v>
      </c>
      <c r="B5797">
        <v>248.01228100000299</v>
      </c>
      <c r="C5797">
        <v>8.1700490999969606</v>
      </c>
      <c r="D5797">
        <v>-10.420253999998449</v>
      </c>
      <c r="E5797">
        <v>250.26545984080499</v>
      </c>
      <c r="F5797">
        <v>11.894264886268401</v>
      </c>
      <c r="G5797">
        <v>-10.127691331909601</v>
      </c>
      <c r="H5797">
        <v>253.32398929999999</v>
      </c>
      <c r="I5797">
        <v>11.99823039</v>
      </c>
      <c r="J5797">
        <v>-10.123722519999999</v>
      </c>
      <c r="K5797">
        <v>249.970755702302</v>
      </c>
      <c r="L5797">
        <v>11.908017734123099</v>
      </c>
      <c r="M5797">
        <v>-10.119082523979699</v>
      </c>
    </row>
    <row r="5798" spans="1:13" x14ac:dyDescent="0.35">
      <c r="A5798" s="2">
        <v>5.7960000000000003</v>
      </c>
      <c r="B5798">
        <v>248.02337200000201</v>
      </c>
      <c r="C5798">
        <v>8.1587991499969608</v>
      </c>
      <c r="D5798">
        <v>-10.414505949998446</v>
      </c>
      <c r="E5798">
        <v>250.27734904193801</v>
      </c>
      <c r="F5798">
        <v>11.8841374733205</v>
      </c>
      <c r="G5798">
        <v>-10.127134648060901</v>
      </c>
      <c r="H5798">
        <v>253.33597739999999</v>
      </c>
      <c r="I5798">
        <v>11.988107210000001</v>
      </c>
      <c r="J5798">
        <v>-10.123187769999999</v>
      </c>
      <c r="K5798">
        <v>249.98266372003599</v>
      </c>
      <c r="L5798">
        <v>11.897914066750699</v>
      </c>
      <c r="M5798">
        <v>-10.118552565900901</v>
      </c>
    </row>
    <row r="5799" spans="1:13" x14ac:dyDescent="0.35">
      <c r="A5799" s="2">
        <v>5.7969999999999997</v>
      </c>
      <c r="B5799">
        <v>248.034463000003</v>
      </c>
      <c r="C5799">
        <v>8.1475491999969503</v>
      </c>
      <c r="D5799">
        <v>-10.408757899998443</v>
      </c>
      <c r="E5799">
        <v>250.28922811593699</v>
      </c>
      <c r="F5799">
        <v>11.874010616804</v>
      </c>
      <c r="G5799">
        <v>-10.126578468951299</v>
      </c>
      <c r="H5799">
        <v>253.34795539999999</v>
      </c>
      <c r="I5799">
        <v>11.97798455</v>
      </c>
      <c r="J5799">
        <v>-10.1226535</v>
      </c>
      <c r="K5799">
        <v>249.99456163410301</v>
      </c>
      <c r="L5799">
        <v>11.887810903520499</v>
      </c>
      <c r="M5799">
        <v>-10.1180230840792</v>
      </c>
    </row>
    <row r="5800" spans="1:13" x14ac:dyDescent="0.35">
      <c r="A5800" s="2">
        <v>5.798</v>
      </c>
      <c r="B5800">
        <v>248.04555400000299</v>
      </c>
      <c r="C5800">
        <v>8.1362992499969504</v>
      </c>
      <c r="D5800">
        <v>-10.403009849998442</v>
      </c>
      <c r="E5800">
        <v>250.30109706335699</v>
      </c>
      <c r="F5800">
        <v>11.8638843162143</v>
      </c>
      <c r="G5800">
        <v>-10.126022794475</v>
      </c>
      <c r="H5800">
        <v>253.35992329999999</v>
      </c>
      <c r="I5800">
        <v>11.96786243</v>
      </c>
      <c r="J5800">
        <v>-10.12211971</v>
      </c>
      <c r="K5800">
        <v>250.00644944500601</v>
      </c>
      <c r="L5800">
        <v>11.8777082439784</v>
      </c>
      <c r="M5800">
        <v>-10.1174940784237</v>
      </c>
    </row>
    <row r="5801" spans="1:13" x14ac:dyDescent="0.35">
      <c r="A5801" s="2">
        <v>5.7990000000000004</v>
      </c>
      <c r="B5801">
        <v>248.05664500000299</v>
      </c>
      <c r="C5801">
        <v>8.1250492999969399</v>
      </c>
      <c r="D5801">
        <v>-10.397261799998439</v>
      </c>
      <c r="E5801">
        <v>250.31295588475399</v>
      </c>
      <c r="F5801">
        <v>11.8537585710469</v>
      </c>
      <c r="G5801">
        <v>-10.1254676245262</v>
      </c>
      <c r="H5801">
        <v>253.371881</v>
      </c>
      <c r="I5801">
        <v>11.95774085</v>
      </c>
      <c r="J5801">
        <v>-10.121586389999999</v>
      </c>
      <c r="K5801">
        <v>250.01832715325</v>
      </c>
      <c r="L5801">
        <v>11.8676060876702</v>
      </c>
      <c r="M5801">
        <v>-10.116965548843201</v>
      </c>
    </row>
    <row r="5802" spans="1:13" x14ac:dyDescent="0.35">
      <c r="A5802" s="2">
        <v>5.8</v>
      </c>
      <c r="B5802">
        <v>248.06773600000301</v>
      </c>
      <c r="C5802">
        <v>8.1137993499969401</v>
      </c>
      <c r="D5802">
        <v>-10.391513749998438</v>
      </c>
      <c r="E5802">
        <v>250.324804580684</v>
      </c>
      <c r="F5802">
        <v>11.843633380797099</v>
      </c>
      <c r="G5802">
        <v>-10.124912958999399</v>
      </c>
      <c r="H5802">
        <v>253.38382859999999</v>
      </c>
      <c r="I5802">
        <v>11.947619789999999</v>
      </c>
      <c r="J5802">
        <v>-10.12105356</v>
      </c>
      <c r="K5802">
        <v>250.030194759338</v>
      </c>
      <c r="L5802">
        <v>11.857504434141999</v>
      </c>
      <c r="M5802">
        <v>-10.116437495246799</v>
      </c>
    </row>
    <row r="5803" spans="1:13" x14ac:dyDescent="0.35">
      <c r="A5803" s="2">
        <v>5.8010000000000002</v>
      </c>
      <c r="B5803">
        <v>248.078827000003</v>
      </c>
      <c r="C5803">
        <v>8.1025493999969402</v>
      </c>
      <c r="D5803">
        <v>-10.385765699998435</v>
      </c>
      <c r="E5803">
        <v>250.336643151701</v>
      </c>
      <c r="F5803">
        <v>11.833508744960801</v>
      </c>
      <c r="G5803">
        <v>-10.124358797789</v>
      </c>
      <c r="H5803">
        <v>253.3957661</v>
      </c>
      <c r="I5803">
        <v>11.93749927</v>
      </c>
      <c r="J5803">
        <v>-10.12052121</v>
      </c>
      <c r="K5803">
        <v>250.04205226377201</v>
      </c>
      <c r="L5803">
        <v>11.847403282939901</v>
      </c>
      <c r="M5803">
        <v>-10.115909917543799</v>
      </c>
    </row>
    <row r="5804" spans="1:13" x14ac:dyDescent="0.35">
      <c r="A5804" s="2">
        <v>5.8019999999999996</v>
      </c>
      <c r="B5804">
        <v>248.089918000003</v>
      </c>
      <c r="C5804">
        <v>8.0912994499969297</v>
      </c>
      <c r="D5804">
        <v>-10.380017649998434</v>
      </c>
      <c r="E5804">
        <v>250.348471598358</v>
      </c>
      <c r="F5804">
        <v>11.823384663033501</v>
      </c>
      <c r="G5804">
        <v>-10.1238051407895</v>
      </c>
      <c r="H5804">
        <v>253.40769349999999</v>
      </c>
      <c r="I5804">
        <v>11.92737928</v>
      </c>
      <c r="J5804">
        <v>-10.11998934</v>
      </c>
      <c r="K5804">
        <v>250.05389966705499</v>
      </c>
      <c r="L5804">
        <v>11.837302633610101</v>
      </c>
      <c r="M5804">
        <v>-10.1153828156432</v>
      </c>
    </row>
    <row r="5805" spans="1:13" x14ac:dyDescent="0.35">
      <c r="A5805" s="2">
        <v>5.8029999999999999</v>
      </c>
      <c r="B5805">
        <v>248.10100900000199</v>
      </c>
      <c r="C5805">
        <v>8.0800494999971892</v>
      </c>
      <c r="D5805">
        <v>-10.37426959999951</v>
      </c>
      <c r="E5805">
        <v>250.36028992121101</v>
      </c>
      <c r="F5805">
        <v>11.8132611345111</v>
      </c>
      <c r="G5805">
        <v>-10.123251987895699</v>
      </c>
      <c r="H5805">
        <v>253.41961079999999</v>
      </c>
      <c r="I5805">
        <v>11.91725982</v>
      </c>
      <c r="J5805">
        <v>-10.119457949999999</v>
      </c>
      <c r="K5805">
        <v>250.065736969689</v>
      </c>
      <c r="L5805">
        <v>11.8272024856988</v>
      </c>
      <c r="M5805">
        <v>-10.114856189454599</v>
      </c>
    </row>
    <row r="5806" spans="1:13" x14ac:dyDescent="0.35">
      <c r="A5806" s="2">
        <v>5.8040000000000003</v>
      </c>
      <c r="B5806">
        <v>248.11129983333601</v>
      </c>
      <c r="C5806">
        <v>8.0697533166638493</v>
      </c>
      <c r="D5806">
        <v>-10.372473336666175</v>
      </c>
      <c r="E5806">
        <v>250.37209812081201</v>
      </c>
      <c r="F5806">
        <v>11.8031381588897</v>
      </c>
      <c r="G5806">
        <v>-10.122699339002301</v>
      </c>
      <c r="H5806">
        <v>253.43151789999999</v>
      </c>
      <c r="I5806">
        <v>11.9071409</v>
      </c>
      <c r="J5806">
        <v>-10.118927040000001</v>
      </c>
      <c r="K5806">
        <v>250.07756417217399</v>
      </c>
      <c r="L5806">
        <v>11.817102838752501</v>
      </c>
      <c r="M5806">
        <v>-10.1143300388872</v>
      </c>
    </row>
    <row r="5807" spans="1:13" x14ac:dyDescent="0.35">
      <c r="A5807" s="2">
        <v>5.8049999999999997</v>
      </c>
      <c r="B5807">
        <v>248.12159066666899</v>
      </c>
      <c r="C5807">
        <v>8.0594571333305201</v>
      </c>
      <c r="D5807">
        <v>-10.370677073332841</v>
      </c>
      <c r="E5807">
        <v>250.383896197713</v>
      </c>
      <c r="F5807">
        <v>11.7930157356652</v>
      </c>
      <c r="G5807">
        <v>-10.122147194004199</v>
      </c>
      <c r="H5807">
        <v>253.44341489999999</v>
      </c>
      <c r="I5807">
        <v>11.8970225</v>
      </c>
      <c r="J5807">
        <v>-10.11839661</v>
      </c>
      <c r="K5807">
        <v>250.08938127501301</v>
      </c>
      <c r="L5807">
        <v>11.807003692317499</v>
      </c>
      <c r="M5807">
        <v>-10.113804363850701</v>
      </c>
    </row>
    <row r="5808" spans="1:13" x14ac:dyDescent="0.35">
      <c r="A5808" s="2">
        <v>5.806</v>
      </c>
      <c r="B5808">
        <v>248.13188150000201</v>
      </c>
      <c r="C5808">
        <v>8.0491609499971801</v>
      </c>
      <c r="D5808">
        <v>-10.368880809999508</v>
      </c>
      <c r="E5808">
        <v>250.395684152467</v>
      </c>
      <c r="F5808">
        <v>11.782893864333699</v>
      </c>
      <c r="G5808">
        <v>-10.121595552796499</v>
      </c>
      <c r="H5808">
        <v>253.4553018</v>
      </c>
      <c r="I5808">
        <v>11.88690463</v>
      </c>
      <c r="J5808">
        <v>-10.117866660000001</v>
      </c>
      <c r="K5808">
        <v>250.10118827870599</v>
      </c>
      <c r="L5808">
        <v>11.7969050459405</v>
      </c>
      <c r="M5808">
        <v>-10.1132791642546</v>
      </c>
    </row>
    <row r="5809" spans="1:13" x14ac:dyDescent="0.35">
      <c r="A5809" s="2">
        <v>5.8070000000000004</v>
      </c>
      <c r="B5809">
        <v>248.14217233333599</v>
      </c>
      <c r="C5809">
        <v>8.0388647666638402</v>
      </c>
      <c r="D5809">
        <v>-10.367084546666174</v>
      </c>
      <c r="E5809">
        <v>250.40746198562601</v>
      </c>
      <c r="F5809">
        <v>11.7727725443917</v>
      </c>
      <c r="G5809">
        <v>-10.1210444152743</v>
      </c>
      <c r="H5809">
        <v>253.46717860000001</v>
      </c>
      <c r="I5809">
        <v>11.8767873</v>
      </c>
      <c r="J5809">
        <v>-10.11733718</v>
      </c>
      <c r="K5809">
        <v>250.11298518375099</v>
      </c>
      <c r="L5809">
        <v>11.786806899168001</v>
      </c>
      <c r="M5809">
        <v>-10.112754440008599</v>
      </c>
    </row>
    <row r="5810" spans="1:13" x14ac:dyDescent="0.35">
      <c r="A5810" s="2">
        <v>5.8079999999999998</v>
      </c>
      <c r="B5810">
        <v>248.15246316666901</v>
      </c>
      <c r="C5810">
        <v>8.0285685833305092</v>
      </c>
      <c r="D5810">
        <v>-10.365288283332839</v>
      </c>
      <c r="E5810">
        <v>250.41922969774001</v>
      </c>
      <c r="F5810">
        <v>11.7626517753353</v>
      </c>
      <c r="G5810">
        <v>-10.1204937813326</v>
      </c>
      <c r="H5810">
        <v>253.4790453</v>
      </c>
      <c r="I5810">
        <v>11.866670490000001</v>
      </c>
      <c r="J5810">
        <v>-10.11680819</v>
      </c>
      <c r="K5810">
        <v>250.124771990651</v>
      </c>
      <c r="L5810">
        <v>11.7767092515468</v>
      </c>
      <c r="M5810">
        <v>-10.112230191022601</v>
      </c>
    </row>
    <row r="5811" spans="1:13" x14ac:dyDescent="0.35">
      <c r="A5811" s="2">
        <v>5.8090000000000002</v>
      </c>
      <c r="B5811">
        <v>248.162754000002</v>
      </c>
      <c r="C5811">
        <v>8.0182723999971692</v>
      </c>
      <c r="D5811">
        <v>-10.363492019999507</v>
      </c>
      <c r="E5811">
        <v>250.43098728935999</v>
      </c>
      <c r="F5811">
        <v>11.7525315566612</v>
      </c>
      <c r="G5811">
        <v>-10.119943650866899</v>
      </c>
      <c r="H5811">
        <v>253.49090190000001</v>
      </c>
      <c r="I5811">
        <v>11.856554210000001</v>
      </c>
      <c r="J5811">
        <v>-10.11627968</v>
      </c>
      <c r="K5811">
        <v>250.13654869990199</v>
      </c>
      <c r="L5811">
        <v>11.7666121026238</v>
      </c>
      <c r="M5811">
        <v>-10.1117064172063</v>
      </c>
    </row>
    <row r="5812" spans="1:13" x14ac:dyDescent="0.35">
      <c r="A5812" s="2">
        <v>5.81</v>
      </c>
      <c r="B5812">
        <v>248.17304483333601</v>
      </c>
      <c r="C5812">
        <v>8.0079762166638293</v>
      </c>
      <c r="D5812">
        <v>-10.361695756666172</v>
      </c>
      <c r="E5812">
        <v>250.44273476103601</v>
      </c>
      <c r="F5812">
        <v>11.742411887865799</v>
      </c>
      <c r="G5812">
        <v>-10.1193940237726</v>
      </c>
      <c r="H5812">
        <v>253.50274830000001</v>
      </c>
      <c r="I5812">
        <v>11.84643846</v>
      </c>
      <c r="J5812">
        <v>-10.115751639999999</v>
      </c>
      <c r="K5812">
        <v>250.148315312005</v>
      </c>
      <c r="L5812">
        <v>11.756515451945701</v>
      </c>
      <c r="M5812">
        <v>-10.1111831184697</v>
      </c>
    </row>
    <row r="5813" spans="1:13" x14ac:dyDescent="0.35">
      <c r="A5813" s="2">
        <v>5.8109999999999999</v>
      </c>
      <c r="B5813">
        <v>248.183335666669</v>
      </c>
      <c r="C5813">
        <v>7.9976800333305</v>
      </c>
      <c r="D5813">
        <v>-10.359899493332838</v>
      </c>
      <c r="E5813">
        <v>250.45447211331901</v>
      </c>
      <c r="F5813">
        <v>11.7322927684459</v>
      </c>
      <c r="G5813">
        <v>-10.118844899945101</v>
      </c>
      <c r="H5813">
        <v>253.51458460000001</v>
      </c>
      <c r="I5813">
        <v>11.83632323</v>
      </c>
      <c r="J5813">
        <v>-10.11522409</v>
      </c>
      <c r="K5813">
        <v>250.16007182745699</v>
      </c>
      <c r="L5813">
        <v>11.7464192990596</v>
      </c>
      <c r="M5813">
        <v>-10.1106602947229</v>
      </c>
    </row>
    <row r="5814" spans="1:13" x14ac:dyDescent="0.35">
      <c r="A5814" s="2">
        <v>5.8120000000000003</v>
      </c>
      <c r="B5814">
        <v>248.19362650000201</v>
      </c>
      <c r="C5814">
        <v>7.9873838499971601</v>
      </c>
      <c r="D5814">
        <v>-10.358103229999504</v>
      </c>
      <c r="E5814">
        <v>250.46619934675601</v>
      </c>
      <c r="F5814">
        <v>11.7221741978982</v>
      </c>
      <c r="G5814">
        <v>-10.1182962792802</v>
      </c>
      <c r="H5814">
        <v>253.52641080000001</v>
      </c>
      <c r="I5814">
        <v>11.82620854</v>
      </c>
      <c r="J5814">
        <v>-10.11469701</v>
      </c>
      <c r="K5814">
        <v>250.171818246756</v>
      </c>
      <c r="L5814">
        <v>11.7363236435126</v>
      </c>
      <c r="M5814">
        <v>-10.110137945876</v>
      </c>
    </row>
    <row r="5815" spans="1:13" x14ac:dyDescent="0.35">
      <c r="A5815" s="2">
        <v>5.8129999999999997</v>
      </c>
      <c r="B5815">
        <v>248.20391733333599</v>
      </c>
      <c r="C5815">
        <v>7.9770876666638202</v>
      </c>
      <c r="D5815">
        <v>-10.356306966666171</v>
      </c>
      <c r="E5815">
        <v>250.477916461897</v>
      </c>
      <c r="F5815">
        <v>11.712056175719599</v>
      </c>
      <c r="G5815">
        <v>-10.117748161673401</v>
      </c>
      <c r="H5815">
        <v>253.53822690000001</v>
      </c>
      <c r="I5815">
        <v>11.81609437</v>
      </c>
      <c r="J5815">
        <v>-10.11417041</v>
      </c>
      <c r="K5815">
        <v>250.183554570399</v>
      </c>
      <c r="L5815">
        <v>11.7262284848519</v>
      </c>
      <c r="M5815">
        <v>-10.1096160718392</v>
      </c>
    </row>
    <row r="5816" spans="1:13" x14ac:dyDescent="0.35">
      <c r="A5816" s="2">
        <v>5.8140000000000001</v>
      </c>
      <c r="B5816">
        <v>248.21420816666901</v>
      </c>
      <c r="C5816">
        <v>7.96679148333049</v>
      </c>
      <c r="D5816">
        <v>-10.354510703332837</v>
      </c>
      <c r="E5816">
        <v>250.48962345928999</v>
      </c>
      <c r="F5816">
        <v>11.701938701407199</v>
      </c>
      <c r="G5816">
        <v>-10.117200547020699</v>
      </c>
      <c r="H5816">
        <v>253.55003289999999</v>
      </c>
      <c r="I5816">
        <v>11.805980720000001</v>
      </c>
      <c r="J5816">
        <v>-10.11364429</v>
      </c>
      <c r="K5816">
        <v>250.195280798884</v>
      </c>
      <c r="L5816">
        <v>11.716133822624601</v>
      </c>
      <c r="M5816">
        <v>-10.1090946725229</v>
      </c>
    </row>
    <row r="5817" spans="1:13" x14ac:dyDescent="0.35">
      <c r="A5817" s="2">
        <v>5.8150000000000004</v>
      </c>
      <c r="B5817">
        <v>248.224499000002</v>
      </c>
      <c r="C5817">
        <v>7.9564952999972798</v>
      </c>
      <c r="D5817">
        <v>-10.35271444000248</v>
      </c>
      <c r="E5817">
        <v>250.50132033948199</v>
      </c>
      <c r="F5817">
        <v>11.6918217744579</v>
      </c>
      <c r="G5817">
        <v>-10.116653435218</v>
      </c>
      <c r="H5817">
        <v>253.5618288</v>
      </c>
      <c r="I5817">
        <v>11.795867599999999</v>
      </c>
      <c r="J5817">
        <v>-10.113118650000001</v>
      </c>
      <c r="K5817">
        <v>250.206996932707</v>
      </c>
      <c r="L5817">
        <v>11.7060396563782</v>
      </c>
      <c r="M5817">
        <v>-10.1085737478375</v>
      </c>
    </row>
    <row r="5818" spans="1:13" x14ac:dyDescent="0.35">
      <c r="A5818" s="2">
        <v>5.8159999999999998</v>
      </c>
      <c r="B5818">
        <v>248.23477483333599</v>
      </c>
      <c r="C5818">
        <v>7.9466588999972796</v>
      </c>
      <c r="D5818">
        <v>-10.361695766669149</v>
      </c>
      <c r="E5818">
        <v>250.51300710302101</v>
      </c>
      <c r="F5818">
        <v>11.6817053943691</v>
      </c>
      <c r="G5818">
        <v>-10.116106826161399</v>
      </c>
      <c r="H5818">
        <v>253.57361449999999</v>
      </c>
      <c r="I5818">
        <v>11.785755010000001</v>
      </c>
      <c r="J5818">
        <v>-10.11259349</v>
      </c>
      <c r="K5818">
        <v>250.21870297236299</v>
      </c>
      <c r="L5818">
        <v>11.695945985660099</v>
      </c>
      <c r="M5818">
        <v>-10.108053297693401</v>
      </c>
    </row>
    <row r="5819" spans="1:13" x14ac:dyDescent="0.35">
      <c r="A5819" s="2">
        <v>5.8170000000000002</v>
      </c>
      <c r="B5819">
        <v>248.24505066666899</v>
      </c>
      <c r="C5819">
        <v>7.9368224999972696</v>
      </c>
      <c r="D5819">
        <v>-10.37067709333582</v>
      </c>
      <c r="E5819">
        <v>250.52468375045299</v>
      </c>
      <c r="F5819">
        <v>11.6715895606381</v>
      </c>
      <c r="G5819">
        <v>-10.115560719746901</v>
      </c>
      <c r="H5819">
        <v>253.58539020000001</v>
      </c>
      <c r="I5819">
        <v>11.775642939999999</v>
      </c>
      <c r="J5819">
        <v>-10.112068799999999</v>
      </c>
      <c r="K5819">
        <v>250.23039891834901</v>
      </c>
      <c r="L5819">
        <v>11.685852810017799</v>
      </c>
      <c r="M5819">
        <v>-10.107533322001199</v>
      </c>
    </row>
    <row r="5820" spans="1:13" x14ac:dyDescent="0.35">
      <c r="A5820" s="2">
        <v>5.8179999999999996</v>
      </c>
      <c r="B5820">
        <v>248.25532650000201</v>
      </c>
      <c r="C5820">
        <v>7.9269860999972703</v>
      </c>
      <c r="D5820">
        <v>-10.379658420002489</v>
      </c>
      <c r="E5820">
        <v>250.536350282325</v>
      </c>
      <c r="F5820">
        <v>11.661474272762099</v>
      </c>
      <c r="G5820">
        <v>-10.115015115870801</v>
      </c>
      <c r="H5820">
        <v>253.5971557</v>
      </c>
      <c r="I5820">
        <v>11.7655314</v>
      </c>
      <c r="J5820">
        <v>-10.1115446</v>
      </c>
      <c r="K5820">
        <v>250.242084771159</v>
      </c>
      <c r="L5820">
        <v>11.6757601289988</v>
      </c>
      <c r="M5820">
        <v>-10.107013820671501</v>
      </c>
    </row>
    <row r="5821" spans="1:13" x14ac:dyDescent="0.35">
      <c r="A5821" s="2">
        <v>5.819</v>
      </c>
      <c r="B5821">
        <v>248.26560233333601</v>
      </c>
      <c r="C5821">
        <v>7.9171496999972604</v>
      </c>
      <c r="D5821">
        <v>-10.38863974666916</v>
      </c>
      <c r="E5821">
        <v>250.548006699181</v>
      </c>
      <c r="F5821">
        <v>11.6513595302388</v>
      </c>
      <c r="G5821">
        <v>-10.114470014429401</v>
      </c>
      <c r="H5821">
        <v>253.6089111</v>
      </c>
      <c r="I5821">
        <v>11.75542037</v>
      </c>
      <c r="J5821">
        <v>-10.111020870000001</v>
      </c>
      <c r="K5821">
        <v>250.25376053128801</v>
      </c>
      <c r="L5821">
        <v>11.665667942151</v>
      </c>
      <c r="M5821">
        <v>-10.1064947936152</v>
      </c>
    </row>
    <row r="5822" spans="1:13" x14ac:dyDescent="0.35">
      <c r="A5822" s="2">
        <v>5.82</v>
      </c>
      <c r="B5822">
        <v>248.275878166669</v>
      </c>
      <c r="C5822">
        <v>7.9073132999972602</v>
      </c>
      <c r="D5822">
        <v>-10.397621073335829</v>
      </c>
      <c r="E5822">
        <v>250.559653001567</v>
      </c>
      <c r="F5822">
        <v>11.6412453325658</v>
      </c>
      <c r="G5822">
        <v>-10.113925415319301</v>
      </c>
      <c r="H5822">
        <v>253.6206564</v>
      </c>
      <c r="I5822">
        <v>11.745309880000001</v>
      </c>
      <c r="J5822">
        <v>-10.11049762</v>
      </c>
      <c r="K5822">
        <v>250.26542619923001</v>
      </c>
      <c r="L5822">
        <v>11.655576249022101</v>
      </c>
      <c r="M5822">
        <v>-10.1059762407431</v>
      </c>
    </row>
    <row r="5823" spans="1:13" x14ac:dyDescent="0.35">
      <c r="A5823" s="2">
        <v>5.8209999999999997</v>
      </c>
      <c r="B5823">
        <v>248.286154000002</v>
      </c>
      <c r="C5823">
        <v>7.89747689999726</v>
      </c>
      <c r="D5823">
        <v>-10.4066024000025</v>
      </c>
      <c r="E5823">
        <v>250.57128919002699</v>
      </c>
      <c r="F5823">
        <v>11.6311316792408</v>
      </c>
      <c r="G5823">
        <v>-10.1133813184369</v>
      </c>
      <c r="H5823">
        <v>253.63239160000001</v>
      </c>
      <c r="I5823">
        <v>11.7351999</v>
      </c>
      <c r="J5823">
        <v>-10.10997485</v>
      </c>
      <c r="K5823">
        <v>250.27708177547899</v>
      </c>
      <c r="L5823">
        <v>11.6454850491599</v>
      </c>
      <c r="M5823">
        <v>-10.1054581619661</v>
      </c>
    </row>
    <row r="5824" spans="1:13" x14ac:dyDescent="0.35">
      <c r="A5824" s="2">
        <v>5.8220000000000001</v>
      </c>
      <c r="B5824">
        <v>248.29642983333599</v>
      </c>
      <c r="C5824">
        <v>7.88764049999725</v>
      </c>
      <c r="D5824">
        <v>-10.415583726669169</v>
      </c>
      <c r="E5824">
        <v>250.58291526510601</v>
      </c>
      <c r="F5824">
        <v>11.621018569761601</v>
      </c>
      <c r="G5824">
        <v>-10.112837723679</v>
      </c>
      <c r="H5824">
        <v>253.64411670000001</v>
      </c>
      <c r="I5824">
        <v>11.72509045</v>
      </c>
      <c r="J5824">
        <v>-10.109452559999999</v>
      </c>
      <c r="K5824">
        <v>250.28872726052799</v>
      </c>
      <c r="L5824">
        <v>11.6353943421124</v>
      </c>
      <c r="M5824">
        <v>-10.104940557195301</v>
      </c>
    </row>
    <row r="5825" spans="1:13" x14ac:dyDescent="0.35">
      <c r="A5825" s="2">
        <v>5.8230000000000004</v>
      </c>
      <c r="B5825">
        <v>248.30670566666899</v>
      </c>
      <c r="C5825">
        <v>7.8778040999972498</v>
      </c>
      <c r="D5825">
        <v>-10.42456505333584</v>
      </c>
      <c r="E5825">
        <v>250.594531227348</v>
      </c>
      <c r="F5825">
        <v>11.6109060036261</v>
      </c>
      <c r="G5825">
        <v>-10.1122946309423</v>
      </c>
      <c r="H5825">
        <v>253.65583169999999</v>
      </c>
      <c r="I5825">
        <v>11.71498152</v>
      </c>
      <c r="J5825">
        <v>-10.10893074</v>
      </c>
      <c r="K5825">
        <v>250.30036265487001</v>
      </c>
      <c r="L5825">
        <v>11.6253041274277</v>
      </c>
      <c r="M5825">
        <v>-10.104423426341601</v>
      </c>
    </row>
    <row r="5826" spans="1:13" x14ac:dyDescent="0.35">
      <c r="A5826" s="2">
        <v>5.8239999999999998</v>
      </c>
      <c r="B5826">
        <v>248.31698150000199</v>
      </c>
      <c r="C5826">
        <v>7.8679676999972497</v>
      </c>
      <c r="D5826">
        <v>-10.433546380002509</v>
      </c>
      <c r="E5826">
        <v>250.60613707729499</v>
      </c>
      <c r="F5826">
        <v>11.6007939803324</v>
      </c>
      <c r="G5826">
        <v>-10.1117520401236</v>
      </c>
      <c r="H5826">
        <v>253.66753660000001</v>
      </c>
      <c r="I5826">
        <v>11.704873109999999</v>
      </c>
      <c r="J5826">
        <v>-10.108409399999999</v>
      </c>
      <c r="K5826">
        <v>250.311987958998</v>
      </c>
      <c r="L5826">
        <v>11.6152144046539</v>
      </c>
      <c r="M5826">
        <v>-10.103906769316399</v>
      </c>
    </row>
    <row r="5827" spans="1:13" x14ac:dyDescent="0.35">
      <c r="A5827" s="2">
        <v>5.8250000000000002</v>
      </c>
      <c r="B5827">
        <v>248.32725733333601</v>
      </c>
      <c r="C5827">
        <v>7.8581312999972397</v>
      </c>
      <c r="D5827">
        <v>-10.44252770666918</v>
      </c>
      <c r="E5827">
        <v>250.61773281548901</v>
      </c>
      <c r="F5827">
        <v>11.5906824993786</v>
      </c>
      <c r="G5827">
        <v>-10.1112099511199</v>
      </c>
      <c r="H5827">
        <v>253.6792313</v>
      </c>
      <c r="I5827">
        <v>11.694765220000001</v>
      </c>
      <c r="J5827">
        <v>-10.107888539999999</v>
      </c>
      <c r="K5827">
        <v>250.32360317340201</v>
      </c>
      <c r="L5827">
        <v>11.6051251733392</v>
      </c>
      <c r="M5827">
        <v>-10.103390586030899</v>
      </c>
    </row>
    <row r="5828" spans="1:13" x14ac:dyDescent="0.35">
      <c r="A5828" s="2">
        <v>5.8259999999999996</v>
      </c>
      <c r="B5828">
        <v>248.337533166669</v>
      </c>
      <c r="C5828">
        <v>7.8482948999972404</v>
      </c>
      <c r="D5828">
        <v>-10.451509033335849</v>
      </c>
      <c r="E5828">
        <v>250.62931844247399</v>
      </c>
      <c r="F5828">
        <v>11.5805715602629</v>
      </c>
      <c r="G5828">
        <v>-10.110668363828299</v>
      </c>
      <c r="H5828">
        <v>253.69091599999999</v>
      </c>
      <c r="I5828">
        <v>11.684657850000001</v>
      </c>
      <c r="J5828">
        <v>-10.10736816</v>
      </c>
      <c r="K5828">
        <v>250.33520829857599</v>
      </c>
      <c r="L5828">
        <v>11.5950364330319</v>
      </c>
      <c r="M5828">
        <v>-10.1028748763965</v>
      </c>
    </row>
    <row r="5829" spans="1:13" x14ac:dyDescent="0.35">
      <c r="A5829" s="2">
        <v>5.827</v>
      </c>
      <c r="B5829">
        <v>248.347809000003</v>
      </c>
      <c r="C5829">
        <v>7.8384584999970297</v>
      </c>
      <c r="D5829">
        <v>-10.460490359999632</v>
      </c>
      <c r="E5829">
        <v>250.64089395879</v>
      </c>
      <c r="F5829">
        <v>11.570461162483699</v>
      </c>
      <c r="G5829">
        <v>-10.110127278146001</v>
      </c>
      <c r="H5829">
        <v>253.70259050000001</v>
      </c>
      <c r="I5829">
        <v>11.674550999999999</v>
      </c>
      <c r="J5829">
        <v>-10.10684826</v>
      </c>
      <c r="K5829">
        <v>250.34680333500901</v>
      </c>
      <c r="L5829">
        <v>11.5849481832804</v>
      </c>
      <c r="M5829">
        <v>-10.1023596403246</v>
      </c>
    </row>
    <row r="5830" spans="1:13" x14ac:dyDescent="0.35">
      <c r="A5830" s="2">
        <v>5.8280000000000003</v>
      </c>
      <c r="B5830">
        <v>248.35878172727499</v>
      </c>
      <c r="C5830">
        <v>7.8278808181788397</v>
      </c>
      <c r="D5830">
        <v>-10.459183981817814</v>
      </c>
      <c r="E5830">
        <v>250.65245936497899</v>
      </c>
      <c r="F5830">
        <v>11.560351305539401</v>
      </c>
      <c r="G5830">
        <v>-10.1095866939703</v>
      </c>
      <c r="H5830">
        <v>253.71425500000001</v>
      </c>
      <c r="I5830">
        <v>11.664444680000001</v>
      </c>
      <c r="J5830">
        <v>-10.106328830000001</v>
      </c>
      <c r="K5830">
        <v>250.358388283192</v>
      </c>
      <c r="L5830">
        <v>11.574860423633201</v>
      </c>
      <c r="M5830">
        <v>-10.1018448777268</v>
      </c>
    </row>
    <row r="5831" spans="1:13" x14ac:dyDescent="0.35">
      <c r="A5831" s="2">
        <v>5.8289999999999997</v>
      </c>
      <c r="B5831">
        <v>248.369754454548</v>
      </c>
      <c r="C5831">
        <v>7.8173031363606604</v>
      </c>
      <c r="D5831">
        <v>-10.457877603635996</v>
      </c>
      <c r="E5831">
        <v>250.664014661582</v>
      </c>
      <c r="F5831">
        <v>11.550241988928599</v>
      </c>
      <c r="G5831">
        <v>-10.109046611198499</v>
      </c>
      <c r="H5831">
        <v>253.72590930000001</v>
      </c>
      <c r="I5831">
        <v>11.65433887</v>
      </c>
      <c r="J5831">
        <v>-10.105809880000001</v>
      </c>
      <c r="K5831">
        <v>250.36996314361599</v>
      </c>
      <c r="L5831">
        <v>11.5647731536389</v>
      </c>
      <c r="M5831">
        <v>-10.101330588514699</v>
      </c>
    </row>
    <row r="5832" spans="1:13" x14ac:dyDescent="0.35">
      <c r="A5832" s="2">
        <v>5.83</v>
      </c>
      <c r="B5832">
        <v>248.38072718182099</v>
      </c>
      <c r="C5832">
        <v>7.8067254545424696</v>
      </c>
      <c r="D5832">
        <v>-10.456571225454176</v>
      </c>
      <c r="E5832">
        <v>250.67555984913699</v>
      </c>
      <c r="F5832">
        <v>11.5401332121499</v>
      </c>
      <c r="G5832">
        <v>-10.1085070297281</v>
      </c>
      <c r="H5832">
        <v>253.73755360000001</v>
      </c>
      <c r="I5832">
        <v>11.644233570000001</v>
      </c>
      <c r="J5832">
        <v>-10.1052914</v>
      </c>
      <c r="K5832">
        <v>250.38152791676899</v>
      </c>
      <c r="L5832">
        <v>11.5546863728462</v>
      </c>
      <c r="M5832">
        <v>-10.1008167726</v>
      </c>
    </row>
    <row r="5833" spans="1:13" x14ac:dyDescent="0.35">
      <c r="A5833" s="2">
        <v>5.8310000000000004</v>
      </c>
      <c r="B5833">
        <v>248.391699909094</v>
      </c>
      <c r="C5833">
        <v>7.7961477727242903</v>
      </c>
      <c r="D5833">
        <v>-10.455264847272359</v>
      </c>
      <c r="E5833">
        <v>250.68709492818601</v>
      </c>
      <c r="F5833">
        <v>11.5300249747021</v>
      </c>
      <c r="G5833">
        <v>-10.1079679494568</v>
      </c>
      <c r="H5833">
        <v>253.74918769999999</v>
      </c>
      <c r="I5833">
        <v>11.634128799999999</v>
      </c>
      <c r="J5833">
        <v>-10.10477341</v>
      </c>
      <c r="K5833">
        <v>250.39308260314201</v>
      </c>
      <c r="L5833">
        <v>11.544600080803701</v>
      </c>
      <c r="M5833">
        <v>-10.1003034298946</v>
      </c>
    </row>
    <row r="5834" spans="1:13" x14ac:dyDescent="0.35">
      <c r="A5834" s="2">
        <v>5.8319999999999999</v>
      </c>
      <c r="B5834">
        <v>248.40267263636599</v>
      </c>
      <c r="C5834">
        <v>7.7855700909061003</v>
      </c>
      <c r="D5834">
        <v>-10.453958469090539</v>
      </c>
      <c r="E5834">
        <v>250.69861989926599</v>
      </c>
      <c r="F5834">
        <v>11.519917276084</v>
      </c>
      <c r="G5834">
        <v>-10.1074293702821</v>
      </c>
      <c r="H5834">
        <v>253.7608117</v>
      </c>
      <c r="I5834">
        <v>11.624024540000001</v>
      </c>
      <c r="J5834">
        <v>-10.104255889999999</v>
      </c>
      <c r="K5834">
        <v>250.40462720322299</v>
      </c>
      <c r="L5834">
        <v>11.5345142770603</v>
      </c>
      <c r="M5834">
        <v>-10.099790560310399</v>
      </c>
    </row>
    <row r="5835" spans="1:13" x14ac:dyDescent="0.35">
      <c r="A5835" s="2">
        <v>5.8330000000000002</v>
      </c>
      <c r="B5835">
        <v>248.41364536363901</v>
      </c>
      <c r="C5835">
        <v>7.7749924090879103</v>
      </c>
      <c r="D5835">
        <v>-10.452652090908721</v>
      </c>
      <c r="E5835">
        <v>250.71013476291699</v>
      </c>
      <c r="F5835">
        <v>11.509810115794499</v>
      </c>
      <c r="G5835">
        <v>-10.106891292102</v>
      </c>
      <c r="H5835">
        <v>253.77242559999999</v>
      </c>
      <c r="I5835">
        <v>11.61392081</v>
      </c>
      <c r="J5835">
        <v>-10.103738849999999</v>
      </c>
      <c r="K5835">
        <v>250.41616171749999</v>
      </c>
      <c r="L5835">
        <v>11.524428961164899</v>
      </c>
      <c r="M5835">
        <v>-10.099278163759299</v>
      </c>
    </row>
    <row r="5836" spans="1:13" x14ac:dyDescent="0.35">
      <c r="A5836" s="2">
        <v>5.8339999999999996</v>
      </c>
      <c r="B5836">
        <v>248.42461809091199</v>
      </c>
      <c r="C5836">
        <v>7.7644147272697301</v>
      </c>
      <c r="D5836">
        <v>-10.451345712726903</v>
      </c>
      <c r="E5836">
        <v>250.72163951967701</v>
      </c>
      <c r="F5836">
        <v>11.499703493332801</v>
      </c>
      <c r="G5836">
        <v>-10.106353714814199</v>
      </c>
      <c r="H5836">
        <v>253.7840295</v>
      </c>
      <c r="I5836">
        <v>11.603817579999999</v>
      </c>
      <c r="J5836">
        <v>-10.103222280000001</v>
      </c>
      <c r="K5836">
        <v>250.42768614646101</v>
      </c>
      <c r="L5836">
        <v>11.514344132666499</v>
      </c>
      <c r="M5836">
        <v>-10.098766240153401</v>
      </c>
    </row>
    <row r="5837" spans="1:13" x14ac:dyDescent="0.35">
      <c r="A5837" s="2">
        <v>5.835</v>
      </c>
      <c r="B5837">
        <v>248.43559081818401</v>
      </c>
      <c r="C5837">
        <v>7.7538370454515402</v>
      </c>
      <c r="D5837">
        <v>-10.450039334545083</v>
      </c>
      <c r="E5837">
        <v>250.73313417008299</v>
      </c>
      <c r="F5837">
        <v>11.4895974081979</v>
      </c>
      <c r="G5837">
        <v>-10.105816638316901</v>
      </c>
      <c r="H5837">
        <v>253.79562319999999</v>
      </c>
      <c r="I5837">
        <v>11.59371488</v>
      </c>
      <c r="J5837">
        <v>-10.102706189999999</v>
      </c>
      <c r="K5837">
        <v>250.439200490594</v>
      </c>
      <c r="L5837">
        <v>11.504259791114199</v>
      </c>
      <c r="M5837">
        <v>-10.0982547894048</v>
      </c>
    </row>
    <row r="5838" spans="1:13" x14ac:dyDescent="0.35">
      <c r="A5838" s="2">
        <v>5.8360000000000003</v>
      </c>
      <c r="B5838">
        <v>248.446563545457</v>
      </c>
      <c r="C5838">
        <v>7.74325936363336</v>
      </c>
      <c r="D5838">
        <v>-10.448732956363266</v>
      </c>
      <c r="E5838">
        <v>250.74461871467199</v>
      </c>
      <c r="F5838">
        <v>11.479491859889199</v>
      </c>
      <c r="G5838">
        <v>-10.105280062508101</v>
      </c>
      <c r="H5838">
        <v>253.80720679999999</v>
      </c>
      <c r="I5838">
        <v>11.583612690000001</v>
      </c>
      <c r="J5838">
        <v>-10.10219058</v>
      </c>
      <c r="K5838">
        <v>250.450704750385</v>
      </c>
      <c r="L5838">
        <v>11.494175936057299</v>
      </c>
      <c r="M5838">
        <v>-10.0977438114259</v>
      </c>
    </row>
    <row r="5839" spans="1:13" x14ac:dyDescent="0.35">
      <c r="A5839" s="2">
        <v>5.8369999999999997</v>
      </c>
      <c r="B5839">
        <v>248.45753627273001</v>
      </c>
      <c r="C5839">
        <v>7.73268168181517</v>
      </c>
      <c r="D5839">
        <v>-10.447426578181446</v>
      </c>
      <c r="E5839">
        <v>250.75609315398199</v>
      </c>
      <c r="F5839">
        <v>11.469386847906099</v>
      </c>
      <c r="G5839">
        <v>-10.104743987286</v>
      </c>
      <c r="H5839">
        <v>253.81878029999999</v>
      </c>
      <c r="I5839">
        <v>11.573511010000001</v>
      </c>
      <c r="J5839">
        <v>-10.10167545</v>
      </c>
      <c r="K5839">
        <v>250.46219892632101</v>
      </c>
      <c r="L5839">
        <v>11.484092567044801</v>
      </c>
      <c r="M5839">
        <v>-10.097233306128899</v>
      </c>
    </row>
    <row r="5840" spans="1:13" x14ac:dyDescent="0.35">
      <c r="A5840" s="2">
        <v>5.8380000000000001</v>
      </c>
      <c r="B5840">
        <v>248.468509000003</v>
      </c>
      <c r="C5840">
        <v>7.7221039999970396</v>
      </c>
      <c r="D5840">
        <v>-10.4461201999974</v>
      </c>
      <c r="E5840">
        <v>250.767557488547</v>
      </c>
      <c r="F5840">
        <v>11.459282371747801</v>
      </c>
      <c r="G5840">
        <v>-10.104208412548999</v>
      </c>
      <c r="H5840">
        <v>253.83034369999999</v>
      </c>
      <c r="I5840">
        <v>11.563409849999999</v>
      </c>
      <c r="J5840">
        <v>-10.10116079</v>
      </c>
      <c r="K5840">
        <v>250.47368301888801</v>
      </c>
      <c r="L5840">
        <v>11.474009683626299</v>
      </c>
      <c r="M5840">
        <v>-10.096723273426401</v>
      </c>
    </row>
    <row r="5841" spans="1:13" x14ac:dyDescent="0.35">
      <c r="A5841" s="2">
        <v>5.8390000000000004</v>
      </c>
      <c r="B5841">
        <v>248.47927627273</v>
      </c>
      <c r="C5841">
        <v>7.7117073636334004</v>
      </c>
      <c r="D5841">
        <v>-10.436975581815579</v>
      </c>
      <c r="E5841">
        <v>250.779011718904</v>
      </c>
      <c r="F5841">
        <v>11.4491784309142</v>
      </c>
      <c r="G5841">
        <v>-10.103673338195399</v>
      </c>
      <c r="H5841">
        <v>253.84189699999999</v>
      </c>
      <c r="I5841">
        <v>11.553309199999999</v>
      </c>
      <c r="J5841">
        <v>-10.100646599999999</v>
      </c>
      <c r="K5841">
        <v>250.48515702857199</v>
      </c>
      <c r="L5841">
        <v>11.463927285351099</v>
      </c>
      <c r="M5841">
        <v>-10.0962137132307</v>
      </c>
    </row>
    <row r="5842" spans="1:13" x14ac:dyDescent="0.35">
      <c r="A5842" s="2">
        <v>5.84</v>
      </c>
      <c r="B5842">
        <v>248.49004354545701</v>
      </c>
      <c r="C5842">
        <v>7.7013107272697603</v>
      </c>
      <c r="D5842">
        <v>-10.427830963633758</v>
      </c>
      <c r="E5842">
        <v>250.79045584558699</v>
      </c>
      <c r="F5842">
        <v>11.4390750249047</v>
      </c>
      <c r="G5842">
        <v>-10.103138764123701</v>
      </c>
      <c r="H5842">
        <v>253.85344019999999</v>
      </c>
      <c r="I5842">
        <v>11.54320907</v>
      </c>
      <c r="J5842">
        <v>-10.1001329</v>
      </c>
      <c r="K5842">
        <v>250.496620955857</v>
      </c>
      <c r="L5842">
        <v>11.453845371768701</v>
      </c>
      <c r="M5842">
        <v>-10.095704625454401</v>
      </c>
    </row>
    <row r="5843" spans="1:13" x14ac:dyDescent="0.35">
      <c r="A5843" s="2">
        <v>5.8410000000000002</v>
      </c>
      <c r="B5843">
        <v>248.50081081818399</v>
      </c>
      <c r="C5843">
        <v>7.6909140909061202</v>
      </c>
      <c r="D5843">
        <v>-10.418686345451937</v>
      </c>
      <c r="E5843">
        <v>250.801889869131</v>
      </c>
      <c r="F5843">
        <v>11.428972153219201</v>
      </c>
      <c r="G5843">
        <v>-10.102604690232701</v>
      </c>
      <c r="H5843">
        <v>253.8649733</v>
      </c>
      <c r="I5843">
        <v>11.53310945</v>
      </c>
      <c r="J5843">
        <v>-10.099619669999999</v>
      </c>
      <c r="K5843">
        <v>250.50807480122899</v>
      </c>
      <c r="L5843">
        <v>11.4437639424288</v>
      </c>
      <c r="M5843">
        <v>-10.095196010010399</v>
      </c>
    </row>
    <row r="5844" spans="1:13" x14ac:dyDescent="0.35">
      <c r="A5844" s="2">
        <v>5.8419999999999996</v>
      </c>
      <c r="B5844">
        <v>248.511578090912</v>
      </c>
      <c r="C5844">
        <v>7.6805174545424801</v>
      </c>
      <c r="D5844">
        <v>-10.409541727270115</v>
      </c>
      <c r="E5844">
        <v>250.81331379007099</v>
      </c>
      <c r="F5844">
        <v>11.4188698153575</v>
      </c>
      <c r="G5844">
        <v>-10.1020711164209</v>
      </c>
      <c r="H5844">
        <v>253.87649630000001</v>
      </c>
      <c r="I5844">
        <v>11.523010340000001</v>
      </c>
      <c r="J5844">
        <v>-10.09910691</v>
      </c>
      <c r="K5844">
        <v>250.51951856517101</v>
      </c>
      <c r="L5844">
        <v>11.4336829968811</v>
      </c>
      <c r="M5844">
        <v>-10.0946878668113</v>
      </c>
    </row>
    <row r="5845" spans="1:13" x14ac:dyDescent="0.35">
      <c r="A5845" s="2">
        <v>5.843</v>
      </c>
      <c r="B5845">
        <v>248.522345363639</v>
      </c>
      <c r="C5845">
        <v>7.6701208181788401</v>
      </c>
      <c r="D5845">
        <v>-10.400397109088294</v>
      </c>
      <c r="E5845">
        <v>250.82472760894001</v>
      </c>
      <c r="F5845">
        <v>11.408768010819699</v>
      </c>
      <c r="G5845">
        <v>-10.1015380425873</v>
      </c>
      <c r="H5845">
        <v>253.88800929999999</v>
      </c>
      <c r="I5845">
        <v>11.512911750000001</v>
      </c>
      <c r="J5845">
        <v>-10.098594629999999</v>
      </c>
      <c r="K5845">
        <v>250.53095224816801</v>
      </c>
      <c r="L5845">
        <v>11.423602534675201</v>
      </c>
      <c r="M5845">
        <v>-10.0941801957701</v>
      </c>
    </row>
    <row r="5846" spans="1:13" x14ac:dyDescent="0.35">
      <c r="A5846" s="2">
        <v>5.8440000000000003</v>
      </c>
      <c r="B5846">
        <v>248.53311263636601</v>
      </c>
      <c r="C5846">
        <v>7.6597241818152</v>
      </c>
      <c r="D5846">
        <v>-10.391252490906474</v>
      </c>
      <c r="E5846">
        <v>250.83613132627099</v>
      </c>
      <c r="F5846">
        <v>11.3986667391057</v>
      </c>
      <c r="G5846">
        <v>-10.101005468630801</v>
      </c>
      <c r="H5846">
        <v>253.89951210000001</v>
      </c>
      <c r="I5846">
        <v>11.50281367</v>
      </c>
      <c r="J5846">
        <v>-10.098082829999999</v>
      </c>
      <c r="K5846">
        <v>250.542375850703</v>
      </c>
      <c r="L5846">
        <v>11.413522555361199</v>
      </c>
      <c r="M5846">
        <v>-10.0936729967995</v>
      </c>
    </row>
    <row r="5847" spans="1:13" x14ac:dyDescent="0.35">
      <c r="A5847" s="2">
        <v>5.8449999999999998</v>
      </c>
      <c r="B5847">
        <v>248.54387990909399</v>
      </c>
      <c r="C5847">
        <v>7.6493275454515599</v>
      </c>
      <c r="D5847">
        <v>-10.382107872724653</v>
      </c>
      <c r="E5847">
        <v>250.84752494259601</v>
      </c>
      <c r="F5847">
        <v>11.3885659997158</v>
      </c>
      <c r="G5847">
        <v>-10.100473394450299</v>
      </c>
      <c r="H5847">
        <v>253.9110048</v>
      </c>
      <c r="I5847">
        <v>11.492716100000001</v>
      </c>
      <c r="J5847">
        <v>-10.097571500000001</v>
      </c>
      <c r="K5847">
        <v>250.55378937325801</v>
      </c>
      <c r="L5847">
        <v>11.4034430584889</v>
      </c>
      <c r="M5847">
        <v>-10.0931662698128</v>
      </c>
    </row>
    <row r="5848" spans="1:13" x14ac:dyDescent="0.35">
      <c r="A5848" s="2">
        <v>5.8460000000000001</v>
      </c>
      <c r="B5848">
        <v>248.554647181821</v>
      </c>
      <c r="C5848">
        <v>7.6389309090879198</v>
      </c>
      <c r="D5848">
        <v>-10.37296325454283</v>
      </c>
      <c r="E5848">
        <v>250.85890845844699</v>
      </c>
      <c r="F5848">
        <v>11.3784657921502</v>
      </c>
      <c r="G5848">
        <v>-10.0999418199451</v>
      </c>
      <c r="H5848">
        <v>253.92248739999999</v>
      </c>
      <c r="I5848">
        <v>11.482619039999999</v>
      </c>
      <c r="J5848">
        <v>-10.09706065</v>
      </c>
      <c r="K5848">
        <v>250.56519281631699</v>
      </c>
      <c r="L5848">
        <v>11.393364043608299</v>
      </c>
      <c r="M5848">
        <v>-10.092660014723</v>
      </c>
    </row>
    <row r="5849" spans="1:13" x14ac:dyDescent="0.35">
      <c r="A5849" s="2">
        <v>5.8470000000000004</v>
      </c>
      <c r="B5849">
        <v>248.56541445454801</v>
      </c>
      <c r="C5849">
        <v>7.6285342727242798</v>
      </c>
      <c r="D5849">
        <v>-10.36381863636101</v>
      </c>
      <c r="E5849">
        <v>250.870281874357</v>
      </c>
      <c r="F5849">
        <v>11.368366115909399</v>
      </c>
      <c r="G5849">
        <v>-10.0994107450143</v>
      </c>
      <c r="H5849">
        <v>253.93395989999999</v>
      </c>
      <c r="I5849">
        <v>11.47252248</v>
      </c>
      <c r="J5849">
        <v>-10.09655027</v>
      </c>
      <c r="K5849">
        <v>250.57658618036001</v>
      </c>
      <c r="L5849">
        <v>11.383285510269699</v>
      </c>
      <c r="M5849">
        <v>-10.092154231443301</v>
      </c>
    </row>
    <row r="5850" spans="1:13" x14ac:dyDescent="0.35">
      <c r="A5850" s="2">
        <v>5.8479999999999999</v>
      </c>
      <c r="B5850">
        <v>248.57618172727501</v>
      </c>
      <c r="C5850">
        <v>7.6181376363606397</v>
      </c>
      <c r="D5850">
        <v>-10.354674018179189</v>
      </c>
      <c r="E5850">
        <v>250.88164519085601</v>
      </c>
      <c r="F5850">
        <v>11.3582669704937</v>
      </c>
      <c r="G5850">
        <v>-10.098880169557299</v>
      </c>
      <c r="H5850">
        <v>253.94542240000001</v>
      </c>
      <c r="I5850">
        <v>11.46242644</v>
      </c>
      <c r="J5850">
        <v>-10.096040370000001</v>
      </c>
      <c r="K5850">
        <v>250.587969465871</v>
      </c>
      <c r="L5850">
        <v>11.373207458023201</v>
      </c>
      <c r="M5850">
        <v>-10.091648919887099</v>
      </c>
    </row>
    <row r="5851" spans="1:13" x14ac:dyDescent="0.35">
      <c r="A5851" s="2">
        <v>5.8490000000000002</v>
      </c>
      <c r="B5851">
        <v>248.58694900000199</v>
      </c>
      <c r="C5851">
        <v>7.6077409999972696</v>
      </c>
      <c r="D5851">
        <v>-10.34552940000086</v>
      </c>
      <c r="E5851">
        <v>250.89299840847499</v>
      </c>
      <c r="F5851">
        <v>11.3481683554038</v>
      </c>
      <c r="G5851">
        <v>-10.0983500934736</v>
      </c>
      <c r="H5851">
        <v>253.95687469999999</v>
      </c>
      <c r="I5851">
        <v>11.452330910000001</v>
      </c>
      <c r="J5851">
        <v>-10.095530950000001</v>
      </c>
      <c r="K5851">
        <v>250.59934267332901</v>
      </c>
      <c r="L5851">
        <v>11.363129886418999</v>
      </c>
      <c r="M5851">
        <v>-10.0911440799677</v>
      </c>
    </row>
    <row r="5852" spans="1:13" x14ac:dyDescent="0.35">
      <c r="A5852" s="2">
        <v>5.85</v>
      </c>
      <c r="B5852">
        <v>248.59630066666901</v>
      </c>
      <c r="C5852">
        <v>7.5982884999972704</v>
      </c>
      <c r="D5852">
        <v>-10.348523171667528</v>
      </c>
      <c r="E5852">
        <v>250.90434152774299</v>
      </c>
      <c r="F5852">
        <v>11.3380702701403</v>
      </c>
      <c r="G5852">
        <v>-10.097820516662701</v>
      </c>
      <c r="H5852">
        <v>253.96831689999999</v>
      </c>
      <c r="I5852">
        <v>11.442235889999999</v>
      </c>
      <c r="J5852">
        <v>-10.095022</v>
      </c>
      <c r="K5852">
        <v>250.61070580321501</v>
      </c>
      <c r="L5852">
        <v>11.353052795007599</v>
      </c>
      <c r="M5852">
        <v>-10.0906397115985</v>
      </c>
    </row>
    <row r="5853" spans="1:13" x14ac:dyDescent="0.35">
      <c r="A5853" s="2">
        <v>5.851</v>
      </c>
      <c r="B5853">
        <v>248.605652333336</v>
      </c>
      <c r="C5853">
        <v>7.5888359999972703</v>
      </c>
      <c r="D5853">
        <v>-10.351516943334197</v>
      </c>
      <c r="E5853">
        <v>250.915674549192</v>
      </c>
      <c r="F5853">
        <v>11.327972714204099</v>
      </c>
      <c r="G5853">
        <v>-10.0972914390242</v>
      </c>
      <c r="H5853">
        <v>253.97974909999999</v>
      </c>
      <c r="I5853">
        <v>11.432141379999999</v>
      </c>
      <c r="J5853">
        <v>-10.09451352</v>
      </c>
      <c r="K5853">
        <v>250.62205885601</v>
      </c>
      <c r="L5853">
        <v>11.342976183339401</v>
      </c>
      <c r="M5853">
        <v>-10.0901358146932</v>
      </c>
    </row>
    <row r="5854" spans="1:13" x14ac:dyDescent="0.35">
      <c r="A5854" s="2">
        <v>5.8520000000000003</v>
      </c>
      <c r="B5854">
        <v>248.61500400000199</v>
      </c>
      <c r="C5854">
        <v>7.5793834999972596</v>
      </c>
      <c r="D5854">
        <v>-10.354510715000863</v>
      </c>
      <c r="E5854">
        <v>250.926997473348</v>
      </c>
      <c r="F5854">
        <v>11.317875687095899</v>
      </c>
      <c r="G5854">
        <v>-10.096762860457901</v>
      </c>
      <c r="H5854">
        <v>253.9911711</v>
      </c>
      <c r="I5854">
        <v>11.42204737</v>
      </c>
      <c r="J5854">
        <v>-10.09400552</v>
      </c>
      <c r="K5854">
        <v>250.63340183219299</v>
      </c>
      <c r="L5854">
        <v>11.332900050965</v>
      </c>
      <c r="M5854">
        <v>-10.0896323891654</v>
      </c>
    </row>
    <row r="5855" spans="1:13" x14ac:dyDescent="0.35">
      <c r="A5855" s="2">
        <v>5.8529999999999998</v>
      </c>
      <c r="B5855">
        <v>248.624355666669</v>
      </c>
      <c r="C5855">
        <v>7.5699309999972604</v>
      </c>
      <c r="D5855">
        <v>-10.357504486667532</v>
      </c>
      <c r="E5855">
        <v>250.93831030074199</v>
      </c>
      <c r="F5855">
        <v>11.3077791883168</v>
      </c>
      <c r="G5855">
        <v>-10.0962347808636</v>
      </c>
      <c r="H5855">
        <v>254.00258310000001</v>
      </c>
      <c r="I5855">
        <v>11.41195387</v>
      </c>
      <c r="J5855">
        <v>-10.093498</v>
      </c>
      <c r="K5855">
        <v>250.64473473224399</v>
      </c>
      <c r="L5855">
        <v>11.322824397434999</v>
      </c>
      <c r="M5855">
        <v>-10.0891294349288</v>
      </c>
    </row>
    <row r="5856" spans="1:13" x14ac:dyDescent="0.35">
      <c r="A5856" s="2">
        <v>5.8540000000000001</v>
      </c>
      <c r="B5856">
        <v>248.63370733333599</v>
      </c>
      <c r="C5856">
        <v>7.5604784999972603</v>
      </c>
      <c r="D5856">
        <v>-10.3604982583342</v>
      </c>
      <c r="E5856">
        <v>250.94961303190101</v>
      </c>
      <c r="F5856">
        <v>11.297683217367901</v>
      </c>
      <c r="G5856">
        <v>-10.0957072001413</v>
      </c>
      <c r="H5856">
        <v>254.0139849</v>
      </c>
      <c r="I5856">
        <v>11.401860879999999</v>
      </c>
      <c r="J5856">
        <v>-10.092990950000001</v>
      </c>
      <c r="K5856">
        <v>250.656057556642</v>
      </c>
      <c r="L5856">
        <v>11.3127492223002</v>
      </c>
      <c r="M5856">
        <v>-10.088626951897201</v>
      </c>
    </row>
    <row r="5857" spans="1:13" x14ac:dyDescent="0.35">
      <c r="A5857" s="2">
        <v>5.8550000000000004</v>
      </c>
      <c r="B5857">
        <v>248.64305900000201</v>
      </c>
      <c r="C5857">
        <v>7.5510259999972504</v>
      </c>
      <c r="D5857">
        <v>-10.363492030000867</v>
      </c>
      <c r="E5857">
        <v>250.96090566735199</v>
      </c>
      <c r="F5857">
        <v>11.2875877737503</v>
      </c>
      <c r="G5857">
        <v>-10.095180118190999</v>
      </c>
      <c r="H5857">
        <v>254.02537670000001</v>
      </c>
      <c r="I5857">
        <v>11.3917684</v>
      </c>
      <c r="J5857">
        <v>-10.092484369999999</v>
      </c>
      <c r="K5857">
        <v>250.66737030586401</v>
      </c>
      <c r="L5857">
        <v>11.3026745251112</v>
      </c>
      <c r="M5857">
        <v>-10.0881249399847</v>
      </c>
    </row>
    <row r="5858" spans="1:13" x14ac:dyDescent="0.35">
      <c r="A5858" s="2">
        <v>5.8559999999999999</v>
      </c>
      <c r="B5858">
        <v>248.652410666669</v>
      </c>
      <c r="C5858">
        <v>7.5415734999972504</v>
      </c>
      <c r="D5858">
        <v>-10.366485801667535</v>
      </c>
      <c r="E5858">
        <v>250.97218820762399</v>
      </c>
      <c r="F5858">
        <v>11.277492856965299</v>
      </c>
      <c r="G5858">
        <v>-10.094653534912901</v>
      </c>
      <c r="H5858">
        <v>254.0367584</v>
      </c>
      <c r="I5858">
        <v>11.38167642</v>
      </c>
      <c r="J5858">
        <v>-10.09197827</v>
      </c>
      <c r="K5858">
        <v>250.678672980389</v>
      </c>
      <c r="L5858">
        <v>11.292600305419001</v>
      </c>
      <c r="M5858">
        <v>-10.087623399105</v>
      </c>
    </row>
    <row r="5859" spans="1:13" x14ac:dyDescent="0.35">
      <c r="A5859" s="2">
        <v>5.8570000000000002</v>
      </c>
      <c r="B5859">
        <v>248.66176233333599</v>
      </c>
      <c r="C5859">
        <v>7.5321209999972503</v>
      </c>
      <c r="D5859">
        <v>-10.369479573334203</v>
      </c>
      <c r="E5859">
        <v>250.98346065324199</v>
      </c>
      <c r="F5859">
        <v>11.267398466514299</v>
      </c>
      <c r="G5859">
        <v>-10.094127450207299</v>
      </c>
      <c r="H5859">
        <v>254.04812999999999</v>
      </c>
      <c r="I5859">
        <v>11.371584950000001</v>
      </c>
      <c r="J5859">
        <v>-10.09147265</v>
      </c>
      <c r="K5859">
        <v>250.689965580695</v>
      </c>
      <c r="L5859">
        <v>11.2825265627747</v>
      </c>
      <c r="M5859">
        <v>-10.0871223291724</v>
      </c>
    </row>
    <row r="5860" spans="1:13" x14ac:dyDescent="0.35">
      <c r="A5860" s="2">
        <v>5.8579999999999997</v>
      </c>
      <c r="B5860">
        <v>248.67111400000201</v>
      </c>
      <c r="C5860">
        <v>7.5226684999972404</v>
      </c>
      <c r="D5860">
        <v>-10.37247334500087</v>
      </c>
      <c r="E5860">
        <v>250.99472300473201</v>
      </c>
      <c r="F5860">
        <v>11.257304601898699</v>
      </c>
      <c r="G5860">
        <v>-10.0936018639745</v>
      </c>
      <c r="H5860">
        <v>254.05949140000001</v>
      </c>
      <c r="I5860">
        <v>11.361493980000001</v>
      </c>
      <c r="J5860">
        <v>-10.0909675</v>
      </c>
      <c r="K5860">
        <v>250.70124810725699</v>
      </c>
      <c r="L5860">
        <v>11.2724532967291</v>
      </c>
      <c r="M5860">
        <v>-10.086621730100999</v>
      </c>
    </row>
    <row r="5861" spans="1:13" x14ac:dyDescent="0.35">
      <c r="A5861" s="2">
        <v>5.859</v>
      </c>
      <c r="B5861">
        <v>248.68046566666899</v>
      </c>
      <c r="C5861">
        <v>7.5132159999972403</v>
      </c>
      <c r="D5861">
        <v>-10.375467116667538</v>
      </c>
      <c r="E5861">
        <v>251.00597526262101</v>
      </c>
      <c r="F5861">
        <v>11.247211262620199</v>
      </c>
      <c r="G5861">
        <v>-10.093076776115</v>
      </c>
      <c r="H5861">
        <v>254.0708429</v>
      </c>
      <c r="I5861">
        <v>11.35140352</v>
      </c>
      <c r="J5861">
        <v>-10.090462820000001</v>
      </c>
      <c r="K5861">
        <v>250.712520560554</v>
      </c>
      <c r="L5861">
        <v>11.2623805068335</v>
      </c>
      <c r="M5861">
        <v>-10.086121601805001</v>
      </c>
    </row>
    <row r="5862" spans="1:13" x14ac:dyDescent="0.35">
      <c r="A5862" s="2">
        <v>5.86</v>
      </c>
      <c r="B5862">
        <v>248.68981733333601</v>
      </c>
      <c r="C5862">
        <v>7.5037634999972402</v>
      </c>
      <c r="D5862">
        <v>-10.378460888334207</v>
      </c>
      <c r="E5862">
        <v>251.017217427432</v>
      </c>
      <c r="F5862">
        <v>11.2371184481804</v>
      </c>
      <c r="G5862">
        <v>-10.092552186529399</v>
      </c>
      <c r="H5862">
        <v>254.0821842</v>
      </c>
      <c r="I5862">
        <v>11.34131356</v>
      </c>
      <c r="J5862">
        <v>-10.089958620000001</v>
      </c>
      <c r="K5862">
        <v>250.72378294106099</v>
      </c>
      <c r="L5862">
        <v>11.2523081926391</v>
      </c>
      <c r="M5862">
        <v>-10.0856219441989</v>
      </c>
    </row>
    <row r="5863" spans="1:13" x14ac:dyDescent="0.35">
      <c r="A5863" s="2">
        <v>5.8609999999999998</v>
      </c>
      <c r="B5863">
        <v>248.699169000002</v>
      </c>
      <c r="C5863">
        <v>7.4943109999970297</v>
      </c>
      <c r="D5863">
        <v>-10.381454659999235</v>
      </c>
      <c r="E5863">
        <v>251.02844949969199</v>
      </c>
      <c r="F5863">
        <v>11.227026158081101</v>
      </c>
      <c r="G5863">
        <v>-10.0920280951182</v>
      </c>
      <c r="H5863">
        <v>254.0935154</v>
      </c>
      <c r="I5863">
        <v>11.3312241</v>
      </c>
      <c r="J5863">
        <v>-10.089454890000001</v>
      </c>
      <c r="K5863">
        <v>250.735035249254</v>
      </c>
      <c r="L5863">
        <v>11.2422363536972</v>
      </c>
      <c r="M5863">
        <v>-10.085122757197</v>
      </c>
    </row>
    <row r="5864" spans="1:13" x14ac:dyDescent="0.35">
      <c r="A5864" s="2">
        <v>5.8620000000000001</v>
      </c>
      <c r="B5864">
        <v>248.70922263636601</v>
      </c>
      <c r="C5864">
        <v>7.4841785454515799</v>
      </c>
      <c r="D5864">
        <v>-10.378841912726507</v>
      </c>
      <c r="E5864">
        <v>251.03967147992299</v>
      </c>
      <c r="F5864">
        <v>11.2169343918241</v>
      </c>
      <c r="G5864">
        <v>-10.0915045017823</v>
      </c>
      <c r="H5864">
        <v>254.1048365</v>
      </c>
      <c r="I5864">
        <v>11.32113515</v>
      </c>
      <c r="J5864">
        <v>-10.08895163</v>
      </c>
      <c r="K5864">
        <v>250.74627748560701</v>
      </c>
      <c r="L5864">
        <v>11.2321649895591</v>
      </c>
      <c r="M5864">
        <v>-10.0846240407138</v>
      </c>
    </row>
    <row r="5865" spans="1:13" x14ac:dyDescent="0.35">
      <c r="A5865" s="2">
        <v>5.8630000000000004</v>
      </c>
      <c r="B5865">
        <v>248.71927627273001</v>
      </c>
      <c r="C5865">
        <v>7.4740460909061204</v>
      </c>
      <c r="D5865">
        <v>-10.376229165453779</v>
      </c>
      <c r="E5865">
        <v>251.05088336865001</v>
      </c>
      <c r="F5865">
        <v>11.206843148911499</v>
      </c>
      <c r="G5865">
        <v>-10.0909814064226</v>
      </c>
      <c r="H5865">
        <v>254.11614760000001</v>
      </c>
      <c r="I5865">
        <v>11.3110467</v>
      </c>
      <c r="J5865">
        <v>-10.088448850000001</v>
      </c>
      <c r="K5865">
        <v>250.757509650597</v>
      </c>
      <c r="L5865">
        <v>11.222094099776401</v>
      </c>
      <c r="M5865">
        <v>-10.084125794663899</v>
      </c>
    </row>
    <row r="5866" spans="1:13" x14ac:dyDescent="0.35">
      <c r="A5866" s="2">
        <v>5.8639999999999999</v>
      </c>
      <c r="B5866">
        <v>248.729329909093</v>
      </c>
      <c r="C5866">
        <v>7.46391363636066</v>
      </c>
      <c r="D5866">
        <v>-10.373616418181051</v>
      </c>
      <c r="E5866">
        <v>251.06208516639501</v>
      </c>
      <c r="F5866">
        <v>11.196752428845301</v>
      </c>
      <c r="G5866">
        <v>-10.090458808940101</v>
      </c>
      <c r="H5866">
        <v>254.12744850000001</v>
      </c>
      <c r="I5866">
        <v>11.30095876</v>
      </c>
      <c r="J5866">
        <v>-10.08794655</v>
      </c>
      <c r="K5866">
        <v>250.76873174469699</v>
      </c>
      <c r="L5866">
        <v>11.2120236839007</v>
      </c>
      <c r="M5866">
        <v>-10.0836280189621</v>
      </c>
    </row>
    <row r="5867" spans="1:13" x14ac:dyDescent="0.35">
      <c r="A5867" s="2">
        <v>5.8650000000000002</v>
      </c>
      <c r="B5867">
        <v>248.739383545457</v>
      </c>
      <c r="C5867">
        <v>7.4537811818152004</v>
      </c>
      <c r="D5867">
        <v>-10.371003670908323</v>
      </c>
      <c r="E5867">
        <v>251.073276873682</v>
      </c>
      <c r="F5867">
        <v>11.1866622311277</v>
      </c>
      <c r="G5867">
        <v>-10.089936709235699</v>
      </c>
      <c r="H5867">
        <v>254.13873939999999</v>
      </c>
      <c r="I5867">
        <v>11.29087131</v>
      </c>
      <c r="J5867">
        <v>-10.08744471</v>
      </c>
      <c r="K5867">
        <v>250.77994376838001</v>
      </c>
      <c r="L5867">
        <v>11.2019537414835</v>
      </c>
      <c r="M5867">
        <v>-10.0831307135232</v>
      </c>
    </row>
    <row r="5868" spans="1:13" x14ac:dyDescent="0.35">
      <c r="A5868" s="2">
        <v>5.8659999999999997</v>
      </c>
      <c r="B5868">
        <v>248.74943718182101</v>
      </c>
      <c r="C5868">
        <v>7.4436487272697498</v>
      </c>
      <c r="D5868">
        <v>-10.368390923635594</v>
      </c>
      <c r="E5868">
        <v>251.084458491031</v>
      </c>
      <c r="F5868">
        <v>11.176572555260901</v>
      </c>
      <c r="G5868">
        <v>-10.0894151072107</v>
      </c>
      <c r="H5868">
        <v>254.1500202</v>
      </c>
      <c r="I5868">
        <v>11.280784369999999</v>
      </c>
      <c r="J5868">
        <v>-10.08694335</v>
      </c>
      <c r="K5868">
        <v>250.791145722122</v>
      </c>
      <c r="L5868">
        <v>11.191884272076599</v>
      </c>
      <c r="M5868">
        <v>-10.082633878261801</v>
      </c>
    </row>
    <row r="5869" spans="1:13" x14ac:dyDescent="0.35">
      <c r="A5869" s="2">
        <v>5.867</v>
      </c>
      <c r="B5869">
        <v>248.75949081818399</v>
      </c>
      <c r="C5869">
        <v>7.4335162727242903</v>
      </c>
      <c r="D5869">
        <v>-10.365778176362866</v>
      </c>
      <c r="E5869">
        <v>251.09563001896601</v>
      </c>
      <c r="F5869">
        <v>11.166483400747399</v>
      </c>
      <c r="G5869">
        <v>-10.0888940027664</v>
      </c>
      <c r="H5869">
        <v>254.16129090000001</v>
      </c>
      <c r="I5869">
        <v>11.270697930000001</v>
      </c>
      <c r="J5869">
        <v>-10.08644247</v>
      </c>
      <c r="K5869">
        <v>250.80233760639399</v>
      </c>
      <c r="L5869">
        <v>11.181815275231701</v>
      </c>
      <c r="M5869">
        <v>-10.082137513093199</v>
      </c>
    </row>
    <row r="5870" spans="1:13" x14ac:dyDescent="0.35">
      <c r="A5870" s="2">
        <v>5.8680000000000003</v>
      </c>
      <c r="B5870">
        <v>248.769544454548</v>
      </c>
      <c r="C5870">
        <v>7.4233838181788299</v>
      </c>
      <c r="D5870">
        <v>-10.363165429090138</v>
      </c>
      <c r="E5870">
        <v>251.106791458007</v>
      </c>
      <c r="F5870">
        <v>11.1563947670896</v>
      </c>
      <c r="G5870">
        <v>-10.0883733958041</v>
      </c>
      <c r="H5870">
        <v>254.1725515</v>
      </c>
      <c r="I5870">
        <v>11.26061198</v>
      </c>
      <c r="J5870">
        <v>-10.085942060000001</v>
      </c>
      <c r="K5870">
        <v>250.81351942166901</v>
      </c>
      <c r="L5870">
        <v>11.171746750500899</v>
      </c>
      <c r="M5870">
        <v>-10.0816416179321</v>
      </c>
    </row>
    <row r="5871" spans="1:13" x14ac:dyDescent="0.35">
      <c r="A5871" s="2">
        <v>5.8689999999999998</v>
      </c>
      <c r="B5871">
        <v>248.779598090912</v>
      </c>
      <c r="C5871">
        <v>7.4132513636333703</v>
      </c>
      <c r="D5871">
        <v>-10.36055268181741</v>
      </c>
      <c r="E5871">
        <v>251.117942808674</v>
      </c>
      <c r="F5871">
        <v>11.146306653790001</v>
      </c>
      <c r="G5871">
        <v>-10.0878532862253</v>
      </c>
      <c r="H5871">
        <v>254.18380199999999</v>
      </c>
      <c r="I5871">
        <v>11.250526539999999</v>
      </c>
      <c r="J5871">
        <v>-10.08544212</v>
      </c>
      <c r="K5871">
        <v>250.82469116842</v>
      </c>
      <c r="L5871">
        <v>11.1616786974361</v>
      </c>
      <c r="M5871">
        <v>-10.0811461926939</v>
      </c>
    </row>
    <row r="5872" spans="1:13" x14ac:dyDescent="0.35">
      <c r="A5872" s="2">
        <v>5.87</v>
      </c>
      <c r="B5872">
        <v>248.78965172727499</v>
      </c>
      <c r="C5872">
        <v>7.4031189090879099</v>
      </c>
      <c r="D5872">
        <v>-10.357939934544682</v>
      </c>
      <c r="E5872">
        <v>251.129084071487</v>
      </c>
      <c r="F5872">
        <v>11.1362190603513</v>
      </c>
      <c r="G5872">
        <v>-10.087333673931701</v>
      </c>
      <c r="H5872">
        <v>254.1950425</v>
      </c>
      <c r="I5872">
        <v>11.2404416</v>
      </c>
      <c r="J5872">
        <v>-10.084942659999999</v>
      </c>
      <c r="K5872">
        <v>250.835852847117</v>
      </c>
      <c r="L5872">
        <v>11.151611115589199</v>
      </c>
      <c r="M5872">
        <v>-10.080651237293701</v>
      </c>
    </row>
    <row r="5873" spans="1:13" x14ac:dyDescent="0.35">
      <c r="A5873" s="2">
        <v>5.8710000000000004</v>
      </c>
      <c r="B5873">
        <v>248.79970536363899</v>
      </c>
      <c r="C5873">
        <v>7.3929864545424602</v>
      </c>
      <c r="D5873">
        <v>-10.355327187271955</v>
      </c>
      <c r="E5873">
        <v>251.14021524696699</v>
      </c>
      <c r="F5873">
        <v>11.1261319862764</v>
      </c>
      <c r="G5873">
        <v>-10.0868145588248</v>
      </c>
      <c r="H5873">
        <v>254.20627279999999</v>
      </c>
      <c r="I5873">
        <v>11.230357160000001</v>
      </c>
      <c r="J5873">
        <v>-10.08444366</v>
      </c>
      <c r="K5873">
        <v>250.84700445823299</v>
      </c>
      <c r="L5873">
        <v>11.1415440045126</v>
      </c>
      <c r="M5873">
        <v>-10.080156751646699</v>
      </c>
    </row>
    <row r="5874" spans="1:13" x14ac:dyDescent="0.35">
      <c r="A5874" s="2">
        <v>5.8719999999999999</v>
      </c>
      <c r="B5874">
        <v>248.809759000003</v>
      </c>
      <c r="C5874">
        <v>7.3828539999969998</v>
      </c>
      <c r="D5874">
        <v>-10.352714440000385</v>
      </c>
      <c r="E5874">
        <v>251.151336335633</v>
      </c>
      <c r="F5874">
        <v>11.116045431068001</v>
      </c>
      <c r="G5874">
        <v>-10.0862959408066</v>
      </c>
      <c r="H5874">
        <v>254.21749310000001</v>
      </c>
      <c r="I5874">
        <v>11.22027321</v>
      </c>
      <c r="J5874">
        <v>-10.08394515</v>
      </c>
      <c r="K5874">
        <v>250.85814600223699</v>
      </c>
      <c r="L5874">
        <v>11.1314773637583</v>
      </c>
      <c r="M5874">
        <v>-10.0796627356684</v>
      </c>
    </row>
    <row r="5875" spans="1:13" x14ac:dyDescent="0.35">
      <c r="A5875" s="2">
        <v>5.8730000000000002</v>
      </c>
      <c r="B5875">
        <v>248.82029718182099</v>
      </c>
      <c r="C5875">
        <v>7.3727259090879098</v>
      </c>
      <c r="D5875">
        <v>-10.354020818182205</v>
      </c>
      <c r="E5875">
        <v>251.16244733800201</v>
      </c>
      <c r="F5875">
        <v>11.1059593942291</v>
      </c>
      <c r="G5875">
        <v>-10.0857778197788</v>
      </c>
      <c r="H5875">
        <v>254.22870330000001</v>
      </c>
      <c r="I5875">
        <v>11.21018976</v>
      </c>
      <c r="J5875">
        <v>-10.083447100000001</v>
      </c>
      <c r="K5875">
        <v>250.86927747960101</v>
      </c>
      <c r="L5875">
        <v>11.121411192878799</v>
      </c>
      <c r="M5875">
        <v>-10.0791691892743</v>
      </c>
    </row>
    <row r="5876" spans="1:13" x14ac:dyDescent="0.35">
      <c r="A5876" s="2">
        <v>5.8739999999999997</v>
      </c>
      <c r="B5876">
        <v>248.83083536363901</v>
      </c>
      <c r="C5876">
        <v>7.3625978181788101</v>
      </c>
      <c r="D5876">
        <v>-10.355327196364023</v>
      </c>
      <c r="E5876">
        <v>251.17354825459401</v>
      </c>
      <c r="F5876">
        <v>11.0958738752628</v>
      </c>
      <c r="G5876">
        <v>-10.0852601956434</v>
      </c>
      <c r="H5876">
        <v>254.2399034</v>
      </c>
      <c r="I5876">
        <v>11.200106809999999</v>
      </c>
      <c r="J5876">
        <v>-10.08294953</v>
      </c>
      <c r="K5876">
        <v>250.880398890794</v>
      </c>
      <c r="L5876">
        <v>11.111345491426301</v>
      </c>
      <c r="M5876">
        <v>-10.078676112379901</v>
      </c>
    </row>
    <row r="5877" spans="1:13" x14ac:dyDescent="0.35">
      <c r="A5877" s="2">
        <v>5.875</v>
      </c>
      <c r="B5877">
        <v>248.841373545457</v>
      </c>
      <c r="C5877">
        <v>7.3524697272697201</v>
      </c>
      <c r="D5877">
        <v>-10.356633574545841</v>
      </c>
      <c r="E5877">
        <v>251.184639085925</v>
      </c>
      <c r="F5877">
        <v>11.0857888736722</v>
      </c>
      <c r="G5877">
        <v>-10.0847430683026</v>
      </c>
      <c r="H5877">
        <v>254.2510934</v>
      </c>
      <c r="I5877">
        <v>11.190024360000001</v>
      </c>
      <c r="J5877">
        <v>-10.08245243</v>
      </c>
      <c r="K5877">
        <v>250.891510236285</v>
      </c>
      <c r="L5877">
        <v>11.1012802589535</v>
      </c>
      <c r="M5877">
        <v>-10.0781835049008</v>
      </c>
    </row>
    <row r="5878" spans="1:13" x14ac:dyDescent="0.35">
      <c r="A5878" s="2">
        <v>5.8760000000000003</v>
      </c>
      <c r="B5878">
        <v>248.851911727275</v>
      </c>
      <c r="C5878">
        <v>7.3423416363606204</v>
      </c>
      <c r="D5878">
        <v>-10.357939952727659</v>
      </c>
      <c r="E5878">
        <v>251.19571983251399</v>
      </c>
      <c r="F5878">
        <v>11.075704388960601</v>
      </c>
      <c r="G5878">
        <v>-10.0842264376586</v>
      </c>
      <c r="H5878">
        <v>254.2622734</v>
      </c>
      <c r="I5878">
        <v>11.179942410000001</v>
      </c>
      <c r="J5878">
        <v>-10.081955799999999</v>
      </c>
      <c r="K5878">
        <v>250.902611516544</v>
      </c>
      <c r="L5878">
        <v>11.091215495012801</v>
      </c>
      <c r="M5878">
        <v>-10.0776913667528</v>
      </c>
    </row>
    <row r="5879" spans="1:13" x14ac:dyDescent="0.35">
      <c r="A5879" s="2">
        <v>5.8769999999999998</v>
      </c>
      <c r="B5879">
        <v>248.86244990909401</v>
      </c>
      <c r="C5879">
        <v>7.3322135454515296</v>
      </c>
      <c r="D5879">
        <v>-10.359246330909478</v>
      </c>
      <c r="E5879">
        <v>251.20679049487501</v>
      </c>
      <c r="F5879">
        <v>11.065620420631401</v>
      </c>
      <c r="G5879">
        <v>-10.083710303613501</v>
      </c>
      <c r="H5879">
        <v>254.2734432</v>
      </c>
      <c r="I5879">
        <v>11.16986095</v>
      </c>
      <c r="J5879">
        <v>-10.081459649999999</v>
      </c>
      <c r="K5879">
        <v>250.91370273203901</v>
      </c>
      <c r="L5879">
        <v>11.0811511991568</v>
      </c>
      <c r="M5879">
        <v>-10.077199697851601</v>
      </c>
    </row>
    <row r="5880" spans="1:13" x14ac:dyDescent="0.35">
      <c r="A5880" s="2">
        <v>5.8780000000000001</v>
      </c>
      <c r="B5880">
        <v>248.872988090912</v>
      </c>
      <c r="C5880">
        <v>7.3220854545424396</v>
      </c>
      <c r="D5880">
        <v>-10.360552709091298</v>
      </c>
      <c r="E5880">
        <v>251.21785107352699</v>
      </c>
      <c r="F5880">
        <v>11.0555369681879</v>
      </c>
      <c r="G5880">
        <v>-10.08319466607</v>
      </c>
      <c r="H5880">
        <v>254.284603</v>
      </c>
      <c r="I5880">
        <v>11.15977998</v>
      </c>
      <c r="J5880">
        <v>-10.080963970000001</v>
      </c>
      <c r="K5880">
        <v>250.92478388323801</v>
      </c>
      <c r="L5880">
        <v>11.0710873709384</v>
      </c>
      <c r="M5880">
        <v>-10.0767084981133</v>
      </c>
    </row>
    <row r="5881" spans="1:13" x14ac:dyDescent="0.35">
      <c r="A5881" s="2">
        <v>5.8789999999999996</v>
      </c>
      <c r="B5881">
        <v>248.88352627272999</v>
      </c>
      <c r="C5881">
        <v>7.3119573636333399</v>
      </c>
      <c r="D5881">
        <v>-10.361859087273116</v>
      </c>
      <c r="E5881">
        <v>251.22890156898401</v>
      </c>
      <c r="F5881">
        <v>11.045454031133801</v>
      </c>
      <c r="G5881">
        <v>-10.082679524930301</v>
      </c>
      <c r="H5881">
        <v>254.29575270000001</v>
      </c>
      <c r="I5881">
        <v>11.14969951</v>
      </c>
      <c r="J5881">
        <v>-10.08046876</v>
      </c>
      <c r="K5881">
        <v>250.935854970609</v>
      </c>
      <c r="L5881">
        <v>11.0610240099103</v>
      </c>
      <c r="M5881">
        <v>-10.0762177674537</v>
      </c>
    </row>
    <row r="5882" spans="1:13" x14ac:dyDescent="0.35">
      <c r="A5882" s="2">
        <v>5.88</v>
      </c>
      <c r="B5882">
        <v>248.89406445454799</v>
      </c>
      <c r="C5882">
        <v>7.30182927272425</v>
      </c>
      <c r="D5882">
        <v>-10.363165465454934</v>
      </c>
      <c r="E5882">
        <v>251.23994198176101</v>
      </c>
      <c r="F5882">
        <v>11.0353716089726</v>
      </c>
      <c r="G5882">
        <v>-10.082164880097199</v>
      </c>
      <c r="H5882">
        <v>254.30689229999999</v>
      </c>
      <c r="I5882">
        <v>11.13961954</v>
      </c>
      <c r="J5882">
        <v>-10.07997402</v>
      </c>
      <c r="K5882">
        <v>250.94691599461899</v>
      </c>
      <c r="L5882">
        <v>11.0509611156254</v>
      </c>
      <c r="M5882">
        <v>-10.075727505789001</v>
      </c>
    </row>
    <row r="5883" spans="1:13" x14ac:dyDescent="0.35">
      <c r="A5883" s="2">
        <v>5.8810000000000002</v>
      </c>
      <c r="B5883">
        <v>248.90460263636601</v>
      </c>
      <c r="C5883">
        <v>7.2917011818151503</v>
      </c>
      <c r="D5883">
        <v>-10.364471843636753</v>
      </c>
      <c r="E5883">
        <v>251.25097231237299</v>
      </c>
      <c r="F5883">
        <v>11.0252897012081</v>
      </c>
      <c r="G5883">
        <v>-10.081650731473299</v>
      </c>
      <c r="H5883">
        <v>254.31802189999999</v>
      </c>
      <c r="I5883">
        <v>11.12954006</v>
      </c>
      <c r="J5883">
        <v>-10.07947976</v>
      </c>
      <c r="K5883">
        <v>250.957966955735</v>
      </c>
      <c r="L5883">
        <v>11.0408986876367</v>
      </c>
      <c r="M5883">
        <v>-10.0752377130352</v>
      </c>
    </row>
    <row r="5884" spans="1:13" x14ac:dyDescent="0.35">
      <c r="A5884" s="2">
        <v>5.8819999999999997</v>
      </c>
      <c r="B5884">
        <v>248.915140818184</v>
      </c>
      <c r="C5884">
        <v>7.2815730909060603</v>
      </c>
      <c r="D5884">
        <v>-10.365778221818571</v>
      </c>
      <c r="E5884">
        <v>251.26199256133501</v>
      </c>
      <c r="F5884">
        <v>11.015208307344301</v>
      </c>
      <c r="G5884">
        <v>-10.081137078961399</v>
      </c>
      <c r="H5884">
        <v>254.3291413</v>
      </c>
      <c r="I5884">
        <v>11.11946107</v>
      </c>
      <c r="J5884">
        <v>-10.07898597</v>
      </c>
      <c r="K5884">
        <v>250.96900785442301</v>
      </c>
      <c r="L5884">
        <v>11.030836725497201</v>
      </c>
      <c r="M5884">
        <v>-10.0747483891088</v>
      </c>
    </row>
    <row r="5885" spans="1:13" x14ac:dyDescent="0.35">
      <c r="A5885" s="2">
        <v>5.883</v>
      </c>
      <c r="B5885">
        <v>248.925679</v>
      </c>
      <c r="C5885">
        <v>7.2714449999999999</v>
      </c>
      <c r="D5885">
        <v>-10.3670846</v>
      </c>
      <c r="E5885">
        <v>251.273002729159</v>
      </c>
      <c r="F5885">
        <v>11.005127426884901</v>
      </c>
      <c r="G5885">
        <v>-10.0806239224645</v>
      </c>
      <c r="H5885">
        <v>254.34025070000001</v>
      </c>
      <c r="I5885">
        <v>11.10938258</v>
      </c>
      <c r="J5885">
        <v>-10.078492649999999</v>
      </c>
      <c r="K5885">
        <v>250.980038691148</v>
      </c>
      <c r="L5885">
        <v>11.020775228760099</v>
      </c>
      <c r="M5885">
        <v>-10.0742595339259</v>
      </c>
    </row>
    <row r="5886" spans="1:13" x14ac:dyDescent="0.35">
      <c r="A5886" s="2">
        <v>5.8840000000000003</v>
      </c>
      <c r="B5886">
        <v>248.925679</v>
      </c>
      <c r="C5886">
        <v>7.2714449999999999</v>
      </c>
      <c r="D5886">
        <v>-10.3670846</v>
      </c>
      <c r="E5886">
        <v>251.28400281635899</v>
      </c>
      <c r="F5886">
        <v>10.995047059334</v>
      </c>
      <c r="G5886">
        <v>-10.0801112618855</v>
      </c>
      <c r="H5886">
        <v>254.35135</v>
      </c>
      <c r="I5886">
        <v>11.09930458</v>
      </c>
      <c r="J5886">
        <v>-10.077999800000001</v>
      </c>
      <c r="K5886">
        <v>250.99105946637701</v>
      </c>
      <c r="L5886">
        <v>11.010714196978601</v>
      </c>
      <c r="M5886">
        <v>-10.073771147403001</v>
      </c>
    </row>
    <row r="5887" spans="1:13" x14ac:dyDescent="0.35">
      <c r="A5887" s="2">
        <v>5.8849999999999998</v>
      </c>
      <c r="B5887">
        <v>248.925679</v>
      </c>
      <c r="C5887">
        <v>7.2714449999999999</v>
      </c>
      <c r="D5887">
        <v>-10.3670846</v>
      </c>
      <c r="E5887">
        <v>251.29499282344801</v>
      </c>
      <c r="F5887">
        <v>10.984967204195801</v>
      </c>
      <c r="G5887">
        <v>-10.079599097127501</v>
      </c>
      <c r="H5887">
        <v>254.36243920000001</v>
      </c>
      <c r="I5887">
        <v>11.08922707</v>
      </c>
      <c r="J5887">
        <v>-10.077507430000001</v>
      </c>
      <c r="K5887">
        <v>251.00207018057401</v>
      </c>
      <c r="L5887">
        <v>11.000653629705999</v>
      </c>
      <c r="M5887">
        <v>-10.073283229456599</v>
      </c>
    </row>
    <row r="5888" spans="1:13" x14ac:dyDescent="0.35">
      <c r="A5888" s="2">
        <v>5.8860000000000001</v>
      </c>
      <c r="B5888">
        <v>248.925679</v>
      </c>
      <c r="C5888">
        <v>7.2714449999999999</v>
      </c>
      <c r="D5888">
        <v>-10.3670846</v>
      </c>
      <c r="E5888">
        <v>251.305972750938</v>
      </c>
      <c r="F5888">
        <v>10.9748878609745</v>
      </c>
      <c r="G5888">
        <v>-10.0790874280938</v>
      </c>
      <c r="H5888">
        <v>254.37351839999999</v>
      </c>
      <c r="I5888">
        <v>11.07915006</v>
      </c>
      <c r="J5888">
        <v>-10.07701552</v>
      </c>
      <c r="K5888">
        <v>251.01307083420301</v>
      </c>
      <c r="L5888">
        <v>10.990593526495701</v>
      </c>
      <c r="M5888">
        <v>-10.0727957800033</v>
      </c>
    </row>
    <row r="5889" spans="1:13" x14ac:dyDescent="0.35">
      <c r="A5889" s="2">
        <v>5.8869999999999996</v>
      </c>
      <c r="B5889">
        <v>248.925679</v>
      </c>
      <c r="C5889">
        <v>7.2714449999999999</v>
      </c>
      <c r="D5889">
        <v>-10.3670846</v>
      </c>
      <c r="E5889">
        <v>251.31694259934099</v>
      </c>
      <c r="F5889">
        <v>10.9648090291744</v>
      </c>
      <c r="G5889">
        <v>-10.078576254687601</v>
      </c>
      <c r="H5889">
        <v>254.38458750000001</v>
      </c>
      <c r="I5889">
        <v>11.069073530000001</v>
      </c>
      <c r="J5889">
        <v>-10.076524089999999</v>
      </c>
      <c r="K5889">
        <v>251.02406142773</v>
      </c>
      <c r="L5889">
        <v>10.9805338869011</v>
      </c>
      <c r="M5889">
        <v>-10.0723087989597</v>
      </c>
    </row>
    <row r="5890" spans="1:13" x14ac:dyDescent="0.35">
      <c r="A5890" s="2">
        <v>5.8879999999999999</v>
      </c>
      <c r="B5890">
        <v>248.925679</v>
      </c>
      <c r="C5890">
        <v>7.2714449999999999</v>
      </c>
      <c r="D5890">
        <v>-10.3670846</v>
      </c>
      <c r="E5890">
        <v>251.32790236916699</v>
      </c>
      <c r="F5890">
        <v>10.9547307083</v>
      </c>
      <c r="G5890">
        <v>-10.0780655768123</v>
      </c>
      <c r="H5890">
        <v>254.3956465</v>
      </c>
      <c r="I5890">
        <v>11.0589975</v>
      </c>
      <c r="J5890">
        <v>-10.076033130000001</v>
      </c>
      <c r="K5890">
        <v>251.035041961617</v>
      </c>
      <c r="L5890">
        <v>10.9704747104759</v>
      </c>
      <c r="M5890">
        <v>-10.071822286242799</v>
      </c>
    </row>
    <row r="5891" spans="1:13" x14ac:dyDescent="0.35">
      <c r="A5891" s="2">
        <v>5.8890000000000002</v>
      </c>
      <c r="B5891">
        <v>248.925679</v>
      </c>
      <c r="C5891">
        <v>7.2714449999999999</v>
      </c>
      <c r="D5891">
        <v>-10.3670846</v>
      </c>
      <c r="E5891">
        <v>251.33885206092799</v>
      </c>
      <c r="F5891">
        <v>10.944652897855599</v>
      </c>
      <c r="G5891">
        <v>-10.077555394371601</v>
      </c>
      <c r="H5891">
        <v>254.40669539999999</v>
      </c>
      <c r="I5891">
        <v>11.048921959999999</v>
      </c>
      <c r="J5891">
        <v>-10.07554264</v>
      </c>
      <c r="K5891">
        <v>251.046012436327</v>
      </c>
      <c r="L5891">
        <v>10.9604159967735</v>
      </c>
      <c r="M5891">
        <v>-10.071336241769099</v>
      </c>
    </row>
    <row r="5892" spans="1:13" x14ac:dyDescent="0.35">
      <c r="A5892" s="2">
        <v>5.89</v>
      </c>
      <c r="B5892">
        <v>248.925679</v>
      </c>
      <c r="C5892">
        <v>7.2714449999999999</v>
      </c>
      <c r="D5892">
        <v>-10.3670846</v>
      </c>
      <c r="E5892">
        <v>251.34979167513299</v>
      </c>
      <c r="F5892">
        <v>10.9345755973461</v>
      </c>
      <c r="G5892">
        <v>-10.0770457072688</v>
      </c>
      <c r="H5892">
        <v>254.41773420000001</v>
      </c>
      <c r="I5892">
        <v>11.03884691</v>
      </c>
      <c r="J5892">
        <v>-10.07505263</v>
      </c>
      <c r="K5892">
        <v>251.05697285232401</v>
      </c>
      <c r="L5892">
        <v>10.9503577453478</v>
      </c>
      <c r="M5892">
        <v>-10.070850665455801</v>
      </c>
    </row>
    <row r="5893" spans="1:13" x14ac:dyDescent="0.35">
      <c r="A5893" s="2">
        <v>5.891</v>
      </c>
      <c r="B5893">
        <v>248.925679</v>
      </c>
      <c r="C5893">
        <v>7.2714449999999999</v>
      </c>
      <c r="D5893">
        <v>-10.3670846</v>
      </c>
      <c r="E5893">
        <v>251.36072121229199</v>
      </c>
      <c r="F5893">
        <v>10.924498806276</v>
      </c>
      <c r="G5893">
        <v>-10.0765365154079</v>
      </c>
      <c r="H5893">
        <v>254.428763</v>
      </c>
      <c r="I5893">
        <v>11.02877234</v>
      </c>
      <c r="J5893">
        <v>-10.074563080000001</v>
      </c>
      <c r="K5893">
        <v>251.06792321006901</v>
      </c>
      <c r="L5893">
        <v>10.940299955752501</v>
      </c>
      <c r="M5893">
        <v>-10.070365557219899</v>
      </c>
    </row>
    <row r="5894" spans="1:13" x14ac:dyDescent="0.35">
      <c r="A5894" s="2">
        <v>5.8920000000000003</v>
      </c>
      <c r="B5894">
        <v>248.925679</v>
      </c>
      <c r="C5894">
        <v>7.2714449999999999</v>
      </c>
      <c r="D5894">
        <v>-10.3670846</v>
      </c>
      <c r="E5894">
        <v>251.37164067291499</v>
      </c>
      <c r="F5894">
        <v>10.914422524150201</v>
      </c>
      <c r="G5894">
        <v>-10.0760278186926</v>
      </c>
      <c r="H5894">
        <v>254.4397817</v>
      </c>
      <c r="I5894">
        <v>11.01869827</v>
      </c>
      <c r="J5894">
        <v>-10.07407401</v>
      </c>
      <c r="K5894">
        <v>251.078863510025</v>
      </c>
      <c r="L5894">
        <v>10.930242627541499</v>
      </c>
      <c r="M5894">
        <v>-10.069880916978301</v>
      </c>
    </row>
    <row r="5895" spans="1:13" x14ac:dyDescent="0.35">
      <c r="A5895" s="2">
        <v>5.8929999999999998</v>
      </c>
      <c r="B5895">
        <v>248.925679</v>
      </c>
      <c r="C5895">
        <v>7.2714449999999999</v>
      </c>
      <c r="D5895">
        <v>-10.3670846</v>
      </c>
      <c r="E5895">
        <v>251.38255005751</v>
      </c>
      <c r="F5895">
        <v>10.9043467504736</v>
      </c>
      <c r="G5895">
        <v>-10.0755196170267</v>
      </c>
      <c r="H5895">
        <v>254.45079029999999</v>
      </c>
      <c r="I5895">
        <v>11.00862468</v>
      </c>
      <c r="J5895">
        <v>-10.07358541</v>
      </c>
      <c r="K5895">
        <v>251.08979375265301</v>
      </c>
      <c r="L5895">
        <v>10.920185760268801</v>
      </c>
      <c r="M5895">
        <v>-10.0693967446485</v>
      </c>
    </row>
    <row r="5896" spans="1:13" x14ac:dyDescent="0.35">
      <c r="A5896" s="2">
        <v>5.8940000000000001</v>
      </c>
      <c r="B5896">
        <v>248.925679000005</v>
      </c>
      <c r="C5896">
        <v>7.2714449999941397</v>
      </c>
      <c r="D5896">
        <v>-10.367084600000197</v>
      </c>
      <c r="E5896">
        <v>251.393449366585</v>
      </c>
      <c r="F5896">
        <v>10.894271484751201</v>
      </c>
      <c r="G5896">
        <v>-10.0750119103144</v>
      </c>
      <c r="H5896">
        <v>254.46178889999999</v>
      </c>
      <c r="I5896">
        <v>10.99855159</v>
      </c>
      <c r="J5896">
        <v>-10.07309727</v>
      </c>
      <c r="K5896">
        <v>251.10071393841301</v>
      </c>
      <c r="L5896">
        <v>10.910129353488401</v>
      </c>
      <c r="M5896">
        <v>-10.0689130401475</v>
      </c>
    </row>
    <row r="5897" spans="1:13" x14ac:dyDescent="0.35">
      <c r="A5897" s="2">
        <v>5.8949999999999996</v>
      </c>
      <c r="B5897">
        <v>248.94540445455101</v>
      </c>
      <c r="C5897">
        <v>7.2521059363577702</v>
      </c>
      <c r="D5897">
        <v>-10.367737781818379</v>
      </c>
      <c r="E5897">
        <v>251.404338600649</v>
      </c>
      <c r="F5897">
        <v>10.884196726488</v>
      </c>
      <c r="G5897">
        <v>-10.074504698459601</v>
      </c>
      <c r="H5897">
        <v>254.47277729999999</v>
      </c>
      <c r="I5897">
        <v>10.98847898</v>
      </c>
      <c r="J5897">
        <v>-10.072609610000001</v>
      </c>
      <c r="K5897">
        <v>251.111624067767</v>
      </c>
      <c r="L5897">
        <v>10.9000734067544</v>
      </c>
      <c r="M5897">
        <v>-10.068429803392799</v>
      </c>
    </row>
    <row r="5898" spans="1:13" x14ac:dyDescent="0.35">
      <c r="A5898" s="2">
        <v>5.8959999999999999</v>
      </c>
      <c r="B5898">
        <v>248.96512990909599</v>
      </c>
      <c r="C5898">
        <v>7.2327668727213998</v>
      </c>
      <c r="D5898">
        <v>-10.368390963636561</v>
      </c>
      <c r="E5898">
        <v>251.41521776020701</v>
      </c>
      <c r="F5898">
        <v>10.874122475189299</v>
      </c>
      <c r="G5898">
        <v>-10.0739979813667</v>
      </c>
      <c r="H5898">
        <v>254.48375580000001</v>
      </c>
      <c r="I5898">
        <v>10.978406850000001</v>
      </c>
      <c r="J5898">
        <v>-10.072122419999999</v>
      </c>
      <c r="K5898">
        <v>251.12252414117299</v>
      </c>
      <c r="L5898">
        <v>10.890017919621</v>
      </c>
      <c r="M5898">
        <v>-10.067947034301801</v>
      </c>
    </row>
    <row r="5899" spans="1:13" x14ac:dyDescent="0.35">
      <c r="A5899" s="2">
        <v>5.8970000000000002</v>
      </c>
      <c r="B5899">
        <v>248.984855363642</v>
      </c>
      <c r="C5899">
        <v>7.2134278090850303</v>
      </c>
      <c r="D5899">
        <v>-10.369044145454742</v>
      </c>
      <c r="E5899">
        <v>251.426086845768</v>
      </c>
      <c r="F5899">
        <v>10.8640487303604</v>
      </c>
      <c r="G5899">
        <v>-10.073491758939999</v>
      </c>
      <c r="H5899">
        <v>254.49472410000001</v>
      </c>
      <c r="I5899">
        <v>10.96833522</v>
      </c>
      <c r="J5899">
        <v>-10.071635710000001</v>
      </c>
      <c r="K5899">
        <v>251.13341415909301</v>
      </c>
      <c r="L5899">
        <v>10.879962891642499</v>
      </c>
      <c r="M5899">
        <v>-10.067464732792001</v>
      </c>
    </row>
    <row r="5900" spans="1:13" x14ac:dyDescent="0.35">
      <c r="A5900" s="2">
        <v>5.8979999999999997</v>
      </c>
      <c r="B5900">
        <v>249.00458081818701</v>
      </c>
      <c r="C5900">
        <v>7.1940887454486599</v>
      </c>
      <c r="D5900">
        <v>-10.369697327272926</v>
      </c>
      <c r="E5900">
        <v>251.436945857837</v>
      </c>
      <c r="F5900">
        <v>10.853975491506599</v>
      </c>
      <c r="G5900">
        <v>-10.072986031083801</v>
      </c>
      <c r="H5900">
        <v>254.50568240000001</v>
      </c>
      <c r="I5900">
        <v>10.95826407</v>
      </c>
      <c r="J5900">
        <v>-10.071149460000001</v>
      </c>
      <c r="K5900">
        <v>251.14429412198501</v>
      </c>
      <c r="L5900">
        <v>10.8699083223733</v>
      </c>
      <c r="M5900">
        <v>-10.0669828987812</v>
      </c>
    </row>
    <row r="5901" spans="1:13" x14ac:dyDescent="0.35">
      <c r="A5901" s="2">
        <v>5.899</v>
      </c>
      <c r="B5901">
        <v>249.02430627273301</v>
      </c>
      <c r="C5901">
        <v>7.1747496818122896</v>
      </c>
      <c r="D5901">
        <v>-10.370350509091107</v>
      </c>
      <c r="E5901">
        <v>251.447794796919</v>
      </c>
      <c r="F5901">
        <v>10.8439027581334</v>
      </c>
      <c r="G5901">
        <v>-10.0724807977026</v>
      </c>
      <c r="H5901">
        <v>254.51663049999999</v>
      </c>
      <c r="I5901">
        <v>10.94819341</v>
      </c>
      <c r="J5901">
        <v>-10.070663679999999</v>
      </c>
      <c r="K5901">
        <v>251.15516403030699</v>
      </c>
      <c r="L5901">
        <v>10.8598542113678</v>
      </c>
      <c r="M5901">
        <v>-10.0665015321869</v>
      </c>
    </row>
    <row r="5902" spans="1:13" x14ac:dyDescent="0.35">
      <c r="A5902" s="2">
        <v>5.9</v>
      </c>
      <c r="B5902">
        <v>249.044031727278</v>
      </c>
      <c r="C5902">
        <v>7.1554106181759201</v>
      </c>
      <c r="D5902">
        <v>-10.371003690909289</v>
      </c>
      <c r="E5902">
        <v>251.458633663521</v>
      </c>
      <c r="F5902">
        <v>10.8338305297464</v>
      </c>
      <c r="G5902">
        <v>-10.0719760587012</v>
      </c>
      <c r="H5902">
        <v>254.52756869999999</v>
      </c>
      <c r="I5902">
        <v>10.93812323</v>
      </c>
      <c r="J5902">
        <v>-10.07017838</v>
      </c>
      <c r="K5902">
        <v>251.16602388451801</v>
      </c>
      <c r="L5902">
        <v>10.849800558180601</v>
      </c>
      <c r="M5902">
        <v>-10.066020632927</v>
      </c>
    </row>
    <row r="5903" spans="1:13" x14ac:dyDescent="0.35">
      <c r="A5903" s="2">
        <v>5.9009999999999998</v>
      </c>
      <c r="B5903">
        <v>249.063757181824</v>
      </c>
      <c r="C5903">
        <v>7.1360715545395497</v>
      </c>
      <c r="D5903">
        <v>-10.37165687272747</v>
      </c>
      <c r="E5903">
        <v>251.46946245814701</v>
      </c>
      <c r="F5903">
        <v>10.823758805851201</v>
      </c>
      <c r="G5903">
        <v>-10.0714718139842</v>
      </c>
      <c r="H5903">
        <v>254.5384967</v>
      </c>
      <c r="I5903">
        <v>10.92805353</v>
      </c>
      <c r="J5903">
        <v>-10.069693539999999</v>
      </c>
      <c r="K5903">
        <v>251.176873685076</v>
      </c>
      <c r="L5903">
        <v>10.839747362366101</v>
      </c>
      <c r="M5903">
        <v>-10.065540200919299</v>
      </c>
    </row>
    <row r="5904" spans="1:13" x14ac:dyDescent="0.35">
      <c r="A5904" s="2">
        <v>5.9020000000000001</v>
      </c>
      <c r="B5904">
        <v>249.08348263636901</v>
      </c>
      <c r="C5904">
        <v>7.1167324909031802</v>
      </c>
      <c r="D5904">
        <v>-10.372310054545654</v>
      </c>
      <c r="E5904">
        <v>251.480281181301</v>
      </c>
      <c r="F5904">
        <v>10.8136875859537</v>
      </c>
      <c r="G5904">
        <v>-10.0709680634563</v>
      </c>
      <c r="H5904">
        <v>254.5494147</v>
      </c>
      <c r="I5904">
        <v>10.91798432</v>
      </c>
      <c r="J5904">
        <v>-10.069209170000001</v>
      </c>
      <c r="K5904">
        <v>251.18771343243901</v>
      </c>
      <c r="L5904">
        <v>10.829694623479201</v>
      </c>
      <c r="M5904">
        <v>-10.0650602360819</v>
      </c>
    </row>
    <row r="5905" spans="1:13" x14ac:dyDescent="0.35">
      <c r="A5905" s="2">
        <v>5.9029999999999996</v>
      </c>
      <c r="B5905">
        <v>249.10320809091499</v>
      </c>
      <c r="C5905">
        <v>7.0973934272668098</v>
      </c>
      <c r="D5905">
        <v>-10.372963236363836</v>
      </c>
      <c r="E5905">
        <v>251.491089833487</v>
      </c>
      <c r="F5905">
        <v>10.803616869559599</v>
      </c>
      <c r="G5905">
        <v>-10.070464807022701</v>
      </c>
      <c r="H5905">
        <v>254.56032260000001</v>
      </c>
      <c r="I5905">
        <v>10.907915600000001</v>
      </c>
      <c r="J5905">
        <v>-10.068725280000001</v>
      </c>
      <c r="K5905">
        <v>251.19854312706201</v>
      </c>
      <c r="L5905">
        <v>10.8196423410746</v>
      </c>
      <c r="M5905">
        <v>-10.064580738332699</v>
      </c>
    </row>
    <row r="5906" spans="1:13" x14ac:dyDescent="0.35">
      <c r="A5906" s="2">
        <v>5.9039999999999999</v>
      </c>
      <c r="B5906">
        <v>249.12293354546</v>
      </c>
      <c r="C5906">
        <v>7.0780543636304403</v>
      </c>
      <c r="D5906">
        <v>-10.373616418182017</v>
      </c>
      <c r="E5906">
        <v>251.50188841520799</v>
      </c>
      <c r="F5906">
        <v>10.793546656175</v>
      </c>
      <c r="G5906">
        <v>-10.069962044588101</v>
      </c>
      <c r="H5906">
        <v>254.57122050000001</v>
      </c>
      <c r="I5906">
        <v>10.89784736</v>
      </c>
      <c r="J5906">
        <v>-10.06824185</v>
      </c>
      <c r="K5906">
        <v>251.20936276940299</v>
      </c>
      <c r="L5906">
        <v>10.8095905147072</v>
      </c>
      <c r="M5906">
        <v>-10.0641017075899</v>
      </c>
    </row>
    <row r="5907" spans="1:13" x14ac:dyDescent="0.35">
      <c r="A5907" s="2">
        <v>5.9050000000000002</v>
      </c>
      <c r="B5907">
        <v>249.14265900000299</v>
      </c>
      <c r="C5907">
        <v>7.0587152999968197</v>
      </c>
      <c r="D5907">
        <v>-10.374269599999398</v>
      </c>
      <c r="E5907">
        <v>251.51267692696601</v>
      </c>
      <c r="F5907">
        <v>10.7834769453058</v>
      </c>
      <c r="G5907">
        <v>-10.0694597760578</v>
      </c>
      <c r="H5907">
        <v>254.58210829999999</v>
      </c>
      <c r="I5907">
        <v>10.8877796</v>
      </c>
      <c r="J5907">
        <v>-10.067758899999999</v>
      </c>
      <c r="K5907">
        <v>251.220172359918</v>
      </c>
      <c r="L5907">
        <v>10.799539143931799</v>
      </c>
      <c r="M5907">
        <v>-10.0636231437718</v>
      </c>
    </row>
    <row r="5908" spans="1:13" x14ac:dyDescent="0.35">
      <c r="A5908" s="2">
        <v>5.9059999999999997</v>
      </c>
      <c r="B5908">
        <v>249.152431727275</v>
      </c>
      <c r="C5908">
        <v>7.0483436363604497</v>
      </c>
      <c r="D5908">
        <v>-10.372310039999398</v>
      </c>
      <c r="E5908">
        <v>251.523455369266</v>
      </c>
      <c r="F5908">
        <v>10.7734077364582</v>
      </c>
      <c r="G5908">
        <v>-10.068958001337</v>
      </c>
      <c r="H5908">
        <v>254.592986</v>
      </c>
      <c r="I5908">
        <v>10.877712320000001</v>
      </c>
      <c r="J5908">
        <v>-10.067276420000001</v>
      </c>
      <c r="K5908">
        <v>251.23097189906201</v>
      </c>
      <c r="L5908">
        <v>10.789488228303499</v>
      </c>
      <c r="M5908">
        <v>-10.0631450467965</v>
      </c>
    </row>
    <row r="5909" spans="1:13" x14ac:dyDescent="0.35">
      <c r="A5909" s="2">
        <v>5.907</v>
      </c>
      <c r="B5909">
        <v>249.162204454548</v>
      </c>
      <c r="C5909">
        <v>7.0379719727240797</v>
      </c>
      <c r="D5909">
        <v>-10.370350479999397</v>
      </c>
      <c r="E5909">
        <v>251.534223742607</v>
      </c>
      <c r="F5909">
        <v>10.7633390291385</v>
      </c>
      <c r="G5909">
        <v>-10.068456720331</v>
      </c>
      <c r="H5909">
        <v>254.60385360000001</v>
      </c>
      <c r="I5909">
        <v>10.867645530000001</v>
      </c>
      <c r="J5909">
        <v>-10.066794399999999</v>
      </c>
      <c r="K5909">
        <v>251.24176138729001</v>
      </c>
      <c r="L5909">
        <v>10.779437767377299</v>
      </c>
      <c r="M5909">
        <v>-10.062667416582601</v>
      </c>
    </row>
    <row r="5910" spans="1:13" x14ac:dyDescent="0.35">
      <c r="A5910" s="2">
        <v>5.9080000000000004</v>
      </c>
      <c r="B5910">
        <v>249.17197718182101</v>
      </c>
      <c r="C5910">
        <v>7.0276003090877204</v>
      </c>
      <c r="D5910">
        <v>-10.368390919999396</v>
      </c>
      <c r="E5910">
        <v>251.544982047491</v>
      </c>
      <c r="F5910">
        <v>10.753270822853001</v>
      </c>
      <c r="G5910">
        <v>-10.0679559329452</v>
      </c>
      <c r="H5910">
        <v>254.61471119999999</v>
      </c>
      <c r="I5910">
        <v>10.857579210000001</v>
      </c>
      <c r="J5910">
        <v>-10.06631286</v>
      </c>
      <c r="K5910">
        <v>251.25254082505799</v>
      </c>
      <c r="L5910">
        <v>10.769387760708501</v>
      </c>
      <c r="M5910">
        <v>-10.062190253048399</v>
      </c>
    </row>
    <row r="5911" spans="1:13" x14ac:dyDescent="0.35">
      <c r="A5911" s="2">
        <v>5.9089999999999998</v>
      </c>
      <c r="B5911">
        <v>249.18174990909301</v>
      </c>
      <c r="C5911">
        <v>7.0172286454513504</v>
      </c>
      <c r="D5911">
        <v>-10.366431359999396</v>
      </c>
      <c r="E5911">
        <v>251.55573028441901</v>
      </c>
      <c r="F5911">
        <v>10.7432031171081</v>
      </c>
      <c r="G5911">
        <v>-10.0674556390851</v>
      </c>
      <c r="H5911">
        <v>254.6255587</v>
      </c>
      <c r="I5911">
        <v>10.847513380000001</v>
      </c>
      <c r="J5911">
        <v>-10.06583178</v>
      </c>
      <c r="K5911">
        <v>251.263310212818</v>
      </c>
      <c r="L5911">
        <v>10.759338207852201</v>
      </c>
      <c r="M5911">
        <v>-10.061713556112601</v>
      </c>
    </row>
    <row r="5912" spans="1:13" x14ac:dyDescent="0.35">
      <c r="A5912" s="2">
        <v>5.91</v>
      </c>
      <c r="B5912">
        <v>249.19152263636599</v>
      </c>
      <c r="C5912">
        <v>7.0068569818149804</v>
      </c>
      <c r="D5912">
        <v>-10.364471799999395</v>
      </c>
      <c r="E5912">
        <v>251.56646845389201</v>
      </c>
      <c r="F5912">
        <v>10.7331359114104</v>
      </c>
      <c r="G5912">
        <v>-10.0669558386564</v>
      </c>
      <c r="H5912">
        <v>254.63639610000001</v>
      </c>
      <c r="I5912">
        <v>10.837448029999999</v>
      </c>
      <c r="J5912">
        <v>-10.06535118</v>
      </c>
      <c r="K5912">
        <v>251.274069551026</v>
      </c>
      <c r="L5912">
        <v>10.7492891083639</v>
      </c>
      <c r="M5912">
        <v>-10.061237325693799</v>
      </c>
    </row>
    <row r="5913" spans="1:13" x14ac:dyDescent="0.35">
      <c r="A5913" s="2">
        <v>5.9109999999999996</v>
      </c>
      <c r="B5913">
        <v>249.20129536363899</v>
      </c>
      <c r="C5913">
        <v>6.9964853181786202</v>
      </c>
      <c r="D5913">
        <v>-10.362512239999395</v>
      </c>
      <c r="E5913">
        <v>251.57719655640801</v>
      </c>
      <c r="F5913">
        <v>10.7230692052664</v>
      </c>
      <c r="G5913">
        <v>-10.0664565315647</v>
      </c>
      <c r="H5913">
        <v>254.6472235</v>
      </c>
      <c r="I5913">
        <v>10.82738316</v>
      </c>
      <c r="J5913">
        <v>-10.06487104</v>
      </c>
      <c r="K5913">
        <v>251.28481884013499</v>
      </c>
      <c r="L5913">
        <v>10.7392404617989</v>
      </c>
      <c r="M5913">
        <v>-10.0607615617107</v>
      </c>
    </row>
    <row r="5914" spans="1:13" x14ac:dyDescent="0.35">
      <c r="A5914" s="2">
        <v>5.9119999999999999</v>
      </c>
      <c r="B5914">
        <v>249.21106809091199</v>
      </c>
      <c r="C5914">
        <v>6.9861136545422502</v>
      </c>
      <c r="D5914">
        <v>-10.360552679999394</v>
      </c>
      <c r="E5914">
        <v>251.58791459246899</v>
      </c>
      <c r="F5914">
        <v>10.7130029981828</v>
      </c>
      <c r="G5914">
        <v>-10.065957717716</v>
      </c>
      <c r="H5914">
        <v>254.6580409</v>
      </c>
      <c r="I5914">
        <v>10.81731877</v>
      </c>
      <c r="J5914">
        <v>-10.06439138</v>
      </c>
      <c r="K5914">
        <v>251.29555808059601</v>
      </c>
      <c r="L5914">
        <v>10.729192267712699</v>
      </c>
      <c r="M5914">
        <v>-10.0602862640821</v>
      </c>
    </row>
    <row r="5915" spans="1:13" x14ac:dyDescent="0.35">
      <c r="A5915" s="2">
        <v>5.9130000000000003</v>
      </c>
      <c r="B5915">
        <v>249.220840818184</v>
      </c>
      <c r="C5915">
        <v>6.9757419909058802</v>
      </c>
      <c r="D5915">
        <v>-10.358593119999394</v>
      </c>
      <c r="E5915">
        <v>251.59862256257099</v>
      </c>
      <c r="F5915">
        <v>10.702937289666499</v>
      </c>
      <c r="G5915">
        <v>-10.065459397015999</v>
      </c>
      <c r="H5915">
        <v>254.66884809999999</v>
      </c>
      <c r="I5915">
        <v>10.80725486</v>
      </c>
      <c r="J5915">
        <v>-10.063912180000001</v>
      </c>
      <c r="K5915">
        <v>251.30628727286401</v>
      </c>
      <c r="L5915">
        <v>10.7191445256608</v>
      </c>
      <c r="M5915">
        <v>-10.059811432727001</v>
      </c>
    </row>
    <row r="5916" spans="1:13" x14ac:dyDescent="0.35">
      <c r="A5916" s="2">
        <v>5.9139999999999997</v>
      </c>
      <c r="B5916">
        <v>249.230613545457</v>
      </c>
      <c r="C5916">
        <v>6.9653703272695102</v>
      </c>
      <c r="D5916">
        <v>-10.356633559999393</v>
      </c>
      <c r="E5916">
        <v>251.60932046721399</v>
      </c>
      <c r="F5916">
        <v>10.692872079224401</v>
      </c>
      <c r="G5916">
        <v>-10.0649615693708</v>
      </c>
      <c r="H5916">
        <v>254.6796453</v>
      </c>
      <c r="I5916">
        <v>10.797191420000001</v>
      </c>
      <c r="J5916">
        <v>-10.06343345</v>
      </c>
      <c r="K5916">
        <v>251.31700641738999</v>
      </c>
      <c r="L5916">
        <v>10.709097235199</v>
      </c>
      <c r="M5916">
        <v>-10.059337067564201</v>
      </c>
    </row>
    <row r="5917" spans="1:13" x14ac:dyDescent="0.35">
      <c r="A5917" s="2">
        <v>5.915</v>
      </c>
      <c r="B5917">
        <v>249.24038627273001</v>
      </c>
      <c r="C5917">
        <v>6.95499866363315</v>
      </c>
      <c r="D5917">
        <v>-10.354673999999392</v>
      </c>
      <c r="E5917">
        <v>251.62000830689499</v>
      </c>
      <c r="F5917">
        <v>10.6828073663635</v>
      </c>
      <c r="G5917">
        <v>-10.064464234686501</v>
      </c>
      <c r="H5917">
        <v>254.69043239999999</v>
      </c>
      <c r="I5917">
        <v>10.787128470000001</v>
      </c>
      <c r="J5917">
        <v>-10.062955199999999</v>
      </c>
      <c r="K5917">
        <v>251.327715514625</v>
      </c>
      <c r="L5917">
        <v>10.699050395883001</v>
      </c>
      <c r="M5917">
        <v>-10.058863168513</v>
      </c>
    </row>
    <row r="5918" spans="1:13" x14ac:dyDescent="0.35">
      <c r="A5918" s="2">
        <v>5.9160000000000004</v>
      </c>
      <c r="B5918">
        <v>249.25015900000199</v>
      </c>
      <c r="C5918">
        <v>6.9446269999969603</v>
      </c>
      <c r="D5918">
        <v>-10.352714439997772</v>
      </c>
      <c r="E5918">
        <v>251.63068608211199</v>
      </c>
      <c r="F5918">
        <v>10.672743150590801</v>
      </c>
      <c r="G5918">
        <v>-10.063967392869399</v>
      </c>
      <c r="H5918">
        <v>254.7012095</v>
      </c>
      <c r="I5918">
        <v>10.777065990000001</v>
      </c>
      <c r="J5918">
        <v>-10.06247741</v>
      </c>
      <c r="K5918">
        <v>251.338414565021</v>
      </c>
      <c r="L5918">
        <v>10.689004007268499</v>
      </c>
      <c r="M5918">
        <v>-10.058389735492501</v>
      </c>
    </row>
    <row r="5919" spans="1:13" x14ac:dyDescent="0.35">
      <c r="A5919" s="2">
        <v>5.9169999999999998</v>
      </c>
      <c r="B5919">
        <v>249.25920263636601</v>
      </c>
      <c r="C5919">
        <v>6.9348479090878703</v>
      </c>
      <c r="D5919">
        <v>-10.345529384543223</v>
      </c>
      <c r="E5919">
        <v>251.64135379336199</v>
      </c>
      <c r="F5919">
        <v>10.662679431413499</v>
      </c>
      <c r="G5919">
        <v>-10.0634710438258</v>
      </c>
      <c r="H5919">
        <v>254.71197649999999</v>
      </c>
      <c r="I5919">
        <v>10.767003989999999</v>
      </c>
      <c r="J5919">
        <v>-10.06200009</v>
      </c>
      <c r="K5919">
        <v>251.34910356902799</v>
      </c>
      <c r="L5919">
        <v>10.6789580689115</v>
      </c>
      <c r="M5919">
        <v>-10.0579167684218</v>
      </c>
    </row>
    <row r="5920" spans="1:13" x14ac:dyDescent="0.35">
      <c r="A5920" s="2">
        <v>5.9180000000000001</v>
      </c>
      <c r="B5920">
        <v>249.26824627273001</v>
      </c>
      <c r="C5920">
        <v>6.9250688181787696</v>
      </c>
      <c r="D5920">
        <v>-10.338344329088676</v>
      </c>
      <c r="E5920">
        <v>251.65201144114101</v>
      </c>
      <c r="F5920">
        <v>10.6526162083389</v>
      </c>
      <c r="G5920">
        <v>-10.062975187461999</v>
      </c>
      <c r="H5920">
        <v>254.72273340000001</v>
      </c>
      <c r="I5920">
        <v>10.75694247</v>
      </c>
      <c r="J5920">
        <v>-10.06152324</v>
      </c>
      <c r="K5920">
        <v>251.359782527097</v>
      </c>
      <c r="L5920">
        <v>10.668912580367801</v>
      </c>
      <c r="M5920">
        <v>-10.057444267220401</v>
      </c>
    </row>
    <row r="5921" spans="1:13" x14ac:dyDescent="0.35">
      <c r="A5921" s="2">
        <v>5.9189999999999996</v>
      </c>
      <c r="B5921">
        <v>249.27728990909301</v>
      </c>
      <c r="C5921">
        <v>6.9152897272696796</v>
      </c>
      <c r="D5921">
        <v>-10.331159273634126</v>
      </c>
      <c r="E5921">
        <v>251.66265902594401</v>
      </c>
      <c r="F5921">
        <v>10.6425534808743</v>
      </c>
      <c r="G5921">
        <v>-10.062479823684599</v>
      </c>
      <c r="H5921">
        <v>254.7334803</v>
      </c>
      <c r="I5921">
        <v>10.746881419999999</v>
      </c>
      <c r="J5921">
        <v>-10.061046859999999</v>
      </c>
      <c r="K5921">
        <v>251.370451439677</v>
      </c>
      <c r="L5921">
        <v>10.6588675411937</v>
      </c>
      <c r="M5921">
        <v>-10.056972231807601</v>
      </c>
    </row>
    <row r="5922" spans="1:13" x14ac:dyDescent="0.35">
      <c r="A5922" s="2">
        <v>5.92</v>
      </c>
      <c r="B5922">
        <v>249.28633354545701</v>
      </c>
      <c r="C5922">
        <v>6.9055106363605798</v>
      </c>
      <c r="D5922">
        <v>-10.323974218179579</v>
      </c>
      <c r="E5922">
        <v>251.67329654826699</v>
      </c>
      <c r="F5922">
        <v>10.6324912485273</v>
      </c>
      <c r="G5922">
        <v>-10.0619849524002</v>
      </c>
      <c r="H5922">
        <v>254.74421709999999</v>
      </c>
      <c r="I5922">
        <v>10.736820850000001</v>
      </c>
      <c r="J5922">
        <v>-10.06057094</v>
      </c>
      <c r="K5922">
        <v>251.38111030721899</v>
      </c>
      <c r="L5922">
        <v>10.6488229509451</v>
      </c>
      <c r="M5922">
        <v>-10.0565006621029</v>
      </c>
    </row>
    <row r="5923" spans="1:13" x14ac:dyDescent="0.35">
      <c r="A5923" s="2">
        <v>5.9210000000000003</v>
      </c>
      <c r="B5923">
        <v>249.29537718182101</v>
      </c>
      <c r="C5923">
        <v>6.8957315454514898</v>
      </c>
      <c r="D5923">
        <v>-10.31678916272503</v>
      </c>
      <c r="E5923">
        <v>251.683924008606</v>
      </c>
      <c r="F5923">
        <v>10.6224295108054</v>
      </c>
      <c r="G5923">
        <v>-10.0614905735156</v>
      </c>
      <c r="H5923">
        <v>254.7549439</v>
      </c>
      <c r="I5923">
        <v>10.72676075</v>
      </c>
      <c r="J5923">
        <v>-10.060095499999999</v>
      </c>
      <c r="K5923">
        <v>251.39175913016999</v>
      </c>
      <c r="L5923">
        <v>10.6387788091783</v>
      </c>
      <c r="M5923">
        <v>-10.0560295580259</v>
      </c>
    </row>
    <row r="5924" spans="1:13" x14ac:dyDescent="0.35">
      <c r="A5924" s="2">
        <v>5.9219999999999997</v>
      </c>
      <c r="B5924">
        <v>249.30442081818401</v>
      </c>
      <c r="C5924">
        <v>6.88595245454239</v>
      </c>
      <c r="D5924">
        <v>-10.309604107270481</v>
      </c>
      <c r="E5924">
        <v>251.69454140745401</v>
      </c>
      <c r="F5924">
        <v>10.612368267216199</v>
      </c>
      <c r="G5924">
        <v>-10.0609966869375</v>
      </c>
      <c r="H5924">
        <v>254.76566059999999</v>
      </c>
      <c r="I5924">
        <v>10.716701130000001</v>
      </c>
      <c r="J5924">
        <v>-10.05962053</v>
      </c>
      <c r="K5924">
        <v>251.402397908979</v>
      </c>
      <c r="L5924">
        <v>10.628735115449601</v>
      </c>
      <c r="M5924">
        <v>-10.0555589194964</v>
      </c>
    </row>
    <row r="5925" spans="1:13" x14ac:dyDescent="0.35">
      <c r="A5925" s="2">
        <v>5.923</v>
      </c>
      <c r="B5925">
        <v>249.31346445454801</v>
      </c>
      <c r="C5925">
        <v>6.8761733636333</v>
      </c>
      <c r="D5925">
        <v>-10.302419051815933</v>
      </c>
      <c r="E5925">
        <v>251.705148745305</v>
      </c>
      <c r="F5925">
        <v>10.6023075172674</v>
      </c>
      <c r="G5925">
        <v>-10.0605032925728</v>
      </c>
      <c r="H5925">
        <v>254.77636720000001</v>
      </c>
      <c r="I5925">
        <v>10.70664199</v>
      </c>
      <c r="J5925">
        <v>-10.05914602</v>
      </c>
      <c r="K5925">
        <v>251.413026644094</v>
      </c>
      <c r="L5925">
        <v>10.618691869315301</v>
      </c>
      <c r="M5925">
        <v>-10.055088746433899</v>
      </c>
    </row>
    <row r="5926" spans="1:13" x14ac:dyDescent="0.35">
      <c r="A5926" s="2">
        <v>5.9240000000000004</v>
      </c>
      <c r="B5926">
        <v>249.32250809091099</v>
      </c>
      <c r="C5926">
        <v>6.86639427272421</v>
      </c>
      <c r="D5926">
        <v>-10.295233996361384</v>
      </c>
      <c r="E5926">
        <v>251.71574602265301</v>
      </c>
      <c r="F5926">
        <v>10.592247260466999</v>
      </c>
      <c r="G5926">
        <v>-10.0600103903286</v>
      </c>
      <c r="H5926">
        <v>254.7870638</v>
      </c>
      <c r="I5926">
        <v>10.69658332</v>
      </c>
      <c r="J5926">
        <v>-10.05867198</v>
      </c>
      <c r="K5926">
        <v>251.42364533596401</v>
      </c>
      <c r="L5926">
        <v>10.6086490703319</v>
      </c>
      <c r="M5926">
        <v>-10.0546190387584</v>
      </c>
    </row>
    <row r="5927" spans="1:13" x14ac:dyDescent="0.35">
      <c r="A5927" s="2">
        <v>5.9249999999999998</v>
      </c>
      <c r="B5927">
        <v>249.33155172727501</v>
      </c>
      <c r="C5927">
        <v>6.8566151818151102</v>
      </c>
      <c r="D5927">
        <v>-10.288048940906837</v>
      </c>
      <c r="E5927">
        <v>251.72633323999</v>
      </c>
      <c r="F5927">
        <v>10.582187496322801</v>
      </c>
      <c r="G5927">
        <v>-10.059517980112</v>
      </c>
      <c r="H5927">
        <v>254.79775040000001</v>
      </c>
      <c r="I5927">
        <v>10.686525120000001</v>
      </c>
      <c r="J5927">
        <v>-10.058198409999999</v>
      </c>
      <c r="K5927">
        <v>251.43425398503399</v>
      </c>
      <c r="L5927">
        <v>10.598606718055899</v>
      </c>
      <c r="M5927">
        <v>-10.0541497963899</v>
      </c>
    </row>
    <row r="5928" spans="1:13" x14ac:dyDescent="0.35">
      <c r="A5928" s="2">
        <v>5.9260000000000002</v>
      </c>
      <c r="B5928">
        <v>249.34059536363901</v>
      </c>
      <c r="C5928">
        <v>6.8468360909060202</v>
      </c>
      <c r="D5928">
        <v>-10.280863885452288</v>
      </c>
      <c r="E5928">
        <v>251.736910397809</v>
      </c>
      <c r="F5928">
        <v>10.5721282243428</v>
      </c>
      <c r="G5928">
        <v>-10.0590260618301</v>
      </c>
      <c r="H5928">
        <v>254.80842680000001</v>
      </c>
      <c r="I5928">
        <v>10.676467389999999</v>
      </c>
      <c r="J5928">
        <v>-10.05772531</v>
      </c>
      <c r="K5928">
        <v>251.44485259175201</v>
      </c>
      <c r="L5928">
        <v>10.5885648120439</v>
      </c>
      <c r="M5928">
        <v>-10.0536810192482</v>
      </c>
    </row>
    <row r="5929" spans="1:13" x14ac:dyDescent="0.35">
      <c r="A5929" s="2">
        <v>5.9269999999999996</v>
      </c>
      <c r="B5929">
        <v>249.34963900000201</v>
      </c>
      <c r="C5929">
        <v>6.83705699999663</v>
      </c>
      <c r="D5929">
        <v>-10.273678830002053</v>
      </c>
      <c r="E5929">
        <v>251.74747749660301</v>
      </c>
      <c r="F5929">
        <v>10.562069444035201</v>
      </c>
      <c r="G5929">
        <v>-10.0585346353904</v>
      </c>
      <c r="H5929">
        <v>254.8190932</v>
      </c>
      <c r="I5929">
        <v>10.66641014</v>
      </c>
      <c r="J5929">
        <v>-10.05725268</v>
      </c>
      <c r="K5929">
        <v>251.45544115656401</v>
      </c>
      <c r="L5929">
        <v>10.5785233518525</v>
      </c>
      <c r="M5929">
        <v>-10.0532127072535</v>
      </c>
    </row>
    <row r="5930" spans="1:13" x14ac:dyDescent="0.35">
      <c r="A5930" s="2">
        <v>5.9279999999999999</v>
      </c>
      <c r="B5930">
        <v>249.35901627273</v>
      </c>
      <c r="C5930">
        <v>6.8263462090875304</v>
      </c>
      <c r="D5930">
        <v>-10.280210700002055</v>
      </c>
      <c r="E5930">
        <v>251.758034536861</v>
      </c>
      <c r="F5930">
        <v>10.552011154908101</v>
      </c>
      <c r="G5930">
        <v>-10.0580437007002</v>
      </c>
      <c r="H5930">
        <v>254.82974960000001</v>
      </c>
      <c r="I5930">
        <v>10.656353360000001</v>
      </c>
      <c r="J5930">
        <v>-10.056780509999999</v>
      </c>
      <c r="K5930">
        <v>251.466019679916</v>
      </c>
      <c r="L5930">
        <v>10.568482337038599</v>
      </c>
      <c r="M5930">
        <v>-10.052744860325999</v>
      </c>
    </row>
    <row r="5931" spans="1:13" x14ac:dyDescent="0.35">
      <c r="A5931" s="2">
        <v>5.9290000000000003</v>
      </c>
      <c r="B5931">
        <v>249.368393545457</v>
      </c>
      <c r="C5931">
        <v>6.8156354181784398</v>
      </c>
      <c r="D5931">
        <v>-10.286742570002056</v>
      </c>
      <c r="E5931">
        <v>251.76858151907601</v>
      </c>
      <c r="F5931">
        <v>10.5419533564699</v>
      </c>
      <c r="G5931">
        <v>-10.057553257666999</v>
      </c>
      <c r="H5931">
        <v>254.8403959</v>
      </c>
      <c r="I5931">
        <v>10.646297049999999</v>
      </c>
      <c r="J5931">
        <v>-10.05630882</v>
      </c>
      <c r="K5931">
        <v>251.47658816225299</v>
      </c>
      <c r="L5931">
        <v>10.558441767159</v>
      </c>
      <c r="M5931">
        <v>-10.0522774783859</v>
      </c>
    </row>
    <row r="5932" spans="1:13" x14ac:dyDescent="0.35">
      <c r="A5932" s="2">
        <v>5.93</v>
      </c>
      <c r="B5932">
        <v>249.37777081818399</v>
      </c>
      <c r="C5932">
        <v>6.8049246272693402</v>
      </c>
      <c r="D5932">
        <v>-10.29327444000206</v>
      </c>
      <c r="E5932">
        <v>251.77911844373801</v>
      </c>
      <c r="F5932">
        <v>10.5318960482289</v>
      </c>
      <c r="G5932">
        <v>-10.057063306198399</v>
      </c>
      <c r="H5932">
        <v>254.8510321</v>
      </c>
      <c r="I5932">
        <v>10.63624121</v>
      </c>
      <c r="J5932">
        <v>-10.055837589999999</v>
      </c>
      <c r="K5932">
        <v>251.48714660402001</v>
      </c>
      <c r="L5932">
        <v>10.5484016417705</v>
      </c>
      <c r="M5932">
        <v>-10.0518105613535</v>
      </c>
    </row>
    <row r="5933" spans="1:13" x14ac:dyDescent="0.35">
      <c r="A5933" s="2">
        <v>5.931</v>
      </c>
      <c r="B5933">
        <v>249.38714809091201</v>
      </c>
      <c r="C5933">
        <v>6.7942138363602496</v>
      </c>
      <c r="D5933">
        <v>-10.299806310002062</v>
      </c>
      <c r="E5933">
        <v>251.78964531133599</v>
      </c>
      <c r="F5933">
        <v>10.521839229693599</v>
      </c>
      <c r="G5933">
        <v>-10.0565738462022</v>
      </c>
      <c r="H5933">
        <v>254.86165829999999</v>
      </c>
      <c r="I5933">
        <v>10.626185850000001</v>
      </c>
      <c r="J5933">
        <v>-10.055366830000001</v>
      </c>
      <c r="K5933">
        <v>251.497695005662</v>
      </c>
      <c r="L5933">
        <v>10.5383619604301</v>
      </c>
      <c r="M5933">
        <v>-10.051344109149399</v>
      </c>
    </row>
    <row r="5934" spans="1:13" x14ac:dyDescent="0.35">
      <c r="A5934" s="2">
        <v>5.9320000000000004</v>
      </c>
      <c r="B5934">
        <v>249.396525363639</v>
      </c>
      <c r="C5934">
        <v>6.7835030454511598</v>
      </c>
      <c r="D5934">
        <v>-10.306338180002063</v>
      </c>
      <c r="E5934">
        <v>251.80016212236001</v>
      </c>
      <c r="F5934">
        <v>10.511782900372699</v>
      </c>
      <c r="G5934">
        <v>-10.0560848775861</v>
      </c>
      <c r="H5934">
        <v>254.87227440000001</v>
      </c>
      <c r="I5934">
        <v>10.616130950000001</v>
      </c>
      <c r="J5934">
        <v>-10.054896530000001</v>
      </c>
      <c r="K5934">
        <v>251.50823336762201</v>
      </c>
      <c r="L5934">
        <v>10.5283227226951</v>
      </c>
      <c r="M5934">
        <v>-10.050878121694</v>
      </c>
    </row>
    <row r="5935" spans="1:13" x14ac:dyDescent="0.35">
      <c r="A5935" s="2">
        <v>5.9329999999999998</v>
      </c>
      <c r="B5935">
        <v>249.40590263636599</v>
      </c>
      <c r="C5935">
        <v>6.7727922545420602</v>
      </c>
      <c r="D5935">
        <v>-10.312870050002065</v>
      </c>
      <c r="E5935">
        <v>251.81066887729901</v>
      </c>
      <c r="F5935">
        <v>10.5017270597747</v>
      </c>
      <c r="G5935">
        <v>-10.055596400258001</v>
      </c>
      <c r="H5935">
        <v>254.8828805</v>
      </c>
      <c r="I5935">
        <v>10.60607652</v>
      </c>
      <c r="J5935">
        <v>-10.05442671</v>
      </c>
      <c r="K5935">
        <v>251.518761690345</v>
      </c>
      <c r="L5935">
        <v>10.518283928122401</v>
      </c>
      <c r="M5935">
        <v>-10.050412598907901</v>
      </c>
    </row>
    <row r="5936" spans="1:13" x14ac:dyDescent="0.35">
      <c r="A5936" s="2">
        <v>5.9340000000000002</v>
      </c>
      <c r="B5936">
        <v>249.41527990909299</v>
      </c>
      <c r="C5936">
        <v>6.7620814636329696</v>
      </c>
      <c r="D5936">
        <v>-10.319401920002068</v>
      </c>
      <c r="E5936">
        <v>251.82116557664199</v>
      </c>
      <c r="F5936">
        <v>10.4916717074084</v>
      </c>
      <c r="G5936">
        <v>-10.055108414126099</v>
      </c>
      <c r="H5936">
        <v>254.89347649999999</v>
      </c>
      <c r="I5936">
        <v>10.596022570000001</v>
      </c>
      <c r="J5936">
        <v>-10.053957349999999</v>
      </c>
      <c r="K5936">
        <v>251.52927997427301</v>
      </c>
      <c r="L5936">
        <v>10.508245576269299</v>
      </c>
      <c r="M5936">
        <v>-10.0499475407118</v>
      </c>
    </row>
    <row r="5937" spans="1:13" x14ac:dyDescent="0.35">
      <c r="A5937" s="2">
        <v>5.9349999999999996</v>
      </c>
      <c r="B5937">
        <v>249.424657181821</v>
      </c>
      <c r="C5937">
        <v>6.75137067272387</v>
      </c>
      <c r="D5937">
        <v>-10.32593379000207</v>
      </c>
      <c r="E5937">
        <v>251.831652220877</v>
      </c>
      <c r="F5937">
        <v>10.481616842782699</v>
      </c>
      <c r="G5937">
        <v>-10.0546209190983</v>
      </c>
      <c r="H5937">
        <v>254.90406250000001</v>
      </c>
      <c r="I5937">
        <v>10.58596908</v>
      </c>
      <c r="J5937">
        <v>-10.053488460000001</v>
      </c>
      <c r="K5937">
        <v>251.53978821984899</v>
      </c>
      <c r="L5937">
        <v>10.4982076666931</v>
      </c>
      <c r="M5937">
        <v>-10.049482947026499</v>
      </c>
    </row>
    <row r="5938" spans="1:13" x14ac:dyDescent="0.35">
      <c r="A5938" s="2">
        <v>5.9359999999999999</v>
      </c>
      <c r="B5938">
        <v>249.434034454548</v>
      </c>
      <c r="C5938">
        <v>6.7406598818147803</v>
      </c>
      <c r="D5938">
        <v>-10.332465660002072</v>
      </c>
      <c r="E5938">
        <v>251.84212881049001</v>
      </c>
      <c r="F5938">
        <v>10.471562465406601</v>
      </c>
      <c r="G5938">
        <v>-10.0541339150829</v>
      </c>
      <c r="H5938">
        <v>254.9146384</v>
      </c>
      <c r="I5938">
        <v>10.575916060000001</v>
      </c>
      <c r="J5938">
        <v>-10.05302004</v>
      </c>
      <c r="K5938">
        <v>251.550286427516</v>
      </c>
      <c r="L5938">
        <v>10.488170198951201</v>
      </c>
      <c r="M5938">
        <v>-10.049018817772801</v>
      </c>
    </row>
    <row r="5939" spans="1:13" x14ac:dyDescent="0.35">
      <c r="A5939" s="2">
        <v>5.9370000000000003</v>
      </c>
      <c r="B5939">
        <v>249.44341172727499</v>
      </c>
      <c r="C5939">
        <v>6.7299490909056798</v>
      </c>
      <c r="D5939">
        <v>-10.338997530002073</v>
      </c>
      <c r="E5939">
        <v>251.85259534597</v>
      </c>
      <c r="F5939">
        <v>10.461508574788899</v>
      </c>
      <c r="G5939">
        <v>-10.053647401988099</v>
      </c>
      <c r="H5939">
        <v>254.92520429999999</v>
      </c>
      <c r="I5939">
        <v>10.565863500000001</v>
      </c>
      <c r="J5939">
        <v>-10.05255208</v>
      </c>
      <c r="K5939">
        <v>251.56077459771501</v>
      </c>
      <c r="L5939">
        <v>10.478133172601</v>
      </c>
      <c r="M5939">
        <v>-10.0485551528716</v>
      </c>
    </row>
    <row r="5940" spans="1:13" x14ac:dyDescent="0.35">
      <c r="A5940" s="2">
        <v>5.9379999999999997</v>
      </c>
      <c r="B5940">
        <v>249.45278900000201</v>
      </c>
      <c r="C5940">
        <v>6.7192382999968698</v>
      </c>
      <c r="D5940">
        <v>-10.345529399993769</v>
      </c>
      <c r="E5940">
        <v>251.863051827802</v>
      </c>
      <c r="F5940">
        <v>10.451455170439001</v>
      </c>
      <c r="G5940">
        <v>-10.0531613797225</v>
      </c>
      <c r="H5940">
        <v>254.93576010000001</v>
      </c>
      <c r="I5940">
        <v>10.55581142</v>
      </c>
      <c r="J5940">
        <v>-10.05208459</v>
      </c>
      <c r="K5940">
        <v>251.57125273088801</v>
      </c>
      <c r="L5940">
        <v>10.468096587200099</v>
      </c>
      <c r="M5940">
        <v>-10.048091952244</v>
      </c>
    </row>
    <row r="5941" spans="1:13" x14ac:dyDescent="0.35">
      <c r="A5941" s="2">
        <v>5.9390000000000001</v>
      </c>
      <c r="B5941">
        <v>249.46079263636599</v>
      </c>
      <c r="C5941">
        <v>6.7093994545423197</v>
      </c>
      <c r="D5941">
        <v>-10.325933784539217</v>
      </c>
      <c r="E5941">
        <v>251.873498256473</v>
      </c>
      <c r="F5941">
        <v>10.441402251865901</v>
      </c>
      <c r="G5941">
        <v>-10.052675848194401</v>
      </c>
      <c r="H5941">
        <v>254.9463059</v>
      </c>
      <c r="I5941">
        <v>10.545759800000001</v>
      </c>
      <c r="J5941">
        <v>-10.051617569999999</v>
      </c>
      <c r="K5941">
        <v>251.58172082747501</v>
      </c>
      <c r="L5941">
        <v>10.4580604423062</v>
      </c>
      <c r="M5941">
        <v>-10.047629215811201</v>
      </c>
    </row>
    <row r="5942" spans="1:13" x14ac:dyDescent="0.35">
      <c r="A5942" s="2">
        <v>5.94</v>
      </c>
      <c r="B5942">
        <v>249.46879627272901</v>
      </c>
      <c r="C5942">
        <v>6.6995606090877704</v>
      </c>
      <c r="D5942">
        <v>-10.306338169084665</v>
      </c>
      <c r="E5942">
        <v>251.883934632468</v>
      </c>
      <c r="F5942">
        <v>10.431349818578999</v>
      </c>
      <c r="G5942">
        <v>-10.052190807312501</v>
      </c>
      <c r="H5942">
        <v>254.95684159999999</v>
      </c>
      <c r="I5942">
        <v>10.53570865</v>
      </c>
      <c r="J5942">
        <v>-10.051151020000001</v>
      </c>
      <c r="K5942">
        <v>251.59217888791699</v>
      </c>
      <c r="L5942">
        <v>10.4480247374768</v>
      </c>
      <c r="M5942">
        <v>-10.047166943494201</v>
      </c>
    </row>
    <row r="5943" spans="1:13" x14ac:dyDescent="0.35">
      <c r="A5943" s="2">
        <v>5.9409999999999998</v>
      </c>
      <c r="B5943">
        <v>249.47679990909299</v>
      </c>
      <c r="C5943">
        <v>6.6897217636332202</v>
      </c>
      <c r="D5943">
        <v>-10.286742553630113</v>
      </c>
      <c r="E5943">
        <v>251.89436095627099</v>
      </c>
      <c r="F5943">
        <v>10.421297870087701</v>
      </c>
      <c r="G5943">
        <v>-10.051706256985501</v>
      </c>
      <c r="H5943">
        <v>254.96736720000001</v>
      </c>
      <c r="I5943">
        <v>10.525657969999999</v>
      </c>
      <c r="J5943">
        <v>-10.050684929999999</v>
      </c>
      <c r="K5943">
        <v>251.60262691265501</v>
      </c>
      <c r="L5943">
        <v>10.4379894722698</v>
      </c>
      <c r="M5943">
        <v>-10.0467051352143</v>
      </c>
    </row>
    <row r="5944" spans="1:13" x14ac:dyDescent="0.35">
      <c r="A5944" s="2">
        <v>5.9420000000000002</v>
      </c>
      <c r="B5944">
        <v>249.484803545457</v>
      </c>
      <c r="C5944">
        <v>6.6798829181786701</v>
      </c>
      <c r="D5944">
        <v>-10.267146938175561</v>
      </c>
      <c r="E5944">
        <v>251.904777228369</v>
      </c>
      <c r="F5944">
        <v>10.411246405901601</v>
      </c>
      <c r="G5944">
        <v>-10.0512221971222</v>
      </c>
      <c r="H5944">
        <v>254.9778828</v>
      </c>
      <c r="I5944">
        <v>10.515607749999999</v>
      </c>
      <c r="J5944">
        <v>-10.050219309999999</v>
      </c>
      <c r="K5944">
        <v>251.61306490212701</v>
      </c>
      <c r="L5944">
        <v>10.427954646243</v>
      </c>
      <c r="M5944">
        <v>-10.046243790893</v>
      </c>
    </row>
    <row r="5945" spans="1:13" x14ac:dyDescent="0.35">
      <c r="A5945" s="2">
        <v>5.9429999999999996</v>
      </c>
      <c r="B5945">
        <v>249.49280718182001</v>
      </c>
      <c r="C5945">
        <v>6.6700440727241199</v>
      </c>
      <c r="D5945">
        <v>-10.247551322721009</v>
      </c>
      <c r="E5945">
        <v>251.91518344924501</v>
      </c>
      <c r="F5945">
        <v>10.40119542553</v>
      </c>
      <c r="G5945">
        <v>-10.0507386276314</v>
      </c>
      <c r="H5945">
        <v>254.98838839999999</v>
      </c>
      <c r="I5945">
        <v>10.50555799</v>
      </c>
      <c r="J5945">
        <v>-10.049754160000001</v>
      </c>
      <c r="K5945">
        <v>251.623492856773</v>
      </c>
      <c r="L5945">
        <v>10.4179202589543</v>
      </c>
      <c r="M5945">
        <v>-10.045782910451599</v>
      </c>
    </row>
    <row r="5946" spans="1:13" x14ac:dyDescent="0.35">
      <c r="A5946" s="2">
        <v>5.944</v>
      </c>
      <c r="B5946">
        <v>249.50081081818399</v>
      </c>
      <c r="C5946">
        <v>6.6602052272695698</v>
      </c>
      <c r="D5946">
        <v>-10.227955707266457</v>
      </c>
      <c r="E5946">
        <v>251.92557961938101</v>
      </c>
      <c r="F5946">
        <v>10.3911449284829</v>
      </c>
      <c r="G5946">
        <v>-10.0502555484223</v>
      </c>
      <c r="H5946">
        <v>254.99888390000001</v>
      </c>
      <c r="I5946">
        <v>10.4955087</v>
      </c>
      <c r="J5946">
        <v>-10.04928947</v>
      </c>
      <c r="K5946">
        <v>251.63391077703201</v>
      </c>
      <c r="L5946">
        <v>10.4078863099617</v>
      </c>
      <c r="M5946">
        <v>-10.0453224938117</v>
      </c>
    </row>
    <row r="5947" spans="1:13" x14ac:dyDescent="0.35">
      <c r="A5947" s="2">
        <v>5.9450000000000003</v>
      </c>
      <c r="B5947">
        <v>249.508814454548</v>
      </c>
      <c r="C5947">
        <v>6.6503663818150303</v>
      </c>
      <c r="D5947">
        <v>-10.208360091811905</v>
      </c>
      <c r="E5947">
        <v>251.935965739262</v>
      </c>
      <c r="F5947">
        <v>10.3810949142698</v>
      </c>
      <c r="G5947">
        <v>-10.0497729594038</v>
      </c>
      <c r="H5947">
        <v>255.0093694</v>
      </c>
      <c r="I5947">
        <v>10.485459880000001</v>
      </c>
      <c r="J5947">
        <v>-10.04882525</v>
      </c>
      <c r="K5947">
        <v>251.64431866334201</v>
      </c>
      <c r="L5947">
        <v>10.397852798823401</v>
      </c>
      <c r="M5947">
        <v>-10.044862540894901</v>
      </c>
    </row>
    <row r="5948" spans="1:13" x14ac:dyDescent="0.35">
      <c r="A5948" s="2">
        <v>5.9459999999999997</v>
      </c>
      <c r="B5948">
        <v>249.51681809091099</v>
      </c>
      <c r="C5948">
        <v>6.6405275363604801</v>
      </c>
      <c r="D5948">
        <v>-10.188764476357353</v>
      </c>
      <c r="E5948">
        <v>251.94634180937101</v>
      </c>
      <c r="F5948">
        <v>10.3710453824007</v>
      </c>
      <c r="G5948">
        <v>-10.049290860485099</v>
      </c>
      <c r="H5948">
        <v>255.01984479999999</v>
      </c>
      <c r="I5948">
        <v>10.47541152</v>
      </c>
      <c r="J5948">
        <v>-10.0483615</v>
      </c>
      <c r="K5948">
        <v>251.65471651614101</v>
      </c>
      <c r="L5948">
        <v>10.387819725097399</v>
      </c>
      <c r="M5948">
        <v>-10.044403051622901</v>
      </c>
    </row>
    <row r="5949" spans="1:13" x14ac:dyDescent="0.35">
      <c r="A5949" s="2">
        <v>5.9470000000000001</v>
      </c>
      <c r="B5949">
        <v>249.524821727275</v>
      </c>
      <c r="C5949">
        <v>6.6306886909059299</v>
      </c>
      <c r="D5949">
        <v>-10.169168860902802</v>
      </c>
      <c r="E5949">
        <v>251.95670783018801</v>
      </c>
      <c r="F5949">
        <v>10.360996332385501</v>
      </c>
      <c r="G5949">
        <v>-10.048809251575699</v>
      </c>
      <c r="H5949">
        <v>255.03031010000001</v>
      </c>
      <c r="I5949">
        <v>10.46536362</v>
      </c>
      <c r="J5949">
        <v>-10.04789821</v>
      </c>
      <c r="K5949">
        <v>251.665104335866</v>
      </c>
      <c r="L5949">
        <v>10.3777870883421</v>
      </c>
      <c r="M5949">
        <v>-10.0439440259174</v>
      </c>
    </row>
    <row r="5950" spans="1:13" x14ac:dyDescent="0.35">
      <c r="A5950" s="2">
        <v>5.9480000000000004</v>
      </c>
      <c r="B5950">
        <v>249.53282536363801</v>
      </c>
      <c r="C5950">
        <v>6.6208498454513798</v>
      </c>
      <c r="D5950">
        <v>-10.14957324544825</v>
      </c>
      <c r="E5950">
        <v>251.96706380219601</v>
      </c>
      <c r="F5950">
        <v>10.350947763734199</v>
      </c>
      <c r="G5950">
        <v>-10.0483281325847</v>
      </c>
      <c r="H5950">
        <v>255.04076549999999</v>
      </c>
      <c r="I5950">
        <v>10.455316180000001</v>
      </c>
      <c r="J5950">
        <v>-10.04743539</v>
      </c>
      <c r="K5950">
        <v>251.67548212295401</v>
      </c>
      <c r="L5950">
        <v>10.3677548881156</v>
      </c>
      <c r="M5950">
        <v>-10.043485463700399</v>
      </c>
    </row>
    <row r="5951" spans="1:13" x14ac:dyDescent="0.35">
      <c r="A5951" s="2">
        <v>5.9489999999999998</v>
      </c>
      <c r="B5951">
        <v>249.54082900000199</v>
      </c>
      <c r="C5951">
        <v>6.6110109999964601</v>
      </c>
      <c r="D5951">
        <v>-10.12997763000357</v>
      </c>
      <c r="E5951">
        <v>251.97740972587599</v>
      </c>
      <c r="F5951">
        <v>10.340899675957001</v>
      </c>
      <c r="G5951">
        <v>-10.047847503421799</v>
      </c>
      <c r="H5951">
        <v>255.05121070000001</v>
      </c>
      <c r="I5951">
        <v>10.445269209999999</v>
      </c>
      <c r="J5951">
        <v>-10.046973039999999</v>
      </c>
      <c r="K5951">
        <v>251.685849877842</v>
      </c>
      <c r="L5951">
        <v>10.357723123976401</v>
      </c>
      <c r="M5951">
        <v>-10.043027364893801</v>
      </c>
    </row>
    <row r="5952" spans="1:13" x14ac:dyDescent="0.35">
      <c r="A5952" s="2">
        <v>5.95</v>
      </c>
      <c r="B5952">
        <v>249.54969081818399</v>
      </c>
      <c r="C5952">
        <v>6.6000217272691897</v>
      </c>
      <c r="D5952">
        <v>-10.141081812730846</v>
      </c>
      <c r="E5952">
        <v>251.98774560170801</v>
      </c>
      <c r="F5952">
        <v>10.3308520685641</v>
      </c>
      <c r="G5952">
        <v>-10.047367363996599</v>
      </c>
      <c r="H5952">
        <v>255.0616459</v>
      </c>
      <c r="I5952">
        <v>10.435222700000001</v>
      </c>
      <c r="J5952">
        <v>-10.046511150000001</v>
      </c>
      <c r="K5952">
        <v>251.69620760096601</v>
      </c>
      <c r="L5952">
        <v>10.347691795483</v>
      </c>
      <c r="M5952">
        <v>-10.042569729419601</v>
      </c>
    </row>
    <row r="5953" spans="1:13" x14ac:dyDescent="0.35">
      <c r="A5953" s="2">
        <v>5.9509999999999996</v>
      </c>
      <c r="B5953">
        <v>249.55855263636599</v>
      </c>
      <c r="C5953">
        <v>6.5890324545419103</v>
      </c>
      <c r="D5953">
        <v>-10.152185995458121</v>
      </c>
      <c r="E5953">
        <v>251.99807143017301</v>
      </c>
      <c r="F5953">
        <v>10.3208049410658</v>
      </c>
      <c r="G5953">
        <v>-10.046887714218601</v>
      </c>
      <c r="H5953">
        <v>255.07207109999999</v>
      </c>
      <c r="I5953">
        <v>10.425176649999999</v>
      </c>
      <c r="J5953">
        <v>-10.04604973</v>
      </c>
      <c r="K5953">
        <v>251.706555292762</v>
      </c>
      <c r="L5953">
        <v>10.3376609021939</v>
      </c>
      <c r="M5953">
        <v>-10.042112557199999</v>
      </c>
    </row>
    <row r="5954" spans="1:13" x14ac:dyDescent="0.35">
      <c r="A5954" s="2">
        <v>5.952</v>
      </c>
      <c r="B5954">
        <v>249.56741445454799</v>
      </c>
      <c r="C5954">
        <v>6.5780431818146301</v>
      </c>
      <c r="D5954">
        <v>-10.163290178185399</v>
      </c>
      <c r="E5954">
        <v>252.00838721175001</v>
      </c>
      <c r="F5954">
        <v>10.310758292972499</v>
      </c>
      <c r="G5954">
        <v>-10.0464085539978</v>
      </c>
      <c r="H5954">
        <v>255.0824863</v>
      </c>
      <c r="I5954">
        <v>10.41513106</v>
      </c>
      <c r="J5954">
        <v>-10.045588779999999</v>
      </c>
      <c r="K5954">
        <v>251.716892953664</v>
      </c>
      <c r="L5954">
        <v>10.327630443667701</v>
      </c>
      <c r="M5954">
        <v>-10.041655848157101</v>
      </c>
    </row>
    <row r="5955" spans="1:13" x14ac:dyDescent="0.35">
      <c r="A5955" s="2">
        <v>5.9530000000000003</v>
      </c>
      <c r="B5955">
        <v>249.57627627273001</v>
      </c>
      <c r="C5955">
        <v>6.5670539090873596</v>
      </c>
      <c r="D5955">
        <v>-10.174394360912675</v>
      </c>
      <c r="E5955">
        <v>252.01869294691801</v>
      </c>
      <c r="F5955">
        <v>10.3007121237946</v>
      </c>
      <c r="G5955">
        <v>-10.0459298832439</v>
      </c>
      <c r="H5955">
        <v>255.09289129999999</v>
      </c>
      <c r="I5955">
        <v>10.40508593</v>
      </c>
      <c r="J5955">
        <v>-10.045128289999999</v>
      </c>
      <c r="K5955">
        <v>251.72722058410801</v>
      </c>
      <c r="L5955">
        <v>10.317600419463099</v>
      </c>
      <c r="M5955">
        <v>-10.041199602213201</v>
      </c>
    </row>
    <row r="5956" spans="1:13" x14ac:dyDescent="0.35">
      <c r="A5956" s="2">
        <v>5.9539999999999997</v>
      </c>
      <c r="B5956">
        <v>249.58513809091099</v>
      </c>
      <c r="C5956">
        <v>6.5560646363600803</v>
      </c>
      <c r="D5956">
        <v>-10.18549854363995</v>
      </c>
      <c r="E5956">
        <v>252.02898863615701</v>
      </c>
      <c r="F5956">
        <v>10.290666433042899</v>
      </c>
      <c r="G5956">
        <v>-10.045451701867</v>
      </c>
      <c r="H5956">
        <v>255.1032864</v>
      </c>
      <c r="I5956">
        <v>10.395041259999999</v>
      </c>
      <c r="J5956">
        <v>-10.04466826</v>
      </c>
      <c r="K5956">
        <v>251.73753818452701</v>
      </c>
      <c r="L5956">
        <v>10.3075708291389</v>
      </c>
      <c r="M5956">
        <v>-10.0407438192907</v>
      </c>
    </row>
    <row r="5957" spans="1:13" x14ac:dyDescent="0.35">
      <c r="A5957" s="2">
        <v>5.9550000000000001</v>
      </c>
      <c r="B5957">
        <v>249.59399990909299</v>
      </c>
      <c r="C5957">
        <v>6.5450753636328001</v>
      </c>
      <c r="D5957">
        <v>-10.196602726367228</v>
      </c>
      <c r="E5957">
        <v>252.03927427994401</v>
      </c>
      <c r="F5957">
        <v>10.2806212202278</v>
      </c>
      <c r="G5957">
        <v>-10.0449740097771</v>
      </c>
      <c r="H5957">
        <v>255.11367139999999</v>
      </c>
      <c r="I5957">
        <v>10.38499706</v>
      </c>
      <c r="J5957">
        <v>-10.044208709999999</v>
      </c>
      <c r="K5957">
        <v>251.747845755356</v>
      </c>
      <c r="L5957">
        <v>10.2975416722538</v>
      </c>
      <c r="M5957">
        <v>-10.040288499312</v>
      </c>
    </row>
    <row r="5958" spans="1:13" x14ac:dyDescent="0.35">
      <c r="A5958" s="2">
        <v>5.9560000000000004</v>
      </c>
      <c r="B5958">
        <v>249.60286172727501</v>
      </c>
      <c r="C5958">
        <v>6.5340860909055296</v>
      </c>
      <c r="D5958">
        <v>-10.207706909094503</v>
      </c>
      <c r="E5958">
        <v>252.04954987875701</v>
      </c>
      <c r="F5958">
        <v>10.2705764848602</v>
      </c>
      <c r="G5958">
        <v>-10.044496806884499</v>
      </c>
      <c r="H5958">
        <v>255.1240463</v>
      </c>
      <c r="I5958">
        <v>10.37495331</v>
      </c>
      <c r="J5958">
        <v>-10.043749610000001</v>
      </c>
      <c r="K5958">
        <v>251.75814329702899</v>
      </c>
      <c r="L5958">
        <v>10.287512948367</v>
      </c>
      <c r="M5958">
        <v>-10.039833642199699</v>
      </c>
    </row>
    <row r="5959" spans="1:13" x14ac:dyDescent="0.35">
      <c r="A5959" s="2">
        <v>5.9569999999999999</v>
      </c>
      <c r="B5959">
        <v>249.61172354545701</v>
      </c>
      <c r="C5959">
        <v>6.5230968181782503</v>
      </c>
      <c r="D5959">
        <v>-10.218811091821779</v>
      </c>
      <c r="E5959">
        <v>252.059815433072</v>
      </c>
      <c r="F5959">
        <v>10.260532226451</v>
      </c>
      <c r="G5959">
        <v>-10.0440200930993</v>
      </c>
      <c r="H5959">
        <v>255.13441119999999</v>
      </c>
      <c r="I5959">
        <v>10.364910009999999</v>
      </c>
      <c r="J5959">
        <v>-10.043290989999999</v>
      </c>
      <c r="K5959">
        <v>251.76843080997699</v>
      </c>
      <c r="L5959">
        <v>10.277484657037199</v>
      </c>
      <c r="M5959">
        <v>-10.0393792478765</v>
      </c>
    </row>
    <row r="5960" spans="1:13" x14ac:dyDescent="0.35">
      <c r="A5960" s="2">
        <v>5.9580000000000002</v>
      </c>
      <c r="B5960">
        <v>249.62058536363901</v>
      </c>
      <c r="C5960">
        <v>6.5121075454509798</v>
      </c>
      <c r="D5960">
        <v>-10.229915274549056</v>
      </c>
      <c r="E5960">
        <v>252.07007094336799</v>
      </c>
      <c r="F5960">
        <v>10.250488444510999</v>
      </c>
      <c r="G5960">
        <v>-10.043543868332</v>
      </c>
      <c r="H5960">
        <v>255.1447661</v>
      </c>
      <c r="I5960">
        <v>10.354867179999999</v>
      </c>
      <c r="J5960">
        <v>-10.04283283</v>
      </c>
      <c r="K5960">
        <v>251.77870829463399</v>
      </c>
      <c r="L5960">
        <v>10.2674567978237</v>
      </c>
      <c r="M5960">
        <v>-10.038925316264899</v>
      </c>
    </row>
    <row r="5961" spans="1:13" x14ac:dyDescent="0.35">
      <c r="A5961" s="2">
        <v>5.9589999999999996</v>
      </c>
      <c r="B5961">
        <v>249.62944718182101</v>
      </c>
      <c r="C5961">
        <v>6.5011182727236996</v>
      </c>
      <c r="D5961">
        <v>-10.241019457276332</v>
      </c>
      <c r="E5961">
        <v>252.08031641011999</v>
      </c>
      <c r="F5961">
        <v>10.240445138551401</v>
      </c>
      <c r="G5961">
        <v>-10.043068132493101</v>
      </c>
      <c r="H5961">
        <v>255.15511090000001</v>
      </c>
      <c r="I5961">
        <v>10.34482481</v>
      </c>
      <c r="J5961">
        <v>-10.04237513</v>
      </c>
      <c r="K5961">
        <v>251.78897575143199</v>
      </c>
      <c r="L5961">
        <v>10.2574293702855</v>
      </c>
      <c r="M5961">
        <v>-10.0384718472879</v>
      </c>
    </row>
    <row r="5962" spans="1:13" x14ac:dyDescent="0.35">
      <c r="A5962" s="2">
        <v>5.96</v>
      </c>
      <c r="B5962">
        <v>249.63830900000201</v>
      </c>
      <c r="C5962">
        <v>6.4901289999967302</v>
      </c>
      <c r="D5962">
        <v>-10.252123639995911</v>
      </c>
      <c r="E5962">
        <v>252.090551833804</v>
      </c>
      <c r="F5962">
        <v>10.2304023080831</v>
      </c>
      <c r="G5962">
        <v>-10.0425928854931</v>
      </c>
      <c r="H5962">
        <v>255.16544569999999</v>
      </c>
      <c r="I5962">
        <v>10.33478289</v>
      </c>
      <c r="J5962">
        <v>-10.0419179</v>
      </c>
      <c r="K5962">
        <v>251.79923318080199</v>
      </c>
      <c r="L5962">
        <v>10.247402373981901</v>
      </c>
      <c r="M5962">
        <v>-10.038018840868199</v>
      </c>
    </row>
    <row r="5963" spans="1:13" x14ac:dyDescent="0.35">
      <c r="A5963" s="2">
        <v>5.9610000000000003</v>
      </c>
      <c r="B5963">
        <v>249.646306500002</v>
      </c>
      <c r="C5963">
        <v>6.4800866083300601</v>
      </c>
      <c r="D5963">
        <v>-10.239549786662575</v>
      </c>
      <c r="E5963">
        <v>252.100777214895</v>
      </c>
      <c r="F5963">
        <v>10.2203599526174</v>
      </c>
      <c r="G5963">
        <v>-10.0421181272427</v>
      </c>
      <c r="H5963">
        <v>255.1757705</v>
      </c>
      <c r="I5963">
        <v>10.32474143</v>
      </c>
      <c r="J5963">
        <v>-10.041461139999999</v>
      </c>
      <c r="K5963">
        <v>251.809480583176</v>
      </c>
      <c r="L5963">
        <v>10.2373758084722</v>
      </c>
      <c r="M5963">
        <v>-10.0375662969288</v>
      </c>
    </row>
    <row r="5964" spans="1:13" x14ac:dyDescent="0.35">
      <c r="A5964" s="2">
        <v>5.9619999999999997</v>
      </c>
      <c r="B5964">
        <v>249.65430400000201</v>
      </c>
      <c r="C5964">
        <v>6.47004421666339</v>
      </c>
      <c r="D5964">
        <v>-10.226975933329237</v>
      </c>
      <c r="E5964">
        <v>252.11099255386699</v>
      </c>
      <c r="F5964">
        <v>10.2103180716657</v>
      </c>
      <c r="G5964">
        <v>-10.0416438576526</v>
      </c>
      <c r="H5964">
        <v>255.18608520000001</v>
      </c>
      <c r="I5964">
        <v>10.314700419999999</v>
      </c>
      <c r="J5964">
        <v>-10.041004839999999</v>
      </c>
      <c r="K5964">
        <v>251.819717958985</v>
      </c>
      <c r="L5964">
        <v>10.2273496733158</v>
      </c>
      <c r="M5964">
        <v>-10.037114215392799</v>
      </c>
    </row>
    <row r="5965" spans="1:13" x14ac:dyDescent="0.35">
      <c r="A5965" s="2">
        <v>5.9630000000000001</v>
      </c>
      <c r="B5965">
        <v>249.662301500002</v>
      </c>
      <c r="C5965">
        <v>6.4600018249967199</v>
      </c>
      <c r="D5965">
        <v>-10.214402079995901</v>
      </c>
      <c r="E5965">
        <v>252.121197851196</v>
      </c>
      <c r="F5965">
        <v>10.200276664739301</v>
      </c>
      <c r="G5965">
        <v>-10.041170076633801</v>
      </c>
      <c r="H5965">
        <v>255.19638979999999</v>
      </c>
      <c r="I5965">
        <v>10.30465987</v>
      </c>
      <c r="J5965">
        <v>-10.040549009999999</v>
      </c>
      <c r="K5965">
        <v>251.82994530865801</v>
      </c>
      <c r="L5965">
        <v>10.217323968072099</v>
      </c>
      <c r="M5965">
        <v>-10.0366625961833</v>
      </c>
    </row>
    <row r="5966" spans="1:13" x14ac:dyDescent="0.35">
      <c r="A5966" s="2">
        <v>5.9640000000000004</v>
      </c>
      <c r="B5966">
        <v>249.67029900000199</v>
      </c>
      <c r="C5966">
        <v>6.4499594333300498</v>
      </c>
      <c r="D5966">
        <v>-10.201828226662563</v>
      </c>
      <c r="E5966">
        <v>252.131393107355</v>
      </c>
      <c r="F5966">
        <v>10.190235731349601</v>
      </c>
      <c r="G5966">
        <v>-10.040696784097101</v>
      </c>
      <c r="H5966">
        <v>255.2066844</v>
      </c>
      <c r="I5966">
        <v>10.29461978</v>
      </c>
      <c r="J5966">
        <v>-10.04009364</v>
      </c>
      <c r="K5966">
        <v>251.840162632626</v>
      </c>
      <c r="L5966">
        <v>10.207298692300601</v>
      </c>
      <c r="M5966">
        <v>-10.0362114392235</v>
      </c>
    </row>
    <row r="5967" spans="1:13" x14ac:dyDescent="0.35">
      <c r="A5967" s="2">
        <v>5.9649999999999999</v>
      </c>
      <c r="B5967">
        <v>249.67829650000201</v>
      </c>
      <c r="C5967">
        <v>6.4399170416633797</v>
      </c>
      <c r="D5967">
        <v>-10.189254373329227</v>
      </c>
      <c r="E5967">
        <v>252.141578322816</v>
      </c>
      <c r="F5967">
        <v>10.1801952710083</v>
      </c>
      <c r="G5967">
        <v>-10.0402239799537</v>
      </c>
      <c r="H5967">
        <v>255.21696900000001</v>
      </c>
      <c r="I5967">
        <v>10.284580139999999</v>
      </c>
      <c r="J5967">
        <v>-10.03963873</v>
      </c>
      <c r="K5967">
        <v>251.850369931318</v>
      </c>
      <c r="L5967">
        <v>10.197273845561</v>
      </c>
      <c r="M5967">
        <v>-10.035760744436701</v>
      </c>
    </row>
    <row r="5968" spans="1:13" x14ac:dyDescent="0.35">
      <c r="A5968" s="2">
        <v>5.9660000000000002</v>
      </c>
      <c r="B5968">
        <v>249.68629400000199</v>
      </c>
      <c r="C5968">
        <v>6.4298746499967097</v>
      </c>
      <c r="D5968">
        <v>-10.176680519995889</v>
      </c>
      <c r="E5968">
        <v>252.15175349805401</v>
      </c>
      <c r="F5968">
        <v>10.170155283226901</v>
      </c>
      <c r="G5968">
        <v>-10.0397516641147</v>
      </c>
      <c r="H5968">
        <v>255.22724360000001</v>
      </c>
      <c r="I5968">
        <v>10.27454096</v>
      </c>
      <c r="J5968">
        <v>-10.03918429</v>
      </c>
      <c r="K5968">
        <v>251.86056720516399</v>
      </c>
      <c r="L5968">
        <v>10.187249427412899</v>
      </c>
      <c r="M5968">
        <v>-10.0353105117462</v>
      </c>
    </row>
    <row r="5969" spans="1:13" x14ac:dyDescent="0.35">
      <c r="A5969" s="2">
        <v>5.9669999999999996</v>
      </c>
      <c r="B5969">
        <v>249.69429150000201</v>
      </c>
      <c r="C5969">
        <v>6.4198322583300396</v>
      </c>
      <c r="D5969">
        <v>-10.164106666662553</v>
      </c>
      <c r="E5969">
        <v>252.16191863354001</v>
      </c>
      <c r="F5969">
        <v>10.160115767517301</v>
      </c>
      <c r="G5969">
        <v>-10.039279836491399</v>
      </c>
      <c r="H5969">
        <v>255.23750810000001</v>
      </c>
      <c r="I5969">
        <v>10.26450223</v>
      </c>
      <c r="J5969">
        <v>-10.038730320000001</v>
      </c>
      <c r="K5969">
        <v>251.87075445459101</v>
      </c>
      <c r="L5969">
        <v>10.177225437416</v>
      </c>
      <c r="M5969">
        <v>-10.034860741075599</v>
      </c>
    </row>
    <row r="5970" spans="1:13" x14ac:dyDescent="0.35">
      <c r="A5970" s="2">
        <v>5.968</v>
      </c>
      <c r="B5970">
        <v>249.702289000002</v>
      </c>
      <c r="C5970">
        <v>6.4097898666633704</v>
      </c>
      <c r="D5970">
        <v>-10.151532813329215</v>
      </c>
      <c r="E5970">
        <v>252.17207372974599</v>
      </c>
      <c r="F5970">
        <v>10.1500767233912</v>
      </c>
      <c r="G5970">
        <v>-10.038808496995101</v>
      </c>
      <c r="H5970">
        <v>255.24776249999999</v>
      </c>
      <c r="I5970">
        <v>10.25446395</v>
      </c>
      <c r="J5970">
        <v>-10.038276809999999</v>
      </c>
      <c r="K5970">
        <v>251.88093168002899</v>
      </c>
      <c r="L5970">
        <v>10.167201875130299</v>
      </c>
      <c r="M5970">
        <v>-10.0344114323483</v>
      </c>
    </row>
    <row r="5971" spans="1:13" x14ac:dyDescent="0.35">
      <c r="A5971" s="2">
        <v>5.9690000000000003</v>
      </c>
      <c r="B5971">
        <v>249.71028650000201</v>
      </c>
      <c r="C5971">
        <v>6.3997474749967003</v>
      </c>
      <c r="D5971">
        <v>-10.138958959995879</v>
      </c>
      <c r="E5971">
        <v>252.182218787144</v>
      </c>
      <c r="F5971">
        <v>10.140038150360599</v>
      </c>
      <c r="G5971">
        <v>-10.0383376455373</v>
      </c>
      <c r="H5971">
        <v>255.2580069</v>
      </c>
      <c r="I5971">
        <v>10.244426130000001</v>
      </c>
      <c r="J5971">
        <v>-10.03782376</v>
      </c>
      <c r="K5971">
        <v>251.89109888190399</v>
      </c>
      <c r="L5971">
        <v>10.157178740115601</v>
      </c>
      <c r="M5971">
        <v>-10.0339625854881</v>
      </c>
    </row>
    <row r="5972" spans="1:13" x14ac:dyDescent="0.35">
      <c r="A5972" s="2">
        <v>5.97</v>
      </c>
      <c r="B5972">
        <v>249.718284000002</v>
      </c>
      <c r="C5972">
        <v>6.3897050833300302</v>
      </c>
      <c r="D5972">
        <v>-10.126385106662541</v>
      </c>
      <c r="E5972">
        <v>252.19235380620401</v>
      </c>
      <c r="F5972">
        <v>10.1300000479375</v>
      </c>
      <c r="G5972">
        <v>-10.037867282029501</v>
      </c>
      <c r="H5972">
        <v>255.2682413</v>
      </c>
      <c r="I5972">
        <v>10.23438876</v>
      </c>
      <c r="J5972">
        <v>-10.037371179999999</v>
      </c>
      <c r="K5972">
        <v>251.90125606064399</v>
      </c>
      <c r="L5972">
        <v>10.1471560319319</v>
      </c>
      <c r="M5972">
        <v>-10.0335142004185</v>
      </c>
    </row>
    <row r="5973" spans="1:13" x14ac:dyDescent="0.35">
      <c r="A5973" s="2">
        <v>5.9710000000000001</v>
      </c>
      <c r="B5973">
        <v>249.72628150000199</v>
      </c>
      <c r="C5973">
        <v>6.3796626916633699</v>
      </c>
      <c r="D5973">
        <v>-10.113811253329203</v>
      </c>
      <c r="E5973">
        <v>252.20247878739701</v>
      </c>
      <c r="F5973">
        <v>10.1199624156339</v>
      </c>
      <c r="G5973">
        <v>-10.0373974063834</v>
      </c>
      <c r="H5973">
        <v>255.2784657</v>
      </c>
      <c r="I5973">
        <v>10.224351840000001</v>
      </c>
      <c r="J5973">
        <v>-10.03691907</v>
      </c>
      <c r="K5973">
        <v>251.91140321667601</v>
      </c>
      <c r="L5973">
        <v>10.1371337501393</v>
      </c>
      <c r="M5973">
        <v>-10.0330662770634</v>
      </c>
    </row>
    <row r="5974" spans="1:13" x14ac:dyDescent="0.35">
      <c r="A5974" s="2">
        <v>5.9720000000000004</v>
      </c>
      <c r="B5974">
        <v>249.734279000002</v>
      </c>
      <c r="C5974">
        <v>6.36962029999638</v>
      </c>
      <c r="D5974">
        <v>-10.101237400006847</v>
      </c>
      <c r="E5974">
        <v>252.21259373119199</v>
      </c>
      <c r="F5974">
        <v>10.1099252529621</v>
      </c>
      <c r="G5974">
        <v>-10.0369280185107</v>
      </c>
      <c r="H5974">
        <v>255.28868</v>
      </c>
      <c r="I5974">
        <v>10.21431537</v>
      </c>
      <c r="J5974">
        <v>-10.036467419999999</v>
      </c>
      <c r="K5974">
        <v>251.921540350426</v>
      </c>
      <c r="L5974">
        <v>10.1271118942978</v>
      </c>
      <c r="M5974">
        <v>-10.0326188153467</v>
      </c>
    </row>
    <row r="5975" spans="1:13" x14ac:dyDescent="0.35">
      <c r="A5975" s="2">
        <v>5.9729999999999999</v>
      </c>
      <c r="B5975">
        <v>249.74241400000199</v>
      </c>
      <c r="C5975">
        <v>6.3586076999963703</v>
      </c>
      <c r="D5975">
        <v>-10.122074070006853</v>
      </c>
      <c r="E5975">
        <v>252.222698638059</v>
      </c>
      <c r="F5975">
        <v>10.0998885594343</v>
      </c>
      <c r="G5975">
        <v>-10.0364591183233</v>
      </c>
      <c r="H5975">
        <v>255.2988843</v>
      </c>
      <c r="I5975">
        <v>10.20427935</v>
      </c>
      <c r="J5975">
        <v>-10.03601623</v>
      </c>
      <c r="K5975">
        <v>251.93166746232001</v>
      </c>
      <c r="L5975">
        <v>10.117090463967701</v>
      </c>
      <c r="M5975">
        <v>-10.032171815192299</v>
      </c>
    </row>
    <row r="5976" spans="1:13" x14ac:dyDescent="0.35">
      <c r="A5976" s="2">
        <v>5.9740000000000002</v>
      </c>
      <c r="B5976">
        <v>249.750549000002</v>
      </c>
      <c r="C5976">
        <v>6.3475950999963704</v>
      </c>
      <c r="D5976">
        <v>-10.142910740006862</v>
      </c>
      <c r="E5976">
        <v>252.23279350846701</v>
      </c>
      <c r="F5976">
        <v>10.089852334562901</v>
      </c>
      <c r="G5976">
        <v>-10.035990705732999</v>
      </c>
      <c r="H5976">
        <v>255.3090785</v>
      </c>
      <c r="I5976">
        <v>10.19424379</v>
      </c>
      <c r="J5976">
        <v>-10.03556551</v>
      </c>
      <c r="K5976">
        <v>251.94178455278399</v>
      </c>
      <c r="L5976">
        <v>10.107069458709301</v>
      </c>
      <c r="M5976">
        <v>-10.031725276524201</v>
      </c>
    </row>
    <row r="5977" spans="1:13" x14ac:dyDescent="0.35">
      <c r="A5977" s="2">
        <v>5.9749999999999996</v>
      </c>
      <c r="B5977">
        <v>249.75868400000201</v>
      </c>
      <c r="C5977">
        <v>6.3365824999963696</v>
      </c>
      <c r="D5977">
        <v>-10.163747410006868</v>
      </c>
      <c r="E5977">
        <v>252.24287834288401</v>
      </c>
      <c r="F5977">
        <v>10.079816577860401</v>
      </c>
      <c r="G5977">
        <v>-10.0355227806521</v>
      </c>
      <c r="H5977">
        <v>255.3192627</v>
      </c>
      <c r="I5977">
        <v>10.18420867</v>
      </c>
      <c r="J5977">
        <v>-10.03511525</v>
      </c>
      <c r="K5977">
        <v>251.95189162224301</v>
      </c>
      <c r="L5977">
        <v>10.0970488780828</v>
      </c>
      <c r="M5977">
        <v>-10.031279199266701</v>
      </c>
    </row>
    <row r="5978" spans="1:13" x14ac:dyDescent="0.35">
      <c r="A5978" s="2">
        <v>5.976</v>
      </c>
      <c r="B5978">
        <v>249.76681900000199</v>
      </c>
      <c r="C5978">
        <v>6.3255698999963599</v>
      </c>
      <c r="D5978">
        <v>-10.184584080006877</v>
      </c>
      <c r="E5978">
        <v>252.25295314177899</v>
      </c>
      <c r="F5978">
        <v>10.0697812888392</v>
      </c>
      <c r="G5978">
        <v>-10.0350553429925</v>
      </c>
      <c r="H5978">
        <v>255.32943689999999</v>
      </c>
      <c r="I5978">
        <v>10.17417401</v>
      </c>
      <c r="J5978">
        <v>-10.03466545</v>
      </c>
      <c r="K5978">
        <v>251.96198867112099</v>
      </c>
      <c r="L5978">
        <v>10.087028721648901</v>
      </c>
      <c r="M5978">
        <v>-10.030833583343901</v>
      </c>
    </row>
    <row r="5979" spans="1:13" x14ac:dyDescent="0.35">
      <c r="A5979" s="2">
        <v>5.9770000000000003</v>
      </c>
      <c r="B5979">
        <v>249.774954000002</v>
      </c>
      <c r="C5979">
        <v>6.31455729999636</v>
      </c>
      <c r="D5979">
        <v>-10.205420750006883</v>
      </c>
      <c r="E5979">
        <v>252.263017905618</v>
      </c>
      <c r="F5979">
        <v>10.0597464670119</v>
      </c>
      <c r="G5979">
        <v>-10.034588392666601</v>
      </c>
      <c r="H5979">
        <v>255.33960099999999</v>
      </c>
      <c r="I5979">
        <v>10.16413979</v>
      </c>
      <c r="J5979">
        <v>-10.03421612</v>
      </c>
      <c r="K5979">
        <v>251.972075699843</v>
      </c>
      <c r="L5979">
        <v>10.077008988967799</v>
      </c>
      <c r="M5979">
        <v>-10.0303884286801</v>
      </c>
    </row>
    <row r="5980" spans="1:13" x14ac:dyDescent="0.35">
      <c r="A5980" s="2">
        <v>5.9779999999999998</v>
      </c>
      <c r="B5980">
        <v>249.78308900000201</v>
      </c>
      <c r="C5980">
        <v>6.3035446999963503</v>
      </c>
      <c r="D5980">
        <v>-10.22625742000689</v>
      </c>
      <c r="E5980">
        <v>252.27307263486799</v>
      </c>
      <c r="F5980">
        <v>10.049712111891401</v>
      </c>
      <c r="G5980">
        <v>-10.0341219295866</v>
      </c>
      <c r="H5980">
        <v>255.3497552</v>
      </c>
      <c r="I5980">
        <v>10.15410602</v>
      </c>
      <c r="J5980">
        <v>-10.03376725</v>
      </c>
      <c r="K5980">
        <v>251.98215270883199</v>
      </c>
      <c r="L5980">
        <v>10.066989679600299</v>
      </c>
      <c r="M5980">
        <v>-10.0299437351996</v>
      </c>
    </row>
    <row r="5981" spans="1:13" x14ac:dyDescent="0.35">
      <c r="A5981" s="2">
        <v>5.9790000000000001</v>
      </c>
      <c r="B5981">
        <v>249.79122400000199</v>
      </c>
      <c r="C5981">
        <v>6.2925320999963503</v>
      </c>
      <c r="D5981">
        <v>-10.247094090006899</v>
      </c>
      <c r="E5981">
        <v>252.283117329997</v>
      </c>
      <c r="F5981">
        <v>10.0396782229904</v>
      </c>
      <c r="G5981">
        <v>-10.033655953665001</v>
      </c>
      <c r="H5981">
        <v>255.3598992</v>
      </c>
      <c r="I5981">
        <v>10.144072700000001</v>
      </c>
      <c r="J5981">
        <v>-10.033318850000001</v>
      </c>
      <c r="K5981">
        <v>251.99221969851101</v>
      </c>
      <c r="L5981">
        <v>10.056970793107</v>
      </c>
      <c r="M5981">
        <v>-10.029499502827001</v>
      </c>
    </row>
    <row r="5982" spans="1:13" x14ac:dyDescent="0.35">
      <c r="A5982" s="2">
        <v>5.98</v>
      </c>
      <c r="B5982">
        <v>249.799359000002</v>
      </c>
      <c r="C5982">
        <v>6.2815194999963397</v>
      </c>
      <c r="D5982">
        <v>-10.267930760006905</v>
      </c>
      <c r="E5982">
        <v>252.29315199146899</v>
      </c>
      <c r="F5982">
        <v>10.0296447998217</v>
      </c>
      <c r="G5982">
        <v>-10.0331904648144</v>
      </c>
      <c r="H5982">
        <v>255.37003329999999</v>
      </c>
      <c r="I5982">
        <v>10.134039830000001</v>
      </c>
      <c r="J5982">
        <v>-10.03287091</v>
      </c>
      <c r="K5982">
        <v>252.002276669304</v>
      </c>
      <c r="L5982">
        <v>10.046952329048599</v>
      </c>
      <c r="M5982">
        <v>-10.0290557314867</v>
      </c>
    </row>
    <row r="5983" spans="1:13" x14ac:dyDescent="0.35">
      <c r="A5983" s="2">
        <v>5.9809999999999999</v>
      </c>
      <c r="B5983">
        <v>249.80749400000201</v>
      </c>
      <c r="C5983">
        <v>6.2705068999963398</v>
      </c>
      <c r="D5983">
        <v>-10.288767430006914</v>
      </c>
      <c r="E5983">
        <v>252.30317661975101</v>
      </c>
      <c r="F5983">
        <v>10.019611841898399</v>
      </c>
      <c r="G5983">
        <v>-10.0327254629472</v>
      </c>
      <c r="H5983">
        <v>255.38015730000001</v>
      </c>
      <c r="I5983">
        <v>10.124007410000001</v>
      </c>
      <c r="J5983">
        <v>-10.032423440000001</v>
      </c>
      <c r="K5983">
        <v>252.01232362163299</v>
      </c>
      <c r="L5983">
        <v>10.0369342869859</v>
      </c>
      <c r="M5983">
        <v>-10.028612421103499</v>
      </c>
    </row>
    <row r="5984" spans="1:13" x14ac:dyDescent="0.35">
      <c r="A5984" s="2">
        <v>5.9820000000000002</v>
      </c>
      <c r="B5984">
        <v>249.81562900000199</v>
      </c>
      <c r="C5984">
        <v>6.2594942999963301</v>
      </c>
      <c r="D5984">
        <v>-10.309604100004339</v>
      </c>
      <c r="E5984">
        <v>252.313191215308</v>
      </c>
      <c r="F5984">
        <v>10.009579348733499</v>
      </c>
      <c r="G5984">
        <v>-10.0322609479764</v>
      </c>
      <c r="H5984">
        <v>255.39027129999999</v>
      </c>
      <c r="I5984">
        <v>10.11397543</v>
      </c>
      <c r="J5984">
        <v>-10.031976419999999</v>
      </c>
      <c r="K5984">
        <v>252.02236055591999</v>
      </c>
      <c r="L5984">
        <v>10.0269166664797</v>
      </c>
      <c r="M5984">
        <v>-10.028169571602</v>
      </c>
    </row>
    <row r="5985" spans="1:13" x14ac:dyDescent="0.35">
      <c r="A5985" s="2">
        <v>5.9829999999999997</v>
      </c>
      <c r="B5985">
        <v>249.82385900000199</v>
      </c>
      <c r="C5985">
        <v>6.2484682181781501</v>
      </c>
      <c r="D5985">
        <v>-10.322667841822524</v>
      </c>
      <c r="E5985">
        <v>252.323195778604</v>
      </c>
      <c r="F5985">
        <v>9.9995473198402305</v>
      </c>
      <c r="G5985">
        <v>-10.0317969198146</v>
      </c>
      <c r="H5985">
        <v>255.40037520000001</v>
      </c>
      <c r="I5985">
        <v>10.103943900000001</v>
      </c>
      <c r="J5985">
        <v>-10.031529880000001</v>
      </c>
      <c r="K5985">
        <v>252.032387472587</v>
      </c>
      <c r="L5985">
        <v>10.0168994670911</v>
      </c>
      <c r="M5985">
        <v>-10.027727182907</v>
      </c>
    </row>
    <row r="5986" spans="1:13" x14ac:dyDescent="0.35">
      <c r="A5986" s="2">
        <v>5.984</v>
      </c>
      <c r="B5986">
        <v>249.83208900000199</v>
      </c>
      <c r="C5986">
        <v>6.2374421363599604</v>
      </c>
      <c r="D5986">
        <v>-10.33573158364071</v>
      </c>
      <c r="E5986">
        <v>252.333190310102</v>
      </c>
      <c r="F5986">
        <v>9.98951575473167</v>
      </c>
      <c r="G5986">
        <v>-10.0313333783748</v>
      </c>
      <c r="H5986">
        <v>255.4104691</v>
      </c>
      <c r="I5986">
        <v>10.09391282</v>
      </c>
      <c r="J5986">
        <v>-10.03108379</v>
      </c>
      <c r="K5986">
        <v>252.04240437205399</v>
      </c>
      <c r="L5986">
        <v>10.006882688381101</v>
      </c>
      <c r="M5986">
        <v>-10.027285254943299</v>
      </c>
    </row>
    <row r="5987" spans="1:13" x14ac:dyDescent="0.35">
      <c r="A5987" s="2">
        <v>5.9850000000000003</v>
      </c>
      <c r="B5987">
        <v>249.84031900000201</v>
      </c>
      <c r="C5987">
        <v>6.2264160545417804</v>
      </c>
      <c r="D5987">
        <v>-10.348795325458896</v>
      </c>
      <c r="E5987">
        <v>252.34317481026801</v>
      </c>
      <c r="F5987">
        <v>9.9794846529212506</v>
      </c>
      <c r="G5987">
        <v>-10.030870323570101</v>
      </c>
      <c r="H5987">
        <v>255.42055300000001</v>
      </c>
      <c r="I5987">
        <v>10.08388218</v>
      </c>
      <c r="J5987">
        <v>-10.03063817</v>
      </c>
      <c r="K5987">
        <v>252.052411254742</v>
      </c>
      <c r="L5987">
        <v>9.9968663299106808</v>
      </c>
      <c r="M5987">
        <v>-10.026843787636</v>
      </c>
    </row>
    <row r="5988" spans="1:13" x14ac:dyDescent="0.35">
      <c r="A5988" s="2">
        <v>5.9859999999999998</v>
      </c>
      <c r="B5988">
        <v>249.84854900000201</v>
      </c>
      <c r="C5988">
        <v>6.2153899727235897</v>
      </c>
      <c r="D5988">
        <v>-10.361859067277083</v>
      </c>
      <c r="E5988">
        <v>252.35314927956199</v>
      </c>
      <c r="F5988">
        <v>9.9694540139223502</v>
      </c>
      <c r="G5988">
        <v>-10.030407755313499</v>
      </c>
      <c r="H5988">
        <v>255.4306268</v>
      </c>
      <c r="I5988">
        <v>10.07385199</v>
      </c>
      <c r="J5988">
        <v>-10.03019301</v>
      </c>
      <c r="K5988">
        <v>252.062408121072</v>
      </c>
      <c r="L5988">
        <v>9.9868503912410702</v>
      </c>
      <c r="M5988">
        <v>-10.0264027809101</v>
      </c>
    </row>
    <row r="5989" spans="1:13" x14ac:dyDescent="0.35">
      <c r="A5989" s="2">
        <v>5.9870000000000001</v>
      </c>
      <c r="B5989">
        <v>249.85677900000201</v>
      </c>
      <c r="C5989">
        <v>6.2043638909054097</v>
      </c>
      <c r="D5989">
        <v>-10.374922809095269</v>
      </c>
      <c r="E5989">
        <v>252.36311371844999</v>
      </c>
      <c r="F5989">
        <v>9.9594238372484707</v>
      </c>
      <c r="G5989">
        <v>-10.029945673518201</v>
      </c>
      <c r="H5989">
        <v>255.4406907</v>
      </c>
      <c r="I5989">
        <v>10.06382224</v>
      </c>
      <c r="J5989">
        <v>-10.02974831</v>
      </c>
      <c r="K5989">
        <v>252.07239497146401</v>
      </c>
      <c r="L5989">
        <v>9.9768348719335194</v>
      </c>
      <c r="M5989">
        <v>-10.025962234690599</v>
      </c>
    </row>
    <row r="5990" spans="1:13" x14ac:dyDescent="0.35">
      <c r="A5990" s="2">
        <v>5.9880000000000004</v>
      </c>
      <c r="B5990">
        <v>249.865009000002</v>
      </c>
      <c r="C5990">
        <v>6.19333780908722</v>
      </c>
      <c r="D5990">
        <v>-10.387986550913455</v>
      </c>
      <c r="E5990">
        <v>252.37306812739101</v>
      </c>
      <c r="F5990">
        <v>9.9493941224131799</v>
      </c>
      <c r="G5990">
        <v>-10.0294840780976</v>
      </c>
      <c r="H5990">
        <v>255.45074450000001</v>
      </c>
      <c r="I5990">
        <v>10.053792939999999</v>
      </c>
      <c r="J5990">
        <v>-10.029304079999999</v>
      </c>
      <c r="K5990">
        <v>252.082371806335</v>
      </c>
      <c r="L5990">
        <v>9.9668197715493392</v>
      </c>
      <c r="M5990">
        <v>-10.025522148902899</v>
      </c>
    </row>
    <row r="5991" spans="1:13" x14ac:dyDescent="0.35">
      <c r="A5991" s="2">
        <v>5.9889999999999999</v>
      </c>
      <c r="B5991">
        <v>249.873239000002</v>
      </c>
      <c r="C5991">
        <v>6.18231172726904</v>
      </c>
      <c r="D5991">
        <v>-10.40105029273164</v>
      </c>
      <c r="E5991">
        <v>252.38301250684799</v>
      </c>
      <c r="F5991">
        <v>9.9393648689301699</v>
      </c>
      <c r="G5991">
        <v>-10.029022968965</v>
      </c>
      <c r="H5991">
        <v>255.4607882</v>
      </c>
      <c r="I5991">
        <v>10.043764080000001</v>
      </c>
      <c r="J5991">
        <v>-10.028860310000001</v>
      </c>
      <c r="K5991">
        <v>252.09233862610699</v>
      </c>
      <c r="L5991">
        <v>9.9568050896499205</v>
      </c>
      <c r="M5991">
        <v>-10.0250825234722</v>
      </c>
    </row>
    <row r="5992" spans="1:13" x14ac:dyDescent="0.35">
      <c r="A5992" s="2">
        <v>5.99</v>
      </c>
      <c r="B5992">
        <v>249.881469000002</v>
      </c>
      <c r="C5992">
        <v>6.1712856454508502</v>
      </c>
      <c r="D5992">
        <v>-10.414114034549826</v>
      </c>
      <c r="E5992">
        <v>252.392946857282</v>
      </c>
      <c r="F5992">
        <v>9.9293360763131808</v>
      </c>
      <c r="G5992">
        <v>-10.028562346034001</v>
      </c>
      <c r="H5992">
        <v>255.470822</v>
      </c>
      <c r="I5992">
        <v>10.03373566</v>
      </c>
      <c r="J5992">
        <v>-10.028416999999999</v>
      </c>
      <c r="K5992">
        <v>252.10229543119701</v>
      </c>
      <c r="L5992">
        <v>9.9467908257967306</v>
      </c>
      <c r="M5992">
        <v>-10.0246433583239</v>
      </c>
    </row>
    <row r="5993" spans="1:13" x14ac:dyDescent="0.35">
      <c r="A5993" s="2">
        <v>5.9909999999999997</v>
      </c>
      <c r="B5993">
        <v>249.889699000002</v>
      </c>
      <c r="C5993">
        <v>6.1602595636326596</v>
      </c>
      <c r="D5993">
        <v>-10.427177776368012</v>
      </c>
      <c r="E5993">
        <v>252.402871179154</v>
      </c>
      <c r="F5993">
        <v>9.9193077440760593</v>
      </c>
      <c r="G5993">
        <v>-10.028102209218099</v>
      </c>
      <c r="H5993">
        <v>255.4808457</v>
      </c>
      <c r="I5993">
        <v>10.023707679999999</v>
      </c>
      <c r="J5993">
        <v>-10.027974159999999</v>
      </c>
      <c r="K5993">
        <v>252.11224222202199</v>
      </c>
      <c r="L5993">
        <v>9.9367769795513095</v>
      </c>
      <c r="M5993">
        <v>-10.0242046533834</v>
      </c>
    </row>
    <row r="5994" spans="1:13" x14ac:dyDescent="0.35">
      <c r="A5994" s="2">
        <v>5.992</v>
      </c>
      <c r="B5994">
        <v>249.89792900000199</v>
      </c>
      <c r="C5994">
        <v>6.1492334818144796</v>
      </c>
      <c r="D5994">
        <v>-10.440241518186198</v>
      </c>
      <c r="E5994">
        <v>252.41278547292401</v>
      </c>
      <c r="F5994">
        <v>9.9092798717327302</v>
      </c>
      <c r="G5994">
        <v>-10.027642558431101</v>
      </c>
      <c r="H5994">
        <v>255.49085930000001</v>
      </c>
      <c r="I5994">
        <v>10.013680150000001</v>
      </c>
      <c r="J5994">
        <v>-10.02753178</v>
      </c>
      <c r="K5994">
        <v>252.12217899900199</v>
      </c>
      <c r="L5994">
        <v>9.9267635504752594</v>
      </c>
      <c r="M5994">
        <v>-10.0237664085763</v>
      </c>
    </row>
    <row r="5995" spans="1:13" x14ac:dyDescent="0.35">
      <c r="A5995" s="2">
        <v>5.9930000000000003</v>
      </c>
      <c r="B5995">
        <v>249.90615900000199</v>
      </c>
      <c r="C5995">
        <v>6.1382073999967499</v>
      </c>
      <c r="D5995">
        <v>-10.45330525999618</v>
      </c>
      <c r="E5995">
        <v>252.42268973905101</v>
      </c>
      <c r="F5995">
        <v>9.8992524587971999</v>
      </c>
      <c r="G5995">
        <v>-10.0271833935867</v>
      </c>
      <c r="H5995">
        <v>255.50086300000001</v>
      </c>
      <c r="I5995">
        <v>10.00365306</v>
      </c>
      <c r="J5995">
        <v>-10.02708986</v>
      </c>
      <c r="K5995">
        <v>252.13210576255199</v>
      </c>
      <c r="L5995">
        <v>9.9167505381302696</v>
      </c>
      <c r="M5995">
        <v>-10.0233286238281</v>
      </c>
    </row>
    <row r="5996" spans="1:13" x14ac:dyDescent="0.35">
      <c r="A5996" s="2">
        <v>5.9939999999999998</v>
      </c>
      <c r="B5996">
        <v>249.91353650000201</v>
      </c>
      <c r="C5996">
        <v>6.1285327333300801</v>
      </c>
      <c r="D5996">
        <v>-10.441928919162843</v>
      </c>
      <c r="E5996">
        <v>252.432583977994</v>
      </c>
      <c r="F5996">
        <v>9.8892255047835906</v>
      </c>
      <c r="G5996">
        <v>-10.026724714598901</v>
      </c>
      <c r="H5996">
        <v>255.51085660000001</v>
      </c>
      <c r="I5996">
        <v>9.9936264149999996</v>
      </c>
      <c r="J5996">
        <v>-10.02664841</v>
      </c>
      <c r="K5996">
        <v>252.14202251309101</v>
      </c>
      <c r="L5996">
        <v>9.9067379420781005</v>
      </c>
      <c r="M5996">
        <v>-10.0228912990647</v>
      </c>
    </row>
    <row r="5997" spans="1:13" x14ac:dyDescent="0.35">
      <c r="A5997" s="2">
        <v>5.9950000000000001</v>
      </c>
      <c r="B5997">
        <v>249.920914000002</v>
      </c>
      <c r="C5997">
        <v>6.1188580666634103</v>
      </c>
      <c r="D5997">
        <v>-10.430552578329504</v>
      </c>
      <c r="E5997">
        <v>252.44246819021299</v>
      </c>
      <c r="F5997">
        <v>9.8791990092060793</v>
      </c>
      <c r="G5997">
        <v>-10.026266521381499</v>
      </c>
      <c r="H5997">
        <v>255.52084020000001</v>
      </c>
      <c r="I5997">
        <v>9.9836002070000003</v>
      </c>
      <c r="J5997">
        <v>-10.02620741</v>
      </c>
      <c r="K5997">
        <v>252.15192925103301</v>
      </c>
      <c r="L5997">
        <v>9.8967257618805693</v>
      </c>
      <c r="M5997">
        <v>-10.022454434211699</v>
      </c>
    </row>
    <row r="5998" spans="1:13" x14ac:dyDescent="0.35">
      <c r="A5998" s="2">
        <v>5.9960000000000004</v>
      </c>
      <c r="B5998">
        <v>249.92829150000199</v>
      </c>
      <c r="C5998">
        <v>6.1091833999967404</v>
      </c>
      <c r="D5998">
        <v>-10.419176237496167</v>
      </c>
      <c r="E5998">
        <v>252.452342376166</v>
      </c>
      <c r="F5998">
        <v>9.8691729715789194</v>
      </c>
      <c r="G5998">
        <v>-10.0258088138488</v>
      </c>
      <c r="H5998">
        <v>255.5308138</v>
      </c>
      <c r="I5998">
        <v>9.9735744400000002</v>
      </c>
      <c r="J5998">
        <v>-10.025766880000001</v>
      </c>
      <c r="K5998">
        <v>252.161825976795</v>
      </c>
      <c r="L5998">
        <v>9.8867139970995996</v>
      </c>
      <c r="M5998">
        <v>-10.0220180291952</v>
      </c>
    </row>
    <row r="5999" spans="1:13" x14ac:dyDescent="0.35">
      <c r="A5999" s="2">
        <v>5.9969999999999999</v>
      </c>
      <c r="B5999">
        <v>249.93566900000201</v>
      </c>
      <c r="C5999">
        <v>6.0995087333300697</v>
      </c>
      <c r="D5999">
        <v>-10.40779989666283</v>
      </c>
      <c r="E5999">
        <v>252.462206536309</v>
      </c>
      <c r="F5999">
        <v>9.85914739141651</v>
      </c>
      <c r="G5999">
        <v>-10.0253515919148</v>
      </c>
      <c r="H5999">
        <v>255.5407773</v>
      </c>
      <c r="I5999">
        <v>9.9635491129999991</v>
      </c>
      <c r="J5999">
        <v>-10.025326809999999</v>
      </c>
      <c r="K5999">
        <v>252.17171269079199</v>
      </c>
      <c r="L5999">
        <v>9.8767026472971402</v>
      </c>
      <c r="M5999">
        <v>-10.021582083940901</v>
      </c>
    </row>
    <row r="6000" spans="1:13" x14ac:dyDescent="0.35">
      <c r="A6000" s="2">
        <v>5.9980000000000002</v>
      </c>
      <c r="B6000">
        <v>249.943046500002</v>
      </c>
      <c r="C6000">
        <v>6.0898340666633999</v>
      </c>
      <c r="D6000">
        <v>-10.396423555829491</v>
      </c>
      <c r="E6000">
        <v>252.47206067110099</v>
      </c>
      <c r="F6000">
        <v>9.8491222682332502</v>
      </c>
      <c r="G6000">
        <v>-10.024894855493899</v>
      </c>
      <c r="H6000">
        <v>255.55073089999999</v>
      </c>
      <c r="I6000">
        <v>9.9535242260000008</v>
      </c>
      <c r="J6000">
        <v>-10.024887209999999</v>
      </c>
      <c r="K6000">
        <v>252.181589393439</v>
      </c>
      <c r="L6000">
        <v>9.8666917120352693</v>
      </c>
      <c r="M6000">
        <v>-10.0211465983749</v>
      </c>
    </row>
    <row r="6001" spans="1:13" x14ac:dyDescent="0.35">
      <c r="A6001" s="2">
        <v>5.9989999999999997</v>
      </c>
      <c r="B6001">
        <v>249.95042400000199</v>
      </c>
      <c r="C6001">
        <v>6.0801593999967301</v>
      </c>
      <c r="D6001">
        <v>-10.385047214996154</v>
      </c>
      <c r="E6001">
        <v>252.48190478099801</v>
      </c>
      <c r="F6001">
        <v>9.8390976015437008</v>
      </c>
      <c r="G6001">
        <v>-10.0244386045004</v>
      </c>
      <c r="H6001">
        <v>255.56067440000001</v>
      </c>
      <c r="I6001">
        <v>9.9434997779999996</v>
      </c>
      <c r="J6001">
        <v>-10.024448059999999</v>
      </c>
      <c r="K6001">
        <v>252.191456085151</v>
      </c>
      <c r="L6001">
        <v>9.8566811908760794</v>
      </c>
      <c r="M6001">
        <v>-10.020711572423499</v>
      </c>
    </row>
    <row r="6002" spans="1:13" x14ac:dyDescent="0.35">
      <c r="A6002" s="2">
        <v>6</v>
      </c>
      <c r="B6002">
        <v>249.95780150000201</v>
      </c>
      <c r="C6002">
        <v>6.0704847333300602</v>
      </c>
      <c r="D6002">
        <v>-10.373670874162816</v>
      </c>
      <c r="E6002">
        <v>252.49173886645599</v>
      </c>
      <c r="F6002">
        <v>9.8290733908624706</v>
      </c>
      <c r="G6002">
        <v>-10.0239828388488</v>
      </c>
      <c r="H6002">
        <v>255.5706078</v>
      </c>
      <c r="I6002">
        <v>9.9334757689999993</v>
      </c>
      <c r="J6002">
        <v>-10.024009380000001</v>
      </c>
      <c r="K6002">
        <v>252.201312766342</v>
      </c>
      <c r="L6002">
        <v>9.8466710833817803</v>
      </c>
      <c r="M6002">
        <v>-10.0202770060127</v>
      </c>
    </row>
    <row r="6003" spans="1:13" x14ac:dyDescent="0.35">
      <c r="A6003" s="2">
        <v>6.0010000000000003</v>
      </c>
      <c r="B6003">
        <v>249.965179000002</v>
      </c>
      <c r="C6003">
        <v>6.0608100666633797</v>
      </c>
      <c r="D6003">
        <v>-10.362294533329479</v>
      </c>
      <c r="E6003">
        <v>252.50156292793099</v>
      </c>
      <c r="F6003">
        <v>9.8190496357042498</v>
      </c>
      <c r="G6003">
        <v>-10.023527558453701</v>
      </c>
      <c r="H6003">
        <v>255.58053129999999</v>
      </c>
      <c r="I6003">
        <v>9.9234521979999997</v>
      </c>
      <c r="J6003">
        <v>-10.023571159999999</v>
      </c>
      <c r="K6003">
        <v>252.21115943742501</v>
      </c>
      <c r="L6003">
        <v>9.8366613891146404</v>
      </c>
      <c r="M6003">
        <v>-10.0198428990688</v>
      </c>
    </row>
    <row r="6004" spans="1:13" x14ac:dyDescent="0.35">
      <c r="A6004" s="2">
        <v>6.0019999999999998</v>
      </c>
      <c r="B6004">
        <v>249.97255650000201</v>
      </c>
      <c r="C6004">
        <v>6.0511353999967197</v>
      </c>
      <c r="D6004">
        <v>-10.350918192496142</v>
      </c>
      <c r="E6004">
        <v>252.51137696587901</v>
      </c>
      <c r="F6004">
        <v>9.8090263355838392</v>
      </c>
      <c r="G6004">
        <v>-10.023072763229701</v>
      </c>
      <c r="H6004">
        <v>255.59044470000001</v>
      </c>
      <c r="I6004">
        <v>9.9134290640000007</v>
      </c>
      <c r="J6004">
        <v>-10.023133400000001</v>
      </c>
      <c r="K6004">
        <v>252.220996098814</v>
      </c>
      <c r="L6004">
        <v>9.8266521076369902</v>
      </c>
      <c r="M6004">
        <v>-10.019409251518301</v>
      </c>
    </row>
    <row r="6005" spans="1:13" x14ac:dyDescent="0.35">
      <c r="A6005" s="2">
        <v>6.0030000000000001</v>
      </c>
      <c r="B6005">
        <v>249.979934000002</v>
      </c>
      <c r="C6005">
        <v>6.0414607333300498</v>
      </c>
      <c r="D6005">
        <v>-10.339541851662805</v>
      </c>
      <c r="E6005">
        <v>252.521180980754</v>
      </c>
      <c r="F6005">
        <v>9.7990034900160801</v>
      </c>
      <c r="G6005">
        <v>-10.022618453091599</v>
      </c>
      <c r="H6005">
        <v>255.60034809999999</v>
      </c>
      <c r="I6005">
        <v>9.9034063680000006</v>
      </c>
      <c r="J6005">
        <v>-10.022696099999999</v>
      </c>
      <c r="K6005">
        <v>252.23082275092199</v>
      </c>
      <c r="L6005">
        <v>9.8166432385112508</v>
      </c>
      <c r="M6005">
        <v>-10.018976063287599</v>
      </c>
    </row>
    <row r="6006" spans="1:13" x14ac:dyDescent="0.35">
      <c r="A6006" s="2">
        <v>6.0039999999999996</v>
      </c>
      <c r="B6006">
        <v>249.98731150000199</v>
      </c>
      <c r="C6006">
        <v>6.0317860666633702</v>
      </c>
      <c r="D6006">
        <v>-10.328165510829466</v>
      </c>
      <c r="E6006">
        <v>252.53097497300999</v>
      </c>
      <c r="F6006">
        <v>9.7889810985159702</v>
      </c>
      <c r="G6006">
        <v>-10.022164627954201</v>
      </c>
      <c r="H6006">
        <v>255.6102415</v>
      </c>
      <c r="I6006">
        <v>9.8933841089999994</v>
      </c>
      <c r="J6006">
        <v>-10.022259269999999</v>
      </c>
      <c r="K6006">
        <v>252.24063939416101</v>
      </c>
      <c r="L6006">
        <v>9.8066347812998895</v>
      </c>
      <c r="M6006">
        <v>-10.0185433343031</v>
      </c>
    </row>
    <row r="6007" spans="1:13" x14ac:dyDescent="0.35">
      <c r="A6007" s="2">
        <v>6.0049999999999999</v>
      </c>
      <c r="B6007">
        <v>249.99468900000201</v>
      </c>
      <c r="C6007">
        <v>6.0221113999964802</v>
      </c>
      <c r="D6007">
        <v>-10.316789169992422</v>
      </c>
      <c r="E6007">
        <v>252.54075894310199</v>
      </c>
      <c r="F6007">
        <v>9.7789591605985304</v>
      </c>
      <c r="G6007">
        <v>-10.0217112877326</v>
      </c>
      <c r="H6007">
        <v>255.62012490000001</v>
      </c>
      <c r="I6007">
        <v>9.8833622860000006</v>
      </c>
      <c r="J6007">
        <v>-10.0218229</v>
      </c>
      <c r="K6007">
        <v>252.25044602894201</v>
      </c>
      <c r="L6007">
        <v>9.7966267355654804</v>
      </c>
      <c r="M6007">
        <v>-10.018111064491601</v>
      </c>
    </row>
    <row r="6008" spans="1:13" x14ac:dyDescent="0.35">
      <c r="A6008" s="2">
        <v>6.0060000000000002</v>
      </c>
      <c r="B6008">
        <v>250.00239600000199</v>
      </c>
      <c r="C6008">
        <v>6.0117903099964796</v>
      </c>
      <c r="D6008">
        <v>-10.294515485992415</v>
      </c>
      <c r="E6008">
        <v>252.55053289148299</v>
      </c>
      <c r="F6008">
        <v>9.7689376757788899</v>
      </c>
      <c r="G6008">
        <v>-10.0212584323417</v>
      </c>
      <c r="H6008">
        <v>255.62999819999999</v>
      </c>
      <c r="I6008">
        <v>9.8733408990000004</v>
      </c>
      <c r="J6008">
        <v>-10.02138699</v>
      </c>
      <c r="K6008">
        <v>252.26024265567699</v>
      </c>
      <c r="L6008">
        <v>9.7866191008706291</v>
      </c>
      <c r="M6008">
        <v>-10.017679253779701</v>
      </c>
    </row>
    <row r="6009" spans="1:13" x14ac:dyDescent="0.35">
      <c r="A6009" s="2">
        <v>6.0069999999999997</v>
      </c>
      <c r="B6009">
        <v>250.010103000002</v>
      </c>
      <c r="C6009">
        <v>6.0014692199964799</v>
      </c>
      <c r="D6009">
        <v>-10.272241801992406</v>
      </c>
      <c r="E6009">
        <v>252.560296818604</v>
      </c>
      <c r="F6009">
        <v>9.7589166435722596</v>
      </c>
      <c r="G6009">
        <v>-10.0208060616966</v>
      </c>
      <c r="H6009">
        <v>255.63986149999999</v>
      </c>
      <c r="I6009">
        <v>9.8633199470000008</v>
      </c>
      <c r="J6009">
        <v>-10.02095154</v>
      </c>
      <c r="K6009">
        <v>252.27002927477801</v>
      </c>
      <c r="L6009">
        <v>9.7766118767780608</v>
      </c>
      <c r="M6009">
        <v>-10.0172479020941</v>
      </c>
    </row>
    <row r="6010" spans="1:13" x14ac:dyDescent="0.35">
      <c r="A6010" s="2">
        <v>6.008</v>
      </c>
      <c r="B6010">
        <v>250.01781000000199</v>
      </c>
      <c r="C6010">
        <v>5.9911481299964704</v>
      </c>
      <c r="D6010">
        <v>-10.249968117992399</v>
      </c>
      <c r="E6010">
        <v>252.57005072492001</v>
      </c>
      <c r="F6010">
        <v>9.7488960634939392</v>
      </c>
      <c r="G6010">
        <v>-10.0203541757128</v>
      </c>
      <c r="H6010">
        <v>255.6497148</v>
      </c>
      <c r="I6010">
        <v>9.8532994309999999</v>
      </c>
      <c r="J6010">
        <v>-10.02051655</v>
      </c>
      <c r="K6010">
        <v>252.279805886655</v>
      </c>
      <c r="L6010">
        <v>9.7666050628505303</v>
      </c>
      <c r="M6010">
        <v>-10.016817009361899</v>
      </c>
    </row>
    <row r="6011" spans="1:13" x14ac:dyDescent="0.35">
      <c r="A6011" s="2">
        <v>6.0090000000000003</v>
      </c>
      <c r="B6011">
        <v>250.025517000002</v>
      </c>
      <c r="C6011">
        <v>5.9808270399964698</v>
      </c>
      <c r="D6011">
        <v>-10.22769443399239</v>
      </c>
      <c r="E6011">
        <v>252.579794610882</v>
      </c>
      <c r="F6011">
        <v>9.7388759350592995</v>
      </c>
      <c r="G6011">
        <v>-10.0199027743054</v>
      </c>
      <c r="H6011">
        <v>255.6595581</v>
      </c>
      <c r="I6011">
        <v>9.8432793489999995</v>
      </c>
      <c r="J6011">
        <v>-10.02008202</v>
      </c>
      <c r="K6011">
        <v>252.28957249171799</v>
      </c>
      <c r="L6011">
        <v>9.7565986586508906</v>
      </c>
      <c r="M6011">
        <v>-10.0163865755098</v>
      </c>
    </row>
    <row r="6012" spans="1:13" x14ac:dyDescent="0.35">
      <c r="A6012" s="2">
        <v>6.01</v>
      </c>
      <c r="B6012">
        <v>250.03322400000201</v>
      </c>
      <c r="C6012">
        <v>5.9705059499964701</v>
      </c>
      <c r="D6012">
        <v>-10.205420749992383</v>
      </c>
      <c r="E6012">
        <v>252.58952847694101</v>
      </c>
      <c r="F6012">
        <v>9.7288562577838302</v>
      </c>
      <c r="G6012">
        <v>-10.0194518573899</v>
      </c>
      <c r="H6012">
        <v>255.66939139999999</v>
      </c>
      <c r="I6012">
        <v>9.8332597009999994</v>
      </c>
      <c r="J6012">
        <v>-10.01964795</v>
      </c>
      <c r="K6012">
        <v>252.299329090377</v>
      </c>
      <c r="L6012">
        <v>9.7465926637420406</v>
      </c>
      <c r="M6012">
        <v>-10.0159566004649</v>
      </c>
    </row>
    <row r="6013" spans="1:13" x14ac:dyDescent="0.35">
      <c r="A6013" s="2">
        <v>6.0110000000000001</v>
      </c>
      <c r="B6013">
        <v>250.04093100000199</v>
      </c>
      <c r="C6013">
        <v>5.9601848599964597</v>
      </c>
      <c r="D6013">
        <v>-10.183147065992374</v>
      </c>
      <c r="E6013">
        <v>252.599252323548</v>
      </c>
      <c r="F6013">
        <v>9.7188370311830496</v>
      </c>
      <c r="G6013">
        <v>-10.0190014248818</v>
      </c>
      <c r="H6013">
        <v>255.67921459999999</v>
      </c>
      <c r="I6013">
        <v>9.8232404869999996</v>
      </c>
      <c r="J6013">
        <v>-10.01921435</v>
      </c>
      <c r="K6013">
        <v>252.30907568303999</v>
      </c>
      <c r="L6013">
        <v>9.7365870776869894</v>
      </c>
      <c r="M6013">
        <v>-10.0155270841544</v>
      </c>
    </row>
    <row r="6014" spans="1:13" x14ac:dyDescent="0.35">
      <c r="A6014" s="2">
        <v>6.0119999999999996</v>
      </c>
      <c r="B6014">
        <v>250.048638000002</v>
      </c>
      <c r="C6014">
        <v>5.9498637699964601</v>
      </c>
      <c r="D6014">
        <v>-10.160873381992367</v>
      </c>
      <c r="E6014">
        <v>252.608966151153</v>
      </c>
      <c r="F6014">
        <v>9.7088182547726092</v>
      </c>
      <c r="G6014">
        <v>-10.018551476696899</v>
      </c>
      <c r="H6014">
        <v>255.68902779999999</v>
      </c>
      <c r="I6014">
        <v>9.8132217050000001</v>
      </c>
      <c r="J6014">
        <v>-10.01878121</v>
      </c>
      <c r="K6014">
        <v>252.318812270118</v>
      </c>
      <c r="L6014">
        <v>9.7265819000487799</v>
      </c>
      <c r="M6014">
        <v>-10.0150980265055</v>
      </c>
    </row>
    <row r="6015" spans="1:13" x14ac:dyDescent="0.35">
      <c r="A6015" s="2">
        <v>6.0129999999999999</v>
      </c>
      <c r="B6015">
        <v>250.05634500000201</v>
      </c>
      <c r="C6015">
        <v>5.9395426799964604</v>
      </c>
      <c r="D6015">
        <v>-10.138599697992358</v>
      </c>
      <c r="E6015">
        <v>252.618669960207</v>
      </c>
      <c r="F6015">
        <v>9.6987999280682295</v>
      </c>
      <c r="G6015">
        <v>-10.018102012750701</v>
      </c>
      <c r="H6015">
        <v>255.69883100000001</v>
      </c>
      <c r="I6015">
        <v>9.8032033569999992</v>
      </c>
      <c r="J6015">
        <v>-10.01834852</v>
      </c>
      <c r="K6015">
        <v>252.328538852018</v>
      </c>
      <c r="L6015">
        <v>9.7165771303905597</v>
      </c>
      <c r="M6015">
        <v>-10.0146694274453</v>
      </c>
    </row>
    <row r="6016" spans="1:13" x14ac:dyDescent="0.35">
      <c r="A6016" s="2">
        <v>6.0140000000000002</v>
      </c>
      <c r="B6016">
        <v>250.06405200000199</v>
      </c>
      <c r="C6016">
        <v>5.92922158999645</v>
      </c>
      <c r="D6016">
        <v>-10.116326013992351</v>
      </c>
      <c r="E6016">
        <v>252.62836375115899</v>
      </c>
      <c r="F6016">
        <v>9.6887820505857203</v>
      </c>
      <c r="G6016">
        <v>-10.017653032959201</v>
      </c>
      <c r="H6016">
        <v>255.7086242</v>
      </c>
      <c r="I6016">
        <v>9.7931854410000003</v>
      </c>
      <c r="J6016">
        <v>-10.0179163</v>
      </c>
      <c r="K6016">
        <v>252.33825542914801</v>
      </c>
      <c r="L6016">
        <v>9.7065727682755103</v>
      </c>
      <c r="M6016">
        <v>-10.0142412869012</v>
      </c>
    </row>
    <row r="6017" spans="1:13" x14ac:dyDescent="0.35">
      <c r="A6017" s="2">
        <v>6.0149999999999997</v>
      </c>
      <c r="B6017">
        <v>250.071759000003</v>
      </c>
      <c r="C6017">
        <v>5.91890049999631</v>
      </c>
      <c r="D6017">
        <v>-10.094052330008756</v>
      </c>
      <c r="E6017">
        <v>252.63804752445799</v>
      </c>
      <c r="F6017">
        <v>9.6787646218409495</v>
      </c>
      <c r="G6017">
        <v>-10.0172045372382</v>
      </c>
      <c r="H6017">
        <v>255.71840739999999</v>
      </c>
      <c r="I6017">
        <v>9.7831679559999998</v>
      </c>
      <c r="J6017">
        <v>-10.01748454</v>
      </c>
      <c r="K6017">
        <v>252.34796200191701</v>
      </c>
      <c r="L6017">
        <v>9.6965688132669108</v>
      </c>
      <c r="M6017">
        <v>-10.0138136048008</v>
      </c>
    </row>
    <row r="6018" spans="1:13" x14ac:dyDescent="0.35">
      <c r="A6018" s="2">
        <v>6.016</v>
      </c>
      <c r="B6018">
        <v>250.08075809091201</v>
      </c>
      <c r="C6018">
        <v>5.9081744818144903</v>
      </c>
      <c r="D6018">
        <v>-10.119526627281491</v>
      </c>
      <c r="E6018">
        <v>252.64772128055199</v>
      </c>
      <c r="F6018">
        <v>9.6687476413498992</v>
      </c>
      <c r="G6018">
        <v>-10.0167565255038</v>
      </c>
      <c r="H6018">
        <v>255.7281806</v>
      </c>
      <c r="I6018">
        <v>9.7731509029999994</v>
      </c>
      <c r="J6018">
        <v>-10.017053239999999</v>
      </c>
      <c r="K6018">
        <v>252.35765857073</v>
      </c>
      <c r="L6018">
        <v>9.6865652649281095</v>
      </c>
      <c r="M6018">
        <v>-10.0133863810715</v>
      </c>
    </row>
    <row r="6019" spans="1:13" x14ac:dyDescent="0.35">
      <c r="A6019" s="2">
        <v>6.0170000000000003</v>
      </c>
      <c r="B6019">
        <v>250.089757181821</v>
      </c>
      <c r="C6019">
        <v>5.8974484636326698</v>
      </c>
      <c r="D6019">
        <v>-10.145000924554227</v>
      </c>
      <c r="E6019">
        <v>252.65738501989</v>
      </c>
      <c r="F6019">
        <v>9.6587311086286292</v>
      </c>
      <c r="G6019">
        <v>-10.016308997672001</v>
      </c>
      <c r="H6019">
        <v>255.73794369999999</v>
      </c>
      <c r="I6019">
        <v>9.7631342799999992</v>
      </c>
      <c r="J6019">
        <v>-10.016622399999999</v>
      </c>
      <c r="K6019">
        <v>252.36734513599501</v>
      </c>
      <c r="L6019">
        <v>9.6765621228225296</v>
      </c>
      <c r="M6019">
        <v>-10.0129596156409</v>
      </c>
    </row>
    <row r="6020" spans="1:13" x14ac:dyDescent="0.35">
      <c r="A6020" s="2">
        <v>6.0179999999999998</v>
      </c>
      <c r="B6020">
        <v>250.09875627272999</v>
      </c>
      <c r="C6020">
        <v>5.8867224454508396</v>
      </c>
      <c r="D6020">
        <v>-10.170475221826962</v>
      </c>
      <c r="E6020">
        <v>252.667038742919</v>
      </c>
      <c r="F6020">
        <v>9.6487150231932794</v>
      </c>
      <c r="G6020">
        <v>-10.015861953659099</v>
      </c>
      <c r="H6020">
        <v>255.7476968</v>
      </c>
      <c r="I6020">
        <v>9.7531180880000008</v>
      </c>
      <c r="J6020">
        <v>-10.016192029999999</v>
      </c>
      <c r="K6020">
        <v>252.377021698118</v>
      </c>
      <c r="L6020">
        <v>9.6665593865136401</v>
      </c>
      <c r="M6020">
        <v>-10.012533308436799</v>
      </c>
    </row>
    <row r="6021" spans="1:13" x14ac:dyDescent="0.35">
      <c r="A6021" s="2">
        <v>6.0190000000000001</v>
      </c>
      <c r="B6021">
        <v>250.107755363639</v>
      </c>
      <c r="C6021">
        <v>5.8759964272690199</v>
      </c>
      <c r="D6021">
        <v>-10.195949519099697</v>
      </c>
      <c r="E6021">
        <v>252.676682450085</v>
      </c>
      <c r="F6021">
        <v>9.6386993845600593</v>
      </c>
      <c r="G6021">
        <v>-10.015415393381399</v>
      </c>
      <c r="H6021">
        <v>255.75743990000001</v>
      </c>
      <c r="I6021">
        <v>9.7431023260000007</v>
      </c>
      <c r="J6021">
        <v>-10.015762110000001</v>
      </c>
      <c r="K6021">
        <v>252.38668825750401</v>
      </c>
      <c r="L6021">
        <v>9.6565570555650204</v>
      </c>
      <c r="M6021">
        <v>-10.0121074593867</v>
      </c>
    </row>
    <row r="6022" spans="1:13" x14ac:dyDescent="0.35">
      <c r="A6022" s="2">
        <v>6.02</v>
      </c>
      <c r="B6022">
        <v>250.11675445454799</v>
      </c>
      <c r="C6022">
        <v>5.8652704090872003</v>
      </c>
      <c r="D6022">
        <v>-10.221423816372432</v>
      </c>
      <c r="E6022">
        <v>252.68631614183701</v>
      </c>
      <c r="F6022">
        <v>9.6286841922453004</v>
      </c>
      <c r="G6022">
        <v>-10.0149693167553</v>
      </c>
      <c r="H6022">
        <v>255.76717300000001</v>
      </c>
      <c r="I6022">
        <v>9.7330869940000007</v>
      </c>
      <c r="J6022">
        <v>-10.01533265</v>
      </c>
      <c r="K6022">
        <v>252.39634481456</v>
      </c>
      <c r="L6022">
        <v>9.64655512954028</v>
      </c>
      <c r="M6022">
        <v>-10.0116820684188</v>
      </c>
    </row>
    <row r="6023" spans="1:13" x14ac:dyDescent="0.35">
      <c r="A6023" s="2">
        <v>6.0209999999999999</v>
      </c>
      <c r="B6023">
        <v>250.125753545457</v>
      </c>
      <c r="C6023">
        <v>5.8545443909053798</v>
      </c>
      <c r="D6023">
        <v>-10.246898113645168</v>
      </c>
      <c r="E6023">
        <v>252.695939818618</v>
      </c>
      <c r="F6023">
        <v>9.6186694457653505</v>
      </c>
      <c r="G6023">
        <v>-10.0145237236972</v>
      </c>
      <c r="H6023">
        <v>255.77689609999999</v>
      </c>
      <c r="I6023">
        <v>9.7230720900000005</v>
      </c>
      <c r="J6023">
        <v>-10.014903650000001</v>
      </c>
      <c r="K6023">
        <v>252.40599136968899</v>
      </c>
      <c r="L6023">
        <v>9.6365536080031209</v>
      </c>
      <c r="M6023">
        <v>-10.011257135460699</v>
      </c>
    </row>
    <row r="6024" spans="1:13" x14ac:dyDescent="0.35">
      <c r="A6024" s="2">
        <v>6.0220000000000002</v>
      </c>
      <c r="B6024">
        <v>250.13475263636599</v>
      </c>
      <c r="C6024">
        <v>5.8438183727235602</v>
      </c>
      <c r="D6024">
        <v>-10.272372410917903</v>
      </c>
      <c r="E6024">
        <v>252.705553480877</v>
      </c>
      <c r="F6024">
        <v>9.6086551446367299</v>
      </c>
      <c r="G6024">
        <v>-10.0140786141238</v>
      </c>
      <c r="H6024">
        <v>255.78660909999999</v>
      </c>
      <c r="I6024">
        <v>9.7130576150000003</v>
      </c>
      <c r="J6024">
        <v>-10.01447512</v>
      </c>
      <c r="K6024">
        <v>252.415627923297</v>
      </c>
      <c r="L6024">
        <v>9.6265524905173301</v>
      </c>
      <c r="M6024">
        <v>-10.0108326604407</v>
      </c>
    </row>
    <row r="6025" spans="1:13" x14ac:dyDescent="0.35">
      <c r="A6025" s="2">
        <v>6.0229999999999997</v>
      </c>
      <c r="B6025">
        <v>250.143751727275</v>
      </c>
      <c r="C6025">
        <v>5.8330923545417397</v>
      </c>
      <c r="D6025">
        <v>-10.29784670819064</v>
      </c>
      <c r="E6025">
        <v>252.715157129056</v>
      </c>
      <c r="F6025">
        <v>9.5986412883759602</v>
      </c>
      <c r="G6025">
        <v>-10.0136339879517</v>
      </c>
      <c r="H6025">
        <v>255.79631219999999</v>
      </c>
      <c r="I6025">
        <v>9.703043568</v>
      </c>
      <c r="J6025">
        <v>-10.014047039999999</v>
      </c>
      <c r="K6025">
        <v>252.42525447578799</v>
      </c>
      <c r="L6025">
        <v>9.6165517766467392</v>
      </c>
      <c r="M6025">
        <v>-10.0104086432867</v>
      </c>
    </row>
    <row r="6026" spans="1:13" x14ac:dyDescent="0.35">
      <c r="A6026" s="2">
        <v>6.024</v>
      </c>
      <c r="B6026">
        <v>250.15275081818399</v>
      </c>
      <c r="C6026">
        <v>5.8223663363599103</v>
      </c>
      <c r="D6026">
        <v>-10.323321005463374</v>
      </c>
      <c r="E6026">
        <v>252.72475076360101</v>
      </c>
      <c r="F6026">
        <v>9.5886278764997108</v>
      </c>
      <c r="G6026">
        <v>-10.0131898450978</v>
      </c>
      <c r="H6026">
        <v>255.80600519999999</v>
      </c>
      <c r="I6026">
        <v>9.6930299479999995</v>
      </c>
      <c r="J6026">
        <v>-10.013619419999999</v>
      </c>
      <c r="K6026">
        <v>252.43487102756501</v>
      </c>
      <c r="L6026">
        <v>9.6065514659552491</v>
      </c>
      <c r="M6026">
        <v>-10.0099850839269</v>
      </c>
    </row>
    <row r="6027" spans="1:13" x14ac:dyDescent="0.35">
      <c r="A6027" s="2">
        <v>6.0250000000000004</v>
      </c>
      <c r="B6027">
        <v>250.161749909094</v>
      </c>
      <c r="C6027">
        <v>5.8116403181780898</v>
      </c>
      <c r="D6027">
        <v>-10.348795302736111</v>
      </c>
      <c r="E6027">
        <v>252.73433438495701</v>
      </c>
      <c r="F6027">
        <v>9.5786149085246901</v>
      </c>
      <c r="G6027">
        <v>-10.0127461854789</v>
      </c>
      <c r="H6027">
        <v>255.81568820000001</v>
      </c>
      <c r="I6027">
        <v>9.6830167560000007</v>
      </c>
      <c r="J6027">
        <v>-10.013192269999999</v>
      </c>
      <c r="K6027">
        <v>252.44447757903001</v>
      </c>
      <c r="L6027">
        <v>9.5965515580068601</v>
      </c>
      <c r="M6027">
        <v>-10.0095619822897</v>
      </c>
    </row>
    <row r="6028" spans="1:13" x14ac:dyDescent="0.35">
      <c r="A6028" s="2">
        <v>6.0259999999999998</v>
      </c>
      <c r="B6028">
        <v>250.17074900000199</v>
      </c>
      <c r="C6028">
        <v>5.8009142999966601</v>
      </c>
      <c r="D6028">
        <v>-10.374269599998689</v>
      </c>
      <c r="E6028">
        <v>252.74390799356601</v>
      </c>
      <c r="F6028">
        <v>9.5686023839677006</v>
      </c>
      <c r="G6028">
        <v>-10.0123030090119</v>
      </c>
      <c r="H6028">
        <v>255.8253612</v>
      </c>
      <c r="I6028">
        <v>9.6730039899999998</v>
      </c>
      <c r="J6028">
        <v>-10.012765569999999</v>
      </c>
      <c r="K6028">
        <v>252.45407413058899</v>
      </c>
      <c r="L6028">
        <v>9.5865520523656205</v>
      </c>
      <c r="M6028">
        <v>-10.009139338303299</v>
      </c>
    </row>
    <row r="6029" spans="1:13" x14ac:dyDescent="0.35">
      <c r="A6029" s="2">
        <v>6.0270000000000001</v>
      </c>
      <c r="B6029">
        <v>250.177611750002</v>
      </c>
      <c r="C6029">
        <v>5.7913131924966601</v>
      </c>
      <c r="D6029">
        <v>-10.370497444998687</v>
      </c>
      <c r="E6029">
        <v>252.75347158987299</v>
      </c>
      <c r="F6029">
        <v>9.5585903023456407</v>
      </c>
      <c r="G6029">
        <v>-10.011860315614101</v>
      </c>
      <c r="H6029">
        <v>255.83502419999999</v>
      </c>
      <c r="I6029">
        <v>9.6629916510000005</v>
      </c>
      <c r="J6029">
        <v>-10.01233934</v>
      </c>
      <c r="K6029">
        <v>252.46366068264101</v>
      </c>
      <c r="L6029">
        <v>9.5765529485956495</v>
      </c>
      <c r="M6029">
        <v>-10.0087171518961</v>
      </c>
    </row>
    <row r="6030" spans="1:13" x14ac:dyDescent="0.35">
      <c r="A6030" s="2">
        <v>6.0279999999999996</v>
      </c>
      <c r="B6030">
        <v>250.18447450000201</v>
      </c>
      <c r="C6030">
        <v>5.7817120849966503</v>
      </c>
      <c r="D6030">
        <v>-10.366725289998687</v>
      </c>
      <c r="E6030">
        <v>252.76302517431799</v>
      </c>
      <c r="F6030">
        <v>9.5485786631754692</v>
      </c>
      <c r="G6030">
        <v>-10.0114181052024</v>
      </c>
      <c r="H6030">
        <v>255.84467720000001</v>
      </c>
      <c r="I6030">
        <v>9.6529797380000009</v>
      </c>
      <c r="J6030">
        <v>-10.01191356</v>
      </c>
      <c r="K6030">
        <v>252.47323723558901</v>
      </c>
      <c r="L6030">
        <v>9.5665542462611501</v>
      </c>
      <c r="M6030">
        <v>-10.008295422996801</v>
      </c>
    </row>
    <row r="6031" spans="1:13" x14ac:dyDescent="0.35">
      <c r="A6031" s="2">
        <v>6.0289999999999999</v>
      </c>
      <c r="B6031">
        <v>250.19133725000199</v>
      </c>
      <c r="C6031">
        <v>5.7721109774966504</v>
      </c>
      <c r="D6031">
        <v>-10.362953134998685</v>
      </c>
      <c r="E6031">
        <v>252.77256874734601</v>
      </c>
      <c r="F6031">
        <v>9.5385674659742605</v>
      </c>
      <c r="G6031">
        <v>-10.010976377694201</v>
      </c>
      <c r="H6031">
        <v>255.85432019999999</v>
      </c>
      <c r="I6031">
        <v>9.6429682490000008</v>
      </c>
      <c r="J6031">
        <v>-10.01148824</v>
      </c>
      <c r="K6031">
        <v>252.482803789836</v>
      </c>
      <c r="L6031">
        <v>9.5565559449263695</v>
      </c>
      <c r="M6031">
        <v>-10.0078741515338</v>
      </c>
    </row>
    <row r="6032" spans="1:13" x14ac:dyDescent="0.35">
      <c r="A6032" s="2">
        <v>6.03</v>
      </c>
      <c r="B6032">
        <v>250.198200000002</v>
      </c>
      <c r="C6032">
        <v>5.7625098699966504</v>
      </c>
      <c r="D6032">
        <v>-10.359180979998685</v>
      </c>
      <c r="E6032">
        <v>252.782102309398</v>
      </c>
      <c r="F6032">
        <v>9.5285567102591404</v>
      </c>
      <c r="G6032">
        <v>-10.010535133006901</v>
      </c>
      <c r="H6032">
        <v>255.8639531</v>
      </c>
      <c r="I6032">
        <v>9.6329571860000005</v>
      </c>
      <c r="J6032">
        <v>-10.01106339</v>
      </c>
      <c r="K6032">
        <v>252.49236034578101</v>
      </c>
      <c r="L6032">
        <v>9.5465580441556597</v>
      </c>
      <c r="M6032">
        <v>-10.0074533374358</v>
      </c>
    </row>
    <row r="6033" spans="1:13" x14ac:dyDescent="0.35">
      <c r="A6033" s="2">
        <v>6.0309999999999997</v>
      </c>
      <c r="B6033">
        <v>250.20506275000201</v>
      </c>
      <c r="C6033">
        <v>5.7529087624966397</v>
      </c>
      <c r="D6033">
        <v>-10.355408824998683</v>
      </c>
      <c r="E6033">
        <v>252.791625860914</v>
      </c>
      <c r="F6033">
        <v>9.51854639554732</v>
      </c>
      <c r="G6033">
        <v>-10.0100943710579</v>
      </c>
      <c r="H6033">
        <v>255.87357610000001</v>
      </c>
      <c r="I6033">
        <v>9.6229465469999997</v>
      </c>
      <c r="J6033">
        <v>-10.01063899</v>
      </c>
      <c r="K6033">
        <v>252.50190690382499</v>
      </c>
      <c r="L6033">
        <v>9.5365605435134206</v>
      </c>
      <c r="M6033">
        <v>-10.0070329806316</v>
      </c>
    </row>
    <row r="6034" spans="1:13" x14ac:dyDescent="0.35">
      <c r="A6034" s="2">
        <v>6.032</v>
      </c>
      <c r="B6034">
        <v>250.211925500002</v>
      </c>
      <c r="C6034">
        <v>5.7433076549966398</v>
      </c>
      <c r="D6034">
        <v>-10.351636669998681</v>
      </c>
      <c r="E6034">
        <v>252.80113940233599</v>
      </c>
      <c r="F6034">
        <v>9.5085365213561204</v>
      </c>
      <c r="G6034">
        <v>-10.0096540917647</v>
      </c>
      <c r="H6034">
        <v>255.88318899999999</v>
      </c>
      <c r="I6034">
        <v>9.6129363320000003</v>
      </c>
      <c r="J6034">
        <v>-10.010215049999999</v>
      </c>
      <c r="K6034">
        <v>252.511443464368</v>
      </c>
      <c r="L6034">
        <v>9.5265634425641199</v>
      </c>
      <c r="M6034">
        <v>-10.0066130810501</v>
      </c>
    </row>
    <row r="6035" spans="1:13" x14ac:dyDescent="0.35">
      <c r="A6035" s="2">
        <v>6.0330000000000004</v>
      </c>
      <c r="B6035">
        <v>250.21878825000201</v>
      </c>
      <c r="C6035">
        <v>5.7337065474966398</v>
      </c>
      <c r="D6035">
        <v>-10.34786451499868</v>
      </c>
      <c r="E6035">
        <v>252.81064293410299</v>
      </c>
      <c r="F6035">
        <v>9.4985270872029304</v>
      </c>
      <c r="G6035">
        <v>-10.009214295045</v>
      </c>
      <c r="H6035">
        <v>255.89279189999999</v>
      </c>
      <c r="I6035">
        <v>9.6029265400000003</v>
      </c>
      <c r="J6035">
        <v>-10.00979158</v>
      </c>
      <c r="K6035">
        <v>252.52097002781099</v>
      </c>
      <c r="L6035">
        <v>9.5165667408723102</v>
      </c>
      <c r="M6035">
        <v>-10.006193638619999</v>
      </c>
    </row>
    <row r="6036" spans="1:13" x14ac:dyDescent="0.35">
      <c r="A6036" s="2">
        <v>6.0339999999999998</v>
      </c>
      <c r="B6036">
        <v>250.22565100000199</v>
      </c>
      <c r="C6036">
        <v>5.7241054399966398</v>
      </c>
      <c r="D6036">
        <v>-10.34409235999868</v>
      </c>
      <c r="E6036">
        <v>252.820136456656</v>
      </c>
      <c r="F6036">
        <v>9.4885180926052008</v>
      </c>
      <c r="G6036">
        <v>-10.008774980816501</v>
      </c>
      <c r="H6036">
        <v>255.90238479999999</v>
      </c>
      <c r="I6036">
        <v>9.5929171719999999</v>
      </c>
      <c r="J6036">
        <v>-10.00936856</v>
      </c>
      <c r="K6036">
        <v>252.530486594552</v>
      </c>
      <c r="L6036">
        <v>9.5065704380025995</v>
      </c>
      <c r="M6036">
        <v>-10.0057746532705</v>
      </c>
    </row>
    <row r="6037" spans="1:13" x14ac:dyDescent="0.35">
      <c r="A6037" s="2">
        <v>6.0350000000000001</v>
      </c>
      <c r="B6037">
        <v>250.232513750002</v>
      </c>
      <c r="C6037">
        <v>5.71450433249663</v>
      </c>
      <c r="D6037">
        <v>-10.340320204998678</v>
      </c>
      <c r="E6037">
        <v>252.829619970435</v>
      </c>
      <c r="F6037">
        <v>9.4785095370804893</v>
      </c>
      <c r="G6037">
        <v>-10.008336148997101</v>
      </c>
      <c r="H6037">
        <v>255.91196769999999</v>
      </c>
      <c r="I6037">
        <v>9.5829082260000007</v>
      </c>
      <c r="J6037">
        <v>-10.008946</v>
      </c>
      <c r="K6037">
        <v>252.53999316498999</v>
      </c>
      <c r="L6037">
        <v>9.4965745335196701</v>
      </c>
      <c r="M6037">
        <v>-10.0053561249306</v>
      </c>
    </row>
    <row r="6038" spans="1:13" x14ac:dyDescent="0.35">
      <c r="A6038" s="2">
        <v>6.0359999999999996</v>
      </c>
      <c r="B6038">
        <v>250.23937650000201</v>
      </c>
      <c r="C6038">
        <v>5.7049032249966301</v>
      </c>
      <c r="D6038">
        <v>-10.336548049998676</v>
      </c>
      <c r="E6038">
        <v>252.83909347587701</v>
      </c>
      <c r="F6038">
        <v>9.4685014201464206</v>
      </c>
      <c r="G6038">
        <v>-10.0078977995047</v>
      </c>
      <c r="H6038">
        <v>255.92154059999999</v>
      </c>
      <c r="I6038">
        <v>9.5728997020000008</v>
      </c>
      <c r="J6038">
        <v>-10.0085239</v>
      </c>
      <c r="K6038">
        <v>252.54948973952301</v>
      </c>
      <c r="L6038">
        <v>9.4865790269882897</v>
      </c>
      <c r="M6038">
        <v>-10.0049380535295</v>
      </c>
    </row>
    <row r="6039" spans="1:13" x14ac:dyDescent="0.35">
      <c r="A6039" s="2">
        <v>6.0369999999999999</v>
      </c>
      <c r="B6039">
        <v>250.24623925000199</v>
      </c>
      <c r="C6039">
        <v>5.6953021174966301</v>
      </c>
      <c r="D6039">
        <v>-10.332775894998676</v>
      </c>
      <c r="E6039">
        <v>252.84855697342101</v>
      </c>
      <c r="F6039">
        <v>9.4584937413207193</v>
      </c>
      <c r="G6039">
        <v>-10.0074599322573</v>
      </c>
      <c r="H6039">
        <v>255.93110350000001</v>
      </c>
      <c r="I6039">
        <v>9.5628916000000004</v>
      </c>
      <c r="J6039">
        <v>-10.008102259999999</v>
      </c>
      <c r="K6039">
        <v>252.55897631855001</v>
      </c>
      <c r="L6039">
        <v>9.4765839179732705</v>
      </c>
      <c r="M6039">
        <v>-10.0045204389963</v>
      </c>
    </row>
    <row r="6040" spans="1:13" x14ac:dyDescent="0.35">
      <c r="A6040" s="2">
        <v>6.0380000000000003</v>
      </c>
      <c r="B6040">
        <v>250.253102000002</v>
      </c>
      <c r="C6040">
        <v>5.6857010099966203</v>
      </c>
      <c r="D6040">
        <v>-10.329003739998674</v>
      </c>
      <c r="E6040">
        <v>252.858010463505</v>
      </c>
      <c r="F6040">
        <v>9.4484865001211809</v>
      </c>
      <c r="G6040">
        <v>-10.007022547173101</v>
      </c>
      <c r="H6040">
        <v>255.94065639999999</v>
      </c>
      <c r="I6040">
        <v>9.5528839189999992</v>
      </c>
      <c r="J6040">
        <v>-10.00768107</v>
      </c>
      <c r="K6040">
        <v>252.56845290246801</v>
      </c>
      <c r="L6040">
        <v>9.4665892060395098</v>
      </c>
      <c r="M6040">
        <v>-10.0041032812605</v>
      </c>
    </row>
    <row r="6041" spans="1:13" x14ac:dyDescent="0.35">
      <c r="A6041" s="2">
        <v>6.0389999999999997</v>
      </c>
      <c r="B6041">
        <v>250.25996475000201</v>
      </c>
      <c r="C6041">
        <v>5.6760999024966203</v>
      </c>
      <c r="D6041">
        <v>-10.325231584998672</v>
      </c>
      <c r="E6041">
        <v>252.867453946567</v>
      </c>
      <c r="F6041">
        <v>9.4384796960656807</v>
      </c>
      <c r="G6041">
        <v>-10.006585644170199</v>
      </c>
      <c r="H6041">
        <v>255.95019930000001</v>
      </c>
      <c r="I6041">
        <v>9.5428766580000008</v>
      </c>
      <c r="J6041">
        <v>-10.007260349999999</v>
      </c>
      <c r="K6041">
        <v>252.57791949167401</v>
      </c>
      <c r="L6041">
        <v>9.4565948907519708</v>
      </c>
      <c r="M6041">
        <v>-10.0036865802515</v>
      </c>
    </row>
    <row r="6042" spans="1:13" x14ac:dyDescent="0.35">
      <c r="A6042" s="2">
        <v>6.04</v>
      </c>
      <c r="B6042">
        <v>250.26682750000199</v>
      </c>
      <c r="C6042">
        <v>5.6664987949966203</v>
      </c>
      <c r="D6042">
        <v>-10.321459429998672</v>
      </c>
      <c r="E6042">
        <v>252.876887423043</v>
      </c>
      <c r="F6042">
        <v>9.42847332867216</v>
      </c>
      <c r="G6042">
        <v>-10.006149223167</v>
      </c>
      <c r="H6042">
        <v>255.95973219999999</v>
      </c>
      <c r="I6042">
        <v>9.532869818</v>
      </c>
      <c r="J6042">
        <v>-10.006840090000001</v>
      </c>
      <c r="K6042">
        <v>252.587376086565</v>
      </c>
      <c r="L6042">
        <v>9.4466009716756805</v>
      </c>
      <c r="M6042">
        <v>-10.0032703358986</v>
      </c>
    </row>
    <row r="6043" spans="1:13" x14ac:dyDescent="0.35">
      <c r="A6043" s="2">
        <v>6.0410000000000004</v>
      </c>
      <c r="B6043">
        <v>250.27369025000201</v>
      </c>
      <c r="C6043">
        <v>5.6568976874966097</v>
      </c>
      <c r="D6043">
        <v>-10.31768727499867</v>
      </c>
      <c r="E6043">
        <v>252.88631089336999</v>
      </c>
      <c r="F6043">
        <v>9.4184673974586897</v>
      </c>
      <c r="G6043">
        <v>-10.005713284081899</v>
      </c>
      <c r="H6043">
        <v>255.969255</v>
      </c>
      <c r="I6043">
        <v>9.5228633980000001</v>
      </c>
      <c r="J6043">
        <v>-10.00642028</v>
      </c>
      <c r="K6043">
        <v>252.59682268753701</v>
      </c>
      <c r="L6043">
        <v>9.4366074483757405</v>
      </c>
      <c r="M6043">
        <v>-10.0028545481316</v>
      </c>
    </row>
    <row r="6044" spans="1:13" x14ac:dyDescent="0.35">
      <c r="A6044" s="2">
        <v>6.0419999999999998</v>
      </c>
      <c r="B6044">
        <v>250.28055300000199</v>
      </c>
      <c r="C6044">
        <v>5.6472965799966097</v>
      </c>
      <c r="D6044">
        <v>-10.313915119998669</v>
      </c>
      <c r="E6044">
        <v>252.895724357983</v>
      </c>
      <c r="F6044">
        <v>9.4084619019433795</v>
      </c>
      <c r="G6044">
        <v>-10.0052778268334</v>
      </c>
      <c r="H6044">
        <v>255.97876790000001</v>
      </c>
      <c r="I6044">
        <v>9.5128573969999994</v>
      </c>
      <c r="J6044">
        <v>-10.00600094</v>
      </c>
      <c r="K6044">
        <v>252.60625929498499</v>
      </c>
      <c r="L6044">
        <v>9.4266143204173201</v>
      </c>
      <c r="M6044">
        <v>-10.002439216879999</v>
      </c>
    </row>
    <row r="6045" spans="1:13" x14ac:dyDescent="0.35">
      <c r="A6045" s="2">
        <v>6.0430000000000001</v>
      </c>
      <c r="B6045">
        <v>250.287415750002</v>
      </c>
      <c r="C6045">
        <v>5.6376954724966097</v>
      </c>
      <c r="D6045">
        <v>-10.310142964998667</v>
      </c>
      <c r="E6045">
        <v>252.905127817319</v>
      </c>
      <c r="F6045">
        <v>9.3984568416444301</v>
      </c>
      <c r="G6045">
        <v>-10.004842851340101</v>
      </c>
      <c r="H6045">
        <v>255.98827069999999</v>
      </c>
      <c r="I6045">
        <v>9.5028518149999996</v>
      </c>
      <c r="J6045">
        <v>-10.005582049999999</v>
      </c>
      <c r="K6045">
        <v>252.615685909305</v>
      </c>
      <c r="L6045">
        <v>9.41662158736567</v>
      </c>
      <c r="M6045">
        <v>-10.002024342073501</v>
      </c>
    </row>
    <row r="6046" spans="1:13" x14ac:dyDescent="0.35">
      <c r="A6046" s="2">
        <v>6.0439999999999996</v>
      </c>
      <c r="B6046">
        <v>250.29427850000201</v>
      </c>
      <c r="C6046">
        <v>5.6280943649966</v>
      </c>
      <c r="D6046">
        <v>-10.306370809998667</v>
      </c>
      <c r="E6046">
        <v>252.914521271811</v>
      </c>
      <c r="F6046">
        <v>9.3884522160801396</v>
      </c>
      <c r="G6046">
        <v>-10.004408357520701</v>
      </c>
      <c r="H6046">
        <v>255.99776360000001</v>
      </c>
      <c r="I6046">
        <v>9.4928466510000007</v>
      </c>
      <c r="J6046">
        <v>-10.005163619999999</v>
      </c>
      <c r="K6046">
        <v>252.625102530893</v>
      </c>
      <c r="L6046">
        <v>9.4066292487860892</v>
      </c>
      <c r="M6046">
        <v>-10.0016099236421</v>
      </c>
    </row>
    <row r="6047" spans="1:13" x14ac:dyDescent="0.35">
      <c r="A6047" s="2">
        <v>6.0449999999999999</v>
      </c>
      <c r="B6047">
        <v>250.30114125000199</v>
      </c>
      <c r="C6047">
        <v>5.6184932574966</v>
      </c>
      <c r="D6047">
        <v>-10.302598654998665</v>
      </c>
      <c r="E6047">
        <v>252.92390472189601</v>
      </c>
      <c r="F6047">
        <v>9.3784480247688595</v>
      </c>
      <c r="G6047">
        <v>-10.003974345294001</v>
      </c>
      <c r="H6047">
        <v>256.00724639999999</v>
      </c>
      <c r="I6047">
        <v>9.4828419060000009</v>
      </c>
      <c r="J6047">
        <v>-10.00474565</v>
      </c>
      <c r="K6047">
        <v>252.63450916014199</v>
      </c>
      <c r="L6047">
        <v>9.3966373042439599</v>
      </c>
      <c r="M6047">
        <v>-10.001195961515499</v>
      </c>
    </row>
    <row r="6048" spans="1:13" x14ac:dyDescent="0.35">
      <c r="A6048" s="2">
        <v>6.0460000000000003</v>
      </c>
      <c r="B6048">
        <v>250.308004000002</v>
      </c>
      <c r="C6048">
        <v>5.6088921499966</v>
      </c>
      <c r="D6048">
        <v>-10.298826499998663</v>
      </c>
      <c r="E6048">
        <v>252.93327816800601</v>
      </c>
      <c r="F6048">
        <v>9.3684442672290391</v>
      </c>
      <c r="G6048">
        <v>-10.0035408145788</v>
      </c>
      <c r="H6048">
        <v>256.01671929999998</v>
      </c>
      <c r="I6048">
        <v>9.472837577</v>
      </c>
      <c r="J6048">
        <v>-10.00432814</v>
      </c>
      <c r="K6048">
        <v>252.643905797446</v>
      </c>
      <c r="L6048">
        <v>9.3866457533047196</v>
      </c>
      <c r="M6048">
        <v>-10.000782455623799</v>
      </c>
    </row>
    <row r="6049" spans="1:13" x14ac:dyDescent="0.35">
      <c r="A6049" s="2">
        <v>6.0469999999999997</v>
      </c>
      <c r="B6049">
        <v>250.31486675000201</v>
      </c>
      <c r="C6049">
        <v>5.5992910424965903</v>
      </c>
      <c r="D6049">
        <v>-10.295054344998663</v>
      </c>
      <c r="E6049">
        <v>252.94264161057501</v>
      </c>
      <c r="F6049">
        <v>9.3584409429792199</v>
      </c>
      <c r="G6049">
        <v>-10.0031077652942</v>
      </c>
      <c r="H6049">
        <v>256.02618210000003</v>
      </c>
      <c r="I6049">
        <v>9.4628336659999999</v>
      </c>
      <c r="J6049">
        <v>-10.00391108</v>
      </c>
      <c r="K6049">
        <v>252.65329244319901</v>
      </c>
      <c r="L6049">
        <v>9.3766545955338891</v>
      </c>
      <c r="M6049">
        <v>-10.000369405897001</v>
      </c>
    </row>
    <row r="6050" spans="1:13" x14ac:dyDescent="0.35">
      <c r="A6050" s="2">
        <v>6.048</v>
      </c>
      <c r="B6050">
        <v>250.32172950000199</v>
      </c>
      <c r="C6050">
        <v>5.5896899349965903</v>
      </c>
      <c r="D6050">
        <v>-10.291282189998661</v>
      </c>
      <c r="E6050">
        <v>252.951995050036</v>
      </c>
      <c r="F6050">
        <v>9.3484380515379897</v>
      </c>
      <c r="G6050">
        <v>-10.002675197359199</v>
      </c>
      <c r="H6050">
        <v>256.03563489999999</v>
      </c>
      <c r="I6050">
        <v>9.4528301720000005</v>
      </c>
      <c r="J6050">
        <v>-10.00349449</v>
      </c>
      <c r="K6050">
        <v>252.662669097795</v>
      </c>
      <c r="L6050">
        <v>9.3666638304970604</v>
      </c>
      <c r="M6050">
        <v>-9.9999568122653404</v>
      </c>
    </row>
    <row r="6051" spans="1:13" x14ac:dyDescent="0.35">
      <c r="A6051" s="2">
        <v>6.0490000000000004</v>
      </c>
      <c r="B6051">
        <v>250.328592250002</v>
      </c>
      <c r="C6051">
        <v>5.5800888274965903</v>
      </c>
      <c r="D6051">
        <v>-10.287510034998661</v>
      </c>
      <c r="E6051">
        <v>252.961338486822</v>
      </c>
      <c r="F6051">
        <v>9.3384355924240694</v>
      </c>
      <c r="G6051">
        <v>-10.002243110693</v>
      </c>
      <c r="H6051">
        <v>256.0450778</v>
      </c>
      <c r="I6051">
        <v>9.4428270940000001</v>
      </c>
      <c r="J6051">
        <v>-10.003078349999999</v>
      </c>
      <c r="K6051">
        <v>252.67203576162501</v>
      </c>
      <c r="L6051">
        <v>9.3566734577598805</v>
      </c>
      <c r="M6051">
        <v>-9.9995446746588694</v>
      </c>
    </row>
    <row r="6052" spans="1:13" x14ac:dyDescent="0.35">
      <c r="A6052" s="2">
        <v>6.05</v>
      </c>
      <c r="B6052">
        <v>250.33545500000201</v>
      </c>
      <c r="C6052">
        <v>5.5704877199965797</v>
      </c>
      <c r="D6052">
        <v>-10.283737879998659</v>
      </c>
      <c r="E6052">
        <v>252.97067192136501</v>
      </c>
      <c r="F6052">
        <v>9.3284335651562102</v>
      </c>
      <c r="G6052">
        <v>-10.001811505214899</v>
      </c>
      <c r="H6052">
        <v>256.05451060000001</v>
      </c>
      <c r="I6052">
        <v>9.4328244310000002</v>
      </c>
      <c r="J6052">
        <v>-10.002662669999999</v>
      </c>
      <c r="K6052">
        <v>252.68139243508301</v>
      </c>
      <c r="L6052">
        <v>9.3466834768880602</v>
      </c>
      <c r="M6052">
        <v>-9.9991329930079704</v>
      </c>
    </row>
    <row r="6053" spans="1:13" x14ac:dyDescent="0.35">
      <c r="A6053" s="2">
        <v>6.0510000000000002</v>
      </c>
      <c r="B6053">
        <v>250.342317750002</v>
      </c>
      <c r="C6053">
        <v>5.5608866124965797</v>
      </c>
      <c r="D6053">
        <v>-10.279965724998657</v>
      </c>
      <c r="E6053">
        <v>252.97999535409599</v>
      </c>
      <c r="F6053">
        <v>9.3184319692532593</v>
      </c>
      <c r="G6053">
        <v>-10.0013803808442</v>
      </c>
      <c r="H6053">
        <v>256.0639334</v>
      </c>
      <c r="I6053">
        <v>9.4228221829999992</v>
      </c>
      <c r="J6053">
        <v>-10.00224745</v>
      </c>
      <c r="K6053">
        <v>252.69073911856</v>
      </c>
      <c r="L6053">
        <v>9.3366938874473995</v>
      </c>
      <c r="M6053">
        <v>-9.9987217672430297</v>
      </c>
    </row>
    <row r="6054" spans="1:13" x14ac:dyDescent="0.35">
      <c r="A6054" s="2">
        <v>6.0519999999999996</v>
      </c>
      <c r="B6054">
        <v>250.34918050000201</v>
      </c>
      <c r="C6054">
        <v>5.5512855049965797</v>
      </c>
      <c r="D6054">
        <v>-10.276193569998657</v>
      </c>
      <c r="E6054">
        <v>252.98930878544701</v>
      </c>
      <c r="F6054">
        <v>9.3084308042341704</v>
      </c>
      <c r="G6054">
        <v>-10.000949737500299</v>
      </c>
      <c r="H6054">
        <v>256.0733462</v>
      </c>
      <c r="I6054">
        <v>9.4128203510000006</v>
      </c>
      <c r="J6054">
        <v>-10.001832690000001</v>
      </c>
      <c r="K6054">
        <v>252.70007581244701</v>
      </c>
      <c r="L6054">
        <v>9.3267046890037602</v>
      </c>
      <c r="M6054">
        <v>-9.9983109972945208</v>
      </c>
    </row>
    <row r="6055" spans="1:13" x14ac:dyDescent="0.35">
      <c r="A6055" s="2">
        <v>6.0529999999999999</v>
      </c>
      <c r="B6055">
        <v>250.35604325000199</v>
      </c>
      <c r="C6055">
        <v>5.5416843974965797</v>
      </c>
      <c r="D6055">
        <v>-10.272421414998655</v>
      </c>
      <c r="E6055">
        <v>252.998612215848</v>
      </c>
      <c r="F6055">
        <v>9.2984300696179396</v>
      </c>
      <c r="G6055">
        <v>-10.000519575102899</v>
      </c>
      <c r="H6055">
        <v>256.08274899999998</v>
      </c>
      <c r="I6055">
        <v>9.4028189320000006</v>
      </c>
      <c r="J6055">
        <v>-10.00141838</v>
      </c>
      <c r="K6055">
        <v>252.709402517136</v>
      </c>
      <c r="L6055">
        <v>9.3167158811230699</v>
      </c>
      <c r="M6055">
        <v>-9.9979006830929702</v>
      </c>
    </row>
    <row r="6056" spans="1:13" x14ac:dyDescent="0.35">
      <c r="A6056" s="2">
        <v>6.0540000000000003</v>
      </c>
      <c r="B6056">
        <v>250.362906000002</v>
      </c>
      <c r="C6056">
        <v>5.53208328999657</v>
      </c>
      <c r="D6056">
        <v>-10.268649259998654</v>
      </c>
      <c r="E6056">
        <v>253.00790564572901</v>
      </c>
      <c r="F6056">
        <v>9.28842976492367</v>
      </c>
      <c r="G6056">
        <v>-10.0000898935716</v>
      </c>
      <c r="H6056">
        <v>256.0921419</v>
      </c>
      <c r="I6056">
        <v>9.3928179279999995</v>
      </c>
      <c r="J6056">
        <v>-10.00100454</v>
      </c>
      <c r="K6056">
        <v>252.718719233017</v>
      </c>
      <c r="L6056">
        <v>9.3067274633713097</v>
      </c>
      <c r="M6056">
        <v>-9.9974908245690095</v>
      </c>
    </row>
    <row r="6057" spans="1:13" x14ac:dyDescent="0.35">
      <c r="A6057" s="2">
        <v>6.0549999999999997</v>
      </c>
      <c r="B6057">
        <v>250.36976875000201</v>
      </c>
      <c r="C6057">
        <v>5.52248218249657</v>
      </c>
      <c r="D6057">
        <v>-10.264877104998652</v>
      </c>
      <c r="E6057">
        <v>253.017189075521</v>
      </c>
      <c r="F6057">
        <v>9.2784298896705302</v>
      </c>
      <c r="G6057">
        <v>-9.9996606928261507</v>
      </c>
      <c r="H6057">
        <v>256.10152470000003</v>
      </c>
      <c r="I6057">
        <v>9.3828173370000005</v>
      </c>
      <c r="J6057">
        <v>-10.00059115</v>
      </c>
      <c r="K6057">
        <v>252.72802596048101</v>
      </c>
      <c r="L6057">
        <v>9.2967394353145494</v>
      </c>
      <c r="M6057">
        <v>-9.9970814216533501</v>
      </c>
    </row>
    <row r="6058" spans="1:13" x14ac:dyDescent="0.35">
      <c r="A6058" s="2">
        <v>6.056</v>
      </c>
      <c r="B6058">
        <v>250.37663150000199</v>
      </c>
      <c r="C6058">
        <v>5.51288107499657</v>
      </c>
      <c r="D6058">
        <v>-10.261104949998652</v>
      </c>
      <c r="E6058">
        <v>253.02646250565201</v>
      </c>
      <c r="F6058">
        <v>9.2684304433777793</v>
      </c>
      <c r="G6058">
        <v>-9.9992319727862995</v>
      </c>
      <c r="H6058">
        <v>256.11089750000002</v>
      </c>
      <c r="I6058">
        <v>9.3728171580000001</v>
      </c>
      <c r="J6058">
        <v>-10.00017822</v>
      </c>
      <c r="K6058">
        <v>252.73732269991601</v>
      </c>
      <c r="L6058">
        <v>9.2867517965189297</v>
      </c>
      <c r="M6058">
        <v>-9.9966724742767799</v>
      </c>
    </row>
    <row r="6059" spans="1:13" x14ac:dyDescent="0.35">
      <c r="A6059" s="2">
        <v>6.0570000000000004</v>
      </c>
      <c r="B6059">
        <v>250.383494250002</v>
      </c>
      <c r="C6059">
        <v>5.5032799674965602</v>
      </c>
      <c r="D6059">
        <v>-10.25733279499865</v>
      </c>
      <c r="E6059">
        <v>253.03572593654999</v>
      </c>
      <c r="F6059">
        <v>9.2584314255647406</v>
      </c>
      <c r="G6059">
        <v>-9.9988037333720303</v>
      </c>
      <c r="H6059">
        <v>256.12026029999998</v>
      </c>
      <c r="I6059">
        <v>9.3628173930000003</v>
      </c>
      <c r="J6059">
        <v>-9.9997657429999993</v>
      </c>
      <c r="K6059">
        <v>252.746609451713</v>
      </c>
      <c r="L6059">
        <v>9.2767645465506305</v>
      </c>
      <c r="M6059">
        <v>-9.9962639823701807</v>
      </c>
    </row>
    <row r="6060" spans="1:13" x14ac:dyDescent="0.35">
      <c r="A6060" s="2">
        <v>6.0579999999999998</v>
      </c>
      <c r="B6060">
        <v>250.39035700000201</v>
      </c>
      <c r="C6060">
        <v>5.4936788599965602</v>
      </c>
      <c r="D6060">
        <v>-10.253560639998648</v>
      </c>
      <c r="E6060">
        <v>253.04497936864499</v>
      </c>
      <c r="F6060">
        <v>9.2484328357508492</v>
      </c>
      <c r="G6060">
        <v>-9.9983759745033804</v>
      </c>
      <c r="H6060">
        <v>256.12961309999997</v>
      </c>
      <c r="I6060">
        <v>9.3528180390000006</v>
      </c>
      <c r="J6060">
        <v>-9.9993537270000008</v>
      </c>
      <c r="K6060">
        <v>252.755886216259</v>
      </c>
      <c r="L6060">
        <v>9.2667776849759402</v>
      </c>
      <c r="M6060">
        <v>-9.9958559458644807</v>
      </c>
    </row>
    <row r="6061" spans="1:13" x14ac:dyDescent="0.35">
      <c r="A6061" s="2">
        <v>6.0590000000000002</v>
      </c>
      <c r="B6061">
        <v>250.39721975000199</v>
      </c>
      <c r="C6061">
        <v>5.4840777524965603</v>
      </c>
      <c r="D6061">
        <v>-10.249788484998648</v>
      </c>
      <c r="E6061">
        <v>253.054222802364</v>
      </c>
      <c r="F6061">
        <v>9.2384346734555596</v>
      </c>
      <c r="G6061">
        <v>-9.9979486961004707</v>
      </c>
      <c r="H6061">
        <v>256.13895600000001</v>
      </c>
      <c r="I6061">
        <v>9.3428190969999996</v>
      </c>
      <c r="J6061">
        <v>-9.9989421679999992</v>
      </c>
      <c r="K6061">
        <v>252.76515299394401</v>
      </c>
      <c r="L6061">
        <v>9.2567912113611808</v>
      </c>
      <c r="M6061">
        <v>-9.9954483646907306</v>
      </c>
    </row>
    <row r="6062" spans="1:13" x14ac:dyDescent="0.35">
      <c r="A6062" s="2">
        <v>6.06</v>
      </c>
      <c r="B6062">
        <v>250.404082500002</v>
      </c>
      <c r="C6062">
        <v>5.4744766449965496</v>
      </c>
      <c r="D6062">
        <v>-10.246016329998646</v>
      </c>
      <c r="E6062">
        <v>253.06345623813499</v>
      </c>
      <c r="F6062">
        <v>9.2284369381985005</v>
      </c>
      <c r="G6062">
        <v>-9.9975218980834999</v>
      </c>
      <c r="H6062">
        <v>256.14828879999999</v>
      </c>
      <c r="I6062">
        <v>9.3328205660000005</v>
      </c>
      <c r="J6062">
        <v>-9.998531066</v>
      </c>
      <c r="K6062">
        <v>252.774409785156</v>
      </c>
      <c r="L6062">
        <v>9.2468051252727506</v>
      </c>
      <c r="M6062">
        <v>-9.9950412387800291</v>
      </c>
    </row>
    <row r="6063" spans="1:13" x14ac:dyDescent="0.35">
      <c r="A6063" s="2">
        <v>6.0609999999999999</v>
      </c>
      <c r="B6063">
        <v>250.41094525000199</v>
      </c>
      <c r="C6063">
        <v>5.4648755374965496</v>
      </c>
      <c r="D6063">
        <v>-10.242244174998646</v>
      </c>
      <c r="E6063">
        <v>253.07267967638299</v>
      </c>
      <c r="F6063">
        <v>9.2184396294992901</v>
      </c>
      <c r="G6063">
        <v>-9.9970955803727897</v>
      </c>
      <c r="H6063">
        <v>256.1576116</v>
      </c>
      <c r="I6063">
        <v>9.3228224449999999</v>
      </c>
      <c r="J6063">
        <v>-9.9981204219999995</v>
      </c>
      <c r="K6063">
        <v>252.783656590281</v>
      </c>
      <c r="L6063">
        <v>9.2368194262771297</v>
      </c>
      <c r="M6063">
        <v>-9.9946345680635904</v>
      </c>
    </row>
    <row r="6064" spans="1:13" x14ac:dyDescent="0.35">
      <c r="A6064" s="2">
        <v>6.0620000000000003</v>
      </c>
      <c r="B6064">
        <v>250.417808000002</v>
      </c>
      <c r="C6064">
        <v>5.4552744299965497</v>
      </c>
      <c r="D6064">
        <v>-10.238472019998643</v>
      </c>
      <c r="E6064">
        <v>253.081893117536</v>
      </c>
      <c r="F6064">
        <v>9.2084427468776795</v>
      </c>
      <c r="G6064">
        <v>-9.9966697428887503</v>
      </c>
      <c r="H6064">
        <v>256.16692440000003</v>
      </c>
      <c r="I6064">
        <v>9.3128247349999995</v>
      </c>
      <c r="J6064">
        <v>-9.9977102349999996</v>
      </c>
      <c r="K6064">
        <v>252.79289340970701</v>
      </c>
      <c r="L6064">
        <v>9.2268341139408605</v>
      </c>
      <c r="M6064">
        <v>-9.9942283524726694</v>
      </c>
    </row>
    <row r="6065" spans="1:13" x14ac:dyDescent="0.35">
      <c r="A6065" s="2">
        <v>6.0629999999999997</v>
      </c>
      <c r="B6065">
        <v>250.42467075000201</v>
      </c>
      <c r="C6065">
        <v>5.4456733224965399</v>
      </c>
      <c r="D6065">
        <v>-10.234699864998642</v>
      </c>
      <c r="E6065">
        <v>253.091096562019</v>
      </c>
      <c r="F6065">
        <v>9.1984462898534591</v>
      </c>
      <c r="G6065">
        <v>-9.9962443855518792</v>
      </c>
      <c r="H6065">
        <v>256.17622720000003</v>
      </c>
      <c r="I6065">
        <v>9.3028274349999993</v>
      </c>
      <c r="J6065">
        <v>-9.9973005060000002</v>
      </c>
      <c r="K6065">
        <v>252.80212024382101</v>
      </c>
      <c r="L6065">
        <v>9.2168491878305296</v>
      </c>
      <c r="M6065">
        <v>-9.9938225919386401</v>
      </c>
    </row>
    <row r="6066" spans="1:13" x14ac:dyDescent="0.35">
      <c r="A6066" s="2">
        <v>6.0640000000000001</v>
      </c>
      <c r="B6066">
        <v>250.43153350000199</v>
      </c>
      <c r="C6066">
        <v>5.4360722149965399</v>
      </c>
      <c r="D6066">
        <v>-10.230927709998641</v>
      </c>
      <c r="E6066">
        <v>253.100290010257</v>
      </c>
      <c r="F6066">
        <v>9.1884502579465401</v>
      </c>
      <c r="G6066">
        <v>-9.9958195082827608</v>
      </c>
      <c r="H6066">
        <v>256.18552010000002</v>
      </c>
      <c r="I6066">
        <v>9.2928305430000009</v>
      </c>
      <c r="J6066">
        <v>-9.9968912329999995</v>
      </c>
      <c r="K6066">
        <v>252.811337093009</v>
      </c>
      <c r="L6066">
        <v>9.2068646475128304</v>
      </c>
      <c r="M6066">
        <v>-9.9934172863929298</v>
      </c>
    </row>
    <row r="6067" spans="1:13" x14ac:dyDescent="0.35">
      <c r="A6067" s="2">
        <v>6.0650000000000004</v>
      </c>
      <c r="B6067">
        <v>250.438396250002</v>
      </c>
      <c r="C6067">
        <v>5.4264711074965399</v>
      </c>
      <c r="D6067">
        <v>-10.227155554998641</v>
      </c>
      <c r="E6067">
        <v>253.10947346267599</v>
      </c>
      <c r="F6067">
        <v>9.1784546506768905</v>
      </c>
      <c r="G6067">
        <v>-9.9953951110020895</v>
      </c>
      <c r="H6067">
        <v>256.19480290000001</v>
      </c>
      <c r="I6067">
        <v>9.2828340610000009</v>
      </c>
      <c r="J6067">
        <v>-9.9964824179999994</v>
      </c>
      <c r="K6067">
        <v>252.82054395765601</v>
      </c>
      <c r="L6067">
        <v>9.1968804925544898</v>
      </c>
      <c r="M6067">
        <v>-9.9930124357670493</v>
      </c>
    </row>
    <row r="6068" spans="1:13" x14ac:dyDescent="0.35">
      <c r="A6068" s="2">
        <v>6.0659999999999998</v>
      </c>
      <c r="B6068">
        <v>250.44525900000301</v>
      </c>
      <c r="C6068">
        <v>5.4168699999964103</v>
      </c>
      <c r="D6068">
        <v>-10.223383400000234</v>
      </c>
      <c r="E6068">
        <v>253.11864691970001</v>
      </c>
      <c r="F6068">
        <v>9.1684594675645599</v>
      </c>
      <c r="G6068">
        <v>-9.9949711936306596</v>
      </c>
      <c r="H6068">
        <v>256.20407569999998</v>
      </c>
      <c r="I6068">
        <v>9.2728379870000008</v>
      </c>
      <c r="J6068">
        <v>-9.9960740589999997</v>
      </c>
      <c r="K6068">
        <v>252.82974083814901</v>
      </c>
      <c r="L6068">
        <v>9.1868967225223308</v>
      </c>
      <c r="M6068">
        <v>-9.9926080399926196</v>
      </c>
    </row>
    <row r="6069" spans="1:13" x14ac:dyDescent="0.35">
      <c r="A6069" s="2">
        <v>6.0670000000000002</v>
      </c>
      <c r="B6069">
        <v>250.453578090912</v>
      </c>
      <c r="C6069">
        <v>5.4069223181782204</v>
      </c>
      <c r="D6069">
        <v>-10.224036587272963</v>
      </c>
      <c r="E6069">
        <v>253.127810381752</v>
      </c>
      <c r="F6069">
        <v>9.1584647081296797</v>
      </c>
      <c r="G6069">
        <v>-9.9945477560893305</v>
      </c>
      <c r="H6069">
        <v>256.21333859999999</v>
      </c>
      <c r="I6069">
        <v>9.2628423210000008</v>
      </c>
      <c r="J6069">
        <v>-9.9956661570000005</v>
      </c>
      <c r="K6069">
        <v>252.83892773487099</v>
      </c>
      <c r="L6069">
        <v>9.1769133369832101</v>
      </c>
      <c r="M6069">
        <v>-9.9922040990013095</v>
      </c>
    </row>
    <row r="6070" spans="1:13" x14ac:dyDescent="0.35">
      <c r="A6070" s="2">
        <v>6.0679999999999996</v>
      </c>
      <c r="B6070">
        <v>250.461897181821</v>
      </c>
      <c r="C6070">
        <v>5.3969746363600404</v>
      </c>
      <c r="D6070">
        <v>-10.22468977454569</v>
      </c>
      <c r="E6070">
        <v>253.136963849257</v>
      </c>
      <c r="F6070">
        <v>9.1484703718924596</v>
      </c>
      <c r="G6070">
        <v>-9.9941247982990902</v>
      </c>
      <c r="H6070">
        <v>256.2225914</v>
      </c>
      <c r="I6070">
        <v>9.2528470620000007</v>
      </c>
      <c r="J6070">
        <v>-9.995258712</v>
      </c>
      <c r="K6070">
        <v>252.84810464820799</v>
      </c>
      <c r="L6070">
        <v>9.1669303355040697</v>
      </c>
      <c r="M6070">
        <v>-9.9918006127248695</v>
      </c>
    </row>
    <row r="6071" spans="1:13" x14ac:dyDescent="0.35">
      <c r="A6071" s="2">
        <v>6.069</v>
      </c>
      <c r="B6071">
        <v>250.47021627273</v>
      </c>
      <c r="C6071">
        <v>5.3870269545418497</v>
      </c>
      <c r="D6071">
        <v>-10.225342961818418</v>
      </c>
      <c r="E6071">
        <v>253.14610732263699</v>
      </c>
      <c r="F6071">
        <v>9.1384764583731801</v>
      </c>
      <c r="G6071">
        <v>-9.9937023201810096</v>
      </c>
      <c r="H6071">
        <v>256.2318343</v>
      </c>
      <c r="I6071">
        <v>9.2428522100000006</v>
      </c>
      <c r="J6071">
        <v>-9.9948517240000001</v>
      </c>
      <c r="K6071">
        <v>252.85727157854399</v>
      </c>
      <c r="L6071">
        <v>9.1569477176519403</v>
      </c>
      <c r="M6071">
        <v>-9.9913975810951694</v>
      </c>
    </row>
    <row r="6072" spans="1:13" x14ac:dyDescent="0.35">
      <c r="A6072" s="2">
        <v>6.07</v>
      </c>
      <c r="B6072">
        <v>250.478535363639</v>
      </c>
      <c r="C6072">
        <v>5.3770792727236696</v>
      </c>
      <c r="D6072">
        <v>-10.225996149091145</v>
      </c>
      <c r="E6072">
        <v>253.15524080231501</v>
      </c>
      <c r="F6072">
        <v>9.1284829670922196</v>
      </c>
      <c r="G6072">
        <v>-9.9932803216562291</v>
      </c>
      <c r="H6072">
        <v>256.24106710000001</v>
      </c>
      <c r="I6072">
        <v>9.2328577650000003</v>
      </c>
      <c r="J6072">
        <v>-9.9944451930000007</v>
      </c>
      <c r="K6072">
        <v>252.86642852626201</v>
      </c>
      <c r="L6072">
        <v>9.1469654829938793</v>
      </c>
      <c r="M6072">
        <v>-9.9909950040441</v>
      </c>
    </row>
    <row r="6073" spans="1:13" x14ac:dyDescent="0.35">
      <c r="A6073" s="2">
        <v>6.0709999999999997</v>
      </c>
      <c r="B6073">
        <v>250.48685445454799</v>
      </c>
      <c r="C6073">
        <v>5.3671315909054798</v>
      </c>
      <c r="D6073">
        <v>-10.226649336363872</v>
      </c>
      <c r="E6073">
        <v>253.16436428871199</v>
      </c>
      <c r="F6073">
        <v>9.1184898975700204</v>
      </c>
      <c r="G6073">
        <v>-9.9928588026460297</v>
      </c>
      <c r="H6073">
        <v>256.25029000000001</v>
      </c>
      <c r="I6073">
        <v>9.2228637259999999</v>
      </c>
      <c r="J6073">
        <v>-9.9940391179999999</v>
      </c>
      <c r="K6073">
        <v>252.875575491745</v>
      </c>
      <c r="L6073">
        <v>9.1369836310970296</v>
      </c>
      <c r="M6073">
        <v>-9.9905928815036908</v>
      </c>
    </row>
    <row r="6074" spans="1:13" x14ac:dyDescent="0.35">
      <c r="A6074" s="2">
        <v>6.0720000000000001</v>
      </c>
      <c r="B6074">
        <v>250.49517354545699</v>
      </c>
      <c r="C6074">
        <v>5.3571839090872997</v>
      </c>
      <c r="D6074">
        <v>-10.227302523636599</v>
      </c>
      <c r="E6074">
        <v>253.17347778224999</v>
      </c>
      <c r="F6074">
        <v>9.1084972493271099</v>
      </c>
      <c r="G6074">
        <v>-9.9924377630717398</v>
      </c>
      <c r="H6074">
        <v>256.25950289999997</v>
      </c>
      <c r="I6074">
        <v>9.2128700919999993</v>
      </c>
      <c r="J6074">
        <v>-9.9936334989999995</v>
      </c>
      <c r="K6074">
        <v>252.88471247537601</v>
      </c>
      <c r="L6074">
        <v>9.1270021615286101</v>
      </c>
      <c r="M6074">
        <v>-9.9901912134060105</v>
      </c>
    </row>
    <row r="6075" spans="1:13" x14ac:dyDescent="0.35">
      <c r="A6075" s="2">
        <v>6.0730000000000004</v>
      </c>
      <c r="B6075">
        <v>250.50349263636599</v>
      </c>
      <c r="C6075">
        <v>5.3472362272691099</v>
      </c>
      <c r="D6075">
        <v>-10.227955710909326</v>
      </c>
      <c r="E6075">
        <v>253.182581283351</v>
      </c>
      <c r="F6075">
        <v>9.0985050218840993</v>
      </c>
      <c r="G6075">
        <v>-9.9920172028548198</v>
      </c>
      <c r="H6075">
        <v>256.26870580000002</v>
      </c>
      <c r="I6075">
        <v>9.2028768640000003</v>
      </c>
      <c r="J6075">
        <v>-9.9932283369999997</v>
      </c>
      <c r="K6075">
        <v>252.893839477537</v>
      </c>
      <c r="L6075">
        <v>9.1170210738558897</v>
      </c>
      <c r="M6075">
        <v>-9.9897899996832304</v>
      </c>
    </row>
    <row r="6076" spans="1:13" x14ac:dyDescent="0.35">
      <c r="A6076" s="2">
        <v>6.0739999999999998</v>
      </c>
      <c r="B6076">
        <v>250.51181172727499</v>
      </c>
      <c r="C6076">
        <v>5.3372885454509298</v>
      </c>
      <c r="D6076">
        <v>-10.228608898182054</v>
      </c>
      <c r="E6076">
        <v>253.19167479243399</v>
      </c>
      <c r="F6076">
        <v>9.0885132147616403</v>
      </c>
      <c r="G6076">
        <v>-9.9915971219168096</v>
      </c>
      <c r="H6076">
        <v>256.27789860000001</v>
      </c>
      <c r="I6076">
        <v>9.1928840399999991</v>
      </c>
      <c r="J6076">
        <v>-9.9928236310000003</v>
      </c>
      <c r="K6076">
        <v>252.90295649861099</v>
      </c>
      <c r="L6076">
        <v>9.1070403676462206</v>
      </c>
      <c r="M6076">
        <v>-9.9893892402676006</v>
      </c>
    </row>
    <row r="6077" spans="1:13" x14ac:dyDescent="0.35">
      <c r="A6077" s="2">
        <v>6.0750000000000002</v>
      </c>
      <c r="B6077">
        <v>250.52013081818399</v>
      </c>
      <c r="C6077">
        <v>5.32734086363274</v>
      </c>
      <c r="D6077">
        <v>-10.229262085454781</v>
      </c>
      <c r="E6077">
        <v>253.20075830991999</v>
      </c>
      <c r="F6077">
        <v>9.0785218274805199</v>
      </c>
      <c r="G6077">
        <v>-9.9911775201793294</v>
      </c>
      <c r="H6077">
        <v>256.2870815</v>
      </c>
      <c r="I6077">
        <v>9.1828916209999996</v>
      </c>
      <c r="J6077">
        <v>-9.9924193819999996</v>
      </c>
      <c r="K6077">
        <v>252.912063538979</v>
      </c>
      <c r="L6077">
        <v>9.0970600424670103</v>
      </c>
      <c r="M6077">
        <v>-9.9889889350914398</v>
      </c>
    </row>
    <row r="6078" spans="1:13" x14ac:dyDescent="0.35">
      <c r="A6078" s="2">
        <v>6.0759999999999996</v>
      </c>
      <c r="B6078">
        <v>250.52844990909301</v>
      </c>
      <c r="C6078">
        <v>5.3173931818145599</v>
      </c>
      <c r="D6078">
        <v>-10.22991527272751</v>
      </c>
      <c r="E6078">
        <v>253.209831836229</v>
      </c>
      <c r="F6078">
        <v>9.0685308595615695</v>
      </c>
      <c r="G6078">
        <v>-9.9907583975641199</v>
      </c>
      <c r="H6078">
        <v>256.29625440000001</v>
      </c>
      <c r="I6078">
        <v>9.1728996049999996</v>
      </c>
      <c r="J6078">
        <v>-9.9920155889999993</v>
      </c>
      <c r="K6078">
        <v>252.92116059902099</v>
      </c>
      <c r="L6078">
        <v>9.0870800978857194</v>
      </c>
      <c r="M6078">
        <v>-9.9885890840871596</v>
      </c>
    </row>
    <row r="6079" spans="1:13" x14ac:dyDescent="0.35">
      <c r="A6079" s="2">
        <v>6.077</v>
      </c>
      <c r="B6079">
        <v>250.53676900000201</v>
      </c>
      <c r="C6079">
        <v>5.3074454999966196</v>
      </c>
      <c r="D6079">
        <v>-10.230568460000237</v>
      </c>
      <c r="E6079">
        <v>253.21889537177901</v>
      </c>
      <c r="F6079">
        <v>9.0585403105257107</v>
      </c>
      <c r="G6079">
        <v>-9.9903397539930001</v>
      </c>
      <c r="H6079">
        <v>256.30541729999999</v>
      </c>
      <c r="I6079">
        <v>9.1629079929999993</v>
      </c>
      <c r="J6079">
        <v>-9.9916122519999995</v>
      </c>
      <c r="K6079">
        <v>252.93024767911899</v>
      </c>
      <c r="L6079">
        <v>9.0771005334699204</v>
      </c>
      <c r="M6079">
        <v>-9.9881896871872495</v>
      </c>
    </row>
    <row r="6080" spans="1:13" x14ac:dyDescent="0.35">
      <c r="A6080" s="2">
        <v>6.0780000000000003</v>
      </c>
      <c r="B6080">
        <v>250.54412809091099</v>
      </c>
      <c r="C6080">
        <v>5.2981790909057098</v>
      </c>
      <c r="D6080">
        <v>-10.231221648182055</v>
      </c>
      <c r="E6080">
        <v>253.22794891698899</v>
      </c>
      <c r="F6080">
        <v>9.0485501798939101</v>
      </c>
      <c r="G6080">
        <v>-9.9899215893878903</v>
      </c>
      <c r="H6080">
        <v>256.31457030000001</v>
      </c>
      <c r="I6080">
        <v>9.1529167840000003</v>
      </c>
      <c r="J6080">
        <v>-9.9912093710000001</v>
      </c>
      <c r="K6080">
        <v>252.93932477965299</v>
      </c>
      <c r="L6080">
        <v>9.0671213487871896</v>
      </c>
      <c r="M6080">
        <v>-9.9877907443242808</v>
      </c>
    </row>
    <row r="6081" spans="1:13" x14ac:dyDescent="0.35">
      <c r="A6081" s="2">
        <v>6.0789999999999997</v>
      </c>
      <c r="B6081">
        <v>250.55148718181999</v>
      </c>
      <c r="C6081">
        <v>5.2889126818148</v>
      </c>
      <c r="D6081">
        <v>-10.231874836363874</v>
      </c>
      <c r="E6081">
        <v>253.23699247227799</v>
      </c>
      <c r="F6081">
        <v>9.0385604671872901</v>
      </c>
      <c r="G6081">
        <v>-9.9895039036707907</v>
      </c>
      <c r="H6081">
        <v>256.32371319999999</v>
      </c>
      <c r="I6081">
        <v>9.1429259770000009</v>
      </c>
      <c r="J6081">
        <v>-9.9908069459999993</v>
      </c>
      <c r="K6081">
        <v>252.948391901001</v>
      </c>
      <c r="L6081">
        <v>9.0571425434052308</v>
      </c>
      <c r="M6081">
        <v>-9.9873922554308905</v>
      </c>
    </row>
    <row r="6082" spans="1:13" x14ac:dyDescent="0.35">
      <c r="A6082" s="2">
        <v>6.08</v>
      </c>
      <c r="B6082">
        <v>250.558846272729</v>
      </c>
      <c r="C6082">
        <v>5.2796462727238804</v>
      </c>
      <c r="D6082">
        <v>-10.232528024545692</v>
      </c>
      <c r="E6082">
        <v>253.24602603806301</v>
      </c>
      <c r="F6082">
        <v>9.0285711719269699</v>
      </c>
      <c r="G6082">
        <v>-9.9890866967638097</v>
      </c>
      <c r="H6082">
        <v>256.33284609999998</v>
      </c>
      <c r="I6082">
        <v>9.1329355719999992</v>
      </c>
      <c r="J6082">
        <v>-9.9904049770000007</v>
      </c>
      <c r="K6082">
        <v>252.95744904354501</v>
      </c>
      <c r="L6082">
        <v>9.0471641168917607</v>
      </c>
      <c r="M6082">
        <v>-9.9869942204398203</v>
      </c>
    </row>
    <row r="6083" spans="1:13" x14ac:dyDescent="0.35">
      <c r="A6083" s="2">
        <v>6.0810000000000004</v>
      </c>
      <c r="B6083">
        <v>250.566205363639</v>
      </c>
      <c r="C6083">
        <v>5.2703798636329697</v>
      </c>
      <c r="D6083">
        <v>-10.23318121272751</v>
      </c>
      <c r="E6083">
        <v>253.25504961476099</v>
      </c>
      <c r="F6083">
        <v>9.0185822936341804</v>
      </c>
      <c r="G6083">
        <v>-9.98866996858915</v>
      </c>
      <c r="H6083">
        <v>256.34196909999997</v>
      </c>
      <c r="I6083">
        <v>9.1229455680000004</v>
      </c>
      <c r="J6083">
        <v>-9.9900034630000007</v>
      </c>
      <c r="K6083">
        <v>252.966496207662</v>
      </c>
      <c r="L6083">
        <v>9.0371860688146093</v>
      </c>
      <c r="M6083">
        <v>-9.9865966392838796</v>
      </c>
    </row>
    <row r="6084" spans="1:13" x14ac:dyDescent="0.35">
      <c r="A6084" s="2">
        <v>6.0819999999999999</v>
      </c>
      <c r="B6084">
        <v>250.57356445454801</v>
      </c>
      <c r="C6084">
        <v>5.2611134545420599</v>
      </c>
      <c r="D6084">
        <v>-10.233834400909329</v>
      </c>
      <c r="E6084">
        <v>253.264063202789</v>
      </c>
      <c r="F6084">
        <v>9.0085938318302308</v>
      </c>
      <c r="G6084">
        <v>-9.9882537190691103</v>
      </c>
      <c r="H6084">
        <v>256.35108200000002</v>
      </c>
      <c r="I6084">
        <v>9.1129559659999995</v>
      </c>
      <c r="J6084">
        <v>-9.9896024059999995</v>
      </c>
      <c r="K6084">
        <v>252.97553339372999</v>
      </c>
      <c r="L6084">
        <v>9.0272083987416298</v>
      </c>
      <c r="M6084">
        <v>-9.9861995118959506</v>
      </c>
    </row>
    <row r="6085" spans="1:13" x14ac:dyDescent="0.35">
      <c r="A6085" s="2">
        <v>6.0830000000000002</v>
      </c>
      <c r="B6085">
        <v>250.58092354545701</v>
      </c>
      <c r="C6085">
        <v>5.2518470454511501</v>
      </c>
      <c r="D6085">
        <v>-10.234487589091147</v>
      </c>
      <c r="E6085">
        <v>253.27306680256299</v>
      </c>
      <c r="F6085">
        <v>8.9986057860365101</v>
      </c>
      <c r="G6085">
        <v>-9.9878379481260602</v>
      </c>
      <c r="H6085">
        <v>256.360185</v>
      </c>
      <c r="I6085">
        <v>9.1029667639999996</v>
      </c>
      <c r="J6085">
        <v>-9.9892018040000004</v>
      </c>
      <c r="K6085">
        <v>252.98456060212899</v>
      </c>
      <c r="L6085">
        <v>9.0172311062407804</v>
      </c>
      <c r="M6085">
        <v>-9.9858028382090094</v>
      </c>
    </row>
    <row r="6086" spans="1:13" x14ac:dyDescent="0.35">
      <c r="A6086" s="2">
        <v>6.0839999999999996</v>
      </c>
      <c r="B6086">
        <v>250.58828263636599</v>
      </c>
      <c r="C6086">
        <v>5.2425806363602403</v>
      </c>
      <c r="D6086">
        <v>-10.235140777272965</v>
      </c>
      <c r="E6086">
        <v>253.28206041449999</v>
      </c>
      <c r="F6086">
        <v>8.9886181557744695</v>
      </c>
      <c r="G6086">
        <v>-9.9874226556825008</v>
      </c>
      <c r="H6086">
        <v>256.36927800000001</v>
      </c>
      <c r="I6086">
        <v>9.0929779629999992</v>
      </c>
      <c r="J6086">
        <v>-9.9888016579999999</v>
      </c>
      <c r="K6086">
        <v>252.99357783323501</v>
      </c>
      <c r="L6086">
        <v>9.0072541908800599</v>
      </c>
      <c r="M6086">
        <v>-9.9854066181561194</v>
      </c>
    </row>
    <row r="6087" spans="1:13" x14ac:dyDescent="0.35">
      <c r="A6087" s="2">
        <v>6.085</v>
      </c>
      <c r="B6087">
        <v>250.59564172727499</v>
      </c>
      <c r="C6087">
        <v>5.2333142272693198</v>
      </c>
      <c r="D6087">
        <v>-10.235793965454784</v>
      </c>
      <c r="E6087">
        <v>253.291044039013</v>
      </c>
      <c r="F6087">
        <v>8.9786309405656706</v>
      </c>
      <c r="G6087">
        <v>-9.9870078416610006</v>
      </c>
      <c r="H6087">
        <v>256.37836099999998</v>
      </c>
      <c r="I6087">
        <v>9.0829895609999998</v>
      </c>
      <c r="J6087">
        <v>-9.9884019669999997</v>
      </c>
      <c r="K6087">
        <v>253.00258508742601</v>
      </c>
      <c r="L6087">
        <v>8.9972776522275293</v>
      </c>
      <c r="M6087">
        <v>-9.9850108516704008</v>
      </c>
    </row>
    <row r="6088" spans="1:13" x14ac:dyDescent="0.35">
      <c r="A6088" s="2">
        <v>6.0860000000000003</v>
      </c>
      <c r="B6088">
        <v>250.603000818184</v>
      </c>
      <c r="C6088">
        <v>5.22404781817841</v>
      </c>
      <c r="D6088">
        <v>-10.236447153636602</v>
      </c>
      <c r="E6088">
        <v>253.30001767651899</v>
      </c>
      <c r="F6088">
        <v>8.9686441399316994</v>
      </c>
      <c r="G6088">
        <v>-9.9865935059842208</v>
      </c>
      <c r="H6088">
        <v>256.38743399999998</v>
      </c>
      <c r="I6088">
        <v>9.0730015579999996</v>
      </c>
      <c r="J6088">
        <v>-9.988002732</v>
      </c>
      <c r="K6088">
        <v>253.01158236507899</v>
      </c>
      <c r="L6088">
        <v>8.9873014898513404</v>
      </c>
      <c r="M6088">
        <v>-9.9846155386850697</v>
      </c>
    </row>
    <row r="6089" spans="1:13" x14ac:dyDescent="0.35">
      <c r="A6089" s="2">
        <v>6.0869999999999997</v>
      </c>
      <c r="B6089">
        <v>250.61035990909301</v>
      </c>
      <c r="C6089">
        <v>5.2147814090875002</v>
      </c>
      <c r="D6089">
        <v>-10.237100341818421</v>
      </c>
      <c r="E6089">
        <v>253.30898132743101</v>
      </c>
      <c r="F6089">
        <v>8.9586577533942702</v>
      </c>
      <c r="G6089">
        <v>-9.9861796485749199</v>
      </c>
      <c r="H6089">
        <v>256.39649700000001</v>
      </c>
      <c r="I6089">
        <v>9.0630139540000005</v>
      </c>
      <c r="J6089">
        <v>-9.9876039520000006</v>
      </c>
      <c r="K6089">
        <v>253.02056966656801</v>
      </c>
      <c r="L6089">
        <v>8.9773257033196892</v>
      </c>
      <c r="M6089">
        <v>-9.9842206791334096</v>
      </c>
    </row>
    <row r="6090" spans="1:13" x14ac:dyDescent="0.35">
      <c r="A6090" s="2">
        <v>6.0880000000000001</v>
      </c>
      <c r="B6090">
        <v>250.61771900000301</v>
      </c>
      <c r="C6090">
        <v>5.2055149999962502</v>
      </c>
      <c r="D6090">
        <v>-10.237753529998077</v>
      </c>
      <c r="E6090">
        <v>253.317934992164</v>
      </c>
      <c r="F6090">
        <v>8.9486717804751397</v>
      </c>
      <c r="G6090">
        <v>-9.9857662693559792</v>
      </c>
      <c r="H6090">
        <v>256.40555000000001</v>
      </c>
      <c r="I6090">
        <v>9.0530267480000006</v>
      </c>
      <c r="J6090">
        <v>-9.9872056269999998</v>
      </c>
      <c r="K6090">
        <v>253.029546992272</v>
      </c>
      <c r="L6090">
        <v>8.9673502922008499</v>
      </c>
      <c r="M6090">
        <v>-9.9838262729488108</v>
      </c>
    </row>
    <row r="6091" spans="1:13" x14ac:dyDescent="0.35">
      <c r="A6091" s="2">
        <v>6.0890000000000004</v>
      </c>
      <c r="B6091">
        <v>250.62596718182101</v>
      </c>
      <c r="C6091">
        <v>5.1953400272689798</v>
      </c>
      <c r="D6091">
        <v>-10.232528030907167</v>
      </c>
      <c r="E6091">
        <v>253.32687867113</v>
      </c>
      <c r="F6091">
        <v>8.9386862206961695</v>
      </c>
      <c r="G6091">
        <v>-9.9853533682503297</v>
      </c>
      <c r="H6091">
        <v>256.41459300000002</v>
      </c>
      <c r="I6091">
        <v>9.043039941</v>
      </c>
      <c r="J6091">
        <v>-9.9868077579999994</v>
      </c>
      <c r="K6091">
        <v>253.03851434256401</v>
      </c>
      <c r="L6091">
        <v>8.9573752560631394</v>
      </c>
      <c r="M6091">
        <v>-9.9834323200647201</v>
      </c>
    </row>
    <row r="6092" spans="1:13" x14ac:dyDescent="0.35">
      <c r="A6092" s="2">
        <v>6.09</v>
      </c>
      <c r="B6092">
        <v>250.63421536363899</v>
      </c>
      <c r="C6092">
        <v>5.1851650545416996</v>
      </c>
      <c r="D6092">
        <v>-10.227302531816257</v>
      </c>
      <c r="E6092">
        <v>253.33581236474299</v>
      </c>
      <c r="F6092">
        <v>8.9287010735792904</v>
      </c>
      <c r="G6092">
        <v>-9.9849409451810196</v>
      </c>
      <c r="H6092">
        <v>256.42362609999998</v>
      </c>
      <c r="I6092">
        <v>9.0330535300000001</v>
      </c>
      <c r="J6092">
        <v>-9.9864103439999994</v>
      </c>
      <c r="K6092">
        <v>253.04747171782</v>
      </c>
      <c r="L6092">
        <v>8.9474005944749795</v>
      </c>
      <c r="M6092">
        <v>-9.9830388204146807</v>
      </c>
    </row>
    <row r="6093" spans="1:13" x14ac:dyDescent="0.35">
      <c r="A6093" s="2">
        <v>6.0910000000000002</v>
      </c>
      <c r="B6093">
        <v>250.64246354545699</v>
      </c>
      <c r="C6093">
        <v>5.1749900818144301</v>
      </c>
      <c r="D6093">
        <v>-10.222077032725345</v>
      </c>
      <c r="E6093">
        <v>253.344736073414</v>
      </c>
      <c r="F6093">
        <v>8.9187163386464903</v>
      </c>
      <c r="G6093">
        <v>-9.9845290000711895</v>
      </c>
      <c r="H6093">
        <v>256.43264920000001</v>
      </c>
      <c r="I6093">
        <v>9.0230675169999994</v>
      </c>
      <c r="J6093">
        <v>-9.9860133849999997</v>
      </c>
      <c r="K6093">
        <v>253.056419118414</v>
      </c>
      <c r="L6093">
        <v>8.9374263070048094</v>
      </c>
      <c r="M6093">
        <v>-9.9826457739322905</v>
      </c>
    </row>
    <row r="6094" spans="1:13" x14ac:dyDescent="0.35">
      <c r="A6094" s="2">
        <v>6.0919999999999996</v>
      </c>
      <c r="B6094">
        <v>250.650711727275</v>
      </c>
      <c r="C6094">
        <v>5.1648151090871499</v>
      </c>
      <c r="D6094">
        <v>-10.216851533634435</v>
      </c>
      <c r="E6094">
        <v>253.35364979755701</v>
      </c>
      <c r="F6094">
        <v>8.9087320154198402</v>
      </c>
      <c r="G6094">
        <v>-9.9841175328440794</v>
      </c>
      <c r="H6094">
        <v>256.4416622</v>
      </c>
      <c r="I6094">
        <v>9.0130818999999995</v>
      </c>
      <c r="J6094">
        <v>-9.9856168810000003</v>
      </c>
      <c r="K6094">
        <v>253.065356544721</v>
      </c>
      <c r="L6094">
        <v>8.9274523932211807</v>
      </c>
      <c r="M6094">
        <v>-9.9822531805512504</v>
      </c>
    </row>
    <row r="6095" spans="1:13" x14ac:dyDescent="0.35">
      <c r="A6095" s="2">
        <v>6.093</v>
      </c>
      <c r="B6095">
        <v>250.658959909093</v>
      </c>
      <c r="C6095">
        <v>5.1546401363598697</v>
      </c>
      <c r="D6095">
        <v>-10.211626034543523</v>
      </c>
      <c r="E6095">
        <v>253.36255353758199</v>
      </c>
      <c r="F6095">
        <v>8.8987481034215197</v>
      </c>
      <c r="G6095">
        <v>-9.9837065434230006</v>
      </c>
      <c r="H6095">
        <v>256.45066530000003</v>
      </c>
      <c r="I6095">
        <v>9.0030966790000004</v>
      </c>
      <c r="J6095">
        <v>-9.9852208319999995</v>
      </c>
      <c r="K6095">
        <v>253.074283997115</v>
      </c>
      <c r="L6095">
        <v>8.91747885269268</v>
      </c>
      <c r="M6095">
        <v>-9.9818610402053398</v>
      </c>
    </row>
    <row r="6096" spans="1:13" x14ac:dyDescent="0.35">
      <c r="A6096" s="2">
        <v>6.0940000000000003</v>
      </c>
      <c r="B6096">
        <v>250.667208090912</v>
      </c>
      <c r="C6096">
        <v>5.1444651636326002</v>
      </c>
      <c r="D6096">
        <v>-10.206400535452612</v>
      </c>
      <c r="E6096">
        <v>253.37144729390101</v>
      </c>
      <c r="F6096">
        <v>8.8887646021737492</v>
      </c>
      <c r="G6096">
        <v>-9.9832960317313795</v>
      </c>
      <c r="H6096">
        <v>256.45965849999999</v>
      </c>
      <c r="I6096">
        <v>8.9931118540000003</v>
      </c>
      <c r="J6096">
        <v>-9.9848252380000009</v>
      </c>
      <c r="K6096">
        <v>253.083201475967</v>
      </c>
      <c r="L6096">
        <v>8.9075056849879708</v>
      </c>
      <c r="M6096">
        <v>-9.9814693528284106</v>
      </c>
    </row>
    <row r="6097" spans="1:13" x14ac:dyDescent="0.35">
      <c r="A6097" s="2">
        <v>6.0949999999999998</v>
      </c>
      <c r="B6097">
        <v>250.67545627273</v>
      </c>
      <c r="C6097">
        <v>5.13429019090532</v>
      </c>
      <c r="D6097">
        <v>-10.201175036361702</v>
      </c>
      <c r="E6097">
        <v>253.38033106692299</v>
      </c>
      <c r="F6097">
        <v>8.8787815111988397</v>
      </c>
      <c r="G6097">
        <v>-9.9828859976927298</v>
      </c>
      <c r="H6097">
        <v>256.46864160000001</v>
      </c>
      <c r="I6097">
        <v>8.9831274239999992</v>
      </c>
      <c r="J6097">
        <v>-9.9844300990000008</v>
      </c>
      <c r="K6097">
        <v>253.09210898165199</v>
      </c>
      <c r="L6097">
        <v>8.8975328896757695</v>
      </c>
      <c r="M6097">
        <v>-9.9810781183544108</v>
      </c>
    </row>
    <row r="6098" spans="1:13" x14ac:dyDescent="0.35">
      <c r="A6098" s="2">
        <v>6.0960000000000001</v>
      </c>
      <c r="B6098">
        <v>250.68370445454801</v>
      </c>
      <c r="C6098">
        <v>5.1241152181780496</v>
      </c>
      <c r="D6098">
        <v>-10.195949537270792</v>
      </c>
      <c r="E6098">
        <v>253.38920485706001</v>
      </c>
      <c r="F6098">
        <v>8.8687988300191591</v>
      </c>
      <c r="G6098">
        <v>-9.9824764412306592</v>
      </c>
      <c r="H6098">
        <v>256.4776147</v>
      </c>
      <c r="I6098">
        <v>8.9731433880000004</v>
      </c>
      <c r="J6098">
        <v>-9.9840354139999992</v>
      </c>
      <c r="K6098">
        <v>253.10100651454201</v>
      </c>
      <c r="L6098">
        <v>8.8875604663248708</v>
      </c>
      <c r="M6098">
        <v>-9.9806873367173292</v>
      </c>
    </row>
    <row r="6099" spans="1:13" x14ac:dyDescent="0.35">
      <c r="A6099" s="2">
        <v>6.0970000000000004</v>
      </c>
      <c r="B6099">
        <v>250.69195263636601</v>
      </c>
      <c r="C6099">
        <v>5.1139402454507703</v>
      </c>
      <c r="D6099">
        <v>-10.19072403817988</v>
      </c>
      <c r="E6099">
        <v>253.39806866472</v>
      </c>
      <c r="F6099">
        <v>8.8588165581571996</v>
      </c>
      <c r="G6099">
        <v>-9.9820673622688698</v>
      </c>
      <c r="H6099">
        <v>256.48657789999999</v>
      </c>
      <c r="I6099">
        <v>8.9631597470000006</v>
      </c>
      <c r="J6099">
        <v>-9.9836411849999998</v>
      </c>
      <c r="K6099">
        <v>253.10989407500799</v>
      </c>
      <c r="L6099">
        <v>8.8775884145041299</v>
      </c>
      <c r="M6099">
        <v>-9.9802970078512896</v>
      </c>
    </row>
    <row r="6100" spans="1:13" x14ac:dyDescent="0.35">
      <c r="A6100" s="2">
        <v>6.0979999999999999</v>
      </c>
      <c r="B6100">
        <v>250.70020081818399</v>
      </c>
      <c r="C6100">
        <v>5.1037652727234901</v>
      </c>
      <c r="D6100">
        <v>-10.18549853908897</v>
      </c>
      <c r="E6100">
        <v>253.40692249031301</v>
      </c>
      <c r="F6100">
        <v>8.8488346951354799</v>
      </c>
      <c r="G6100">
        <v>-9.9816587607311593</v>
      </c>
      <c r="H6100">
        <v>256.49553109999999</v>
      </c>
      <c r="I6100">
        <v>8.9531764999999996</v>
      </c>
      <c r="J6100">
        <v>-9.9832474090000005</v>
      </c>
      <c r="K6100">
        <v>253.11877166342299</v>
      </c>
      <c r="L6100">
        <v>8.8676167337824694</v>
      </c>
      <c r="M6100">
        <v>-9.9799071316904602</v>
      </c>
    </row>
    <row r="6101" spans="1:13" x14ac:dyDescent="0.35">
      <c r="A6101" s="2">
        <v>6.0990000000000002</v>
      </c>
      <c r="B6101">
        <v>250.70844900000299</v>
      </c>
      <c r="C6101">
        <v>5.0935902999961797</v>
      </c>
      <c r="D6101">
        <v>-10.180273040001211</v>
      </c>
      <c r="E6101">
        <v>253.415766334246</v>
      </c>
      <c r="F6101">
        <v>8.8388532404766096</v>
      </c>
      <c r="G6101">
        <v>-9.9812506365414002</v>
      </c>
      <c r="H6101">
        <v>256.50447430000003</v>
      </c>
      <c r="I6101">
        <v>8.9431936459999992</v>
      </c>
      <c r="J6101">
        <v>-9.9828540889999999</v>
      </c>
      <c r="K6101">
        <v>253.12763928015701</v>
      </c>
      <c r="L6101">
        <v>8.8576454237288704</v>
      </c>
      <c r="M6101">
        <v>-9.9795177081690891</v>
      </c>
    </row>
    <row r="6102" spans="1:13" x14ac:dyDescent="0.35">
      <c r="A6102" s="2">
        <v>6.1</v>
      </c>
      <c r="B6102">
        <v>250.71670172727499</v>
      </c>
      <c r="C6102">
        <v>5.0833205636325403</v>
      </c>
      <c r="D6102">
        <v>-10.183538976364849</v>
      </c>
      <c r="E6102">
        <v>253.42460019692899</v>
      </c>
      <c r="F6102">
        <v>8.8288721937032992</v>
      </c>
      <c r="G6102">
        <v>-9.9808429896235893</v>
      </c>
      <c r="H6102">
        <v>256.51340750000003</v>
      </c>
      <c r="I6102">
        <v>8.9332111839999992</v>
      </c>
      <c r="J6102">
        <v>-9.9824612219999995</v>
      </c>
      <c r="K6102">
        <v>253.13649692557999</v>
      </c>
      <c r="L6102">
        <v>8.8476744839123693</v>
      </c>
      <c r="M6102">
        <v>-9.9791287372215205</v>
      </c>
    </row>
    <row r="6103" spans="1:13" x14ac:dyDescent="0.35">
      <c r="A6103" s="2">
        <v>6.101</v>
      </c>
      <c r="B6103">
        <v>250.724954454548</v>
      </c>
      <c r="C6103">
        <v>5.0730508272688999</v>
      </c>
      <c r="D6103">
        <v>-10.186804912728487</v>
      </c>
      <c r="E6103">
        <v>253.43342407877</v>
      </c>
      <c r="F6103">
        <v>8.8188915543383004</v>
      </c>
      <c r="G6103">
        <v>-9.9804358199017997</v>
      </c>
      <c r="H6103">
        <v>256.5223307</v>
      </c>
      <c r="I6103">
        <v>8.9232291159999999</v>
      </c>
      <c r="J6103">
        <v>-9.9820688099999995</v>
      </c>
      <c r="K6103">
        <v>253.14534460006399</v>
      </c>
      <c r="L6103">
        <v>8.8377039139021001</v>
      </c>
      <c r="M6103">
        <v>-9.9787402187821694</v>
      </c>
    </row>
    <row r="6104" spans="1:13" x14ac:dyDescent="0.35">
      <c r="A6104" s="2">
        <v>6.1020000000000003</v>
      </c>
      <c r="B6104">
        <v>250.733207181821</v>
      </c>
      <c r="C6104">
        <v>5.0627810909052604</v>
      </c>
      <c r="D6104">
        <v>-10.190070849092123</v>
      </c>
      <c r="E6104">
        <v>253.44223798017401</v>
      </c>
      <c r="F6104">
        <v>8.8089113219044499</v>
      </c>
      <c r="G6104">
        <v>-9.98002912730019</v>
      </c>
      <c r="H6104">
        <v>256.53124389999999</v>
      </c>
      <c r="I6104">
        <v>8.9132474389999992</v>
      </c>
      <c r="J6104">
        <v>-9.9816768529999997</v>
      </c>
      <c r="K6104">
        <v>253.15418230397799</v>
      </c>
      <c r="L6104">
        <v>8.8277337132672304</v>
      </c>
      <c r="M6104">
        <v>-9.9783521527855292</v>
      </c>
    </row>
    <row r="6105" spans="1:13" x14ac:dyDescent="0.35">
      <c r="A6105" s="2">
        <v>6.1029999999999998</v>
      </c>
      <c r="B6105">
        <v>250.74145990909301</v>
      </c>
      <c r="C6105">
        <v>5.05251135454162</v>
      </c>
      <c r="D6105">
        <v>-10.193336785455761</v>
      </c>
      <c r="E6105">
        <v>253.45104190154899</v>
      </c>
      <c r="F6105">
        <v>8.7989314959246698</v>
      </c>
      <c r="G6105">
        <v>-9.9796229117430393</v>
      </c>
      <c r="H6105">
        <v>256.54014719999998</v>
      </c>
      <c r="I6105">
        <v>8.9032661530000006</v>
      </c>
      <c r="J6105">
        <v>-9.9812853490000002</v>
      </c>
      <c r="K6105">
        <v>253.16301003769101</v>
      </c>
      <c r="L6105">
        <v>8.8177638815769992</v>
      </c>
      <c r="M6105">
        <v>-9.9779645391661802</v>
      </c>
    </row>
    <row r="6106" spans="1:13" x14ac:dyDescent="0.35">
      <c r="A6106" s="2">
        <v>6.1040000000000001</v>
      </c>
      <c r="B6106">
        <v>250.74971263636601</v>
      </c>
      <c r="C6106">
        <v>5.0422416181779797</v>
      </c>
      <c r="D6106">
        <v>-10.196602721819399</v>
      </c>
      <c r="E6106">
        <v>253.45983584330099</v>
      </c>
      <c r="F6106">
        <v>8.7889520759219693</v>
      </c>
      <c r="G6106">
        <v>-9.9792171731546802</v>
      </c>
      <c r="H6106">
        <v>256.54904049999999</v>
      </c>
      <c r="I6106">
        <v>8.8932852590000007</v>
      </c>
      <c r="J6106">
        <v>-9.9808942999999992</v>
      </c>
      <c r="K6106">
        <v>253.17182780157299</v>
      </c>
      <c r="L6106">
        <v>8.8077944184007197</v>
      </c>
      <c r="M6106">
        <v>-9.9775773778587808</v>
      </c>
    </row>
    <row r="6107" spans="1:13" x14ac:dyDescent="0.35">
      <c r="A6107" s="2">
        <v>6.1050000000000004</v>
      </c>
      <c r="B6107">
        <v>250.75796536363899</v>
      </c>
      <c r="C6107">
        <v>5.0319718818143402</v>
      </c>
      <c r="D6107">
        <v>-10.199868658183036</v>
      </c>
      <c r="E6107">
        <v>253.468619805836</v>
      </c>
      <c r="F6107">
        <v>8.7789730614193999</v>
      </c>
      <c r="G6107">
        <v>-9.9788119114595801</v>
      </c>
      <c r="H6107">
        <v>256.55792380000003</v>
      </c>
      <c r="I6107">
        <v>8.8833047549999993</v>
      </c>
      <c r="J6107">
        <v>-9.9805037050000003</v>
      </c>
      <c r="K6107">
        <v>253.18063559599099</v>
      </c>
      <c r="L6107">
        <v>8.7978253233077606</v>
      </c>
      <c r="M6107">
        <v>-9.9771906687980607</v>
      </c>
    </row>
    <row r="6108" spans="1:13" x14ac:dyDescent="0.35">
      <c r="A6108" s="2">
        <v>6.1059999999999999</v>
      </c>
      <c r="B6108">
        <v>250.76621809091199</v>
      </c>
      <c r="C6108">
        <v>5.0217021454507096</v>
      </c>
      <c r="D6108">
        <v>-10.203134594546674</v>
      </c>
      <c r="E6108">
        <v>253.47739378955899</v>
      </c>
      <c r="F6108">
        <v>8.7689944519401006</v>
      </c>
      <c r="G6108">
        <v>-9.9784071265822796</v>
      </c>
      <c r="H6108">
        <v>256.56679709999997</v>
      </c>
      <c r="I6108">
        <v>8.873324642</v>
      </c>
      <c r="J6108">
        <v>-9.9801135639999998</v>
      </c>
      <c r="K6108">
        <v>253.18943342131499</v>
      </c>
      <c r="L6108">
        <v>8.7878565958675505</v>
      </c>
      <c r="M6108">
        <v>-9.9768044119188399</v>
      </c>
    </row>
    <row r="6109" spans="1:13" x14ac:dyDescent="0.35">
      <c r="A6109" s="2">
        <v>6.1070000000000002</v>
      </c>
      <c r="B6109">
        <v>250.774470818184</v>
      </c>
      <c r="C6109">
        <v>5.0114324090870701</v>
      </c>
      <c r="D6109">
        <v>-10.20640053091031</v>
      </c>
      <c r="E6109">
        <v>253.486157794875</v>
      </c>
      <c r="F6109">
        <v>8.7590162470073007</v>
      </c>
      <c r="G6109">
        <v>-9.9780028184474006</v>
      </c>
      <c r="H6109">
        <v>256.57566050000003</v>
      </c>
      <c r="I6109">
        <v>8.8633449179999992</v>
      </c>
      <c r="J6109">
        <v>-9.9797238769999996</v>
      </c>
      <c r="K6109">
        <v>253.19822127791099</v>
      </c>
      <c r="L6109">
        <v>8.7778882356496002</v>
      </c>
      <c r="M6109">
        <v>-9.9764186071560097</v>
      </c>
    </row>
    <row r="6110" spans="1:13" x14ac:dyDescent="0.35">
      <c r="A6110" s="2">
        <v>6.1079999999999997</v>
      </c>
      <c r="B6110">
        <v>250.782723545457</v>
      </c>
      <c r="C6110">
        <v>5.0011626727234297</v>
      </c>
      <c r="D6110">
        <v>-10.209666467273948</v>
      </c>
      <c r="E6110">
        <v>253.49491182218799</v>
      </c>
      <c r="F6110">
        <v>8.7490384461443096</v>
      </c>
      <c r="G6110">
        <v>-9.9775989869796895</v>
      </c>
      <c r="H6110">
        <v>256.58451380000002</v>
      </c>
      <c r="I6110">
        <v>8.8533655830000004</v>
      </c>
      <c r="J6110">
        <v>-9.9793346439999997</v>
      </c>
      <c r="K6110">
        <v>253.20699916614601</v>
      </c>
      <c r="L6110">
        <v>8.7679202422234592</v>
      </c>
      <c r="M6110">
        <v>-9.9760332544445607</v>
      </c>
    </row>
    <row r="6111" spans="1:13" x14ac:dyDescent="0.35">
      <c r="A6111" s="2">
        <v>6.109</v>
      </c>
      <c r="B6111">
        <v>250.79097627273001</v>
      </c>
      <c r="C6111">
        <v>4.9908929363597903</v>
      </c>
      <c r="D6111">
        <v>-10.212932403637586</v>
      </c>
      <c r="E6111">
        <v>253.503655871901</v>
      </c>
      <c r="F6111">
        <v>8.7390610488744809</v>
      </c>
      <c r="G6111">
        <v>-9.9771956321039497</v>
      </c>
      <c r="H6111">
        <v>256.59335720000001</v>
      </c>
      <c r="I6111">
        <v>8.8433866380000001</v>
      </c>
      <c r="J6111">
        <v>-9.9789458639999999</v>
      </c>
      <c r="K6111">
        <v>253.21576708638801</v>
      </c>
      <c r="L6111">
        <v>8.7579526151587608</v>
      </c>
      <c r="M6111">
        <v>-9.9756483537195404</v>
      </c>
    </row>
    <row r="6112" spans="1:13" x14ac:dyDescent="0.35">
      <c r="A6112" s="2">
        <v>6.11</v>
      </c>
      <c r="B6112">
        <v>250.79922900000301</v>
      </c>
      <c r="C6112">
        <v>4.9806231999961499</v>
      </c>
      <c r="D6112">
        <v>-10.216198339997796</v>
      </c>
      <c r="E6112">
        <v>253.51238994441999</v>
      </c>
      <c r="F6112">
        <v>8.7290840547212607</v>
      </c>
      <c r="G6112">
        <v>-9.9767927537451104</v>
      </c>
      <c r="H6112">
        <v>256.60219059999997</v>
      </c>
      <c r="I6112">
        <v>8.8334080799999999</v>
      </c>
      <c r="J6112">
        <v>-9.9785575390000005</v>
      </c>
      <c r="K6112">
        <v>253.22452503900399</v>
      </c>
      <c r="L6112">
        <v>8.7479853540252002</v>
      </c>
      <c r="M6112">
        <v>-9.9752639049160798</v>
      </c>
    </row>
    <row r="6113" spans="1:13" x14ac:dyDescent="0.35">
      <c r="A6113" s="2">
        <v>6.1109999999999998</v>
      </c>
      <c r="B6113">
        <v>250.80758627272999</v>
      </c>
      <c r="C6113">
        <v>4.9703662181779702</v>
      </c>
      <c r="D6113">
        <v>-10.210319656361431</v>
      </c>
      <c r="E6113">
        <v>253.52111404014499</v>
      </c>
      <c r="F6113">
        <v>8.7191074632081698</v>
      </c>
      <c r="G6113">
        <v>-9.9763903518281793</v>
      </c>
      <c r="H6113">
        <v>256.61101409999998</v>
      </c>
      <c r="I6113">
        <v>8.8234299099999998</v>
      </c>
      <c r="J6113">
        <v>-9.9781696669999995</v>
      </c>
      <c r="K6113">
        <v>253.233273024358</v>
      </c>
      <c r="L6113">
        <v>8.7380184583925207</v>
      </c>
      <c r="M6113">
        <v>-9.9748799079694006</v>
      </c>
    </row>
    <row r="6114" spans="1:13" x14ac:dyDescent="0.35">
      <c r="A6114" s="2">
        <v>6.1120000000000001</v>
      </c>
      <c r="B6114">
        <v>250.815943545457</v>
      </c>
      <c r="C6114">
        <v>4.9601092363597798</v>
      </c>
      <c r="D6114">
        <v>-10.204440972725065</v>
      </c>
      <c r="E6114">
        <v>253.52982815947999</v>
      </c>
      <c r="F6114">
        <v>8.7091312738588105</v>
      </c>
      <c r="G6114">
        <v>-9.9759884262782492</v>
      </c>
      <c r="H6114">
        <v>256.61982749999999</v>
      </c>
      <c r="I6114">
        <v>8.8134521279999998</v>
      </c>
      <c r="J6114">
        <v>-9.9777822480000005</v>
      </c>
      <c r="K6114">
        <v>253.24201104281599</v>
      </c>
      <c r="L6114">
        <v>8.7280519278305402</v>
      </c>
      <c r="M6114">
        <v>-9.9744963628148007</v>
      </c>
    </row>
    <row r="6115" spans="1:13" x14ac:dyDescent="0.35">
      <c r="A6115" s="2">
        <v>6.1130000000000004</v>
      </c>
      <c r="B6115">
        <v>250.82430081818401</v>
      </c>
      <c r="C6115">
        <v>4.9498522545416002</v>
      </c>
      <c r="D6115">
        <v>-10.198562289088699</v>
      </c>
      <c r="E6115">
        <v>253.53853230282701</v>
      </c>
      <c r="F6115">
        <v>8.6991554861968403</v>
      </c>
      <c r="G6115">
        <v>-9.9755869770205194</v>
      </c>
      <c r="H6115">
        <v>256.62863099999998</v>
      </c>
      <c r="I6115">
        <v>8.8034747329999998</v>
      </c>
      <c r="J6115">
        <v>-9.9773952829999999</v>
      </c>
      <c r="K6115">
        <v>253.25073909474401</v>
      </c>
      <c r="L6115">
        <v>8.7180857619091494</v>
      </c>
      <c r="M6115">
        <v>-9.9741132693876509</v>
      </c>
    </row>
    <row r="6116" spans="1:13" x14ac:dyDescent="0.35">
      <c r="A6116" s="2">
        <v>6.1139999999999999</v>
      </c>
      <c r="B6116">
        <v>250.83265809091199</v>
      </c>
      <c r="C6116">
        <v>4.9395952727234098</v>
      </c>
      <c r="D6116">
        <v>-10.192683605452334</v>
      </c>
      <c r="E6116">
        <v>253.547226470586</v>
      </c>
      <c r="F6116">
        <v>8.6891800997460198</v>
      </c>
      <c r="G6116">
        <v>-9.9751860039802906</v>
      </c>
      <c r="H6116">
        <v>256.63742450000001</v>
      </c>
      <c r="I6116">
        <v>8.7934977239999998</v>
      </c>
      <c r="J6116">
        <v>-9.9770087719999996</v>
      </c>
      <c r="K6116">
        <v>253.25945718050599</v>
      </c>
      <c r="L6116">
        <v>8.7081199601982906</v>
      </c>
      <c r="M6116">
        <v>-9.9737306276234001</v>
      </c>
    </row>
    <row r="6117" spans="1:13" x14ac:dyDescent="0.35">
      <c r="A6117" s="2">
        <v>6.1150000000000002</v>
      </c>
      <c r="B6117">
        <v>250.841015363639</v>
      </c>
      <c r="C6117">
        <v>4.9293382909052301</v>
      </c>
      <c r="D6117">
        <v>-10.186804921815968</v>
      </c>
      <c r="E6117">
        <v>253.55591066316001</v>
      </c>
      <c r="F6117">
        <v>8.6792051140301592</v>
      </c>
      <c r="G6117">
        <v>-9.9747855070829203</v>
      </c>
      <c r="H6117">
        <v>256.646208</v>
      </c>
      <c r="I6117">
        <v>8.7835211009999998</v>
      </c>
      <c r="J6117">
        <v>-9.9766227139999994</v>
      </c>
      <c r="K6117">
        <v>253.26816530046599</v>
      </c>
      <c r="L6117">
        <v>8.6981545222679699</v>
      </c>
      <c r="M6117">
        <v>-9.9733484374576005</v>
      </c>
    </row>
    <row r="6118" spans="1:13" x14ac:dyDescent="0.35">
      <c r="A6118" s="2">
        <v>6.1159999999999997</v>
      </c>
      <c r="B6118">
        <v>250.84937263636601</v>
      </c>
      <c r="C6118">
        <v>4.9190813090870398</v>
      </c>
      <c r="D6118">
        <v>-10.180926238179602</v>
      </c>
      <c r="E6118">
        <v>253.56458488094799</v>
      </c>
      <c r="F6118">
        <v>8.6692305285731504</v>
      </c>
      <c r="G6118">
        <v>-9.9743854862538992</v>
      </c>
      <c r="H6118">
        <v>256.65498150000002</v>
      </c>
      <c r="I6118">
        <v>8.7735448639999998</v>
      </c>
      <c r="J6118">
        <v>-9.9762371089999995</v>
      </c>
      <c r="K6118">
        <v>253.27686345498799</v>
      </c>
      <c r="L6118">
        <v>8.68818944768827</v>
      </c>
      <c r="M6118">
        <v>-9.9729666988258501</v>
      </c>
    </row>
    <row r="6119" spans="1:13" x14ac:dyDescent="0.35">
      <c r="A6119" s="2">
        <v>6.117</v>
      </c>
      <c r="B6119">
        <v>250.85772990909399</v>
      </c>
      <c r="C6119">
        <v>4.9088243272688503</v>
      </c>
      <c r="D6119">
        <v>-10.175047554543237</v>
      </c>
      <c r="E6119">
        <v>253.57324912435001</v>
      </c>
      <c r="F6119">
        <v>8.6592563428989795</v>
      </c>
      <c r="G6119">
        <v>-9.9739859414187801</v>
      </c>
      <c r="H6119">
        <v>256.66374510000003</v>
      </c>
      <c r="I6119">
        <v>8.7635690119999996</v>
      </c>
      <c r="J6119">
        <v>-9.9758519569999997</v>
      </c>
      <c r="K6119">
        <v>253.285551644436</v>
      </c>
      <c r="L6119">
        <v>8.6782247360292999</v>
      </c>
      <c r="M6119">
        <v>-9.9725854116638608</v>
      </c>
    </row>
    <row r="6120" spans="1:13" x14ac:dyDescent="0.35">
      <c r="A6120" s="2">
        <v>6.1180000000000003</v>
      </c>
      <c r="B6120">
        <v>250.866087181821</v>
      </c>
      <c r="C6120">
        <v>4.8985673454506697</v>
      </c>
      <c r="D6120">
        <v>-10.169168870906871</v>
      </c>
      <c r="E6120">
        <v>253.58190339376699</v>
      </c>
      <c r="F6120">
        <v>8.64928255653167</v>
      </c>
      <c r="G6120">
        <v>-9.9735868725032493</v>
      </c>
      <c r="H6120">
        <v>256.67249870000001</v>
      </c>
      <c r="I6120">
        <v>8.7535935449999993</v>
      </c>
      <c r="J6120">
        <v>-9.9754672590000002</v>
      </c>
      <c r="K6120">
        <v>253.294229869172</v>
      </c>
      <c r="L6120">
        <v>8.6682603868612809</v>
      </c>
      <c r="M6120">
        <v>-9.9722045759073907</v>
      </c>
    </row>
    <row r="6121" spans="1:13" x14ac:dyDescent="0.35">
      <c r="A6121" s="2">
        <v>6.1189999999999998</v>
      </c>
      <c r="B6121">
        <v>250.87444445454801</v>
      </c>
      <c r="C6121">
        <v>4.8883103636324803</v>
      </c>
      <c r="D6121">
        <v>-10.163290187270505</v>
      </c>
      <c r="E6121">
        <v>253.59054768959601</v>
      </c>
      <c r="F6121">
        <v>8.6393091689953501</v>
      </c>
      <c r="G6121">
        <v>-9.97318827943303</v>
      </c>
      <c r="H6121">
        <v>256.68124230000001</v>
      </c>
      <c r="I6121">
        <v>8.7436184620000006</v>
      </c>
      <c r="J6121">
        <v>-9.9750830140000009</v>
      </c>
      <c r="K6121">
        <v>253.302898129559</v>
      </c>
      <c r="L6121">
        <v>8.6582963997544695</v>
      </c>
      <c r="M6121">
        <v>-9.9718241914922991</v>
      </c>
    </row>
    <row r="6122" spans="1:13" x14ac:dyDescent="0.35">
      <c r="A6122" s="2">
        <v>6.12</v>
      </c>
      <c r="B6122">
        <v>250.88280172727499</v>
      </c>
      <c r="C6122">
        <v>4.8780533818142997</v>
      </c>
      <c r="D6122">
        <v>-10.15741150363414</v>
      </c>
      <c r="E6122">
        <v>253.59918201223701</v>
      </c>
      <c r="F6122">
        <v>8.6293361798142101</v>
      </c>
      <c r="G6122">
        <v>-9.9727901621339807</v>
      </c>
      <c r="H6122">
        <v>256.689976</v>
      </c>
      <c r="I6122">
        <v>8.7336437629999999</v>
      </c>
      <c r="J6122">
        <v>-9.9746992219999999</v>
      </c>
      <c r="K6122">
        <v>253.311556425959</v>
      </c>
      <c r="L6122">
        <v>8.6483327742791793</v>
      </c>
      <c r="M6122">
        <v>-9.9714442583545093</v>
      </c>
    </row>
    <row r="6123" spans="1:13" x14ac:dyDescent="0.35">
      <c r="A6123" s="2">
        <v>6.1210000000000004</v>
      </c>
      <c r="B6123">
        <v>250.89115900000201</v>
      </c>
      <c r="C6123">
        <v>4.8677963999960596</v>
      </c>
      <c r="D6123">
        <v>-10.151532820000494</v>
      </c>
      <c r="E6123">
        <v>253.60780636208801</v>
      </c>
      <c r="F6123">
        <v>8.6193635885125097</v>
      </c>
      <c r="G6123">
        <v>-9.9723925205320505</v>
      </c>
      <c r="H6123">
        <v>256.6986996</v>
      </c>
      <c r="I6123">
        <v>8.7236694470000007</v>
      </c>
      <c r="J6123">
        <v>-9.9743158829999992</v>
      </c>
      <c r="K6123">
        <v>253.32020475873301</v>
      </c>
      <c r="L6123">
        <v>8.6383695100058198</v>
      </c>
      <c r="M6123">
        <v>-9.97106477643006</v>
      </c>
    </row>
    <row r="6124" spans="1:13" x14ac:dyDescent="0.35">
      <c r="A6124" s="2">
        <v>6.1219999999999999</v>
      </c>
      <c r="B6124">
        <v>250.89897445454801</v>
      </c>
      <c r="C6124">
        <v>4.8574008181778803</v>
      </c>
      <c r="D6124">
        <v>-10.152839193636858</v>
      </c>
      <c r="E6124">
        <v>253.61642073954701</v>
      </c>
      <c r="F6124">
        <v>8.6093913946145992</v>
      </c>
      <c r="G6124">
        <v>-9.9719953545532505</v>
      </c>
      <c r="H6124">
        <v>256.70741329999998</v>
      </c>
      <c r="I6124">
        <v>8.7136955139999994</v>
      </c>
      <c r="J6124">
        <v>-9.9739329960000003</v>
      </c>
      <c r="K6124">
        <v>253.32884312824299</v>
      </c>
      <c r="L6124">
        <v>8.6284066065048108</v>
      </c>
      <c r="M6124">
        <v>-9.97068574565502</v>
      </c>
    </row>
    <row r="6125" spans="1:13" x14ac:dyDescent="0.35">
      <c r="A6125" s="2">
        <v>6.1230000000000002</v>
      </c>
      <c r="B6125">
        <v>250.90678990909299</v>
      </c>
      <c r="C6125">
        <v>4.8470052363596903</v>
      </c>
      <c r="D6125">
        <v>-10.154145567273222</v>
      </c>
      <c r="E6125">
        <v>253.62502514501</v>
      </c>
      <c r="F6125">
        <v>8.5994195976448893</v>
      </c>
      <c r="G6125">
        <v>-9.9715986641237198</v>
      </c>
      <c r="H6125">
        <v>256.71611710000002</v>
      </c>
      <c r="I6125">
        <v>8.7037219629999996</v>
      </c>
      <c r="J6125">
        <v>-9.9735505629999999</v>
      </c>
      <c r="K6125">
        <v>253.33747153484899</v>
      </c>
      <c r="L6125">
        <v>8.6184440633466899</v>
      </c>
      <c r="M6125">
        <v>-9.9703071659655595</v>
      </c>
    </row>
    <row r="6126" spans="1:13" x14ac:dyDescent="0.35">
      <c r="A6126" s="2">
        <v>6.1239999999999997</v>
      </c>
      <c r="B6126">
        <v>250.914605363639</v>
      </c>
      <c r="C6126">
        <v>4.8366096545415003</v>
      </c>
      <c r="D6126">
        <v>-10.155451940909586</v>
      </c>
      <c r="E6126">
        <v>253.633619578874</v>
      </c>
      <c r="F6126">
        <v>8.5894481971278598</v>
      </c>
      <c r="G6126">
        <v>-9.9712024491696791</v>
      </c>
      <c r="H6126">
        <v>256.7248108</v>
      </c>
      <c r="I6126">
        <v>8.6937487949999994</v>
      </c>
      <c r="J6126">
        <v>-9.9731685819999996</v>
      </c>
      <c r="K6126">
        <v>253.346089978913</v>
      </c>
      <c r="L6126">
        <v>8.6084818801020209</v>
      </c>
      <c r="M6126">
        <v>-9.9699290372979501</v>
      </c>
    </row>
    <row r="6127" spans="1:13" x14ac:dyDescent="0.35">
      <c r="A6127" s="2">
        <v>6.125</v>
      </c>
      <c r="B6127">
        <v>250.92242081818401</v>
      </c>
      <c r="C6127">
        <v>4.82621407272332</v>
      </c>
      <c r="D6127">
        <v>-10.15675831454595</v>
      </c>
      <c r="E6127">
        <v>253.64220404153599</v>
      </c>
      <c r="F6127">
        <v>8.5794771925880706</v>
      </c>
      <c r="G6127">
        <v>-9.9708067096174204</v>
      </c>
      <c r="H6127">
        <v>256.73349459999997</v>
      </c>
      <c r="I6127">
        <v>8.6837760080000006</v>
      </c>
      <c r="J6127">
        <v>-9.9727870539999994</v>
      </c>
      <c r="K6127">
        <v>253.354698460793</v>
      </c>
      <c r="L6127">
        <v>8.5985200563414494</v>
      </c>
      <c r="M6127">
        <v>-9.9695513595885092</v>
      </c>
    </row>
    <row r="6128" spans="1:13" x14ac:dyDescent="0.35">
      <c r="A6128" s="2">
        <v>6.1260000000000003</v>
      </c>
      <c r="B6128">
        <v>250.93023627273001</v>
      </c>
      <c r="C6128">
        <v>4.81581849090513</v>
      </c>
      <c r="D6128">
        <v>-10.158064688182314</v>
      </c>
      <c r="E6128">
        <v>253.65077853339099</v>
      </c>
      <c r="F6128">
        <v>8.5695065835501598</v>
      </c>
      <c r="G6128">
        <v>-9.9704114453933599</v>
      </c>
      <c r="H6128">
        <v>256.74216840000003</v>
      </c>
      <c r="I6128">
        <v>8.6738036019999996</v>
      </c>
      <c r="J6128">
        <v>-9.9724059779999994</v>
      </c>
      <c r="K6128">
        <v>253.36329698084899</v>
      </c>
      <c r="L6128">
        <v>8.5885585916356693</v>
      </c>
      <c r="M6128">
        <v>-9.9691741327736505</v>
      </c>
    </row>
    <row r="6129" spans="1:13" x14ac:dyDescent="0.35">
      <c r="A6129" s="2">
        <v>6.1269999999999998</v>
      </c>
      <c r="B6129">
        <v>250.938051727275</v>
      </c>
      <c r="C6129">
        <v>4.8054229090869498</v>
      </c>
      <c r="D6129">
        <v>-10.159371061818678</v>
      </c>
      <c r="E6129">
        <v>253.65934305483501</v>
      </c>
      <c r="F6129">
        <v>8.5595363695388595</v>
      </c>
      <c r="G6129">
        <v>-9.9700166564240007</v>
      </c>
      <c r="H6129">
        <v>256.75083219999999</v>
      </c>
      <c r="I6129">
        <v>8.6638315759999998</v>
      </c>
      <c r="J6129">
        <v>-9.9720253549999995</v>
      </c>
      <c r="K6129">
        <v>253.371885539441</v>
      </c>
      <c r="L6129">
        <v>8.5785974855554503</v>
      </c>
      <c r="M6129">
        <v>-9.9687973567898691</v>
      </c>
    </row>
    <row r="6130" spans="1:13" x14ac:dyDescent="0.35">
      <c r="A6130" s="2">
        <v>6.1280000000000001</v>
      </c>
      <c r="B6130">
        <v>250.945867181821</v>
      </c>
      <c r="C6130">
        <v>4.7950273272687598</v>
      </c>
      <c r="D6130">
        <v>-10.160677435455042</v>
      </c>
      <c r="E6130">
        <v>253.66789760626199</v>
      </c>
      <c r="F6130">
        <v>8.5495665500789197</v>
      </c>
      <c r="G6130">
        <v>-9.9696223426359207</v>
      </c>
      <c r="H6130">
        <v>256.7594861</v>
      </c>
      <c r="I6130">
        <v>8.6538599309999995</v>
      </c>
      <c r="J6130">
        <v>-9.9716451849999999</v>
      </c>
      <c r="K6130">
        <v>253.38046413692601</v>
      </c>
      <c r="L6130">
        <v>8.5686367376716195</v>
      </c>
      <c r="M6130">
        <v>-9.9684210315737207</v>
      </c>
    </row>
    <row r="6131" spans="1:13" x14ac:dyDescent="0.35">
      <c r="A6131" s="2">
        <v>6.1289999999999996</v>
      </c>
      <c r="B6131">
        <v>250.95368263636601</v>
      </c>
      <c r="C6131">
        <v>4.7846317454505698</v>
      </c>
      <c r="D6131">
        <v>-10.161983809091407</v>
      </c>
      <c r="E6131">
        <v>253.676442188067</v>
      </c>
      <c r="F6131">
        <v>8.5395971246952094</v>
      </c>
      <c r="G6131">
        <v>-9.9692285039557902</v>
      </c>
      <c r="H6131">
        <v>256.76812999999999</v>
      </c>
      <c r="I6131">
        <v>8.6438886660000005</v>
      </c>
      <c r="J6131">
        <v>-9.9712654670000003</v>
      </c>
      <c r="K6131">
        <v>253.38903277366401</v>
      </c>
      <c r="L6131">
        <v>8.5586763475550498</v>
      </c>
      <c r="M6131">
        <v>-9.9680451570618605</v>
      </c>
    </row>
    <row r="6132" spans="1:13" x14ac:dyDescent="0.35">
      <c r="A6132" s="2">
        <v>6.13</v>
      </c>
      <c r="B6132">
        <v>250.96149809091199</v>
      </c>
      <c r="C6132">
        <v>4.7742361636323896</v>
      </c>
      <c r="D6132">
        <v>-10.163290182727771</v>
      </c>
      <c r="E6132">
        <v>253.684976800643</v>
      </c>
      <c r="F6132">
        <v>8.5296280929126596</v>
      </c>
      <c r="G6132">
        <v>-9.9688351403104107</v>
      </c>
      <c r="H6132">
        <v>256.77676389999999</v>
      </c>
      <c r="I6132">
        <v>8.6339177790000008</v>
      </c>
      <c r="J6132">
        <v>-9.9708862010000008</v>
      </c>
      <c r="K6132">
        <v>253.39759145001199</v>
      </c>
      <c r="L6132">
        <v>8.5487163147767102</v>
      </c>
      <c r="M6132">
        <v>-9.9676697331910198</v>
      </c>
    </row>
    <row r="6133" spans="1:13" x14ac:dyDescent="0.35">
      <c r="A6133" s="2">
        <v>6.1310000000000002</v>
      </c>
      <c r="B6133">
        <v>250.969313545457</v>
      </c>
      <c r="C6133">
        <v>4.7638405818141996</v>
      </c>
      <c r="D6133">
        <v>-10.164596556364135</v>
      </c>
      <c r="E6133">
        <v>253.693501444383</v>
      </c>
      <c r="F6133">
        <v>8.51965945425626</v>
      </c>
      <c r="G6133">
        <v>-9.9684422516266196</v>
      </c>
      <c r="H6133">
        <v>256.78538780000002</v>
      </c>
      <c r="I6133">
        <v>8.6239472720000006</v>
      </c>
      <c r="J6133">
        <v>-9.9705073879999997</v>
      </c>
      <c r="K6133">
        <v>253.406140166326</v>
      </c>
      <c r="L6133">
        <v>8.5387566389075999</v>
      </c>
      <c r="M6133">
        <v>-9.9672947598979995</v>
      </c>
    </row>
    <row r="6134" spans="1:13" x14ac:dyDescent="0.35">
      <c r="A6134" s="2">
        <v>6.1319999999999997</v>
      </c>
      <c r="B6134">
        <v>250.977129000003</v>
      </c>
      <c r="C6134">
        <v>4.7534449999959696</v>
      </c>
      <c r="D6134">
        <v>-10.165902930001749</v>
      </c>
      <c r="E6134">
        <v>253.70201611968201</v>
      </c>
      <c r="F6134">
        <v>8.5096912082511</v>
      </c>
      <c r="G6134">
        <v>-9.9680498378313995</v>
      </c>
      <c r="H6134">
        <v>256.79400179999999</v>
      </c>
      <c r="I6134">
        <v>8.6139771429999996</v>
      </c>
      <c r="J6134">
        <v>-9.9701290260000004</v>
      </c>
      <c r="K6134">
        <v>253.41467892296501</v>
      </c>
      <c r="L6134">
        <v>8.5287973195187998</v>
      </c>
      <c r="M6134">
        <v>-9.9669202371196999</v>
      </c>
    </row>
    <row r="6135" spans="1:13" x14ac:dyDescent="0.35">
      <c r="A6135" s="2">
        <v>6.133</v>
      </c>
      <c r="B6135">
        <v>250.985341727275</v>
      </c>
      <c r="C6135">
        <v>4.7429264181777802</v>
      </c>
      <c r="D6135">
        <v>-10.17047524000175</v>
      </c>
      <c r="E6135">
        <v>253.710520826931</v>
      </c>
      <c r="F6135">
        <v>8.4997233544223203</v>
      </c>
      <c r="G6135">
        <v>-9.9676578988517903</v>
      </c>
      <c r="H6135">
        <v>256.80260579999998</v>
      </c>
      <c r="I6135">
        <v>8.6040073919999998</v>
      </c>
      <c r="J6135">
        <v>-9.9697511169999995</v>
      </c>
      <c r="K6135">
        <v>253.42320772028501</v>
      </c>
      <c r="L6135">
        <v>8.5188383561814405</v>
      </c>
      <c r="M6135">
        <v>-9.9665461647930709</v>
      </c>
    </row>
    <row r="6136" spans="1:13" x14ac:dyDescent="0.35">
      <c r="A6136" s="2">
        <v>6.1340000000000003</v>
      </c>
      <c r="B6136">
        <v>250.99355445454799</v>
      </c>
      <c r="C6136">
        <v>4.7324078363595996</v>
      </c>
      <c r="D6136">
        <v>-10.175047550001752</v>
      </c>
      <c r="E6136">
        <v>253.71901556652099</v>
      </c>
      <c r="F6136">
        <v>8.4897558922951397</v>
      </c>
      <c r="G6136">
        <v>-9.9672664346149293</v>
      </c>
      <c r="H6136">
        <v>256.81119990000002</v>
      </c>
      <c r="I6136">
        <v>8.5940380179999991</v>
      </c>
      <c r="J6136">
        <v>-9.9693736600000005</v>
      </c>
      <c r="K6136">
        <v>253.431726558641</v>
      </c>
      <c r="L6136">
        <v>8.5088797484667307</v>
      </c>
      <c r="M6136">
        <v>-9.9661725428551708</v>
      </c>
    </row>
    <row r="6137" spans="1:13" x14ac:dyDescent="0.35">
      <c r="A6137" s="2">
        <v>6.1349999999999998</v>
      </c>
      <c r="B6137">
        <v>251.00176718182101</v>
      </c>
      <c r="C6137">
        <v>4.7218892545414102</v>
      </c>
      <c r="D6137">
        <v>-10.179619860001754</v>
      </c>
      <c r="E6137">
        <v>253.727500338846</v>
      </c>
      <c r="F6137">
        <v>8.4797888213948607</v>
      </c>
      <c r="G6137">
        <v>-9.9668754450480694</v>
      </c>
      <c r="H6137">
        <v>256.8197839</v>
      </c>
      <c r="I6137">
        <v>8.5840690219999995</v>
      </c>
      <c r="J6137">
        <v>-9.9689966549999998</v>
      </c>
      <c r="K6137">
        <v>253.44023543838901</v>
      </c>
      <c r="L6137">
        <v>8.4989214959459307</v>
      </c>
      <c r="M6137">
        <v>-9.9657993712431097</v>
      </c>
    </row>
    <row r="6138" spans="1:13" x14ac:dyDescent="0.35">
      <c r="A6138" s="2">
        <v>6.1360000000000001</v>
      </c>
      <c r="B6138">
        <v>251.009979909094</v>
      </c>
      <c r="C6138">
        <v>4.7113706727232296</v>
      </c>
      <c r="D6138">
        <v>-10.184192170001756</v>
      </c>
      <c r="E6138">
        <v>253.735975144294</v>
      </c>
      <c r="F6138">
        <v>8.4698221412468406</v>
      </c>
      <c r="G6138">
        <v>-9.9664849300785292</v>
      </c>
      <c r="H6138">
        <v>256.82835799999998</v>
      </c>
      <c r="I6138">
        <v>8.5741004019999991</v>
      </c>
      <c r="J6138">
        <v>-9.9686201019999992</v>
      </c>
      <c r="K6138">
        <v>253.44873435988501</v>
      </c>
      <c r="L6138">
        <v>8.4889635981903506</v>
      </c>
      <c r="M6138">
        <v>-9.9654266498941109</v>
      </c>
    </row>
    <row r="6139" spans="1:13" x14ac:dyDescent="0.35">
      <c r="A6139" s="2">
        <v>6.1369999999999996</v>
      </c>
      <c r="B6139">
        <v>251.018192636366</v>
      </c>
      <c r="C6139">
        <v>4.7008520909050402</v>
      </c>
      <c r="D6139">
        <v>-10.188764480001756</v>
      </c>
      <c r="E6139">
        <v>253.74443998325799</v>
      </c>
      <c r="F6139">
        <v>8.4598558513765205</v>
      </c>
      <c r="G6139">
        <v>-9.9660948896337302</v>
      </c>
      <c r="H6139">
        <v>256.8369222</v>
      </c>
      <c r="I6139">
        <v>8.5641321579999996</v>
      </c>
      <c r="J6139">
        <v>-9.9682440010000004</v>
      </c>
      <c r="K6139">
        <v>253.45722332348399</v>
      </c>
      <c r="L6139">
        <v>8.4790060547713892</v>
      </c>
      <c r="M6139">
        <v>-9.96505437874543</v>
      </c>
    </row>
    <row r="6140" spans="1:13" x14ac:dyDescent="0.35">
      <c r="A6140" s="2">
        <v>6.1379999999999999</v>
      </c>
      <c r="B6140">
        <v>251.02640536363899</v>
      </c>
      <c r="C6140">
        <v>4.6903335090868596</v>
      </c>
      <c r="D6140">
        <v>-10.193336790001759</v>
      </c>
      <c r="E6140">
        <v>253.752894856127</v>
      </c>
      <c r="F6140">
        <v>8.4498899513094106</v>
      </c>
      <c r="G6140">
        <v>-9.9657053236411901</v>
      </c>
      <c r="H6140">
        <v>256.84547629999997</v>
      </c>
      <c r="I6140">
        <v>8.5541642889999991</v>
      </c>
      <c r="J6140">
        <v>-9.9678683509999999</v>
      </c>
      <c r="K6140">
        <v>253.465702329538</v>
      </c>
      <c r="L6140">
        <v>8.4690488652604792</v>
      </c>
      <c r="M6140">
        <v>-9.9646825577344593</v>
      </c>
    </row>
    <row r="6141" spans="1:13" x14ac:dyDescent="0.35">
      <c r="A6141" s="2">
        <v>6.1390000000000002</v>
      </c>
      <c r="B6141">
        <v>251.03461809091201</v>
      </c>
      <c r="C6141">
        <v>4.6798149272686702</v>
      </c>
      <c r="D6141">
        <v>-10.197909100001759</v>
      </c>
      <c r="E6141">
        <v>253.76133976329101</v>
      </c>
      <c r="F6141">
        <v>8.4399244405711098</v>
      </c>
      <c r="G6141">
        <v>-9.9653162320285205</v>
      </c>
      <c r="H6141">
        <v>256.85402049999999</v>
      </c>
      <c r="I6141">
        <v>8.5441967959999996</v>
      </c>
      <c r="J6141">
        <v>-9.9674931529999995</v>
      </c>
      <c r="K6141">
        <v>253.47417137840401</v>
      </c>
      <c r="L6141">
        <v>8.4590920292291294</v>
      </c>
      <c r="M6141">
        <v>-9.9643111867986196</v>
      </c>
    </row>
    <row r="6142" spans="1:13" x14ac:dyDescent="0.35">
      <c r="A6142" s="2">
        <v>6.14</v>
      </c>
      <c r="B6142">
        <v>251.042830818184</v>
      </c>
      <c r="C6142">
        <v>4.6692963454504897</v>
      </c>
      <c r="D6142">
        <v>-10.202481410001761</v>
      </c>
      <c r="E6142">
        <v>253.76977470513799</v>
      </c>
      <c r="F6142">
        <v>8.4299593186872492</v>
      </c>
      <c r="G6142">
        <v>-9.9649276147234094</v>
      </c>
      <c r="H6142">
        <v>256.86255469999998</v>
      </c>
      <c r="I6142">
        <v>8.5342296780000009</v>
      </c>
      <c r="J6142">
        <v>-9.9671184069999992</v>
      </c>
      <c r="K6142">
        <v>253.48263047043301</v>
      </c>
      <c r="L6142">
        <v>8.4491355462489199</v>
      </c>
      <c r="M6142">
        <v>-9.9639402658754399</v>
      </c>
    </row>
    <row r="6143" spans="1:13" x14ac:dyDescent="0.35">
      <c r="A6143" s="2">
        <v>6.141</v>
      </c>
      <c r="B6143">
        <v>251.05104354545699</v>
      </c>
      <c r="C6143">
        <v>4.6587777636323002</v>
      </c>
      <c r="D6143">
        <v>-10.207053720001763</v>
      </c>
      <c r="E6143">
        <v>253.77819968205799</v>
      </c>
      <c r="F6143">
        <v>8.4199945851835807</v>
      </c>
      <c r="G6143">
        <v>-9.9645394716536497</v>
      </c>
      <c r="H6143">
        <v>256.87107900000001</v>
      </c>
      <c r="I6143">
        <v>8.5242629329999993</v>
      </c>
      <c r="J6143">
        <v>-9.9667441130000007</v>
      </c>
      <c r="K6143">
        <v>253.491079605979</v>
      </c>
      <c r="L6143">
        <v>8.4391794158914699</v>
      </c>
      <c r="M6143">
        <v>-9.9635697949025293</v>
      </c>
    </row>
    <row r="6144" spans="1:13" x14ac:dyDescent="0.35">
      <c r="A6144" s="2">
        <v>6.1420000000000003</v>
      </c>
      <c r="B6144">
        <v>251.05925627273001</v>
      </c>
      <c r="C6144">
        <v>4.6482591818141197</v>
      </c>
      <c r="D6144">
        <v>-10.211626030001764</v>
      </c>
      <c r="E6144">
        <v>253.78661469443799</v>
      </c>
      <c r="F6144">
        <v>8.4100302395858808</v>
      </c>
      <c r="G6144">
        <v>-9.9641518027471303</v>
      </c>
      <c r="H6144">
        <v>256.87959330000001</v>
      </c>
      <c r="I6144">
        <v>8.5142965630000003</v>
      </c>
      <c r="J6144">
        <v>-9.9663702690000004</v>
      </c>
      <c r="K6144">
        <v>253.499518785395</v>
      </c>
      <c r="L6144">
        <v>8.4292236377284695</v>
      </c>
      <c r="M6144">
        <v>-9.9631997738175393</v>
      </c>
    </row>
    <row r="6145" spans="1:13" x14ac:dyDescent="0.35">
      <c r="A6145" s="2">
        <v>6.1429999999999998</v>
      </c>
      <c r="B6145">
        <v>251.067469000003</v>
      </c>
      <c r="C6145">
        <v>4.6377405999958601</v>
      </c>
      <c r="D6145">
        <v>-10.21619834</v>
      </c>
      <c r="E6145">
        <v>253.795019742666</v>
      </c>
      <c r="F6145">
        <v>8.4000662814200506</v>
      </c>
      <c r="G6145">
        <v>-9.9637646079318198</v>
      </c>
      <c r="H6145">
        <v>256.88809759999998</v>
      </c>
      <c r="I6145">
        <v>8.5043305660000001</v>
      </c>
      <c r="J6145">
        <v>-9.9659968780000003</v>
      </c>
      <c r="K6145">
        <v>253.50794800903299</v>
      </c>
      <c r="L6145">
        <v>8.4192682113316799</v>
      </c>
      <c r="M6145">
        <v>-9.9628302025582496</v>
      </c>
    </row>
    <row r="6146" spans="1:13" x14ac:dyDescent="0.35">
      <c r="A6146" s="2">
        <v>6.1440000000000001</v>
      </c>
      <c r="B6146">
        <v>251.07593627272999</v>
      </c>
      <c r="C6146">
        <v>4.6270326636322201</v>
      </c>
      <c r="D6146">
        <v>-10.21619834</v>
      </c>
      <c r="E6146">
        <v>253.80341482712899</v>
      </c>
      <c r="F6146">
        <v>8.390102710212</v>
      </c>
      <c r="G6146">
        <v>-9.9633778871357901</v>
      </c>
      <c r="H6146">
        <v>256.896592</v>
      </c>
      <c r="I6146">
        <v>8.4943649420000007</v>
      </c>
      <c r="J6146">
        <v>-9.9656239380000002</v>
      </c>
      <c r="K6146">
        <v>253.516367277244</v>
      </c>
      <c r="L6146">
        <v>8.4093131362729103</v>
      </c>
      <c r="M6146">
        <v>-9.9624610810625001</v>
      </c>
    </row>
    <row r="6147" spans="1:13" x14ac:dyDescent="0.35">
      <c r="A6147" s="2">
        <v>6.1449999999999996</v>
      </c>
      <c r="B6147">
        <v>251.08440354545701</v>
      </c>
      <c r="C6147">
        <v>4.6163247272685801</v>
      </c>
      <c r="D6147">
        <v>-10.21619834</v>
      </c>
      <c r="E6147">
        <v>253.811799948215</v>
      </c>
      <c r="F6147">
        <v>8.3801395254877793</v>
      </c>
      <c r="G6147">
        <v>-9.9629916402871999</v>
      </c>
      <c r="H6147">
        <v>256.90507639999998</v>
      </c>
      <c r="I6147">
        <v>8.4843996910000001</v>
      </c>
      <c r="J6147">
        <v>-9.9652514490000002</v>
      </c>
      <c r="K6147">
        <v>253.52477659037999</v>
      </c>
      <c r="L6147">
        <v>8.3993584121240303</v>
      </c>
      <c r="M6147">
        <v>-9.9620924092681893</v>
      </c>
    </row>
    <row r="6148" spans="1:13" x14ac:dyDescent="0.35">
      <c r="A6148" s="2">
        <v>6.1459999999999999</v>
      </c>
      <c r="B6148">
        <v>251.09287081818499</v>
      </c>
      <c r="C6148">
        <v>4.6056167909049401</v>
      </c>
      <c r="D6148">
        <v>-10.21619834</v>
      </c>
      <c r="E6148">
        <v>253.82017510630899</v>
      </c>
      <c r="F6148">
        <v>8.3701767267734706</v>
      </c>
      <c r="G6148">
        <v>-9.9626058673143003</v>
      </c>
      <c r="H6148">
        <v>256.9135508</v>
      </c>
      <c r="I6148">
        <v>8.4744348120000002</v>
      </c>
      <c r="J6148">
        <v>-9.9648794110000001</v>
      </c>
      <c r="K6148">
        <v>253.53317594879201</v>
      </c>
      <c r="L6148">
        <v>8.3894040384569806</v>
      </c>
      <c r="M6148">
        <v>-9.9617241871133206</v>
      </c>
    </row>
    <row r="6149" spans="1:13" x14ac:dyDescent="0.35">
      <c r="A6149" s="2">
        <v>6.1470000000000002</v>
      </c>
      <c r="B6149">
        <v>251.10133809091201</v>
      </c>
      <c r="C6149">
        <v>4.5949088545413002</v>
      </c>
      <c r="D6149">
        <v>-10.21619834</v>
      </c>
      <c r="E6149">
        <v>253.82854030179701</v>
      </c>
      <c r="F6149">
        <v>8.3602143135952094</v>
      </c>
      <c r="G6149">
        <v>-9.9622205681454403</v>
      </c>
      <c r="H6149">
        <v>256.9220153</v>
      </c>
      <c r="I6149">
        <v>8.4644703040000007</v>
      </c>
      <c r="J6149">
        <v>-9.964507824</v>
      </c>
      <c r="K6149">
        <v>253.54156535283099</v>
      </c>
      <c r="L6149">
        <v>8.3794500148437603</v>
      </c>
      <c r="M6149">
        <v>-9.9613564145359703</v>
      </c>
    </row>
    <row r="6150" spans="1:13" x14ac:dyDescent="0.35">
      <c r="A6150" s="2">
        <v>6.1479999999999997</v>
      </c>
      <c r="B6150">
        <v>251.109805363639</v>
      </c>
      <c r="C6150">
        <v>4.5842009181776602</v>
      </c>
      <c r="D6150">
        <v>-10.21619834</v>
      </c>
      <c r="E6150">
        <v>253.836895535065</v>
      </c>
      <c r="F6150">
        <v>8.3502522854792591</v>
      </c>
      <c r="G6150">
        <v>-9.9618357427090505</v>
      </c>
      <c r="H6150">
        <v>256.93046980000003</v>
      </c>
      <c r="I6150">
        <v>8.4545061669999999</v>
      </c>
      <c r="J6150">
        <v>-9.964136689</v>
      </c>
      <c r="K6150">
        <v>253.549944802846</v>
      </c>
      <c r="L6150">
        <v>8.3694963408564291</v>
      </c>
      <c r="M6150">
        <v>-9.9609890914742891</v>
      </c>
    </row>
    <row r="6151" spans="1:13" x14ac:dyDescent="0.35">
      <c r="A6151" s="2">
        <v>6.149</v>
      </c>
      <c r="B6151">
        <v>251.11827263636599</v>
      </c>
      <c r="C6151">
        <v>4.5734929818140202</v>
      </c>
      <c r="D6151">
        <v>-10.21619834</v>
      </c>
      <c r="E6151">
        <v>253.84524080649601</v>
      </c>
      <c r="F6151">
        <v>8.3402906419518992</v>
      </c>
      <c r="G6151">
        <v>-9.9614513909336697</v>
      </c>
      <c r="H6151">
        <v>256.93891439999999</v>
      </c>
      <c r="I6151">
        <v>8.4445424009999996</v>
      </c>
      <c r="J6151">
        <v>-9.963766004</v>
      </c>
      <c r="K6151">
        <v>253.558314299187</v>
      </c>
      <c r="L6151">
        <v>8.3595430160671</v>
      </c>
      <c r="M6151">
        <v>-9.9606222178665096</v>
      </c>
    </row>
    <row r="6152" spans="1:13" x14ac:dyDescent="0.35">
      <c r="A6152" s="2">
        <v>6.15</v>
      </c>
      <c r="B6152">
        <v>251.126739909094</v>
      </c>
      <c r="C6152">
        <v>4.5627850454503802</v>
      </c>
      <c r="D6152">
        <v>-10.21619834</v>
      </c>
      <c r="E6152">
        <v>253.853576116477</v>
      </c>
      <c r="F6152">
        <v>8.3303293825395208</v>
      </c>
      <c r="G6152">
        <v>-9.9610675127478991</v>
      </c>
      <c r="H6152">
        <v>256.94734890000001</v>
      </c>
      <c r="I6152">
        <v>8.4345790049999998</v>
      </c>
      <c r="J6152">
        <v>-9.9633957710000001</v>
      </c>
      <c r="K6152">
        <v>253.56667384220299</v>
      </c>
      <c r="L6152">
        <v>8.3495900400479499</v>
      </c>
      <c r="M6152">
        <v>-9.9602557936509406</v>
      </c>
    </row>
    <row r="6153" spans="1:13" x14ac:dyDescent="0.35">
      <c r="A6153" s="2">
        <v>6.1509999999999998</v>
      </c>
      <c r="B6153">
        <v>251.13520718182099</v>
      </c>
      <c r="C6153">
        <v>4.5520771090867402</v>
      </c>
      <c r="D6153">
        <v>-10.21619834</v>
      </c>
      <c r="E6153">
        <v>253.861901465389</v>
      </c>
      <c r="F6153">
        <v>8.3203685067685598</v>
      </c>
      <c r="G6153">
        <v>-9.9606841080804802</v>
      </c>
      <c r="H6153">
        <v>256.95577350000002</v>
      </c>
      <c r="I6153">
        <v>8.4246159790000004</v>
      </c>
      <c r="J6153">
        <v>-9.9630259880000001</v>
      </c>
      <c r="K6153">
        <v>253.575023432243</v>
      </c>
      <c r="L6153">
        <v>8.3396374123712196</v>
      </c>
      <c r="M6153">
        <v>-9.9598898187659692</v>
      </c>
    </row>
    <row r="6154" spans="1:13" x14ac:dyDescent="0.35">
      <c r="A6154" s="2">
        <v>6.1520000000000001</v>
      </c>
      <c r="B6154">
        <v>251.14367445454801</v>
      </c>
      <c r="C6154">
        <v>4.5413691727231003</v>
      </c>
      <c r="D6154">
        <v>-10.21619834</v>
      </c>
      <c r="E6154">
        <v>253.87021685361799</v>
      </c>
      <c r="F6154">
        <v>8.3104080141655405</v>
      </c>
      <c r="G6154">
        <v>-9.9603011768601899</v>
      </c>
      <c r="H6154">
        <v>256.96418820000002</v>
      </c>
      <c r="I6154">
        <v>8.4146533229999996</v>
      </c>
      <c r="J6154">
        <v>-9.9626566570000001</v>
      </c>
      <c r="K6154">
        <v>253.58336306965501</v>
      </c>
      <c r="L6154">
        <v>8.3296851326092103</v>
      </c>
      <c r="M6154">
        <v>-9.9595242931500696</v>
      </c>
    </row>
    <row r="6155" spans="1:13" x14ac:dyDescent="0.35">
      <c r="A6155" s="2">
        <v>6.1529999999999996</v>
      </c>
      <c r="B6155">
        <v>251.15214172727599</v>
      </c>
      <c r="C6155">
        <v>4.5306612363594603</v>
      </c>
      <c r="D6155">
        <v>-10.21619834</v>
      </c>
      <c r="E6155">
        <v>253.878522281545</v>
      </c>
      <c r="F6155">
        <v>8.3004479042570392</v>
      </c>
      <c r="G6155">
        <v>-9.9599187190159402</v>
      </c>
      <c r="H6155">
        <v>256.9725929</v>
      </c>
      <c r="I6155">
        <v>8.4046910350000008</v>
      </c>
      <c r="J6155">
        <v>-9.9622877760000002</v>
      </c>
      <c r="K6155">
        <v>253.591692754788</v>
      </c>
      <c r="L6155">
        <v>8.3197332003342908</v>
      </c>
      <c r="M6155">
        <v>-9.9591592167417904</v>
      </c>
    </row>
    <row r="6156" spans="1:13" x14ac:dyDescent="0.35">
      <c r="A6156" s="2">
        <v>6.1539999999999999</v>
      </c>
      <c r="B6156">
        <v>251.16060900000201</v>
      </c>
      <c r="C6156">
        <v>4.51995329999618</v>
      </c>
      <c r="D6156">
        <v>-10.21619834</v>
      </c>
      <c r="E6156">
        <v>253.88681774955401</v>
      </c>
      <c r="F6156">
        <v>8.2904881765697294</v>
      </c>
      <c r="G6156">
        <v>-9.9595367344767105</v>
      </c>
      <c r="H6156">
        <v>256.98098759999999</v>
      </c>
      <c r="I6156">
        <v>8.3947291150000005</v>
      </c>
      <c r="J6156">
        <v>-9.9619193450000001</v>
      </c>
      <c r="K6156">
        <v>253.60001248798801</v>
      </c>
      <c r="L6156">
        <v>8.3097816151188706</v>
      </c>
      <c r="M6156">
        <v>-9.9587945894797603</v>
      </c>
    </row>
    <row r="6157" spans="1:13" x14ac:dyDescent="0.35">
      <c r="A6157" s="2">
        <v>6.1550000000000002</v>
      </c>
      <c r="B6157">
        <v>251.167778166669</v>
      </c>
      <c r="C6157">
        <v>4.5101594416628403</v>
      </c>
      <c r="D6157">
        <v>-10.21619834</v>
      </c>
      <c r="E6157">
        <v>253.89510325802601</v>
      </c>
      <c r="F6157">
        <v>8.2805288306303293</v>
      </c>
      <c r="G6157">
        <v>-9.9591552231715905</v>
      </c>
      <c r="H6157">
        <v>256.98937239999998</v>
      </c>
      <c r="I6157">
        <v>8.3847675640000006</v>
      </c>
      <c r="J6157">
        <v>-9.9615513660000001</v>
      </c>
      <c r="K6157">
        <v>253.60832226960301</v>
      </c>
      <c r="L6157">
        <v>8.2998303765354304</v>
      </c>
      <c r="M6157">
        <v>-9.95843041130267</v>
      </c>
    </row>
    <row r="6158" spans="1:13" x14ac:dyDescent="0.35">
      <c r="A6158" s="2">
        <v>6.1559999999999997</v>
      </c>
      <c r="B6158">
        <v>251.17494733333601</v>
      </c>
      <c r="C6158">
        <v>4.5003655833294998</v>
      </c>
      <c r="D6158">
        <v>-10.21619834</v>
      </c>
      <c r="E6158">
        <v>253.90337880734199</v>
      </c>
      <c r="F6158">
        <v>8.2705698659656601</v>
      </c>
      <c r="G6158">
        <v>-9.9587741850297409</v>
      </c>
      <c r="H6158">
        <v>256.99774719999999</v>
      </c>
      <c r="I6158">
        <v>8.3748063800000008</v>
      </c>
      <c r="J6158">
        <v>-9.9611838370000001</v>
      </c>
      <c r="K6158">
        <v>253.61662209997999</v>
      </c>
      <c r="L6158">
        <v>8.2898794841565202</v>
      </c>
      <c r="M6158">
        <v>-9.95806668214931</v>
      </c>
    </row>
    <row r="6159" spans="1:13" x14ac:dyDescent="0.35">
      <c r="A6159" s="2">
        <v>6.157</v>
      </c>
      <c r="B6159">
        <v>251.182116500002</v>
      </c>
      <c r="C6159">
        <v>4.4905717249961699</v>
      </c>
      <c r="D6159">
        <v>-10.21619834</v>
      </c>
      <c r="E6159">
        <v>253.911644397884</v>
      </c>
      <c r="F6159">
        <v>8.2606112821025697</v>
      </c>
      <c r="G6159">
        <v>-9.9583936199804395</v>
      </c>
      <c r="H6159">
        <v>257.00611199999997</v>
      </c>
      <c r="I6159">
        <v>8.3648455639999995</v>
      </c>
      <c r="J6159">
        <v>-9.960816758</v>
      </c>
      <c r="K6159">
        <v>253.624911979464</v>
      </c>
      <c r="L6159">
        <v>8.2799289375547396</v>
      </c>
      <c r="M6159">
        <v>-9.9577034019585504</v>
      </c>
    </row>
    <row r="6160" spans="1:13" x14ac:dyDescent="0.35">
      <c r="A6160" s="2">
        <v>6.1580000000000004</v>
      </c>
      <c r="B6160">
        <v>251.18928566666901</v>
      </c>
      <c r="C6160">
        <v>4.4807778666628302</v>
      </c>
      <c r="D6160">
        <v>-10.21619834</v>
      </c>
      <c r="E6160">
        <v>253.91990003003301</v>
      </c>
      <c r="F6160">
        <v>8.2506530785680194</v>
      </c>
      <c r="G6160">
        <v>-9.9580135279530406</v>
      </c>
      <c r="H6160">
        <v>257.0144669</v>
      </c>
      <c r="I6160">
        <v>8.3548851129999999</v>
      </c>
      <c r="J6160">
        <v>-9.9604501299999999</v>
      </c>
      <c r="K6160">
        <v>253.63319190840099</v>
      </c>
      <c r="L6160">
        <v>8.2699787363027504</v>
      </c>
      <c r="M6160">
        <v>-9.9573405706693201</v>
      </c>
    </row>
    <row r="6161" spans="1:13" x14ac:dyDescent="0.35">
      <c r="A6161" s="2">
        <v>6.1589999999999998</v>
      </c>
      <c r="B6161">
        <v>251.19645483333599</v>
      </c>
      <c r="C6161">
        <v>4.4709840083295003</v>
      </c>
      <c r="D6161">
        <v>-10.21619834</v>
      </c>
      <c r="E6161">
        <v>253.928145704168</v>
      </c>
      <c r="F6161">
        <v>8.24069525488901</v>
      </c>
      <c r="G6161">
        <v>-9.9576339088769892</v>
      </c>
      <c r="H6161">
        <v>257.02281190000002</v>
      </c>
      <c r="I6161">
        <v>8.3449250290000005</v>
      </c>
      <c r="J6161">
        <v>-9.9600839519999997</v>
      </c>
      <c r="K6161">
        <v>253.64146188713801</v>
      </c>
      <c r="L6161">
        <v>8.2600288799732695</v>
      </c>
      <c r="M6161">
        <v>-9.9569781882206492</v>
      </c>
    </row>
    <row r="6162" spans="1:13" x14ac:dyDescent="0.35">
      <c r="A6162" s="2">
        <v>6.16</v>
      </c>
      <c r="B6162">
        <v>251.20362400000201</v>
      </c>
      <c r="C6162">
        <v>4.4611901499961597</v>
      </c>
      <c r="D6162">
        <v>-10.21619834</v>
      </c>
      <c r="E6162">
        <v>253.93638142066899</v>
      </c>
      <c r="F6162">
        <v>8.2307378105926308</v>
      </c>
      <c r="G6162">
        <v>-9.9572547626818206</v>
      </c>
      <c r="H6162">
        <v>257.03114679999999</v>
      </c>
      <c r="I6162">
        <v>8.3349653109999995</v>
      </c>
      <c r="J6162">
        <v>-9.9597182249999996</v>
      </c>
      <c r="K6162">
        <v>253.649721916018</v>
      </c>
      <c r="L6162">
        <v>8.2500793681390903</v>
      </c>
      <c r="M6162">
        <v>-9.9566162545516406</v>
      </c>
    </row>
    <row r="6163" spans="1:13" x14ac:dyDescent="0.35">
      <c r="A6163" s="2">
        <v>6.1609999999999996</v>
      </c>
      <c r="B6163">
        <v>251.21079316666899</v>
      </c>
      <c r="C6163">
        <v>4.45139629166282</v>
      </c>
      <c r="D6163">
        <v>-10.21619834</v>
      </c>
      <c r="E6163">
        <v>253.94460717991601</v>
      </c>
      <c r="F6163">
        <v>8.2207807452060297</v>
      </c>
      <c r="G6163">
        <v>-9.9568760892971699</v>
      </c>
      <c r="H6163">
        <v>257.0394718</v>
      </c>
      <c r="I6163">
        <v>8.3250059580000002</v>
      </c>
      <c r="J6163">
        <v>-9.9593529469999993</v>
      </c>
      <c r="K6163">
        <v>253.65797199538599</v>
      </c>
      <c r="L6163">
        <v>8.2401302003730397</v>
      </c>
      <c r="M6163">
        <v>-9.9562547696014505</v>
      </c>
    </row>
    <row r="6164" spans="1:13" x14ac:dyDescent="0.35">
      <c r="A6164" s="2">
        <v>6.1619999999999999</v>
      </c>
      <c r="B6164">
        <v>251.217962333336</v>
      </c>
      <c r="C6164">
        <v>4.4416024333294901</v>
      </c>
      <c r="D6164">
        <v>-10.21619834</v>
      </c>
      <c r="E6164">
        <v>253.95282298228599</v>
      </c>
      <c r="F6164">
        <v>8.2108240582564491</v>
      </c>
      <c r="G6164">
        <v>-9.9564978886527609</v>
      </c>
      <c r="H6164">
        <v>257.04778690000001</v>
      </c>
      <c r="I6164">
        <v>8.3150469699999991</v>
      </c>
      <c r="J6164">
        <v>-9.9589881200000008</v>
      </c>
      <c r="K6164">
        <v>253.66621212558599</v>
      </c>
      <c r="L6164">
        <v>8.23018137624803</v>
      </c>
      <c r="M6164">
        <v>-9.9558937333093507</v>
      </c>
    </row>
    <row r="6165" spans="1:13" x14ac:dyDescent="0.35">
      <c r="A6165" s="2">
        <v>6.1630000000000003</v>
      </c>
      <c r="B6165">
        <v>251.22513150000199</v>
      </c>
      <c r="C6165">
        <v>4.4318085749961504</v>
      </c>
      <c r="D6165">
        <v>-10.21619834</v>
      </c>
      <c r="E6165">
        <v>253.96102882815799</v>
      </c>
      <c r="F6165">
        <v>8.2008677492711595</v>
      </c>
      <c r="G6165">
        <v>-9.9561201606784095</v>
      </c>
      <c r="H6165">
        <v>257.05609199999998</v>
      </c>
      <c r="I6165">
        <v>8.3050883459999998</v>
      </c>
      <c r="J6165">
        <v>-9.9586237430000004</v>
      </c>
      <c r="K6165">
        <v>253.67444230696199</v>
      </c>
      <c r="L6165">
        <v>8.2202328953370092</v>
      </c>
      <c r="M6165">
        <v>-9.9555331456146803</v>
      </c>
    </row>
    <row r="6166" spans="1:13" x14ac:dyDescent="0.35">
      <c r="A6166" s="2">
        <v>6.1639999999999997</v>
      </c>
      <c r="B6166">
        <v>251.232300666669</v>
      </c>
      <c r="C6166">
        <v>4.4220147166628196</v>
      </c>
      <c r="D6166">
        <v>-10.21619834</v>
      </c>
      <c r="E6166">
        <v>253.96922471791001</v>
      </c>
      <c r="F6166">
        <v>8.1909118177775504</v>
      </c>
      <c r="G6166">
        <v>-9.9557429053040192</v>
      </c>
      <c r="H6166">
        <v>257.06438709999998</v>
      </c>
      <c r="I6166">
        <v>8.2951300870000004</v>
      </c>
      <c r="J6166">
        <v>-9.958259816</v>
      </c>
      <c r="K6166">
        <v>253.682662539858</v>
      </c>
      <c r="L6166">
        <v>8.2102847572130102</v>
      </c>
      <c r="M6166">
        <v>-9.9551730064568407</v>
      </c>
    </row>
    <row r="6167" spans="1:13" x14ac:dyDescent="0.35">
      <c r="A6167" s="2">
        <v>6.165</v>
      </c>
      <c r="B6167">
        <v>251.23946983333599</v>
      </c>
      <c r="C6167">
        <v>4.41222085832948</v>
      </c>
      <c r="D6167">
        <v>-10.21619834</v>
      </c>
      <c r="E6167">
        <v>253.977410651919</v>
      </c>
      <c r="F6167">
        <v>8.1809562633030399</v>
      </c>
      <c r="G6167">
        <v>-9.9553661224595906</v>
      </c>
      <c r="H6167">
        <v>257.07267230000002</v>
      </c>
      <c r="I6167">
        <v>8.2851721900000008</v>
      </c>
      <c r="J6167">
        <v>-9.9578963389999995</v>
      </c>
      <c r="K6167">
        <v>253.69087282461501</v>
      </c>
      <c r="L6167">
        <v>8.2003369614491106</v>
      </c>
      <c r="M6167">
        <v>-9.9548133157753291</v>
      </c>
    </row>
    <row r="6168" spans="1:13" x14ac:dyDescent="0.35">
      <c r="A6168" s="2">
        <v>6.1660000000000004</v>
      </c>
      <c r="B6168">
        <v>251.246639000003</v>
      </c>
      <c r="C6168">
        <v>4.4024269999957699</v>
      </c>
      <c r="D6168">
        <v>-10.216198339999229</v>
      </c>
      <c r="E6168">
        <v>253.98558663056201</v>
      </c>
      <c r="F6168">
        <v>8.1710010853751402</v>
      </c>
      <c r="G6168">
        <v>-9.9549898120752101</v>
      </c>
      <c r="H6168">
        <v>257.08094749999998</v>
      </c>
      <c r="I6168">
        <v>8.2752146569999994</v>
      </c>
      <c r="J6168">
        <v>-9.9575333120000007</v>
      </c>
      <c r="K6168">
        <v>253.699073161576</v>
      </c>
      <c r="L6168">
        <v>8.1903895076184501</v>
      </c>
      <c r="M6168">
        <v>-9.9544540735097105</v>
      </c>
    </row>
    <row r="6169" spans="1:13" x14ac:dyDescent="0.35">
      <c r="A6169" s="2">
        <v>6.1669999999999998</v>
      </c>
      <c r="B6169">
        <v>251.25447445454799</v>
      </c>
      <c r="C6169">
        <v>4.3916914545412196</v>
      </c>
      <c r="D6169">
        <v>-10.214238778181045</v>
      </c>
      <c r="E6169">
        <v>253.993752654216</v>
      </c>
      <c r="F6169">
        <v>8.1610462835214204</v>
      </c>
      <c r="G6169">
        <v>-9.9546139740810595</v>
      </c>
      <c r="H6169">
        <v>257.08921270000002</v>
      </c>
      <c r="I6169">
        <v>8.2652574859999994</v>
      </c>
      <c r="J6169">
        <v>-9.9571707350000001</v>
      </c>
      <c r="K6169">
        <v>253.707263551084</v>
      </c>
      <c r="L6169">
        <v>8.1804423952942305</v>
      </c>
      <c r="M6169">
        <v>-9.95409527959964</v>
      </c>
    </row>
    <row r="6170" spans="1:13" x14ac:dyDescent="0.35">
      <c r="A6170" s="2">
        <v>6.1680000000000001</v>
      </c>
      <c r="B6170">
        <v>251.262309909094</v>
      </c>
      <c r="C6170">
        <v>4.3809559090866701</v>
      </c>
      <c r="D6170">
        <v>-10.212279216362862</v>
      </c>
      <c r="E6170">
        <v>254.00190872325501</v>
      </c>
      <c r="F6170">
        <v>8.1510918572695292</v>
      </c>
      <c r="G6170">
        <v>-9.9542386084074295</v>
      </c>
      <c r="H6170">
        <v>257.09746799999999</v>
      </c>
      <c r="I6170">
        <v>8.2553006779999993</v>
      </c>
      <c r="J6170">
        <v>-9.9568086069999993</v>
      </c>
      <c r="K6170">
        <v>253.715443993479</v>
      </c>
      <c r="L6170">
        <v>8.1704956240496998</v>
      </c>
      <c r="M6170">
        <v>-9.9537369339848496</v>
      </c>
    </row>
    <row r="6171" spans="1:13" x14ac:dyDescent="0.35">
      <c r="A6171" s="2">
        <v>6.1689999999999996</v>
      </c>
      <c r="B6171">
        <v>251.27014536363899</v>
      </c>
      <c r="C6171">
        <v>4.3702203636321197</v>
      </c>
      <c r="D6171">
        <v>-10.21031965454468</v>
      </c>
      <c r="E6171">
        <v>254.010054838055</v>
      </c>
      <c r="F6171">
        <v>8.1411378061471797</v>
      </c>
      <c r="G6171">
        <v>-9.95386371498466</v>
      </c>
      <c r="H6171">
        <v>257.10571340000001</v>
      </c>
      <c r="I6171">
        <v>8.2453442310000007</v>
      </c>
      <c r="J6171">
        <v>-9.9564469290000002</v>
      </c>
      <c r="K6171">
        <v>253.723614489103</v>
      </c>
      <c r="L6171">
        <v>8.1605491934581806</v>
      </c>
      <c r="M6171">
        <v>-9.9533790366051296</v>
      </c>
    </row>
    <row r="6172" spans="1:13" x14ac:dyDescent="0.35">
      <c r="A6172" s="2">
        <v>6.17</v>
      </c>
      <c r="B6172">
        <v>251.27798081818401</v>
      </c>
      <c r="C6172">
        <v>4.3594848181775703</v>
      </c>
      <c r="D6172">
        <v>-10.208360092726497</v>
      </c>
      <c r="E6172">
        <v>254.018190998992</v>
      </c>
      <c r="F6172">
        <v>8.1311841296821594</v>
      </c>
      <c r="G6172">
        <v>-9.9534892937432193</v>
      </c>
      <c r="H6172">
        <v>257.1139488</v>
      </c>
      <c r="I6172">
        <v>8.2353881449999999</v>
      </c>
      <c r="J6172">
        <v>-9.9560857009999992</v>
      </c>
      <c r="K6172">
        <v>253.731775038297</v>
      </c>
      <c r="L6172">
        <v>8.1506031030930508</v>
      </c>
      <c r="M6172">
        <v>-9.9530215874003805</v>
      </c>
    </row>
    <row r="6173" spans="1:13" x14ac:dyDescent="0.35">
      <c r="A6173" s="2">
        <v>6.1710000000000003</v>
      </c>
      <c r="B6173">
        <v>251.28581627272999</v>
      </c>
      <c r="C6173">
        <v>4.3487492727230199</v>
      </c>
      <c r="D6173">
        <v>-10.206400530908315</v>
      </c>
      <c r="E6173">
        <v>254.02631720643899</v>
      </c>
      <c r="F6173">
        <v>8.1212308274023197</v>
      </c>
      <c r="G6173">
        <v>-9.95311534461365</v>
      </c>
      <c r="H6173">
        <v>257.12217420000002</v>
      </c>
      <c r="I6173">
        <v>8.2254324200000006</v>
      </c>
      <c r="J6173">
        <v>-9.9557249219999999</v>
      </c>
      <c r="K6173">
        <v>253.73992564139999</v>
      </c>
      <c r="L6173">
        <v>8.1406573525277501</v>
      </c>
      <c r="M6173">
        <v>-9.9526645863105596</v>
      </c>
    </row>
    <row r="6174" spans="1:13" x14ac:dyDescent="0.35">
      <c r="A6174" s="2">
        <v>6.1719999999999997</v>
      </c>
      <c r="B6174">
        <v>251.29365172727501</v>
      </c>
      <c r="C6174">
        <v>4.3380137272684696</v>
      </c>
      <c r="D6174">
        <v>-10.204440969090133</v>
      </c>
      <c r="E6174">
        <v>254.034433460771</v>
      </c>
      <c r="F6174">
        <v>8.1112778988355796</v>
      </c>
      <c r="G6174">
        <v>-9.9527418675265995</v>
      </c>
      <c r="H6174">
        <v>257.13038970000002</v>
      </c>
      <c r="I6174">
        <v>8.2154770549999991</v>
      </c>
      <c r="J6174">
        <v>-9.9553645930000005</v>
      </c>
      <c r="K6174">
        <v>253.74806629875201</v>
      </c>
      <c r="L6174">
        <v>8.13071194133577</v>
      </c>
      <c r="M6174">
        <v>-9.9523080332757008</v>
      </c>
    </row>
    <row r="6175" spans="1:13" x14ac:dyDescent="0.35">
      <c r="A6175" s="2">
        <v>6.173</v>
      </c>
      <c r="B6175">
        <v>251.30148718182099</v>
      </c>
      <c r="C6175">
        <v>4.3272781818139201</v>
      </c>
      <c r="D6175">
        <v>-10.20248140727195</v>
      </c>
      <c r="E6175">
        <v>254.042539762361</v>
      </c>
      <c r="F6175">
        <v>8.1013253435099308</v>
      </c>
      <c r="G6175">
        <v>-9.95236886241279</v>
      </c>
      <c r="H6175">
        <v>257.1385952</v>
      </c>
      <c r="I6175">
        <v>8.2055220510000009</v>
      </c>
      <c r="J6175">
        <v>-9.9550047139999993</v>
      </c>
      <c r="K6175">
        <v>253.756197010694</v>
      </c>
      <c r="L6175">
        <v>8.1207668690906605</v>
      </c>
      <c r="M6175">
        <v>-9.9519519282359301</v>
      </c>
    </row>
    <row r="6176" spans="1:13" x14ac:dyDescent="0.35">
      <c r="A6176" s="2">
        <v>6.1740000000000004</v>
      </c>
      <c r="B6176">
        <v>251.30932263636601</v>
      </c>
      <c r="C6176">
        <v>4.3165426363593697</v>
      </c>
      <c r="D6176">
        <v>-10.200521845453768</v>
      </c>
      <c r="E6176">
        <v>254.050636111583</v>
      </c>
      <c r="F6176">
        <v>8.0913731609534398</v>
      </c>
      <c r="G6176">
        <v>-9.9519963292030393</v>
      </c>
      <c r="H6176">
        <v>257.14679080000002</v>
      </c>
      <c r="I6176">
        <v>8.1955674050000002</v>
      </c>
      <c r="J6176">
        <v>-9.9546452829999996</v>
      </c>
      <c r="K6176">
        <v>253.76431777756301</v>
      </c>
      <c r="L6176">
        <v>8.1108221353660301</v>
      </c>
      <c r="M6176">
        <v>-9.9515962711314394</v>
      </c>
    </row>
    <row r="6177" spans="1:13" x14ac:dyDescent="0.35">
      <c r="A6177" s="2">
        <v>6.1749999999999998</v>
      </c>
      <c r="B6177">
        <v>251.31715809091199</v>
      </c>
      <c r="C6177">
        <v>4.3058070909048203</v>
      </c>
      <c r="D6177">
        <v>-10.198562283635585</v>
      </c>
      <c r="E6177">
        <v>254.05872250880699</v>
      </c>
      <c r="F6177">
        <v>8.0814213506942494</v>
      </c>
      <c r="G6177">
        <v>-9.9516242678282794</v>
      </c>
      <c r="H6177">
        <v>257.15497640000001</v>
      </c>
      <c r="I6177">
        <v>8.1856131189999992</v>
      </c>
      <c r="J6177">
        <v>-9.9542863019999999</v>
      </c>
      <c r="K6177">
        <v>253.772428599698</v>
      </c>
      <c r="L6177">
        <v>8.1008777397355693</v>
      </c>
      <c r="M6177">
        <v>-9.95124106190252</v>
      </c>
    </row>
    <row r="6178" spans="1:13" x14ac:dyDescent="0.35">
      <c r="A6178" s="2">
        <v>6.1760000000000002</v>
      </c>
      <c r="B6178">
        <v>251.324993545457</v>
      </c>
      <c r="C6178">
        <v>4.2950715454502699</v>
      </c>
      <c r="D6178">
        <v>-10.196602721817401</v>
      </c>
      <c r="E6178">
        <v>254.066798954408</v>
      </c>
      <c r="F6178">
        <v>8.07146991226052</v>
      </c>
      <c r="G6178">
        <v>-9.9512526782195003</v>
      </c>
      <c r="H6178">
        <v>257.16315200000003</v>
      </c>
      <c r="I6178">
        <v>8.1756591909999994</v>
      </c>
      <c r="J6178">
        <v>-9.95392777</v>
      </c>
      <c r="K6178">
        <v>253.78052947743799</v>
      </c>
      <c r="L6178">
        <v>8.0909336817729898</v>
      </c>
      <c r="M6178">
        <v>-9.9508863004895094</v>
      </c>
    </row>
    <row r="6179" spans="1:13" x14ac:dyDescent="0.35">
      <c r="A6179" s="2">
        <v>6.1769999999999996</v>
      </c>
      <c r="B6179">
        <v>251.33282900000299</v>
      </c>
      <c r="C6179">
        <v>4.2843359999958102</v>
      </c>
      <c r="D6179">
        <v>-10.19464315999922</v>
      </c>
      <c r="E6179">
        <v>254.07486544875599</v>
      </c>
      <c r="F6179">
        <v>8.0615188451805704</v>
      </c>
      <c r="G6179">
        <v>-9.9508815603077991</v>
      </c>
      <c r="H6179">
        <v>257.17131769999997</v>
      </c>
      <c r="I6179">
        <v>8.1657056220000008</v>
      </c>
      <c r="J6179">
        <v>-9.953569688</v>
      </c>
      <c r="K6179">
        <v>253.78862041112001</v>
      </c>
      <c r="L6179">
        <v>8.0809899610520901</v>
      </c>
      <c r="M6179">
        <v>-9.9505319868328499</v>
      </c>
    </row>
    <row r="6180" spans="1:13" x14ac:dyDescent="0.35">
      <c r="A6180" s="2">
        <v>6.1779999999999999</v>
      </c>
      <c r="B6180">
        <v>251.34040809091201</v>
      </c>
      <c r="C6180">
        <v>4.2738241363594502</v>
      </c>
      <c r="D6180">
        <v>-10.192683599999219</v>
      </c>
      <c r="E6180">
        <v>254.082921992222</v>
      </c>
      <c r="F6180">
        <v>8.0515681489826907</v>
      </c>
      <c r="G6180">
        <v>-9.9505109140243597</v>
      </c>
      <c r="H6180">
        <v>257.17947349999997</v>
      </c>
      <c r="I6180">
        <v>8.1557524099999998</v>
      </c>
      <c r="J6180">
        <v>-9.9532120539999998</v>
      </c>
      <c r="K6180">
        <v>253.79670140108101</v>
      </c>
      <c r="L6180">
        <v>8.0710465771467099</v>
      </c>
      <c r="M6180">
        <v>-9.9501781208730495</v>
      </c>
    </row>
    <row r="6181" spans="1:13" x14ac:dyDescent="0.35">
      <c r="A6181" s="2">
        <v>6.1790000000000003</v>
      </c>
      <c r="B6181">
        <v>251.347987181821</v>
      </c>
      <c r="C6181">
        <v>4.2633122727230797</v>
      </c>
      <c r="D6181">
        <v>-10.190724039999218</v>
      </c>
      <c r="E6181">
        <v>254.090968585177</v>
      </c>
      <c r="F6181">
        <v>8.0416178231953293</v>
      </c>
      <c r="G6181">
        <v>-9.9501407393004708</v>
      </c>
      <c r="H6181">
        <v>257.18761929999999</v>
      </c>
      <c r="I6181">
        <v>8.145799555</v>
      </c>
      <c r="J6181">
        <v>-9.9528548699999995</v>
      </c>
      <c r="K6181">
        <v>253.804772447658</v>
      </c>
      <c r="L6181">
        <v>8.0611035296307598</v>
      </c>
      <c r="M6181">
        <v>-9.9498247025506998</v>
      </c>
    </row>
    <row r="6182" spans="1:13" x14ac:dyDescent="0.35">
      <c r="A6182" s="2">
        <v>6.18</v>
      </c>
      <c r="B6182">
        <v>251.35556627272999</v>
      </c>
      <c r="C6182">
        <v>4.25280040908671</v>
      </c>
      <c r="D6182">
        <v>-10.188764479999218</v>
      </c>
      <c r="E6182">
        <v>254.099005227992</v>
      </c>
      <c r="F6182">
        <v>8.0316678673469202</v>
      </c>
      <c r="G6182">
        <v>-9.9497710360674994</v>
      </c>
      <c r="H6182">
        <v>257.19575509999999</v>
      </c>
      <c r="I6182">
        <v>8.1358470569999994</v>
      </c>
      <c r="J6182">
        <v>-9.9524981340000007</v>
      </c>
      <c r="K6182">
        <v>253.81283355118799</v>
      </c>
      <c r="L6182">
        <v>8.0511608180782002</v>
      </c>
      <c r="M6182">
        <v>-9.9494717318064705</v>
      </c>
    </row>
    <row r="6183" spans="1:13" x14ac:dyDescent="0.35">
      <c r="A6183" s="2">
        <v>6.181</v>
      </c>
      <c r="B6183">
        <v>251.36314536363901</v>
      </c>
      <c r="C6183">
        <v>4.2422885454503403</v>
      </c>
      <c r="D6183">
        <v>-10.186804919999217</v>
      </c>
      <c r="E6183">
        <v>254.107031921035</v>
      </c>
      <c r="F6183">
        <v>8.0217182809660503</v>
      </c>
      <c r="G6183">
        <v>-9.9494018042568992</v>
      </c>
      <c r="H6183">
        <v>257.20388100000002</v>
      </c>
      <c r="I6183">
        <v>8.1258949149999999</v>
      </c>
      <c r="J6183">
        <v>-9.952141847</v>
      </c>
      <c r="K6183">
        <v>253.82088471200601</v>
      </c>
      <c r="L6183">
        <v>8.0412184420630499</v>
      </c>
      <c r="M6183">
        <v>-9.9491192085811004</v>
      </c>
    </row>
    <row r="6184" spans="1:13" x14ac:dyDescent="0.35">
      <c r="A6184" s="2">
        <v>6.1820000000000004</v>
      </c>
      <c r="B6184">
        <v>251.370724454548</v>
      </c>
      <c r="C6184">
        <v>4.2317766818139804</v>
      </c>
      <c r="D6184">
        <v>-10.184845359999217</v>
      </c>
      <c r="E6184">
        <v>254.11504866467601</v>
      </c>
      <c r="F6184">
        <v>8.0117690635812799</v>
      </c>
      <c r="G6184">
        <v>-9.9490330438002292</v>
      </c>
      <c r="H6184">
        <v>257.211997</v>
      </c>
      <c r="I6184">
        <v>8.1159431289999997</v>
      </c>
      <c r="J6184">
        <v>-9.9517860099999993</v>
      </c>
      <c r="K6184">
        <v>253.82892593044801</v>
      </c>
      <c r="L6184">
        <v>8.0312764011593991</v>
      </c>
      <c r="M6184">
        <v>-9.9487671328154192</v>
      </c>
    </row>
    <row r="6185" spans="1:13" x14ac:dyDescent="0.35">
      <c r="A6185" s="2">
        <v>6.1829999999999998</v>
      </c>
      <c r="B6185">
        <v>251.37830354545699</v>
      </c>
      <c r="C6185">
        <v>4.2212648181776098</v>
      </c>
      <c r="D6185">
        <v>-10.182885799999216</v>
      </c>
      <c r="E6185">
        <v>254.12305545928501</v>
      </c>
      <c r="F6185">
        <v>8.0018202147213398</v>
      </c>
      <c r="G6185">
        <v>-9.9486647546291298</v>
      </c>
      <c r="H6185">
        <v>257.22010299999999</v>
      </c>
      <c r="I6185">
        <v>8.1059916980000004</v>
      </c>
      <c r="J6185">
        <v>-9.9514306210000001</v>
      </c>
      <c r="K6185">
        <v>253.83695720684901</v>
      </c>
      <c r="L6185">
        <v>8.0213346949413804</v>
      </c>
      <c r="M6185">
        <v>-9.9484155044503293</v>
      </c>
    </row>
    <row r="6186" spans="1:13" x14ac:dyDescent="0.35">
      <c r="A6186" s="2">
        <v>6.1840000000000002</v>
      </c>
      <c r="B6186">
        <v>251.38588263636601</v>
      </c>
      <c r="C6186">
        <v>4.2107529545412401</v>
      </c>
      <c r="D6186">
        <v>-10.180926239999215</v>
      </c>
      <c r="E6186">
        <v>254.13105230522899</v>
      </c>
      <c r="F6186">
        <v>7.9918717339149401</v>
      </c>
      <c r="G6186">
        <v>-9.9482969366753409</v>
      </c>
      <c r="H6186">
        <v>257.22819900000002</v>
      </c>
      <c r="I6186">
        <v>8.0960406220000003</v>
      </c>
      <c r="J6186">
        <v>-9.9510756800000006</v>
      </c>
      <c r="K6186">
        <v>253.84497854154401</v>
      </c>
      <c r="L6186">
        <v>8.0113933229831993</v>
      </c>
      <c r="M6186">
        <v>-9.9480643234268005</v>
      </c>
    </row>
    <row r="6187" spans="1:13" x14ac:dyDescent="0.35">
      <c r="A6187" s="2">
        <v>6.1849999999999996</v>
      </c>
      <c r="B6187">
        <v>251.393461727275</v>
      </c>
      <c r="C6187">
        <v>4.2002410909048802</v>
      </c>
      <c r="D6187">
        <v>-10.178966679999215</v>
      </c>
      <c r="E6187">
        <v>254.13903920287501</v>
      </c>
      <c r="F6187">
        <v>7.9819236206909299</v>
      </c>
      <c r="G6187">
        <v>-9.9479295898706805</v>
      </c>
      <c r="H6187">
        <v>257.23628509999998</v>
      </c>
      <c r="I6187">
        <v>8.0860899009999994</v>
      </c>
      <c r="J6187">
        <v>-9.9507211889999994</v>
      </c>
      <c r="K6187">
        <v>253.852989934867</v>
      </c>
      <c r="L6187">
        <v>8.0014522848590897</v>
      </c>
      <c r="M6187">
        <v>-9.9477135896859092</v>
      </c>
    </row>
    <row r="6188" spans="1:13" x14ac:dyDescent="0.35">
      <c r="A6188" s="2">
        <v>6.1859999999999999</v>
      </c>
      <c r="B6188">
        <v>251.40104081818399</v>
      </c>
      <c r="C6188">
        <v>4.1897292272685096</v>
      </c>
      <c r="D6188">
        <v>-10.177007119999214</v>
      </c>
      <c r="E6188">
        <v>254.14701615259199</v>
      </c>
      <c r="F6188">
        <v>7.9719758745781704</v>
      </c>
      <c r="G6188">
        <v>-9.9475627141470699</v>
      </c>
      <c r="H6188">
        <v>257.24436120000001</v>
      </c>
      <c r="I6188">
        <v>8.0761395339999993</v>
      </c>
      <c r="J6188">
        <v>-9.9503671459999996</v>
      </c>
      <c r="K6188">
        <v>253.86099138715201</v>
      </c>
      <c r="L6188">
        <v>7.9915115801433902</v>
      </c>
      <c r="M6188">
        <v>-9.94736330316878</v>
      </c>
    </row>
    <row r="6189" spans="1:13" x14ac:dyDescent="0.35">
      <c r="A6189" s="2">
        <v>6.1870000000000003</v>
      </c>
      <c r="B6189">
        <v>251.40861990909301</v>
      </c>
      <c r="C6189">
        <v>4.1792173636321399</v>
      </c>
      <c r="D6189">
        <v>-10.175047559999213</v>
      </c>
      <c r="E6189">
        <v>254.15498315474699</v>
      </c>
      <c r="F6189">
        <v>7.9620284951056304</v>
      </c>
      <c r="G6189">
        <v>-9.9471963094365101</v>
      </c>
      <c r="H6189">
        <v>257.25242739999999</v>
      </c>
      <c r="I6189">
        <v>8.0661895210000001</v>
      </c>
      <c r="J6189">
        <v>-9.9500135509999996</v>
      </c>
      <c r="K6189">
        <v>253.86898289873201</v>
      </c>
      <c r="L6189">
        <v>7.9815712084104504</v>
      </c>
      <c r="M6189">
        <v>-9.9470134638166403</v>
      </c>
    </row>
    <row r="6190" spans="1:13" x14ac:dyDescent="0.35">
      <c r="A6190" s="2">
        <v>6.1879999999999997</v>
      </c>
      <c r="B6190">
        <v>251.416199000002</v>
      </c>
      <c r="C6190">
        <v>4.1687054999958404</v>
      </c>
      <c r="D6190">
        <v>-10.173088</v>
      </c>
      <c r="E6190">
        <v>254.162940209705</v>
      </c>
      <c r="F6190">
        <v>7.9520814818023098</v>
      </c>
      <c r="G6190">
        <v>-9.9468303756711105</v>
      </c>
      <c r="H6190">
        <v>257.26048370000001</v>
      </c>
      <c r="I6190">
        <v>8.0562398599999998</v>
      </c>
      <c r="J6190">
        <v>-9.9496604049999995</v>
      </c>
      <c r="K6190">
        <v>253.87696446993999</v>
      </c>
      <c r="L6190">
        <v>7.9716311692347102</v>
      </c>
      <c r="M6190">
        <v>-9.9466640715707708</v>
      </c>
    </row>
    <row r="6191" spans="1:13" x14ac:dyDescent="0.35">
      <c r="A6191" s="2">
        <v>6.1890000000000001</v>
      </c>
      <c r="B6191">
        <v>251.42337627273</v>
      </c>
      <c r="C6191">
        <v>4.1583662727231099</v>
      </c>
      <c r="D6191">
        <v>-10.173088</v>
      </c>
      <c r="E6191">
        <v>254.17088731783201</v>
      </c>
      <c r="F6191">
        <v>7.9421348341973204</v>
      </c>
      <c r="G6191">
        <v>-9.9464649127830498</v>
      </c>
      <c r="H6191">
        <v>257.26853</v>
      </c>
      <c r="I6191">
        <v>8.0462905520000003</v>
      </c>
      <c r="J6191">
        <v>-9.9493077079999992</v>
      </c>
      <c r="K6191">
        <v>253.88493610110899</v>
      </c>
      <c r="L6191">
        <v>7.9616914621906503</v>
      </c>
      <c r="M6191">
        <v>-9.9463151263725393</v>
      </c>
    </row>
    <row r="6192" spans="1:13" x14ac:dyDescent="0.35">
      <c r="A6192" s="2">
        <v>6.19</v>
      </c>
      <c r="B6192">
        <v>251.430553545457</v>
      </c>
      <c r="C6192">
        <v>4.1480270454503803</v>
      </c>
      <c r="D6192">
        <v>-10.173088</v>
      </c>
      <c r="E6192">
        <v>254.17882447949501</v>
      </c>
      <c r="F6192">
        <v>7.9321885518197996</v>
      </c>
      <c r="G6192">
        <v>-9.9460999207046203</v>
      </c>
      <c r="H6192">
        <v>257.27656630000001</v>
      </c>
      <c r="I6192">
        <v>8.0363415969999998</v>
      </c>
      <c r="J6192">
        <v>-9.9489554580000004</v>
      </c>
      <c r="K6192">
        <v>253.892897792572</v>
      </c>
      <c r="L6192">
        <v>7.9517520868528102</v>
      </c>
      <c r="M6192">
        <v>-9.9459666281634096</v>
      </c>
    </row>
    <row r="6193" spans="1:13" x14ac:dyDescent="0.35">
      <c r="A6193" s="2">
        <v>6.1909999999999998</v>
      </c>
      <c r="B6193">
        <v>251.43773081818401</v>
      </c>
      <c r="C6193">
        <v>4.1376878181776497</v>
      </c>
      <c r="D6193">
        <v>-10.173088</v>
      </c>
      <c r="E6193">
        <v>254.18675169505701</v>
      </c>
      <c r="F6193">
        <v>7.9222426341989802</v>
      </c>
      <c r="G6193">
        <v>-9.9457353993681803</v>
      </c>
      <c r="H6193">
        <v>257.28459270000002</v>
      </c>
      <c r="I6193">
        <v>8.026392993</v>
      </c>
      <c r="J6193">
        <v>-9.9486036569999996</v>
      </c>
      <c r="K6193">
        <v>253.900849544658</v>
      </c>
      <c r="L6193">
        <v>7.9418130427957996</v>
      </c>
      <c r="M6193">
        <v>-9.9456185768848897</v>
      </c>
    </row>
    <row r="6194" spans="1:13" x14ac:dyDescent="0.35">
      <c r="A6194" s="2">
        <v>6.1920000000000002</v>
      </c>
      <c r="B6194">
        <v>251.44490809091101</v>
      </c>
      <c r="C6194">
        <v>4.1273485909049201</v>
      </c>
      <c r="D6194">
        <v>-10.173088</v>
      </c>
      <c r="E6194">
        <v>254.19466896488501</v>
      </c>
      <c r="F6194">
        <v>7.9122970808641604</v>
      </c>
      <c r="G6194">
        <v>-9.9453713487061997</v>
      </c>
      <c r="H6194">
        <v>257.29260909999999</v>
      </c>
      <c r="I6194">
        <v>8.0164447410000008</v>
      </c>
      <c r="J6194">
        <v>-9.9482523040000004</v>
      </c>
      <c r="K6194">
        <v>253.90879135770101</v>
      </c>
      <c r="L6194">
        <v>7.9318743295942804</v>
      </c>
      <c r="M6194">
        <v>-9.9452709724786104</v>
      </c>
    </row>
    <row r="6195" spans="1:13" x14ac:dyDescent="0.35">
      <c r="A6195" s="2">
        <v>6.1929999999999996</v>
      </c>
      <c r="B6195">
        <v>251.45208536363899</v>
      </c>
      <c r="C6195">
        <v>4.1170093636321896</v>
      </c>
      <c r="D6195">
        <v>-10.173088</v>
      </c>
      <c r="E6195">
        <v>254.20257628933999</v>
      </c>
      <c r="F6195">
        <v>7.9023518913446997</v>
      </c>
      <c r="G6195">
        <v>-9.9450077686512408</v>
      </c>
      <c r="H6195">
        <v>257.30061560000001</v>
      </c>
      <c r="I6195">
        <v>8.0064968400000005</v>
      </c>
      <c r="J6195">
        <v>-9.9479013999999992</v>
      </c>
      <c r="K6195">
        <v>253.91672323203099</v>
      </c>
      <c r="L6195">
        <v>7.9219359468229502</v>
      </c>
      <c r="M6195">
        <v>-9.9449238148862307</v>
      </c>
    </row>
    <row r="6196" spans="1:13" x14ac:dyDescent="0.35">
      <c r="A6196" s="2">
        <v>6.194</v>
      </c>
      <c r="B6196">
        <v>251.45926263636599</v>
      </c>
      <c r="C6196">
        <v>4.10667013635946</v>
      </c>
      <c r="D6196">
        <v>-10.173088</v>
      </c>
      <c r="E6196">
        <v>254.21047366878801</v>
      </c>
      <c r="F6196">
        <v>7.8924070651700102</v>
      </c>
      <c r="G6196">
        <v>-9.9446446591359194</v>
      </c>
      <c r="H6196">
        <v>257.30861220000003</v>
      </c>
      <c r="I6196">
        <v>7.9965492889999998</v>
      </c>
      <c r="J6196">
        <v>-9.9475509429999995</v>
      </c>
      <c r="K6196">
        <v>253.92464516797801</v>
      </c>
      <c r="L6196">
        <v>7.9119978940565998</v>
      </c>
      <c r="M6196">
        <v>-9.9445771040495199</v>
      </c>
    </row>
    <row r="6197" spans="1:13" x14ac:dyDescent="0.35">
      <c r="A6197" s="2">
        <v>6.1950000000000003</v>
      </c>
      <c r="B6197">
        <v>251.466439909093</v>
      </c>
      <c r="C6197">
        <v>4.0963309090867304</v>
      </c>
      <c r="D6197">
        <v>-10.173088</v>
      </c>
      <c r="E6197">
        <v>254.218361103592</v>
      </c>
      <c r="F6197">
        <v>7.8824626018695998</v>
      </c>
      <c r="G6197">
        <v>-9.9442820200930093</v>
      </c>
      <c r="H6197">
        <v>257.31659880000001</v>
      </c>
      <c r="I6197">
        <v>7.9866020879999997</v>
      </c>
      <c r="J6197">
        <v>-9.9472009339999996</v>
      </c>
      <c r="K6197">
        <v>253.932557165872</v>
      </c>
      <c r="L6197">
        <v>7.9020601708700502</v>
      </c>
      <c r="M6197">
        <v>-9.9442308399103201</v>
      </c>
    </row>
    <row r="6198" spans="1:13" x14ac:dyDescent="0.35">
      <c r="A6198" s="2">
        <v>6.1959999999999997</v>
      </c>
      <c r="B6198">
        <v>251.473617181821</v>
      </c>
      <c r="C6198">
        <v>4.0859916818139999</v>
      </c>
      <c r="D6198">
        <v>-10.173088</v>
      </c>
      <c r="E6198">
        <v>254.226238594113</v>
      </c>
      <c r="F6198">
        <v>7.8725185009730199</v>
      </c>
      <c r="G6198">
        <v>-9.9439198514553002</v>
      </c>
      <c r="H6198">
        <v>257.32457540000001</v>
      </c>
      <c r="I6198">
        <v>7.976655236</v>
      </c>
      <c r="J6198">
        <v>-9.9468513739999995</v>
      </c>
      <c r="K6198">
        <v>253.940459226043</v>
      </c>
      <c r="L6198">
        <v>7.8921227768381996</v>
      </c>
      <c r="M6198">
        <v>-9.9438850224105408</v>
      </c>
    </row>
    <row r="6199" spans="1:13" x14ac:dyDescent="0.35">
      <c r="A6199" s="2">
        <v>6.1970000000000001</v>
      </c>
      <c r="B6199">
        <v>251.480794454548</v>
      </c>
      <c r="C6199">
        <v>4.0756524545412702</v>
      </c>
      <c r="D6199">
        <v>-10.173088</v>
      </c>
      <c r="E6199">
        <v>254.234106140714</v>
      </c>
      <c r="F6199">
        <v>7.8625747620099</v>
      </c>
      <c r="G6199">
        <v>-9.9435581531557293</v>
      </c>
      <c r="H6199">
        <v>257.33254219999998</v>
      </c>
      <c r="I6199">
        <v>7.966708734</v>
      </c>
      <c r="J6199">
        <v>-9.9465022609999991</v>
      </c>
      <c r="K6199">
        <v>253.94835134881899</v>
      </c>
      <c r="L6199">
        <v>7.8821857115359704</v>
      </c>
      <c r="M6199">
        <v>-9.9435396514921806</v>
      </c>
    </row>
    <row r="6200" spans="1:13" x14ac:dyDescent="0.35">
      <c r="A6200" s="2">
        <v>6.1980000000000004</v>
      </c>
      <c r="B6200">
        <v>251.48797172727501</v>
      </c>
      <c r="C6200">
        <v>4.0653132272685397</v>
      </c>
      <c r="D6200">
        <v>-10.173088</v>
      </c>
      <c r="E6200">
        <v>254.24196374375799</v>
      </c>
      <c r="F6200">
        <v>7.8526313845099498</v>
      </c>
      <c r="G6200">
        <v>-9.9431969251272996</v>
      </c>
      <c r="H6200">
        <v>257.3404989</v>
      </c>
      <c r="I6200">
        <v>7.9567625809999996</v>
      </c>
      <c r="J6200">
        <v>-9.9461535960000003</v>
      </c>
      <c r="K6200">
        <v>253.95623353453101</v>
      </c>
      <c r="L6200">
        <v>7.8722489745383903</v>
      </c>
      <c r="M6200">
        <v>-9.9431947270973193</v>
      </c>
    </row>
    <row r="6201" spans="1:13" x14ac:dyDescent="0.35">
      <c r="A6201" s="2">
        <v>6.1989999999999998</v>
      </c>
      <c r="B6201">
        <v>251.49514900000199</v>
      </c>
      <c r="C6201">
        <v>4.05497399999593</v>
      </c>
      <c r="D6201">
        <v>-10.173088000002116</v>
      </c>
      <c r="E6201">
        <v>254.24981140360401</v>
      </c>
      <c r="F6201">
        <v>7.8426883680029098</v>
      </c>
      <c r="G6201">
        <v>-9.9428361673031098</v>
      </c>
      <c r="H6201">
        <v>257.34844570000001</v>
      </c>
      <c r="I6201">
        <v>7.9468167750000003</v>
      </c>
      <c r="J6201">
        <v>-9.9458053789999994</v>
      </c>
      <c r="K6201">
        <v>253.964105783506</v>
      </c>
      <c r="L6201">
        <v>7.8623125654204999</v>
      </c>
      <c r="M6201">
        <v>-9.9428502491680995</v>
      </c>
    </row>
    <row r="6202" spans="1:13" x14ac:dyDescent="0.35">
      <c r="A6202" s="2">
        <v>6.2</v>
      </c>
      <c r="B6202">
        <v>251.50184445454801</v>
      </c>
      <c r="C6202">
        <v>4.04492579090501</v>
      </c>
      <c r="D6202">
        <v>-10.178313496365753</v>
      </c>
      <c r="E6202">
        <v>254.25764912061399</v>
      </c>
      <c r="F6202">
        <v>7.8327457120186201</v>
      </c>
      <c r="G6202">
        <v>-9.9424758796163495</v>
      </c>
      <c r="H6202">
        <v>257.35638260000002</v>
      </c>
      <c r="I6202">
        <v>7.9368713179999997</v>
      </c>
      <c r="J6202">
        <v>-9.945457609</v>
      </c>
      <c r="K6202">
        <v>253.97196809607101</v>
      </c>
      <c r="L6202">
        <v>7.8523764837574204</v>
      </c>
      <c r="M6202">
        <v>-9.9425062176467502</v>
      </c>
    </row>
    <row r="6203" spans="1:13" x14ac:dyDescent="0.35">
      <c r="A6203" s="2">
        <v>6.2009999999999996</v>
      </c>
      <c r="B6203">
        <v>251.508539909093</v>
      </c>
      <c r="C6203">
        <v>4.0348775818140998</v>
      </c>
      <c r="D6203">
        <v>-10.183538992729391</v>
      </c>
      <c r="E6203">
        <v>254.265476895148</v>
      </c>
      <c r="F6203">
        <v>7.8228034160869697</v>
      </c>
      <c r="G6203">
        <v>-9.9421160620002897</v>
      </c>
      <c r="H6203">
        <v>257.36430949999999</v>
      </c>
      <c r="I6203">
        <v>7.9269262070000002</v>
      </c>
      <c r="J6203">
        <v>-9.9451102870000003</v>
      </c>
      <c r="K6203">
        <v>253.97982047255499</v>
      </c>
      <c r="L6203">
        <v>7.8424407291243199</v>
      </c>
      <c r="M6203">
        <v>-9.9421626324755703</v>
      </c>
    </row>
    <row r="6204" spans="1:13" x14ac:dyDescent="0.35">
      <c r="A6204" s="2">
        <v>6.202</v>
      </c>
      <c r="B6204">
        <v>251.51523536363899</v>
      </c>
      <c r="C6204">
        <v>4.0248293727231896</v>
      </c>
      <c r="D6204">
        <v>-10.18876448909303</v>
      </c>
      <c r="E6204">
        <v>254.273294727566</v>
      </c>
      <c r="F6204">
        <v>7.8128614797379399</v>
      </c>
      <c r="G6204">
        <v>-9.9417567143883101</v>
      </c>
      <c r="H6204">
        <v>257.37222650000001</v>
      </c>
      <c r="I6204">
        <v>7.9169814440000001</v>
      </c>
      <c r="J6204">
        <v>-9.9447634130000004</v>
      </c>
      <c r="K6204">
        <v>253.987662913284</v>
      </c>
      <c r="L6204">
        <v>7.8325053010964396</v>
      </c>
      <c r="M6204">
        <v>-9.9418194935969595</v>
      </c>
    </row>
    <row r="6205" spans="1:13" x14ac:dyDescent="0.35">
      <c r="A6205" s="2">
        <v>6.2030000000000003</v>
      </c>
      <c r="B6205">
        <v>251.52193081818399</v>
      </c>
      <c r="C6205">
        <v>4.0147811636322803</v>
      </c>
      <c r="D6205">
        <v>-10.193989985456668</v>
      </c>
      <c r="E6205">
        <v>254.28110261822701</v>
      </c>
      <c r="F6205">
        <v>7.8029199025015403</v>
      </c>
      <c r="G6205">
        <v>-9.94139783671387</v>
      </c>
      <c r="H6205">
        <v>257.3801335</v>
      </c>
      <c r="I6205">
        <v>7.9070370270000003</v>
      </c>
      <c r="J6205">
        <v>-9.9444169860000002</v>
      </c>
      <c r="K6205">
        <v>253.99549541858499</v>
      </c>
      <c r="L6205">
        <v>7.8225701992490499</v>
      </c>
      <c r="M6205">
        <v>-9.9414768009533692</v>
      </c>
    </row>
    <row r="6206" spans="1:13" x14ac:dyDescent="0.35">
      <c r="A6206" s="2">
        <v>6.2039999999999997</v>
      </c>
      <c r="B6206">
        <v>251.52862627273001</v>
      </c>
      <c r="C6206">
        <v>4.0047329545413604</v>
      </c>
      <c r="D6206">
        <v>-10.199215481820305</v>
      </c>
      <c r="E6206">
        <v>254.28890056749</v>
      </c>
      <c r="F6206">
        <v>7.7929786839078803</v>
      </c>
      <c r="G6206">
        <v>-9.9410394289105195</v>
      </c>
      <c r="H6206">
        <v>257.38803059999998</v>
      </c>
      <c r="I6206">
        <v>7.8970929559999998</v>
      </c>
      <c r="J6206">
        <v>-9.9440710069999998</v>
      </c>
      <c r="K6206">
        <v>254.003317988784</v>
      </c>
      <c r="L6206">
        <v>7.8126354231575004</v>
      </c>
      <c r="M6206">
        <v>-9.9411345544873395</v>
      </c>
    </row>
    <row r="6207" spans="1:13" x14ac:dyDescent="0.35">
      <c r="A6207" s="2">
        <v>6.2050000000000001</v>
      </c>
      <c r="B6207">
        <v>251.535321727275</v>
      </c>
      <c r="C6207">
        <v>3.9946847454504502</v>
      </c>
      <c r="D6207">
        <v>-10.204440978183943</v>
      </c>
      <c r="E6207">
        <v>254.296688575714</v>
      </c>
      <c r="F6207">
        <v>7.7830378234871098</v>
      </c>
      <c r="G6207">
        <v>-9.9406814909118992</v>
      </c>
      <c r="H6207">
        <v>257.39591780000001</v>
      </c>
      <c r="I6207">
        <v>7.8871492300000003</v>
      </c>
      <c r="J6207">
        <v>-9.9437254750000008</v>
      </c>
      <c r="K6207">
        <v>254.011130624207</v>
      </c>
      <c r="L6207">
        <v>7.8027009723971901</v>
      </c>
      <c r="M6207">
        <v>-9.94079275414148</v>
      </c>
    </row>
    <row r="6208" spans="1:13" x14ac:dyDescent="0.35">
      <c r="A6208" s="2">
        <v>6.2060000000000004</v>
      </c>
      <c r="B6208">
        <v>251.54201718182</v>
      </c>
      <c r="C6208">
        <v>3.98463653635954</v>
      </c>
      <c r="D6208">
        <v>-10.209666474547582</v>
      </c>
      <c r="E6208">
        <v>254.30446664325601</v>
      </c>
      <c r="F6208">
        <v>7.7730973207694802</v>
      </c>
      <c r="G6208">
        <v>-9.9403240226517493</v>
      </c>
      <c r="H6208">
        <v>257.403795</v>
      </c>
      <c r="I6208">
        <v>7.8772058500000002</v>
      </c>
      <c r="J6208">
        <v>-9.9433803899999997</v>
      </c>
      <c r="K6208">
        <v>254.01893332518</v>
      </c>
      <c r="L6208">
        <v>7.7927668465435698</v>
      </c>
      <c r="M6208">
        <v>-9.9404513998584996</v>
      </c>
    </row>
    <row r="6209" spans="1:13" x14ac:dyDescent="0.35">
      <c r="A6209" s="2">
        <v>6.2069999999999999</v>
      </c>
      <c r="B6209">
        <v>251.54871263636599</v>
      </c>
      <c r="C6209">
        <v>3.9745883272686302</v>
      </c>
      <c r="D6209">
        <v>-10.21489197091122</v>
      </c>
      <c r="E6209">
        <v>254.31223477047499</v>
      </c>
      <c r="F6209">
        <v>7.76315717528525</v>
      </c>
      <c r="G6209">
        <v>-9.9399670240638809</v>
      </c>
      <c r="H6209">
        <v>257.41166229999999</v>
      </c>
      <c r="I6209">
        <v>7.867262814</v>
      </c>
      <c r="J6209">
        <v>-9.9430357530000002</v>
      </c>
      <c r="K6209">
        <v>254.026726092026</v>
      </c>
      <c r="L6209">
        <v>7.7828330451721497</v>
      </c>
      <c r="M6209">
        <v>-9.9401104915811604</v>
      </c>
    </row>
    <row r="6210" spans="1:13" x14ac:dyDescent="0.35">
      <c r="A6210" s="2">
        <v>6.2080000000000002</v>
      </c>
      <c r="B6210">
        <v>251.55540809091099</v>
      </c>
      <c r="C6210">
        <v>3.9645401181777098</v>
      </c>
      <c r="D6210">
        <v>-10.220117467274857</v>
      </c>
      <c r="E6210">
        <v>254.31999295772599</v>
      </c>
      <c r="F6210">
        <v>7.7532173865648097</v>
      </c>
      <c r="G6210">
        <v>-9.93961049508221</v>
      </c>
      <c r="H6210">
        <v>257.4195196</v>
      </c>
      <c r="I6210">
        <v>7.857320123</v>
      </c>
      <c r="J6210">
        <v>-9.9426915620000003</v>
      </c>
      <c r="K6210">
        <v>254.03450892507101</v>
      </c>
      <c r="L6210">
        <v>7.7728995678585102</v>
      </c>
      <c r="M6210">
        <v>-9.9397700292523208</v>
      </c>
    </row>
    <row r="6211" spans="1:13" x14ac:dyDescent="0.35">
      <c r="A6211" s="2">
        <v>6.2089999999999996</v>
      </c>
      <c r="B6211">
        <v>251.56210354545701</v>
      </c>
      <c r="C6211">
        <v>3.9544919090868</v>
      </c>
      <c r="D6211">
        <v>-10.225342963638495</v>
      </c>
      <c r="E6211">
        <v>254.327741205367</v>
      </c>
      <c r="F6211">
        <v>7.7432779541385699</v>
      </c>
      <c r="G6211">
        <v>-9.9392544356407395</v>
      </c>
      <c r="H6211">
        <v>257.427367</v>
      </c>
      <c r="I6211">
        <v>7.847377775</v>
      </c>
      <c r="J6211">
        <v>-9.9423478190000001</v>
      </c>
      <c r="K6211">
        <v>254.04228182463899</v>
      </c>
      <c r="L6211">
        <v>7.7629664141782504</v>
      </c>
      <c r="M6211">
        <v>-9.9394300128148991</v>
      </c>
    </row>
    <row r="6212" spans="1:13" x14ac:dyDescent="0.35">
      <c r="A6212" s="2">
        <v>6.21</v>
      </c>
      <c r="B6212">
        <v>251.568799000003</v>
      </c>
      <c r="C6212">
        <v>3.94444369999565</v>
      </c>
      <c r="D6212">
        <v>-10.230568459998825</v>
      </c>
      <c r="E6212">
        <v>254.335479513753</v>
      </c>
      <c r="F6212">
        <v>7.7333388775370198</v>
      </c>
      <c r="G6212">
        <v>-9.9388988456735703</v>
      </c>
      <c r="H6212">
        <v>257.43520439999998</v>
      </c>
      <c r="I6212">
        <v>7.8374357699999999</v>
      </c>
      <c r="J6212">
        <v>-9.9420045229999996</v>
      </c>
      <c r="K6212">
        <v>254.05004479105301</v>
      </c>
      <c r="L6212">
        <v>7.7530335837070696</v>
      </c>
      <c r="M6212">
        <v>-9.93909044221191</v>
      </c>
    </row>
    <row r="6213" spans="1:13" x14ac:dyDescent="0.35">
      <c r="A6213" s="2">
        <v>6.2110000000000003</v>
      </c>
      <c r="B6213">
        <v>251.576070000003</v>
      </c>
      <c r="C6213">
        <v>3.9338037299956401</v>
      </c>
      <c r="D6213">
        <v>-10.227694436998824</v>
      </c>
      <c r="E6213">
        <v>254.34320788324001</v>
      </c>
      <c r="F6213">
        <v>7.7234001562907402</v>
      </c>
      <c r="G6213">
        <v>-9.93854372511489</v>
      </c>
      <c r="H6213">
        <v>257.44303189999999</v>
      </c>
      <c r="I6213">
        <v>7.8274941089999999</v>
      </c>
      <c r="J6213">
        <v>-9.9416616740000006</v>
      </c>
      <c r="K6213">
        <v>254.05779782463699</v>
      </c>
      <c r="L6213">
        <v>7.7431010760207002</v>
      </c>
      <c r="M6213">
        <v>-9.9387513173864299</v>
      </c>
    </row>
    <row r="6214" spans="1:13" x14ac:dyDescent="0.35">
      <c r="A6214" s="2">
        <v>6.2119999999999997</v>
      </c>
      <c r="B6214">
        <v>251.583341000003</v>
      </c>
      <c r="C6214">
        <v>3.9231637599956399</v>
      </c>
      <c r="D6214">
        <v>-10.224820413998822</v>
      </c>
      <c r="E6214">
        <v>254.35092631418399</v>
      </c>
      <c r="F6214">
        <v>7.7134617899303404</v>
      </c>
      <c r="G6214">
        <v>-9.9381890738989593</v>
      </c>
      <c r="H6214">
        <v>257.45084939999998</v>
      </c>
      <c r="I6214">
        <v>7.8175527889999996</v>
      </c>
      <c r="J6214">
        <v>-9.9413192719999994</v>
      </c>
      <c r="K6214">
        <v>254.06554092571301</v>
      </c>
      <c r="L6214">
        <v>7.7331688906949303</v>
      </c>
      <c r="M6214">
        <v>-9.9384126382816103</v>
      </c>
    </row>
    <row r="6215" spans="1:13" x14ac:dyDescent="0.35">
      <c r="A6215" s="2">
        <v>6.2130000000000001</v>
      </c>
      <c r="B6215">
        <v>251.59061200000201</v>
      </c>
      <c r="C6215">
        <v>3.9125237899956402</v>
      </c>
      <c r="D6215">
        <v>-10.221946390998822</v>
      </c>
      <c r="E6215">
        <v>254.358634806938</v>
      </c>
      <c r="F6215">
        <v>7.7035237779865096</v>
      </c>
      <c r="G6215">
        <v>-9.9378348919601507</v>
      </c>
      <c r="H6215">
        <v>257.45865709999998</v>
      </c>
      <c r="I6215">
        <v>7.8076118120000002</v>
      </c>
      <c r="J6215">
        <v>-9.9409773169999998</v>
      </c>
      <c r="K6215">
        <v>254.07327409460399</v>
      </c>
      <c r="L6215">
        <v>7.7232370273055997</v>
      </c>
      <c r="M6215">
        <v>-9.9380744048407106</v>
      </c>
    </row>
    <row r="6216" spans="1:13" x14ac:dyDescent="0.35">
      <c r="A6216" s="2">
        <v>6.2140000000000004</v>
      </c>
      <c r="B6216">
        <v>251.59788300000201</v>
      </c>
      <c r="C6216">
        <v>3.9018838199956298</v>
      </c>
      <c r="D6216">
        <v>-10.21907236799882</v>
      </c>
      <c r="E6216">
        <v>254.36633336185801</v>
      </c>
      <c r="F6216">
        <v>7.6935861199900097</v>
      </c>
      <c r="G6216">
        <v>-9.9374811792329307</v>
      </c>
      <c r="H6216">
        <v>257.46645469999999</v>
      </c>
      <c r="I6216">
        <v>7.7976711759999997</v>
      </c>
      <c r="J6216">
        <v>-9.9406358079999997</v>
      </c>
      <c r="K6216">
        <v>254.08099733163101</v>
      </c>
      <c r="L6216">
        <v>7.7133054854286298</v>
      </c>
      <c r="M6216">
        <v>-9.9377366170070207</v>
      </c>
    </row>
    <row r="6217" spans="1:13" x14ac:dyDescent="0.35">
      <c r="A6217" s="2">
        <v>6.2149999999999999</v>
      </c>
      <c r="B6217">
        <v>251.60515400000199</v>
      </c>
      <c r="C6217">
        <v>3.8912438499956301</v>
      </c>
      <c r="D6217">
        <v>-10.216198344998819</v>
      </c>
      <c r="E6217">
        <v>254.374021979296</v>
      </c>
      <c r="F6217">
        <v>7.68364881547165</v>
      </c>
      <c r="G6217">
        <v>-9.9371279356518301</v>
      </c>
      <c r="H6217">
        <v>257.4742425</v>
      </c>
      <c r="I6217">
        <v>7.787730882</v>
      </c>
      <c r="J6217">
        <v>-9.9402947469999994</v>
      </c>
      <c r="K6217">
        <v>254.088710637117</v>
      </c>
      <c r="L6217">
        <v>7.7033742646399599</v>
      </c>
      <c r="M6217">
        <v>-9.9373992747239601</v>
      </c>
    </row>
    <row r="6218" spans="1:13" x14ac:dyDescent="0.35">
      <c r="A6218" s="2">
        <v>6.2160000000000002</v>
      </c>
      <c r="B6218">
        <v>251.61242500000299</v>
      </c>
      <c r="C6218">
        <v>3.8806038799956299</v>
      </c>
      <c r="D6218">
        <v>-10.213324321998819</v>
      </c>
      <c r="E6218">
        <v>254.381700659606</v>
      </c>
      <c r="F6218">
        <v>7.6737118639623398</v>
      </c>
      <c r="G6218">
        <v>-9.9367751611514894</v>
      </c>
      <c r="H6218">
        <v>257.48202020000002</v>
      </c>
      <c r="I6218">
        <v>7.7777909269999999</v>
      </c>
      <c r="J6218">
        <v>-9.9399541320000004</v>
      </c>
      <c r="K6218">
        <v>254.096414011381</v>
      </c>
      <c r="L6218">
        <v>7.6934433645156197</v>
      </c>
      <c r="M6218">
        <v>-9.9370623779349803</v>
      </c>
    </row>
    <row r="6219" spans="1:13" x14ac:dyDescent="0.35">
      <c r="A6219" s="2">
        <v>6.2169999999999996</v>
      </c>
      <c r="B6219">
        <v>251.61969600000299</v>
      </c>
      <c r="C6219">
        <v>3.86996390999562</v>
      </c>
      <c r="D6219">
        <v>-10.210450298998817</v>
      </c>
      <c r="E6219">
        <v>254.38936940314099</v>
      </c>
      <c r="F6219">
        <v>7.66377526499301</v>
      </c>
      <c r="G6219">
        <v>-9.9364228556666401</v>
      </c>
      <c r="H6219">
        <v>257.4897881</v>
      </c>
      <c r="I6219">
        <v>7.7678513130000004</v>
      </c>
      <c r="J6219">
        <v>-9.9396139629999993</v>
      </c>
      <c r="K6219">
        <v>254.10410745474601</v>
      </c>
      <c r="L6219">
        <v>7.6835127846316702</v>
      </c>
      <c r="M6219">
        <v>-9.9367259265836303</v>
      </c>
    </row>
    <row r="6220" spans="1:13" x14ac:dyDescent="0.35">
      <c r="A6220" s="2">
        <v>6.218</v>
      </c>
      <c r="B6220">
        <v>251.62696700000299</v>
      </c>
      <c r="C6220">
        <v>3.8593239399956198</v>
      </c>
      <c r="D6220">
        <v>-10.207576275998816</v>
      </c>
      <c r="E6220">
        <v>254.39702821025401</v>
      </c>
      <c r="F6220">
        <v>7.65383901809468</v>
      </c>
      <c r="G6220">
        <v>-9.9360710191320898</v>
      </c>
      <c r="H6220">
        <v>257.497546</v>
      </c>
      <c r="I6220">
        <v>7.7579120389999998</v>
      </c>
      <c r="J6220">
        <v>-9.9392742409999997</v>
      </c>
      <c r="K6220">
        <v>254.11179096753</v>
      </c>
      <c r="L6220">
        <v>7.6735825245642397</v>
      </c>
      <c r="M6220">
        <v>-9.93638992061355</v>
      </c>
    </row>
    <row r="6221" spans="1:13" x14ac:dyDescent="0.35">
      <c r="A6221" s="2">
        <v>6.2190000000000003</v>
      </c>
      <c r="B6221">
        <v>251.63423800000299</v>
      </c>
      <c r="C6221">
        <v>3.8486839699956099</v>
      </c>
      <c r="D6221">
        <v>-10.204702252998816</v>
      </c>
      <c r="E6221">
        <v>254.40467708129501</v>
      </c>
      <c r="F6221">
        <v>7.6439031227984398</v>
      </c>
      <c r="G6221">
        <v>-9.9357196514827493</v>
      </c>
      <c r="H6221">
        <v>257.50529399999999</v>
      </c>
      <c r="I6221">
        <v>7.7479731039999997</v>
      </c>
      <c r="J6221">
        <v>-9.9389349659999997</v>
      </c>
      <c r="K6221">
        <v>254.119464550055</v>
      </c>
      <c r="L6221">
        <v>7.6636525838895002</v>
      </c>
      <c r="M6221">
        <v>-9.9360543599684199</v>
      </c>
    </row>
    <row r="6222" spans="1:13" x14ac:dyDescent="0.35">
      <c r="A6222" s="2">
        <v>6.22</v>
      </c>
      <c r="B6222">
        <v>251.641509000002</v>
      </c>
      <c r="C6222">
        <v>3.8380439999960299</v>
      </c>
      <c r="D6222">
        <v>-10.201828229999192</v>
      </c>
      <c r="E6222">
        <v>254.41231601661599</v>
      </c>
      <c r="F6222">
        <v>7.6339675786354304</v>
      </c>
      <c r="G6222">
        <v>-9.9353687526536305</v>
      </c>
      <c r="H6222">
        <v>257.51303200000001</v>
      </c>
      <c r="I6222">
        <v>7.7380345080000001</v>
      </c>
      <c r="J6222">
        <v>-9.9385961369999993</v>
      </c>
      <c r="K6222">
        <v>254.127128202639</v>
      </c>
      <c r="L6222">
        <v>7.6537229621837097</v>
      </c>
      <c r="M6222">
        <v>-9.9357192445920397</v>
      </c>
    </row>
    <row r="6223" spans="1:13" x14ac:dyDescent="0.35">
      <c r="A6223" s="2">
        <v>6.2210000000000001</v>
      </c>
      <c r="B6223">
        <v>251.64870809091201</v>
      </c>
      <c r="C6223">
        <v>3.82842965454148</v>
      </c>
      <c r="D6223">
        <v>-10.199868667271918</v>
      </c>
      <c r="E6223">
        <v>254.41994501656899</v>
      </c>
      <c r="F6223">
        <v>7.6240323851368803</v>
      </c>
      <c r="G6223">
        <v>-9.9350183225798006</v>
      </c>
      <c r="H6223">
        <v>257.52076010000002</v>
      </c>
      <c r="I6223">
        <v>7.7280962500000001</v>
      </c>
      <c r="J6223">
        <v>-9.9382577550000004</v>
      </c>
      <c r="K6223">
        <v>254.134781925601</v>
      </c>
      <c r="L6223">
        <v>7.6437936590231397</v>
      </c>
      <c r="M6223">
        <v>-9.9353845744282605</v>
      </c>
    </row>
    <row r="6224" spans="1:13" x14ac:dyDescent="0.35">
      <c r="A6224" s="2">
        <v>6.2220000000000004</v>
      </c>
      <c r="B6224">
        <v>251.65590718182099</v>
      </c>
      <c r="C6224">
        <v>3.8188153090869399</v>
      </c>
      <c r="D6224">
        <v>-10.197909104544644</v>
      </c>
      <c r="E6224">
        <v>254.42756408150299</v>
      </c>
      <c r="F6224">
        <v>7.61409754183404</v>
      </c>
      <c r="G6224">
        <v>-9.9346683611964401</v>
      </c>
      <c r="H6224">
        <v>257.52847830000002</v>
      </c>
      <c r="I6224">
        <v>7.7181583309999997</v>
      </c>
      <c r="J6224">
        <v>-9.9379198189999993</v>
      </c>
      <c r="K6224">
        <v>254.14242571925999</v>
      </c>
      <c r="L6224">
        <v>7.6338646739841396</v>
      </c>
      <c r="M6224">
        <v>-9.9350503494210098</v>
      </c>
    </row>
    <row r="6225" spans="1:13" x14ac:dyDescent="0.35">
      <c r="A6225" s="2">
        <v>6.2229999999999999</v>
      </c>
      <c r="B6225">
        <v>251.66310627273</v>
      </c>
      <c r="C6225">
        <v>3.80920096363239</v>
      </c>
      <c r="D6225">
        <v>-10.195949541817372</v>
      </c>
      <c r="E6225">
        <v>254.43517321176901</v>
      </c>
      <c r="F6225">
        <v>7.6041630482582701</v>
      </c>
      <c r="G6225">
        <v>-9.9343188684388295</v>
      </c>
      <c r="H6225">
        <v>257.53618649999999</v>
      </c>
      <c r="I6225">
        <v>7.7082207479999996</v>
      </c>
      <c r="J6225">
        <v>-9.9375823289999996</v>
      </c>
      <c r="K6225">
        <v>254.150059583934</v>
      </c>
      <c r="L6225">
        <v>7.6239360066431203</v>
      </c>
      <c r="M6225">
        <v>-9.9347165695143094</v>
      </c>
    </row>
    <row r="6226" spans="1:13" x14ac:dyDescent="0.35">
      <c r="A6226" s="2">
        <v>6.2240000000000002</v>
      </c>
      <c r="B6226">
        <v>251.67030536363899</v>
      </c>
      <c r="C6226">
        <v>3.7995866181778402</v>
      </c>
      <c r="D6226">
        <v>-10.193989979090098</v>
      </c>
      <c r="E6226">
        <v>254.44277240771601</v>
      </c>
      <c r="F6226">
        <v>7.5942289039409703</v>
      </c>
      <c r="G6226">
        <v>-9.9339698442423199</v>
      </c>
      <c r="H6226">
        <v>257.5438848</v>
      </c>
      <c r="I6226">
        <v>7.6982835029999999</v>
      </c>
      <c r="J6226">
        <v>-9.9372452849999995</v>
      </c>
      <c r="K6226">
        <v>254.157683519941</v>
      </c>
      <c r="L6226">
        <v>7.6140076565765202</v>
      </c>
      <c r="M6226">
        <v>-9.9343832346522394</v>
      </c>
    </row>
    <row r="6227" spans="1:13" x14ac:dyDescent="0.35">
      <c r="A6227" s="2">
        <v>6.2249999999999996</v>
      </c>
      <c r="B6227">
        <v>251.677504454548</v>
      </c>
      <c r="C6227">
        <v>3.7899722727232898</v>
      </c>
      <c r="D6227">
        <v>-10.192030416362824</v>
      </c>
      <c r="E6227">
        <v>254.450361669693</v>
      </c>
      <c r="F6227">
        <v>7.5842951084136097</v>
      </c>
      <c r="G6227">
        <v>-9.9336212885423496</v>
      </c>
      <c r="H6227">
        <v>257.55157309999998</v>
      </c>
      <c r="I6227">
        <v>7.6883465940000004</v>
      </c>
      <c r="J6227">
        <v>-9.9369086880000008</v>
      </c>
      <c r="K6227">
        <v>254.16529752759701</v>
      </c>
      <c r="L6227">
        <v>7.6040796233608798</v>
      </c>
      <c r="M6227">
        <v>-9.9340503447789708</v>
      </c>
    </row>
    <row r="6228" spans="1:13" x14ac:dyDescent="0.35">
      <c r="A6228" s="2">
        <v>6.226</v>
      </c>
      <c r="B6228">
        <v>251.68470354545701</v>
      </c>
      <c r="C6228">
        <v>3.78035792726874</v>
      </c>
      <c r="D6228">
        <v>-10.190070853635552</v>
      </c>
      <c r="E6228">
        <v>254.457940998049</v>
      </c>
      <c r="F6228">
        <v>7.57436166120773</v>
      </c>
      <c r="G6228">
        <v>-9.9332732012744707</v>
      </c>
      <c r="H6228">
        <v>257.55925150000002</v>
      </c>
      <c r="I6228">
        <v>7.6784100219999996</v>
      </c>
      <c r="J6228">
        <v>-9.9365725359999999</v>
      </c>
      <c r="K6228">
        <v>254.17290160722101</v>
      </c>
      <c r="L6228">
        <v>7.5941519065727396</v>
      </c>
      <c r="M6228">
        <v>-9.9337178998387508</v>
      </c>
    </row>
    <row r="6229" spans="1:13" x14ac:dyDescent="0.35">
      <c r="A6229" s="2">
        <v>6.2270000000000003</v>
      </c>
      <c r="B6229">
        <v>251.691902636366</v>
      </c>
      <c r="C6229">
        <v>3.7707435818141901</v>
      </c>
      <c r="D6229">
        <v>-10.188111290908278</v>
      </c>
      <c r="E6229">
        <v>254.46551039313201</v>
      </c>
      <c r="F6229">
        <v>7.5644285618549398</v>
      </c>
      <c r="G6229">
        <v>-9.9329255823743008</v>
      </c>
      <c r="H6229">
        <v>257.56691999999998</v>
      </c>
      <c r="I6229">
        <v>7.6684737849999998</v>
      </c>
      <c r="J6229">
        <v>-9.9362368310000004</v>
      </c>
      <c r="K6229">
        <v>254.18049575912701</v>
      </c>
      <c r="L6229">
        <v>7.5842245057887201</v>
      </c>
      <c r="M6229">
        <v>-9.9333858997758995</v>
      </c>
    </row>
    <row r="6230" spans="1:13" x14ac:dyDescent="0.35">
      <c r="A6230" s="2">
        <v>6.2279999999999998</v>
      </c>
      <c r="B6230">
        <v>251.69910172727501</v>
      </c>
      <c r="C6230">
        <v>3.7611292363596398</v>
      </c>
      <c r="D6230">
        <v>-10.186151728181004</v>
      </c>
      <c r="E6230">
        <v>254.473069855289</v>
      </c>
      <c r="F6230">
        <v>7.5544958098868804</v>
      </c>
      <c r="G6230">
        <v>-9.9325784317775607</v>
      </c>
      <c r="H6230">
        <v>257.57457849999997</v>
      </c>
      <c r="I6230">
        <v>7.6585378830000002</v>
      </c>
      <c r="J6230">
        <v>-9.9359015710000005</v>
      </c>
      <c r="K6230">
        <v>254.188079983633</v>
      </c>
      <c r="L6230">
        <v>7.5742974205855198</v>
      </c>
      <c r="M6230">
        <v>-9.9330543445348205</v>
      </c>
    </row>
    <row r="6231" spans="1:13" x14ac:dyDescent="0.35">
      <c r="A6231" s="2">
        <v>6.2290000000000001</v>
      </c>
      <c r="B6231">
        <v>251.70630081818399</v>
      </c>
      <c r="C6231">
        <v>3.7515148909051002</v>
      </c>
      <c r="D6231">
        <v>-10.184192165453732</v>
      </c>
      <c r="E6231">
        <v>254.480619384867</v>
      </c>
      <c r="F6231">
        <v>7.5445634048352899</v>
      </c>
      <c r="G6231">
        <v>-9.93223174942006</v>
      </c>
      <c r="H6231">
        <v>257.58222710000001</v>
      </c>
      <c r="I6231">
        <v>7.6486023169999999</v>
      </c>
      <c r="J6231">
        <v>-9.9355667580000002</v>
      </c>
      <c r="K6231">
        <v>254.195654281054</v>
      </c>
      <c r="L6231">
        <v>7.5643706505398498</v>
      </c>
      <c r="M6231">
        <v>-9.9327232340599796</v>
      </c>
    </row>
    <row r="6232" spans="1:13" x14ac:dyDescent="0.35">
      <c r="A6232" s="2">
        <v>6.23</v>
      </c>
      <c r="B6232">
        <v>251.713499909093</v>
      </c>
      <c r="C6232">
        <v>3.7419005454505498</v>
      </c>
      <c r="D6232">
        <v>-10.182232602726458</v>
      </c>
      <c r="E6232">
        <v>254.488158982214</v>
      </c>
      <c r="F6232">
        <v>7.5346313462319703</v>
      </c>
      <c r="G6232">
        <v>-9.93188553523769</v>
      </c>
      <c r="H6232">
        <v>257.58986579999998</v>
      </c>
      <c r="I6232">
        <v>7.6386670839999997</v>
      </c>
      <c r="J6232">
        <v>-9.9352323899999995</v>
      </c>
      <c r="K6232">
        <v>254.20321865170399</v>
      </c>
      <c r="L6232">
        <v>7.5544441952285002</v>
      </c>
      <c r="M6232">
        <v>-9.9323925682959295</v>
      </c>
    </row>
    <row r="6233" spans="1:13" x14ac:dyDescent="0.35">
      <c r="A6233" s="2">
        <v>6.2309999999999999</v>
      </c>
      <c r="B6233">
        <v>251.72069900000301</v>
      </c>
      <c r="C6233">
        <v>3.7322861999958601</v>
      </c>
      <c r="D6233">
        <v>-10.180273040000271</v>
      </c>
      <c r="E6233">
        <v>254.495688647675</v>
      </c>
      <c r="F6233">
        <v>7.5246996336087699</v>
      </c>
      <c r="G6233">
        <v>-9.9315397891664396</v>
      </c>
      <c r="H6233">
        <v>257.59749449999998</v>
      </c>
      <c r="I6233">
        <v>7.6287321859999997</v>
      </c>
      <c r="J6233">
        <v>-9.9348984680000001</v>
      </c>
      <c r="K6233">
        <v>254.21077309589899</v>
      </c>
      <c r="L6233">
        <v>7.5445180542283197</v>
      </c>
      <c r="M6233">
        <v>-9.9320623471872995</v>
      </c>
    </row>
    <row r="6234" spans="1:13" x14ac:dyDescent="0.35">
      <c r="A6234" s="2">
        <v>6.2320000000000002</v>
      </c>
      <c r="B6234">
        <v>251.728273545457</v>
      </c>
      <c r="C6234">
        <v>3.7223376636322199</v>
      </c>
      <c r="D6234">
        <v>-10.180926229091179</v>
      </c>
      <c r="E6234">
        <v>254.50320838159601</v>
      </c>
      <c r="F6234">
        <v>7.5147682664976099</v>
      </c>
      <c r="G6234">
        <v>-9.9311945111423992</v>
      </c>
      <c r="H6234">
        <v>257.60511330000003</v>
      </c>
      <c r="I6234">
        <v>7.6187976209999997</v>
      </c>
      <c r="J6234">
        <v>-9.9345649910000002</v>
      </c>
      <c r="K6234">
        <v>254.21831761395401</v>
      </c>
      <c r="L6234">
        <v>7.5345922271161898</v>
      </c>
      <c r="M6234">
        <v>-9.9317325706788093</v>
      </c>
    </row>
    <row r="6235" spans="1:13" x14ac:dyDescent="0.35">
      <c r="A6235" s="2">
        <v>6.2329999999999997</v>
      </c>
      <c r="B6235">
        <v>251.73584809091199</v>
      </c>
      <c r="C6235">
        <v>3.7123891272685801</v>
      </c>
      <c r="D6235">
        <v>-10.181579418182089</v>
      </c>
      <c r="E6235">
        <v>254.510718184323</v>
      </c>
      <c r="F6235">
        <v>7.5048372444304903</v>
      </c>
      <c r="G6235">
        <v>-9.9308497011017192</v>
      </c>
      <c r="H6235">
        <v>257.61272220000001</v>
      </c>
      <c r="I6235">
        <v>7.6088633889999997</v>
      </c>
      <c r="J6235">
        <v>-9.9342319610000001</v>
      </c>
      <c r="K6235">
        <v>254.225852206181</v>
      </c>
      <c r="L6235">
        <v>7.5246667134690597</v>
      </c>
      <c r="M6235">
        <v>-9.9314032387152302</v>
      </c>
    </row>
    <row r="6236" spans="1:13" x14ac:dyDescent="0.35">
      <c r="A6236" s="2">
        <v>6.234</v>
      </c>
      <c r="B6236">
        <v>251.74342263636601</v>
      </c>
      <c r="C6236">
        <v>3.7024405909049398</v>
      </c>
      <c r="D6236">
        <v>-10.182232607272999</v>
      </c>
      <c r="E6236">
        <v>254.5182180562</v>
      </c>
      <c r="F6236">
        <v>7.4949065669394299</v>
      </c>
      <c r="G6236">
        <v>-9.9305053589806693</v>
      </c>
      <c r="H6236">
        <v>257.62032110000001</v>
      </c>
      <c r="I6236">
        <v>7.5989294889999996</v>
      </c>
      <c r="J6236">
        <v>-9.9338993759999994</v>
      </c>
      <c r="K6236">
        <v>254.23337687289401</v>
      </c>
      <c r="L6236">
        <v>7.5147415128639397</v>
      </c>
      <c r="M6236">
        <v>-9.9310743512414295</v>
      </c>
    </row>
    <row r="6237" spans="1:13" x14ac:dyDescent="0.35">
      <c r="A6237" s="2">
        <v>6.2350000000000003</v>
      </c>
      <c r="B6237">
        <v>251.75099718182099</v>
      </c>
      <c r="C6237">
        <v>3.6924920545413</v>
      </c>
      <c r="D6237">
        <v>-10.182885796363907</v>
      </c>
      <c r="E6237">
        <v>254.525707997572</v>
      </c>
      <c r="F6237">
        <v>7.4849762335565702</v>
      </c>
      <c r="G6237">
        <v>-9.9301614847155903</v>
      </c>
      <c r="H6237">
        <v>257.62791010000001</v>
      </c>
      <c r="I6237">
        <v>7.5889959219999996</v>
      </c>
      <c r="J6237">
        <v>-9.933567236</v>
      </c>
      <c r="K6237">
        <v>254.24089161440699</v>
      </c>
      <c r="L6237">
        <v>7.5048166248778703</v>
      </c>
      <c r="M6237">
        <v>-9.9307459082023506</v>
      </c>
    </row>
    <row r="6238" spans="1:13" x14ac:dyDescent="0.35">
      <c r="A6238" s="2">
        <v>6.2359999999999998</v>
      </c>
      <c r="B6238">
        <v>251.75857172727501</v>
      </c>
      <c r="C6238">
        <v>3.6825435181776598</v>
      </c>
      <c r="D6238">
        <v>-10.183538985454817</v>
      </c>
      <c r="E6238">
        <v>254.53318800878199</v>
      </c>
      <c r="F6238">
        <v>7.4750462438140604</v>
      </c>
      <c r="G6238">
        <v>-9.92981807824291</v>
      </c>
      <c r="H6238">
        <v>257.63548919999999</v>
      </c>
      <c r="I6238">
        <v>7.5790626870000004</v>
      </c>
      <c r="J6238">
        <v>-9.9332355420000003</v>
      </c>
      <c r="K6238">
        <v>254.24839643103201</v>
      </c>
      <c r="L6238">
        <v>7.4948920490879898</v>
      </c>
      <c r="M6238">
        <v>-9.9304179095429994</v>
      </c>
    </row>
    <row r="6239" spans="1:13" x14ac:dyDescent="0.35">
      <c r="A6239" s="2">
        <v>6.2370000000000001</v>
      </c>
      <c r="B6239">
        <v>251.76614627273</v>
      </c>
      <c r="C6239">
        <v>3.67259498181402</v>
      </c>
      <c r="D6239">
        <v>-10.184192174545727</v>
      </c>
      <c r="E6239">
        <v>254.54065809017399</v>
      </c>
      <c r="F6239">
        <v>7.4651165972441698</v>
      </c>
      <c r="G6239">
        <v>-9.9294751394991696</v>
      </c>
      <c r="H6239">
        <v>257.64305830000001</v>
      </c>
      <c r="I6239">
        <v>7.5691297820000001</v>
      </c>
      <c r="J6239">
        <v>-9.932904293</v>
      </c>
      <c r="K6239">
        <v>254.25589132308099</v>
      </c>
      <c r="L6239">
        <v>7.4849677850714302</v>
      </c>
      <c r="M6239">
        <v>-9.9300903552084705</v>
      </c>
    </row>
    <row r="6240" spans="1:13" x14ac:dyDescent="0.35">
      <c r="A6240" s="2">
        <v>6.2380000000000004</v>
      </c>
      <c r="B6240">
        <v>251.77372081818399</v>
      </c>
      <c r="C6240">
        <v>3.6626464454503802</v>
      </c>
      <c r="D6240">
        <v>-10.184845363636635</v>
      </c>
      <c r="E6240">
        <v>254.54811824209</v>
      </c>
      <c r="F6240">
        <v>7.4551872933791703</v>
      </c>
      <c r="G6240">
        <v>-9.92913266842098</v>
      </c>
      <c r="H6240">
        <v>257.65061750000001</v>
      </c>
      <c r="I6240">
        <v>7.5591972089999997</v>
      </c>
      <c r="J6240">
        <v>-9.9325734899999993</v>
      </c>
      <c r="K6240">
        <v>254.26337629086601</v>
      </c>
      <c r="L6240">
        <v>7.47504383240544</v>
      </c>
      <c r="M6240">
        <v>-9.9297632451439295</v>
      </c>
    </row>
    <row r="6241" spans="1:13" x14ac:dyDescent="0.35">
      <c r="A6241" s="2">
        <v>6.2389999999999999</v>
      </c>
      <c r="B6241">
        <v>251.781295363639</v>
      </c>
      <c r="C6241">
        <v>3.65269790908674</v>
      </c>
      <c r="D6241">
        <v>-10.185498552727545</v>
      </c>
      <c r="E6241">
        <v>254.555568464874</v>
      </c>
      <c r="F6241">
        <v>7.4452583317514502</v>
      </c>
      <c r="G6241">
        <v>-9.9287906649450495</v>
      </c>
      <c r="H6241">
        <v>257.6581668</v>
      </c>
      <c r="I6241">
        <v>7.549264966</v>
      </c>
      <c r="J6241">
        <v>-9.932243132</v>
      </c>
      <c r="K6241">
        <v>254.27085133469799</v>
      </c>
      <c r="L6241">
        <v>7.4651201906672702</v>
      </c>
      <c r="M6241">
        <v>-9.9294365792946397</v>
      </c>
    </row>
    <row r="6242" spans="1:13" x14ac:dyDescent="0.35">
      <c r="A6242" s="2">
        <v>6.24</v>
      </c>
      <c r="B6242">
        <v>251.78886990909399</v>
      </c>
      <c r="C6242">
        <v>3.6427493727231002</v>
      </c>
      <c r="D6242">
        <v>-10.186151741818454</v>
      </c>
      <c r="E6242">
        <v>254.56300875886799</v>
      </c>
      <c r="F6242">
        <v>7.4353297118934201</v>
      </c>
      <c r="G6242">
        <v>-9.9284491290081593</v>
      </c>
      <c r="H6242">
        <v>257.66570610000002</v>
      </c>
      <c r="I6242">
        <v>7.5393330519999999</v>
      </c>
      <c r="J6242">
        <v>-9.9319132190000001</v>
      </c>
      <c r="K6242">
        <v>254.27831645488899</v>
      </c>
      <c r="L6242">
        <v>7.4551968594342597</v>
      </c>
      <c r="M6242">
        <v>-9.9291103576059108</v>
      </c>
    </row>
    <row r="6243" spans="1:13" x14ac:dyDescent="0.35">
      <c r="A6243" s="2">
        <v>6.2409999999999997</v>
      </c>
      <c r="B6243">
        <v>251.79644445454801</v>
      </c>
      <c r="C6243">
        <v>3.6328008363594599</v>
      </c>
      <c r="D6243">
        <v>-10.186804930909364</v>
      </c>
      <c r="E6243">
        <v>254.57043912441199</v>
      </c>
      <c r="F6243">
        <v>7.4254014333376004</v>
      </c>
      <c r="G6243">
        <v>-9.9281080605472205</v>
      </c>
      <c r="H6243">
        <v>257.67323549999998</v>
      </c>
      <c r="I6243">
        <v>7.5294014689999997</v>
      </c>
      <c r="J6243">
        <v>-9.9315837519999999</v>
      </c>
      <c r="K6243">
        <v>254.285771651749</v>
      </c>
      <c r="L6243">
        <v>7.4452738382837902</v>
      </c>
      <c r="M6243">
        <v>-9.9287845800231498</v>
      </c>
    </row>
    <row r="6244" spans="1:13" x14ac:dyDescent="0.35">
      <c r="A6244" s="2">
        <v>6.242</v>
      </c>
      <c r="B6244">
        <v>251.804019000002</v>
      </c>
      <c r="C6244">
        <v>3.6228522999961399</v>
      </c>
      <c r="D6244">
        <v>-10.187458120000272</v>
      </c>
      <c r="E6244">
        <v>254.57785956184799</v>
      </c>
      <c r="F6244">
        <v>7.4154734956165198</v>
      </c>
      <c r="G6244">
        <v>-9.9277674594991794</v>
      </c>
      <c r="H6244">
        <v>257.68075499999998</v>
      </c>
      <c r="I6244">
        <v>7.519470214</v>
      </c>
      <c r="J6244">
        <v>-9.9312547290000008</v>
      </c>
      <c r="K6244">
        <v>254.29321692558699</v>
      </c>
      <c r="L6244">
        <v>7.4353511267932797</v>
      </c>
      <c r="M6244">
        <v>-9.9284592464918298</v>
      </c>
    </row>
    <row r="6245" spans="1:13" x14ac:dyDescent="0.35">
      <c r="A6245" s="2">
        <v>6.2430000000000003</v>
      </c>
      <c r="B6245">
        <v>251.81061627272999</v>
      </c>
      <c r="C6245">
        <v>3.6136472181779502</v>
      </c>
      <c r="D6245">
        <v>-10.188111305454818</v>
      </c>
      <c r="E6245">
        <v>254.58527007151699</v>
      </c>
      <c r="F6245">
        <v>7.40554589826281</v>
      </c>
      <c r="G6245">
        <v>-9.9274273258011192</v>
      </c>
      <c r="H6245">
        <v>257.6882645</v>
      </c>
      <c r="I6245">
        <v>7.509539288</v>
      </c>
      <c r="J6245">
        <v>-9.9309261519999996</v>
      </c>
      <c r="K6245">
        <v>254.300652276714</v>
      </c>
      <c r="L6245">
        <v>7.4254287245402297</v>
      </c>
      <c r="M6245">
        <v>-9.9281343569575</v>
      </c>
    </row>
    <row r="6246" spans="1:13" x14ac:dyDescent="0.35">
      <c r="A6246" s="2">
        <v>6.2439999999999998</v>
      </c>
      <c r="B6246">
        <v>251.81721354545701</v>
      </c>
      <c r="C6246">
        <v>3.6044421363597698</v>
      </c>
      <c r="D6246">
        <v>-10.188764490909364</v>
      </c>
      <c r="E6246">
        <v>254.59267065375801</v>
      </c>
      <c r="F6246">
        <v>7.3956186408091504</v>
      </c>
      <c r="G6246">
        <v>-9.92708765939018</v>
      </c>
      <c r="H6246">
        <v>257.69576410000002</v>
      </c>
      <c r="I6246">
        <v>7.4996086899999996</v>
      </c>
      <c r="J6246">
        <v>-9.9305980189999996</v>
      </c>
      <c r="K6246">
        <v>254.308077705438</v>
      </c>
      <c r="L6246">
        <v>7.41550663110218</v>
      </c>
      <c r="M6246">
        <v>-9.9278099113658005</v>
      </c>
    </row>
    <row r="6247" spans="1:13" x14ac:dyDescent="0.35">
      <c r="A6247" s="2">
        <v>6.2450000000000001</v>
      </c>
      <c r="B6247">
        <v>251.823810818184</v>
      </c>
      <c r="C6247">
        <v>3.5952370545415802</v>
      </c>
      <c r="D6247">
        <v>-10.189417676363909</v>
      </c>
      <c r="E6247">
        <v>254.60006130891099</v>
      </c>
      <c r="F6247">
        <v>7.3856917227882901</v>
      </c>
      <c r="G6247">
        <v>-9.9267484602036191</v>
      </c>
      <c r="H6247">
        <v>257.70325380000003</v>
      </c>
      <c r="I6247">
        <v>7.4896784189999996</v>
      </c>
      <c r="J6247">
        <v>-9.9302703319999992</v>
      </c>
      <c r="K6247">
        <v>254.31549321206899</v>
      </c>
      <c r="L6247">
        <v>7.40558484605672</v>
      </c>
      <c r="M6247">
        <v>-9.9274859096624404</v>
      </c>
    </row>
    <row r="6248" spans="1:13" x14ac:dyDescent="0.35">
      <c r="A6248" s="2">
        <v>6.2460000000000004</v>
      </c>
      <c r="B6248">
        <v>251.83040809091099</v>
      </c>
      <c r="C6248">
        <v>3.5860319727233998</v>
      </c>
      <c r="D6248">
        <v>-10.190070861818455</v>
      </c>
      <c r="E6248">
        <v>254.60744203731701</v>
      </c>
      <c r="F6248">
        <v>7.3757651437330196</v>
      </c>
      <c r="G6248">
        <v>-9.9264097281787596</v>
      </c>
      <c r="H6248">
        <v>257.71073360000003</v>
      </c>
      <c r="I6248">
        <v>7.4797484760000001</v>
      </c>
      <c r="J6248">
        <v>-9.929943089</v>
      </c>
      <c r="K6248">
        <v>254.32289879691501</v>
      </c>
      <c r="L6248">
        <v>7.3956633689814897</v>
      </c>
      <c r="M6248">
        <v>-9.9271623517931999</v>
      </c>
    </row>
    <row r="6249" spans="1:13" x14ac:dyDescent="0.35">
      <c r="A6249" s="2">
        <v>6.2469999999999999</v>
      </c>
      <c r="B6249">
        <v>251.83700536363901</v>
      </c>
      <c r="C6249">
        <v>3.5768268909052101</v>
      </c>
      <c r="D6249">
        <v>-10.190724047273001</v>
      </c>
      <c r="E6249">
        <v>254.61481283931201</v>
      </c>
      <c r="F6249">
        <v>7.3658389031762201</v>
      </c>
      <c r="G6249">
        <v>-9.9260714632530291</v>
      </c>
      <c r="H6249">
        <v>257.71820339999999</v>
      </c>
      <c r="I6249">
        <v>7.4698188600000002</v>
      </c>
      <c r="J6249">
        <v>-9.9296162910000003</v>
      </c>
      <c r="K6249">
        <v>254.33029446028399</v>
      </c>
      <c r="L6249">
        <v>7.3857421994542101</v>
      </c>
      <c r="M6249">
        <v>-9.92683923770395</v>
      </c>
    </row>
    <row r="6250" spans="1:13" x14ac:dyDescent="0.35">
      <c r="A6250" s="2">
        <v>6.2480000000000002</v>
      </c>
      <c r="B6250">
        <v>251.843602636366</v>
      </c>
      <c r="C6250">
        <v>3.5676218090870302</v>
      </c>
      <c r="D6250">
        <v>-10.191377232727547</v>
      </c>
      <c r="E6250">
        <v>254.62217371523599</v>
      </c>
      <c r="F6250">
        <v>7.3559130006508298</v>
      </c>
      <c r="G6250">
        <v>-9.9257336653639392</v>
      </c>
      <c r="H6250">
        <v>257.72566330000001</v>
      </c>
      <c r="I6250">
        <v>7.4598895699999996</v>
      </c>
      <c r="J6250">
        <v>-9.9292899380000001</v>
      </c>
      <c r="K6250">
        <v>254.33768020248399</v>
      </c>
      <c r="L6250">
        <v>7.3758213370526198</v>
      </c>
      <c r="M6250">
        <v>-9.9265165673406202</v>
      </c>
    </row>
    <row r="6251" spans="1:13" x14ac:dyDescent="0.35">
      <c r="A6251" s="2">
        <v>6.2489999999999997</v>
      </c>
      <c r="B6251">
        <v>251.85019990909299</v>
      </c>
      <c r="C6251">
        <v>3.5584167272688401</v>
      </c>
      <c r="D6251">
        <v>-10.192030418182092</v>
      </c>
      <c r="E6251">
        <v>254.629524665426</v>
      </c>
      <c r="F6251">
        <v>7.3459874356898203</v>
      </c>
      <c r="G6251">
        <v>-9.9253963344490792</v>
      </c>
      <c r="H6251">
        <v>257.73311319999999</v>
      </c>
      <c r="I6251">
        <v>7.4499606060000003</v>
      </c>
      <c r="J6251">
        <v>-9.9289640299999995</v>
      </c>
      <c r="K6251">
        <v>254.345056023821</v>
      </c>
      <c r="L6251">
        <v>7.3659007813545303</v>
      </c>
      <c r="M6251">
        <v>-9.9261943406492197</v>
      </c>
    </row>
    <row r="6252" spans="1:13" x14ac:dyDescent="0.35">
      <c r="A6252" s="2">
        <v>6.25</v>
      </c>
      <c r="B6252">
        <v>251.85679718182001</v>
      </c>
      <c r="C6252">
        <v>3.5492116454506601</v>
      </c>
      <c r="D6252">
        <v>-10.192683603636638</v>
      </c>
      <c r="E6252">
        <v>254.636865690219</v>
      </c>
      <c r="F6252">
        <v>7.3360622078262798</v>
      </c>
      <c r="G6252">
        <v>-9.9250594704461594</v>
      </c>
      <c r="H6252">
        <v>257.74055329999999</v>
      </c>
      <c r="I6252">
        <v>7.4400319680000004</v>
      </c>
      <c r="J6252">
        <v>-9.9286385660000001</v>
      </c>
      <c r="K6252">
        <v>254.352421924602</v>
      </c>
      <c r="L6252">
        <v>7.35598053193781</v>
      </c>
      <c r="M6252">
        <v>-9.9258725575758593</v>
      </c>
    </row>
    <row r="6253" spans="1:13" x14ac:dyDescent="0.35">
      <c r="A6253" s="2">
        <v>6.2510000000000003</v>
      </c>
      <c r="B6253">
        <v>251.863394454548</v>
      </c>
      <c r="C6253">
        <v>3.54000656363247</v>
      </c>
      <c r="D6253">
        <v>-10.193336789091184</v>
      </c>
      <c r="E6253">
        <v>254.64419678995301</v>
      </c>
      <c r="F6253">
        <v>7.3261373165933099</v>
      </c>
      <c r="G6253">
        <v>-9.9247230732929506</v>
      </c>
      <c r="H6253">
        <v>257.74798340000001</v>
      </c>
      <c r="I6253">
        <v>7.4301036539999998</v>
      </c>
      <c r="J6253">
        <v>-9.9283135470000001</v>
      </c>
      <c r="K6253">
        <v>254.359777905134</v>
      </c>
      <c r="L6253">
        <v>7.3460605883803503</v>
      </c>
      <c r="M6253">
        <v>-9.9255512180666994</v>
      </c>
    </row>
    <row r="6254" spans="1:13" x14ac:dyDescent="0.35">
      <c r="A6254" s="2">
        <v>6.2519999999999998</v>
      </c>
      <c r="B6254">
        <v>251.86999172727499</v>
      </c>
      <c r="C6254">
        <v>3.5308014818142901</v>
      </c>
      <c r="D6254">
        <v>-10.19398997454573</v>
      </c>
      <c r="E6254">
        <v>254.651517964965</v>
      </c>
      <c r="F6254">
        <v>7.3162127615240999</v>
      </c>
      <c r="G6254">
        <v>-9.9243871429273192</v>
      </c>
      <c r="H6254">
        <v>257.7554035</v>
      </c>
      <c r="I6254">
        <v>7.4201756650000004</v>
      </c>
      <c r="J6254">
        <v>-9.9279889719999996</v>
      </c>
      <c r="K6254">
        <v>254.36712396572199</v>
      </c>
      <c r="L6254">
        <v>7.3361409502601402</v>
      </c>
      <c r="M6254">
        <v>-9.9252303220679803</v>
      </c>
    </row>
    <row r="6255" spans="1:13" x14ac:dyDescent="0.35">
      <c r="A6255" s="2">
        <v>6.2530000000000001</v>
      </c>
      <c r="B6255">
        <v>251.87658900000201</v>
      </c>
      <c r="C6255">
        <v>3.5215963999958402</v>
      </c>
      <c r="D6255">
        <v>-10.194643159998066</v>
      </c>
      <c r="E6255">
        <v>254.65882921558801</v>
      </c>
      <c r="F6255">
        <v>7.3062885421518704</v>
      </c>
      <c r="G6255">
        <v>-9.9240516792872295</v>
      </c>
      <c r="H6255">
        <v>257.7628138</v>
      </c>
      <c r="I6255">
        <v>7.4102480000000002</v>
      </c>
      <c r="J6255">
        <v>-9.9276648420000004</v>
      </c>
      <c r="K6255">
        <v>254.37446010667301</v>
      </c>
      <c r="L6255">
        <v>7.3262216171551904</v>
      </c>
      <c r="M6255">
        <v>-9.9249098695260294</v>
      </c>
    </row>
    <row r="6256" spans="1:13" x14ac:dyDescent="0.35">
      <c r="A6256" s="2">
        <v>6.2539999999999996</v>
      </c>
      <c r="B6256">
        <v>251.88314172727499</v>
      </c>
      <c r="C6256">
        <v>3.5117690909049299</v>
      </c>
      <c r="D6256">
        <v>-10.190070849088974</v>
      </c>
      <c r="E6256">
        <v>254.666130542161</v>
      </c>
      <c r="F6256">
        <v>7.2963646580099599</v>
      </c>
      <c r="G6256">
        <v>-9.9237166823107206</v>
      </c>
      <c r="H6256">
        <v>257.77021409999998</v>
      </c>
      <c r="I6256">
        <v>7.4003206590000001</v>
      </c>
      <c r="J6256">
        <v>-9.9273411560000007</v>
      </c>
      <c r="K6256">
        <v>254.38178632828999</v>
      </c>
      <c r="L6256">
        <v>7.31630258864356</v>
      </c>
      <c r="M6256">
        <v>-9.9245898603872504</v>
      </c>
    </row>
    <row r="6257" spans="1:13" x14ac:dyDescent="0.35">
      <c r="A6257" s="2">
        <v>6.2549999999999999</v>
      </c>
      <c r="B6257">
        <v>251.88969445454799</v>
      </c>
      <c r="C6257">
        <v>3.5019417818140202</v>
      </c>
      <c r="D6257">
        <v>-10.185498538179882</v>
      </c>
      <c r="E6257">
        <v>254.673421945016</v>
      </c>
      <c r="F6257">
        <v>7.2864411086317098</v>
      </c>
      <c r="G6257">
        <v>-9.9233821519359395</v>
      </c>
      <c r="H6257">
        <v>257.7776045</v>
      </c>
      <c r="I6257">
        <v>7.3903936410000002</v>
      </c>
      <c r="J6257">
        <v>-9.9270179140000003</v>
      </c>
      <c r="K6257">
        <v>254.38910263087899</v>
      </c>
      <c r="L6257">
        <v>7.3063838643033998</v>
      </c>
      <c r="M6257">
        <v>-9.9242702945981094</v>
      </c>
    </row>
    <row r="6258" spans="1:13" x14ac:dyDescent="0.35">
      <c r="A6258" s="2">
        <v>6.2560000000000002</v>
      </c>
      <c r="B6258">
        <v>251.89624718182</v>
      </c>
      <c r="C6258">
        <v>3.4921144727231002</v>
      </c>
      <c r="D6258">
        <v>-10.180926227270788</v>
      </c>
      <c r="E6258">
        <v>254.680703424489</v>
      </c>
      <c r="F6258">
        <v>7.2765178935505697</v>
      </c>
      <c r="G6258">
        <v>-9.9230480881011101</v>
      </c>
      <c r="H6258">
        <v>257.78498500000001</v>
      </c>
      <c r="I6258">
        <v>7.3804669460000003</v>
      </c>
      <c r="J6258">
        <v>-9.9266951169999995</v>
      </c>
      <c r="K6258">
        <v>254.396409014743</v>
      </c>
      <c r="L6258">
        <v>7.2964654437128598</v>
      </c>
      <c r="M6258">
        <v>-9.9239511721051699</v>
      </c>
    </row>
    <row r="6259" spans="1:13" x14ac:dyDescent="0.35">
      <c r="A6259" s="2">
        <v>6.2569999999999997</v>
      </c>
      <c r="B6259">
        <v>251.90279990909301</v>
      </c>
      <c r="C6259">
        <v>3.4822871636321899</v>
      </c>
      <c r="D6259">
        <v>-10.176353916361697</v>
      </c>
      <c r="E6259">
        <v>254.68797498091399</v>
      </c>
      <c r="F6259">
        <v>7.2665950123000096</v>
      </c>
      <c r="G6259">
        <v>-9.9227144907445499</v>
      </c>
      <c r="H6259">
        <v>257.79235549999999</v>
      </c>
      <c r="I6259">
        <v>7.3705405730000004</v>
      </c>
      <c r="J6259">
        <v>-9.9263727639999999</v>
      </c>
      <c r="K6259">
        <v>254.403705480187</v>
      </c>
      <c r="L6259">
        <v>7.2865473264501803</v>
      </c>
      <c r="M6259">
        <v>-9.9236324928550594</v>
      </c>
    </row>
    <row r="6260" spans="1:13" x14ac:dyDescent="0.35">
      <c r="A6260" s="2">
        <v>6.258</v>
      </c>
      <c r="B6260">
        <v>251.90935263636601</v>
      </c>
      <c r="C6260">
        <v>3.4724598545412801</v>
      </c>
      <c r="D6260">
        <v>-10.171781605452605</v>
      </c>
      <c r="E6260">
        <v>254.695236614625</v>
      </c>
      <c r="F6260">
        <v>7.2566724644136</v>
      </c>
      <c r="G6260">
        <v>-9.9223813598046604</v>
      </c>
      <c r="H6260">
        <v>257.79971610000001</v>
      </c>
      <c r="I6260">
        <v>7.3606145219999997</v>
      </c>
      <c r="J6260">
        <v>-9.9260508549999997</v>
      </c>
      <c r="K6260">
        <v>254.410992027513</v>
      </c>
      <c r="L6260">
        <v>7.2766295120936499</v>
      </c>
      <c r="M6260">
        <v>-9.9233142567944803</v>
      </c>
    </row>
    <row r="6261" spans="1:13" x14ac:dyDescent="0.35">
      <c r="A6261" s="2">
        <v>6.2590000000000003</v>
      </c>
      <c r="B6261">
        <v>251.91590536363901</v>
      </c>
      <c r="C6261">
        <v>3.4626325454503699</v>
      </c>
      <c r="D6261">
        <v>-10.167209294543511</v>
      </c>
      <c r="E6261">
        <v>254.70248832595399</v>
      </c>
      <c r="F6261">
        <v>7.2467502494249398</v>
      </c>
      <c r="G6261">
        <v>-9.9220486952199405</v>
      </c>
      <c r="H6261">
        <v>257.80706679999997</v>
      </c>
      <c r="I6261">
        <v>7.3506887929999998</v>
      </c>
      <c r="J6261">
        <v>-9.9257293900000008</v>
      </c>
      <c r="K6261">
        <v>254.41826865702501</v>
      </c>
      <c r="L6261">
        <v>7.2667120002215997</v>
      </c>
      <c r="M6261">
        <v>-9.9229964638702199</v>
      </c>
    </row>
    <row r="6262" spans="1:13" x14ac:dyDescent="0.35">
      <c r="A6262" s="2">
        <v>6.26</v>
      </c>
      <c r="B6262">
        <v>251.92245809091099</v>
      </c>
      <c r="C6262">
        <v>3.4528052363594499</v>
      </c>
      <c r="D6262">
        <v>-10.162636983634419</v>
      </c>
      <c r="E6262">
        <v>254.709730115235</v>
      </c>
      <c r="F6262">
        <v>7.2368283668677202</v>
      </c>
      <c r="G6262">
        <v>-9.9217164969289708</v>
      </c>
      <c r="H6262">
        <v>257.81440759999998</v>
      </c>
      <c r="I6262">
        <v>7.3407633849999998</v>
      </c>
      <c r="J6262">
        <v>-9.9254083699999995</v>
      </c>
      <c r="K6262">
        <v>254.425535369025</v>
      </c>
      <c r="L6262">
        <v>7.2567947904123997</v>
      </c>
      <c r="M6262">
        <v>-9.9226791140291297</v>
      </c>
    </row>
    <row r="6263" spans="1:13" x14ac:dyDescent="0.35">
      <c r="A6263" s="2">
        <v>6.2610000000000001</v>
      </c>
      <c r="B6263">
        <v>251.929010818184</v>
      </c>
      <c r="C6263">
        <v>3.4429779272685401</v>
      </c>
      <c r="D6263">
        <v>-10.158064672725326</v>
      </c>
      <c r="E6263">
        <v>254.71696198279901</v>
      </c>
      <c r="F6263">
        <v>7.2269068162756698</v>
      </c>
      <c r="G6263">
        <v>-9.9213847648704192</v>
      </c>
      <c r="H6263">
        <v>257.82173840000002</v>
      </c>
      <c r="I6263">
        <v>7.3308382969999997</v>
      </c>
      <c r="J6263">
        <v>-9.9250877929999994</v>
      </c>
      <c r="K6263">
        <v>254.432792163816</v>
      </c>
      <c r="L6263">
        <v>7.2468778822445099</v>
      </c>
      <c r="M6263">
        <v>-9.9223622072181499</v>
      </c>
    </row>
    <row r="6264" spans="1:13" x14ac:dyDescent="0.35">
      <c r="A6264" s="2">
        <v>6.2619999999999996</v>
      </c>
      <c r="B6264">
        <v>251.935563545457</v>
      </c>
      <c r="C6264">
        <v>3.4331506181776299</v>
      </c>
      <c r="D6264">
        <v>-10.153492361816234</v>
      </c>
      <c r="E6264">
        <v>254.72418392897799</v>
      </c>
      <c r="F6264">
        <v>7.21698559718258</v>
      </c>
      <c r="G6264">
        <v>-9.9210534989830492</v>
      </c>
      <c r="H6264">
        <v>257.82905929999998</v>
      </c>
      <c r="I6264">
        <v>7.3209135290000003</v>
      </c>
      <c r="J6264">
        <v>-9.9247676600000005</v>
      </c>
      <c r="K6264">
        <v>254.44003904169799</v>
      </c>
      <c r="L6264">
        <v>7.2369612752964096</v>
      </c>
      <c r="M6264">
        <v>-9.9220457433842899</v>
      </c>
    </row>
    <row r="6265" spans="1:13" x14ac:dyDescent="0.35">
      <c r="A6265" s="2">
        <v>6.2629999999999999</v>
      </c>
      <c r="B6265">
        <v>251.94211627273</v>
      </c>
      <c r="C6265">
        <v>3.4233233090867201</v>
      </c>
      <c r="D6265">
        <v>-10.148920050907142</v>
      </c>
      <c r="E6265">
        <v>254.73139595410299</v>
      </c>
      <c r="F6265">
        <v>7.2070647091223199</v>
      </c>
      <c r="G6265">
        <v>-9.9207226992057205</v>
      </c>
      <c r="H6265">
        <v>257.8363703</v>
      </c>
      <c r="I6265">
        <v>7.3109890809999998</v>
      </c>
      <c r="J6265">
        <v>-9.9244479709999993</v>
      </c>
      <c r="K6265">
        <v>254.44727600297301</v>
      </c>
      <c r="L6265">
        <v>7.2270449691466503</v>
      </c>
      <c r="M6265">
        <v>-9.9217297224746499</v>
      </c>
    </row>
    <row r="6266" spans="1:13" x14ac:dyDescent="0.35">
      <c r="A6266" s="2">
        <v>6.2640000000000002</v>
      </c>
      <c r="B6266">
        <v>251.94866900000201</v>
      </c>
      <c r="C6266">
        <v>3.4134959999961398</v>
      </c>
      <c r="D6266">
        <v>-10.144347739998722</v>
      </c>
      <c r="E6266">
        <v>254.738598058506</v>
      </c>
      <c r="F6266">
        <v>7.1971441516288204</v>
      </c>
      <c r="G6266">
        <v>-9.9203923654773707</v>
      </c>
      <c r="H6266">
        <v>257.84367140000001</v>
      </c>
      <c r="I6266">
        <v>7.3010649519999999</v>
      </c>
      <c r="J6266">
        <v>-9.9241287259999993</v>
      </c>
      <c r="K6266">
        <v>254.45450304794201</v>
      </c>
      <c r="L6266">
        <v>7.2171289633738196</v>
      </c>
      <c r="M6266">
        <v>-9.9214141444363797</v>
      </c>
    </row>
    <row r="6267" spans="1:13" x14ac:dyDescent="0.35">
      <c r="A6267" s="2">
        <v>6.2649999999999997</v>
      </c>
      <c r="B6267">
        <v>251.95453816666901</v>
      </c>
      <c r="C6267">
        <v>3.4044568749961401</v>
      </c>
      <c r="D6267">
        <v>-10.141353968332055</v>
      </c>
      <c r="E6267">
        <v>254.74579024251699</v>
      </c>
      <c r="F6267">
        <v>7.1872239242360303</v>
      </c>
      <c r="G6267">
        <v>-9.9200624977370193</v>
      </c>
      <c r="H6267">
        <v>257.85096249999998</v>
      </c>
      <c r="I6267">
        <v>7.2911411429999999</v>
      </c>
      <c r="J6267">
        <v>-9.9238099250000005</v>
      </c>
      <c r="K6267">
        <v>254.461720176906</v>
      </c>
      <c r="L6267">
        <v>7.2072132575565604</v>
      </c>
      <c r="M6267">
        <v>-9.9210990092167304</v>
      </c>
    </row>
    <row r="6268" spans="1:13" x14ac:dyDescent="0.35">
      <c r="A6268" s="2">
        <v>6.266</v>
      </c>
      <c r="B6268">
        <v>251.96040733333501</v>
      </c>
      <c r="C6268">
        <v>3.3954177499961302</v>
      </c>
      <c r="D6268">
        <v>-10.138360196665387</v>
      </c>
      <c r="E6268">
        <v>254.752972506465</v>
      </c>
      <c r="F6268">
        <v>7.1773040264780299</v>
      </c>
      <c r="G6268">
        <v>-9.9197330959237906</v>
      </c>
      <c r="H6268">
        <v>257.8582437</v>
      </c>
      <c r="I6268">
        <v>7.2812176510000004</v>
      </c>
      <c r="J6268">
        <v>-9.9234915669999992</v>
      </c>
      <c r="K6268">
        <v>254.468927390163</v>
      </c>
      <c r="L6268">
        <v>7.1972978512735901</v>
      </c>
      <c r="M6268">
        <v>-9.9207843167630205</v>
      </c>
    </row>
    <row r="6269" spans="1:13" x14ac:dyDescent="0.35">
      <c r="A6269" s="2">
        <v>6.2670000000000003</v>
      </c>
      <c r="B6269">
        <v>251.96627650000201</v>
      </c>
      <c r="C6269">
        <v>3.3863786249961301</v>
      </c>
      <c r="D6269">
        <v>-10.13536642499872</v>
      </c>
      <c r="E6269">
        <v>254.76014485067901</v>
      </c>
      <c r="F6269">
        <v>7.1673844578888897</v>
      </c>
      <c r="G6269">
        <v>-9.9194041599768905</v>
      </c>
      <c r="H6269">
        <v>257.86551500000002</v>
      </c>
      <c r="I6269">
        <v>7.2712944769999996</v>
      </c>
      <c r="J6269">
        <v>-9.9231736529999992</v>
      </c>
      <c r="K6269">
        <v>254.47612468801501</v>
      </c>
      <c r="L6269">
        <v>7.1873827441036298</v>
      </c>
      <c r="M6269">
        <v>-9.9204700670226398</v>
      </c>
    </row>
    <row r="6270" spans="1:13" x14ac:dyDescent="0.35">
      <c r="A6270" s="2">
        <v>6.2679999999999998</v>
      </c>
      <c r="B6270">
        <v>251.97214566666901</v>
      </c>
      <c r="C6270">
        <v>3.3773394999961299</v>
      </c>
      <c r="D6270">
        <v>-10.132372653332052</v>
      </c>
      <c r="E6270">
        <v>254.76730727549</v>
      </c>
      <c r="F6270">
        <v>7.1574652180027902</v>
      </c>
      <c r="G6270">
        <v>-9.9190756898356192</v>
      </c>
      <c r="H6270">
        <v>257.87277640000002</v>
      </c>
      <c r="I6270">
        <v>7.2613716210000003</v>
      </c>
      <c r="J6270">
        <v>-9.9228561830000004</v>
      </c>
      <c r="K6270">
        <v>254.48331207075901</v>
      </c>
      <c r="L6270">
        <v>7.1774679356255104</v>
      </c>
      <c r="M6270">
        <v>-9.9201562599430702</v>
      </c>
    </row>
    <row r="6271" spans="1:13" x14ac:dyDescent="0.35">
      <c r="A6271" s="2">
        <v>6.2690000000000001</v>
      </c>
      <c r="B6271">
        <v>251.97801483333501</v>
      </c>
      <c r="C6271">
        <v>3.36830037499612</v>
      </c>
      <c r="D6271">
        <v>-10.129378881665383</v>
      </c>
      <c r="E6271">
        <v>254.774459781225</v>
      </c>
      <c r="F6271">
        <v>7.1475463063539699</v>
      </c>
      <c r="G6271">
        <v>-9.9187476854393495</v>
      </c>
      <c r="H6271">
        <v>257.88002790000002</v>
      </c>
      <c r="I6271">
        <v>7.2514490819999997</v>
      </c>
      <c r="J6271">
        <v>-9.9225391559999991</v>
      </c>
      <c r="K6271">
        <v>254.49048953869399</v>
      </c>
      <c r="L6271">
        <v>7.1675534254180597</v>
      </c>
      <c r="M6271">
        <v>-9.9198428954718505</v>
      </c>
    </row>
    <row r="6272" spans="1:13" x14ac:dyDescent="0.35">
      <c r="A6272" s="2">
        <v>6.27</v>
      </c>
      <c r="B6272">
        <v>251.98388400000201</v>
      </c>
      <c r="C6272">
        <v>3.3592612499961199</v>
      </c>
      <c r="D6272">
        <v>-10.126385109998717</v>
      </c>
      <c r="E6272">
        <v>254.78160236821199</v>
      </c>
      <c r="F6272">
        <v>7.1376277224766804</v>
      </c>
      <c r="G6272">
        <v>-9.9184201467275699</v>
      </c>
      <c r="H6272">
        <v>257.88726939999998</v>
      </c>
      <c r="I6272">
        <v>7.2415268590000004</v>
      </c>
      <c r="J6272">
        <v>-9.9222225720000008</v>
      </c>
      <c r="K6272">
        <v>254.49765709211999</v>
      </c>
      <c r="L6272">
        <v>7.1576392130602002</v>
      </c>
      <c r="M6272">
        <v>-9.9195299735565996</v>
      </c>
    </row>
    <row r="6273" spans="1:13" x14ac:dyDescent="0.35">
      <c r="A6273" s="2">
        <v>6.2709999999999999</v>
      </c>
      <c r="B6273">
        <v>251.989753166669</v>
      </c>
      <c r="C6273">
        <v>3.3502221249961202</v>
      </c>
      <c r="D6273">
        <v>-10.123391338332048</v>
      </c>
      <c r="E6273">
        <v>254.788735036779</v>
      </c>
      <c r="F6273">
        <v>7.1277094659053004</v>
      </c>
      <c r="G6273">
        <v>-9.9180930736398398</v>
      </c>
      <c r="H6273">
        <v>257.89450099999999</v>
      </c>
      <c r="I6273">
        <v>7.2316049529999997</v>
      </c>
      <c r="J6273">
        <v>-9.9219064320000001</v>
      </c>
      <c r="K6273">
        <v>254.504814731333</v>
      </c>
      <c r="L6273">
        <v>7.1477252981308901</v>
      </c>
      <c r="M6273">
        <v>-9.9192174941450393</v>
      </c>
    </row>
    <row r="6274" spans="1:13" x14ac:dyDescent="0.35">
      <c r="A6274" s="2">
        <v>6.2720000000000002</v>
      </c>
      <c r="B6274">
        <v>251.99562233333501</v>
      </c>
      <c r="C6274">
        <v>3.3411829999961098</v>
      </c>
      <c r="D6274">
        <v>-10.12039756666538</v>
      </c>
      <c r="E6274">
        <v>254.795857787253</v>
      </c>
      <c r="F6274">
        <v>7.1177915361742103</v>
      </c>
      <c r="G6274">
        <v>-9.9177664661158094</v>
      </c>
      <c r="H6274">
        <v>257.90172269999999</v>
      </c>
      <c r="I6274">
        <v>7.2216833620000003</v>
      </c>
      <c r="J6274">
        <v>-9.9215907360000006</v>
      </c>
      <c r="K6274">
        <v>254.51196245663101</v>
      </c>
      <c r="L6274">
        <v>7.13781168020913</v>
      </c>
      <c r="M6274">
        <v>-9.9189054571849198</v>
      </c>
    </row>
    <row r="6275" spans="1:13" x14ac:dyDescent="0.35">
      <c r="A6275" s="2">
        <v>6.2729999999999997</v>
      </c>
      <c r="B6275">
        <v>252.001491500002</v>
      </c>
      <c r="C6275">
        <v>3.3321438749961101</v>
      </c>
      <c r="D6275">
        <v>-10.117403794998712</v>
      </c>
      <c r="E6275">
        <v>254.80297061996001</v>
      </c>
      <c r="F6275">
        <v>7.1078739328178902</v>
      </c>
      <c r="G6275">
        <v>-9.9174403240952191</v>
      </c>
      <c r="H6275">
        <v>257.90893440000002</v>
      </c>
      <c r="I6275">
        <v>7.2117620870000003</v>
      </c>
      <c r="J6275">
        <v>-9.9212754820000004</v>
      </c>
      <c r="K6275">
        <v>254.51910026831101</v>
      </c>
      <c r="L6275">
        <v>7.1278983588739697</v>
      </c>
      <c r="M6275">
        <v>-9.9185938626241104</v>
      </c>
    </row>
    <row r="6276" spans="1:13" x14ac:dyDescent="0.35">
      <c r="A6276" s="2">
        <v>6.274</v>
      </c>
      <c r="B6276">
        <v>252.007360666669</v>
      </c>
      <c r="C6276">
        <v>3.3231047499961099</v>
      </c>
      <c r="D6276">
        <v>-10.114410023332045</v>
      </c>
      <c r="E6276">
        <v>254.81007353522699</v>
      </c>
      <c r="F6276">
        <v>7.0979566553708704</v>
      </c>
      <c r="G6276">
        <v>-9.9171146475179004</v>
      </c>
      <c r="H6276">
        <v>257.91613630000001</v>
      </c>
      <c r="I6276">
        <v>7.2018411259999997</v>
      </c>
      <c r="J6276">
        <v>-9.9209606719999996</v>
      </c>
      <c r="K6276">
        <v>254.52622816666999</v>
      </c>
      <c r="L6276">
        <v>7.1179853337045396</v>
      </c>
      <c r="M6276">
        <v>-9.9182827104105407</v>
      </c>
    </row>
    <row r="6277" spans="1:13" x14ac:dyDescent="0.35">
      <c r="A6277" s="2">
        <v>6.2750000000000004</v>
      </c>
      <c r="B6277">
        <v>252.013229833335</v>
      </c>
      <c r="C6277">
        <v>3.3140656249961</v>
      </c>
      <c r="D6277">
        <v>-10.111416251665377</v>
      </c>
      <c r="E6277">
        <v>254.81716653337901</v>
      </c>
      <c r="F6277">
        <v>7.0880397033677296</v>
      </c>
      <c r="G6277">
        <v>-9.9167894363237608</v>
      </c>
      <c r="H6277">
        <v>257.92332820000001</v>
      </c>
      <c r="I6277">
        <v>7.1919204800000003</v>
      </c>
      <c r="J6277">
        <v>-9.920646305</v>
      </c>
      <c r="K6277">
        <v>254.53334615200399</v>
      </c>
      <c r="L6277">
        <v>7.1080726042799904</v>
      </c>
      <c r="M6277">
        <v>-9.9179720004922096</v>
      </c>
    </row>
    <row r="6278" spans="1:13" x14ac:dyDescent="0.35">
      <c r="A6278" s="2">
        <v>6.2759999999999998</v>
      </c>
      <c r="B6278">
        <v>252.019099000003</v>
      </c>
      <c r="C6278">
        <v>3.3050264999955599</v>
      </c>
      <c r="D6278">
        <v>-10.108422480002785</v>
      </c>
      <c r="E6278">
        <v>254.824249614742</v>
      </c>
      <c r="F6278">
        <v>7.0781230763430996</v>
      </c>
      <c r="G6278">
        <v>-9.9164646904528198</v>
      </c>
      <c r="H6278">
        <v>257.93051020000001</v>
      </c>
      <c r="I6278">
        <v>7.1820001470000001</v>
      </c>
      <c r="J6278">
        <v>-9.9203323809999997</v>
      </c>
      <c r="K6278">
        <v>254.540454224608</v>
      </c>
      <c r="L6278">
        <v>7.09816017017953</v>
      </c>
      <c r="M6278">
        <v>-9.9176617328171996</v>
      </c>
    </row>
    <row r="6279" spans="1:13" x14ac:dyDescent="0.35">
      <c r="A6279" s="2">
        <v>6.2770000000000001</v>
      </c>
      <c r="B6279">
        <v>252.026033000003</v>
      </c>
      <c r="C6279">
        <v>3.2947258699955499</v>
      </c>
      <c r="D6279">
        <v>-10.114889032002786</v>
      </c>
      <c r="E6279">
        <v>254.83132277964</v>
      </c>
      <c r="F6279">
        <v>7.0682067738317196</v>
      </c>
      <c r="G6279">
        <v>-9.9161404098451698</v>
      </c>
      <c r="H6279">
        <v>257.93768230000001</v>
      </c>
      <c r="I6279">
        <v>7.1720801280000002</v>
      </c>
      <c r="J6279">
        <v>-9.9200189000000005</v>
      </c>
      <c r="K6279">
        <v>254.54755238477799</v>
      </c>
      <c r="L6279">
        <v>7.0882480309824398</v>
      </c>
      <c r="M6279">
        <v>-9.9173519073336802</v>
      </c>
    </row>
    <row r="6280" spans="1:13" x14ac:dyDescent="0.35">
      <c r="A6280" s="2">
        <v>6.2779999999999996</v>
      </c>
      <c r="B6280">
        <v>252.032967000003</v>
      </c>
      <c r="C6280">
        <v>3.2844252399955498</v>
      </c>
      <c r="D6280">
        <v>-10.121355584002789</v>
      </c>
      <c r="E6280">
        <v>254.83838602839799</v>
      </c>
      <c r="F6280">
        <v>7.0582907953683298</v>
      </c>
      <c r="G6280">
        <v>-9.9158165944409902</v>
      </c>
      <c r="H6280">
        <v>257.94484440000002</v>
      </c>
      <c r="I6280">
        <v>7.1621604230000004</v>
      </c>
      <c r="J6280">
        <v>-9.9197058630000008</v>
      </c>
      <c r="K6280">
        <v>254.554640632809</v>
      </c>
      <c r="L6280">
        <v>7.0783361862680199</v>
      </c>
      <c r="M6280">
        <v>-9.9170425239898705</v>
      </c>
    </row>
    <row r="6281" spans="1:13" x14ac:dyDescent="0.35">
      <c r="A6281" s="2">
        <v>6.2789999999999999</v>
      </c>
      <c r="B6281">
        <v>252.039901000003</v>
      </c>
      <c r="C6281">
        <v>3.2741246099955501</v>
      </c>
      <c r="D6281">
        <v>-10.127822136002791</v>
      </c>
      <c r="E6281">
        <v>254.845439361339</v>
      </c>
      <c r="F6281">
        <v>7.0483751404877797</v>
      </c>
      <c r="G6281">
        <v>-9.9154932441805705</v>
      </c>
      <c r="H6281">
        <v>257.9519967</v>
      </c>
      <c r="I6281">
        <v>7.1522410289999998</v>
      </c>
      <c r="J6281">
        <v>-9.9193932680000003</v>
      </c>
      <c r="K6281">
        <v>254.561718968995</v>
      </c>
      <c r="L6281">
        <v>7.0684246356156297</v>
      </c>
      <c r="M6281">
        <v>-9.9167335827340892</v>
      </c>
    </row>
    <row r="6282" spans="1:13" x14ac:dyDescent="0.35">
      <c r="A6282" s="2">
        <v>6.28</v>
      </c>
      <c r="B6282">
        <v>252.046835000003</v>
      </c>
      <c r="C6282">
        <v>3.2638239799955402</v>
      </c>
      <c r="D6282">
        <v>-10.134288688002794</v>
      </c>
      <c r="E6282">
        <v>254.852482778786</v>
      </c>
      <c r="F6282">
        <v>7.0384598087249399</v>
      </c>
      <c r="G6282">
        <v>-9.9151703590042501</v>
      </c>
      <c r="H6282">
        <v>257.95913899999999</v>
      </c>
      <c r="I6282">
        <v>7.1423219480000002</v>
      </c>
      <c r="J6282">
        <v>-9.9190811159999992</v>
      </c>
      <c r="K6282">
        <v>254.568787393631</v>
      </c>
      <c r="L6282">
        <v>7.0585133786047098</v>
      </c>
      <c r="M6282">
        <v>-9.9164250835147296</v>
      </c>
    </row>
    <row r="6283" spans="1:13" x14ac:dyDescent="0.35">
      <c r="A6283" s="2">
        <v>6.2809999999999997</v>
      </c>
      <c r="B6283">
        <v>252.053769000003</v>
      </c>
      <c r="C6283">
        <v>3.25352334999554</v>
      </c>
      <c r="D6283">
        <v>-10.140755240002797</v>
      </c>
      <c r="E6283">
        <v>254.859516281064</v>
      </c>
      <c r="F6283">
        <v>7.0285447996147603</v>
      </c>
      <c r="G6283">
        <v>-9.9148479388524908</v>
      </c>
      <c r="H6283">
        <v>257.96627139999998</v>
      </c>
      <c r="I6283">
        <v>7.1324031789999998</v>
      </c>
      <c r="J6283">
        <v>-9.9187694069999992</v>
      </c>
      <c r="K6283">
        <v>254.57584590701001</v>
      </c>
      <c r="L6283">
        <v>7.0486024148146997</v>
      </c>
      <c r="M6283">
        <v>-9.9161170262802507</v>
      </c>
    </row>
    <row r="6284" spans="1:13" x14ac:dyDescent="0.35">
      <c r="A6284" s="2">
        <v>6.282</v>
      </c>
      <c r="B6284">
        <v>252.060703000003</v>
      </c>
      <c r="C6284">
        <v>3.2432227199955399</v>
      </c>
      <c r="D6284">
        <v>-10.147221792002798</v>
      </c>
      <c r="E6284">
        <v>254.86653986849299</v>
      </c>
      <c r="F6284">
        <v>7.0186301126922404</v>
      </c>
      <c r="G6284">
        <v>-9.9145259836658308</v>
      </c>
      <c r="H6284">
        <v>257.97339390000002</v>
      </c>
      <c r="I6284">
        <v>7.1224847210000002</v>
      </c>
      <c r="J6284">
        <v>-9.9184581410000003</v>
      </c>
      <c r="K6284">
        <v>254.58289450942399</v>
      </c>
      <c r="L6284">
        <v>7.0386917438251402</v>
      </c>
      <c r="M6284">
        <v>-9.9158094109791808</v>
      </c>
    </row>
    <row r="6285" spans="1:13" x14ac:dyDescent="0.35">
      <c r="A6285" s="2">
        <v>6.2830000000000004</v>
      </c>
      <c r="B6285">
        <v>252.067637000003</v>
      </c>
      <c r="C6285">
        <v>3.23292208999553</v>
      </c>
      <c r="D6285">
        <v>-10.1536883440028</v>
      </c>
      <c r="E6285">
        <v>254.87355354139601</v>
      </c>
      <c r="F6285">
        <v>7.0087157474924604</v>
      </c>
      <c r="G6285">
        <v>-9.9142044933849096</v>
      </c>
      <c r="H6285">
        <v>257.98050649999999</v>
      </c>
      <c r="I6285">
        <v>7.1125665729999996</v>
      </c>
      <c r="J6285">
        <v>-9.9181473170000007</v>
      </c>
      <c r="K6285">
        <v>254.58993320116801</v>
      </c>
      <c r="L6285">
        <v>7.0287813652155799</v>
      </c>
      <c r="M6285">
        <v>-9.9155022375601494</v>
      </c>
    </row>
    <row r="6286" spans="1:13" x14ac:dyDescent="0.35">
      <c r="A6286" s="2">
        <v>6.2839999999999998</v>
      </c>
      <c r="B6286">
        <v>252.074571000003</v>
      </c>
      <c r="C6286">
        <v>3.2226214599955298</v>
      </c>
      <c r="D6286">
        <v>-10.160154896002803</v>
      </c>
      <c r="E6286">
        <v>254.88055730009501</v>
      </c>
      <c r="F6286">
        <v>6.9988017035505203</v>
      </c>
      <c r="G6286">
        <v>-9.91388346795042</v>
      </c>
      <c r="H6286">
        <v>257.98760909999999</v>
      </c>
      <c r="I6286">
        <v>7.1026487359999999</v>
      </c>
      <c r="J6286">
        <v>-9.9178369360000005</v>
      </c>
      <c r="K6286">
        <v>254.596961982533</v>
      </c>
      <c r="L6286">
        <v>7.0188712785656504</v>
      </c>
      <c r="M6286">
        <v>-9.91519550597185</v>
      </c>
    </row>
    <row r="6287" spans="1:13" x14ac:dyDescent="0.35">
      <c r="A6287" s="2">
        <v>6.2850000000000001</v>
      </c>
      <c r="B6287">
        <v>252.08150500000301</v>
      </c>
      <c r="C6287">
        <v>3.2123208299955301</v>
      </c>
      <c r="D6287">
        <v>-10.166621448002806</v>
      </c>
      <c r="E6287">
        <v>254.88755114490999</v>
      </c>
      <c r="F6287">
        <v>6.9888879804016204</v>
      </c>
      <c r="G6287">
        <v>-9.9135629073031808</v>
      </c>
      <c r="H6287">
        <v>257.99470179999997</v>
      </c>
      <c r="I6287">
        <v>7.0927312090000001</v>
      </c>
      <c r="J6287">
        <v>-9.9175269979999996</v>
      </c>
      <c r="K6287">
        <v>254.603980853812</v>
      </c>
      <c r="L6287">
        <v>7.0089614834550202</v>
      </c>
      <c r="M6287">
        <v>-9.9148892161630293</v>
      </c>
    </row>
    <row r="6288" spans="1:13" x14ac:dyDescent="0.35">
      <c r="A6288" s="2">
        <v>6.2859999999999996</v>
      </c>
      <c r="B6288">
        <v>252.08843900000201</v>
      </c>
      <c r="C6288">
        <v>3.2020201999956202</v>
      </c>
      <c r="D6288">
        <v>-10.173087999995744</v>
      </c>
      <c r="E6288">
        <v>254.89453507616301</v>
      </c>
      <c r="F6288">
        <v>6.9789745775809902</v>
      </c>
      <c r="G6288">
        <v>-9.9132428113840891</v>
      </c>
      <c r="H6288">
        <v>258.00178469999997</v>
      </c>
      <c r="I6288">
        <v>7.0828139920000002</v>
      </c>
      <c r="J6288">
        <v>-9.9172175019999997</v>
      </c>
      <c r="K6288">
        <v>254.610989815295</v>
      </c>
      <c r="L6288">
        <v>6.9990519794634096</v>
      </c>
      <c r="M6288">
        <v>-9.9145833680825604</v>
      </c>
    </row>
    <row r="6289" spans="1:13" x14ac:dyDescent="0.35">
      <c r="A6289" s="2">
        <v>6.2869999999999999</v>
      </c>
      <c r="B6289">
        <v>252.09487809091101</v>
      </c>
      <c r="C6289">
        <v>3.1919417454501602</v>
      </c>
      <c r="D6289">
        <v>-10.163290190904831</v>
      </c>
      <c r="E6289">
        <v>254.90150909417201</v>
      </c>
      <c r="F6289">
        <v>6.9690614946239497</v>
      </c>
      <c r="G6289">
        <v>-9.9129231801341202</v>
      </c>
      <c r="H6289">
        <v>258.0088576</v>
      </c>
      <c r="I6289">
        <v>7.072897083</v>
      </c>
      <c r="J6289">
        <v>-9.9169084489999992</v>
      </c>
      <c r="K6289">
        <v>254.61798886727499</v>
      </c>
      <c r="L6289">
        <v>6.9891427661705698</v>
      </c>
      <c r="M6289">
        <v>-9.9142779616793497</v>
      </c>
    </row>
    <row r="6290" spans="1:13" x14ac:dyDescent="0.35">
      <c r="A6290" s="2">
        <v>6.2880000000000003</v>
      </c>
      <c r="B6290">
        <v>252.10131718182001</v>
      </c>
      <c r="C6290">
        <v>3.1818632909047002</v>
      </c>
      <c r="D6290">
        <v>-10.153492381813919</v>
      </c>
      <c r="E6290">
        <v>254.908473199258</v>
      </c>
      <c r="F6290">
        <v>6.9591487310658398</v>
      </c>
      <c r="G6290">
        <v>-9.9126040134943505</v>
      </c>
      <c r="H6290">
        <v>258.01592049999999</v>
      </c>
      <c r="I6290">
        <v>7.0629804839999997</v>
      </c>
      <c r="J6290">
        <v>-9.9165998379999998</v>
      </c>
      <c r="K6290">
        <v>254.62497801004099</v>
      </c>
      <c r="L6290">
        <v>6.9792338431563499</v>
      </c>
      <c r="M6290">
        <v>-9.9139729969023804</v>
      </c>
    </row>
    <row r="6291" spans="1:13" x14ac:dyDescent="0.35">
      <c r="A6291" s="2">
        <v>6.2889999999999997</v>
      </c>
      <c r="B6291">
        <v>252.10775627273</v>
      </c>
      <c r="C6291">
        <v>3.1717848363592398</v>
      </c>
      <c r="D6291">
        <v>-10.143694572723007</v>
      </c>
      <c r="E6291">
        <v>254.91542739174099</v>
      </c>
      <c r="F6291">
        <v>6.94923628644211</v>
      </c>
      <c r="G6291">
        <v>-9.9122853114059399</v>
      </c>
      <c r="H6291">
        <v>258.0229736</v>
      </c>
      <c r="I6291">
        <v>7.0530641919999999</v>
      </c>
      <c r="J6291">
        <v>-9.9162916699999997</v>
      </c>
      <c r="K6291">
        <v>254.63195724388399</v>
      </c>
      <c r="L6291">
        <v>6.9693252100005996</v>
      </c>
      <c r="M6291">
        <v>-9.9136684737007492</v>
      </c>
    </row>
    <row r="6292" spans="1:13" x14ac:dyDescent="0.35">
      <c r="A6292" s="2">
        <v>6.29</v>
      </c>
      <c r="B6292">
        <v>252.114195363639</v>
      </c>
      <c r="C6292">
        <v>3.16170638181379</v>
      </c>
      <c r="D6292">
        <v>-10.133896763632094</v>
      </c>
      <c r="E6292">
        <v>254.92237167193699</v>
      </c>
      <c r="F6292">
        <v>6.9393241602881996</v>
      </c>
      <c r="G6292">
        <v>-9.9119670738101195</v>
      </c>
      <c r="H6292">
        <v>258.03001669999998</v>
      </c>
      <c r="I6292">
        <v>7.0431482079999999</v>
      </c>
      <c r="J6292">
        <v>-9.9159839440000006</v>
      </c>
      <c r="K6292">
        <v>254.638926569094</v>
      </c>
      <c r="L6292">
        <v>6.9594168662832399</v>
      </c>
      <c r="M6292">
        <v>-9.9133643920235901</v>
      </c>
    </row>
    <row r="6293" spans="1:13" x14ac:dyDescent="0.35">
      <c r="A6293" s="2">
        <v>6.2910000000000004</v>
      </c>
      <c r="B6293">
        <v>252.120634454548</v>
      </c>
      <c r="C6293">
        <v>3.1516279272683301</v>
      </c>
      <c r="D6293">
        <v>-10.124098954541182</v>
      </c>
      <c r="E6293">
        <v>254.92930604016701</v>
      </c>
      <c r="F6293">
        <v>6.9294123521396704</v>
      </c>
      <c r="G6293">
        <v>-9.91164930064825</v>
      </c>
      <c r="H6293">
        <v>258.03705000000002</v>
      </c>
      <c r="I6293">
        <v>7.0332325310000003</v>
      </c>
      <c r="J6293">
        <v>-9.9156766600000008</v>
      </c>
      <c r="K6293">
        <v>254.645885985961</v>
      </c>
      <c r="L6293">
        <v>6.9495088115842503</v>
      </c>
      <c r="M6293">
        <v>-9.9130607518201295</v>
      </c>
    </row>
    <row r="6294" spans="1:13" x14ac:dyDescent="0.35">
      <c r="A6294" s="2">
        <v>6.2919999999999998</v>
      </c>
      <c r="B6294">
        <v>252.12707354545699</v>
      </c>
      <c r="C6294">
        <v>3.1415494727228701</v>
      </c>
      <c r="D6294">
        <v>-10.11430114545027</v>
      </c>
      <c r="E6294">
        <v>254.93623049674801</v>
      </c>
      <c r="F6294">
        <v>6.9195008615321001</v>
      </c>
      <c r="G6294">
        <v>-9.91133199186174</v>
      </c>
      <c r="H6294">
        <v>258.04407329999998</v>
      </c>
      <c r="I6294">
        <v>7.0233171619999997</v>
      </c>
      <c r="J6294">
        <v>-9.9153698180000003</v>
      </c>
      <c r="K6294">
        <v>254.65283549477201</v>
      </c>
      <c r="L6294">
        <v>6.9396010454836503</v>
      </c>
      <c r="M6294">
        <v>-9.9127575530396594</v>
      </c>
    </row>
    <row r="6295" spans="1:13" x14ac:dyDescent="0.35">
      <c r="A6295" s="2">
        <v>6.2930000000000001</v>
      </c>
      <c r="B6295">
        <v>252.13351263636599</v>
      </c>
      <c r="C6295">
        <v>3.1314710181774101</v>
      </c>
      <c r="D6295">
        <v>-10.104503336359357</v>
      </c>
      <c r="E6295">
        <v>254.94314504199599</v>
      </c>
      <c r="F6295">
        <v>6.9095896880011702</v>
      </c>
      <c r="G6295">
        <v>-9.9110151473920993</v>
      </c>
      <c r="H6295">
        <v>258.05108669999998</v>
      </c>
      <c r="I6295">
        <v>7.0134020980000003</v>
      </c>
      <c r="J6295">
        <v>-9.9150634190000009</v>
      </c>
      <c r="K6295">
        <v>254.65977509581799</v>
      </c>
      <c r="L6295">
        <v>6.9296935675615003</v>
      </c>
      <c r="M6295">
        <v>-9.9124547956315698</v>
      </c>
    </row>
    <row r="6296" spans="1:13" x14ac:dyDescent="0.35">
      <c r="A6296" s="2">
        <v>6.2939999999999996</v>
      </c>
      <c r="B6296">
        <v>252.13995172727499</v>
      </c>
      <c r="C6296">
        <v>3.1213925636319599</v>
      </c>
      <c r="D6296">
        <v>-10.094705527268445</v>
      </c>
      <c r="E6296">
        <v>254.95004967622901</v>
      </c>
      <c r="F6296">
        <v>6.8996788310825696</v>
      </c>
      <c r="G6296">
        <v>-9.9106987671809392</v>
      </c>
      <c r="H6296">
        <v>258.05809019999998</v>
      </c>
      <c r="I6296">
        <v>7.0034873409999996</v>
      </c>
      <c r="J6296">
        <v>-9.9147574620000007</v>
      </c>
      <c r="K6296">
        <v>254.66670478938499</v>
      </c>
      <c r="L6296">
        <v>6.9197863773979202</v>
      </c>
      <c r="M6296">
        <v>-9.9121524795453109</v>
      </c>
    </row>
    <row r="6297" spans="1:13" x14ac:dyDescent="0.35">
      <c r="A6297" s="2">
        <v>6.2949999999999999</v>
      </c>
      <c r="B6297">
        <v>252.14639081818399</v>
      </c>
      <c r="C6297">
        <v>3.1113141090865</v>
      </c>
      <c r="D6297">
        <v>-10.084907718177533</v>
      </c>
      <c r="E6297">
        <v>254.95694439976299</v>
      </c>
      <c r="F6297">
        <v>6.8897682903120598</v>
      </c>
      <c r="G6297">
        <v>-9.9103828511699508</v>
      </c>
      <c r="H6297">
        <v>258.06508380000002</v>
      </c>
      <c r="I6297">
        <v>6.9935728890000002</v>
      </c>
      <c r="J6297">
        <v>-9.9144519469999999</v>
      </c>
      <c r="K6297">
        <v>254.673624575763</v>
      </c>
      <c r="L6297">
        <v>6.9098794745730903</v>
      </c>
      <c r="M6297">
        <v>-9.9118506047304091</v>
      </c>
    </row>
    <row r="6298" spans="1:13" x14ac:dyDescent="0.35">
      <c r="A6298" s="2">
        <v>6.2960000000000003</v>
      </c>
      <c r="B6298">
        <v>252.15282990909299</v>
      </c>
      <c r="C6298">
        <v>3.10123565454104</v>
      </c>
      <c r="D6298">
        <v>-10.075109909086621</v>
      </c>
      <c r="E6298">
        <v>254.96382921291499</v>
      </c>
      <c r="F6298">
        <v>6.8798580652255001</v>
      </c>
      <c r="G6298">
        <v>-9.9100673993009103</v>
      </c>
      <c r="H6298">
        <v>258.07206739999998</v>
      </c>
      <c r="I6298">
        <v>6.9836587420000003</v>
      </c>
      <c r="J6298">
        <v>-9.914146873</v>
      </c>
      <c r="K6298">
        <v>254.68053445523699</v>
      </c>
      <c r="L6298">
        <v>6.89997285866722</v>
      </c>
      <c r="M6298">
        <v>-9.9115491711364605</v>
      </c>
    </row>
    <row r="6299" spans="1:13" x14ac:dyDescent="0.35">
      <c r="A6299" s="2">
        <v>6.2969999999999997</v>
      </c>
      <c r="B6299">
        <v>252.15926900000201</v>
      </c>
      <c r="C6299">
        <v>3.0911571999957999</v>
      </c>
      <c r="D6299">
        <v>-10.065312100001144</v>
      </c>
      <c r="E6299">
        <v>254.97070411599901</v>
      </c>
      <c r="F6299">
        <v>6.8699481553587596</v>
      </c>
      <c r="G6299">
        <v>-9.9097524115156705</v>
      </c>
      <c r="H6299">
        <v>258.07904120000001</v>
      </c>
      <c r="I6299">
        <v>6.9737448999999998</v>
      </c>
      <c r="J6299">
        <v>-9.9138422419999994</v>
      </c>
      <c r="K6299">
        <v>254.687434428096</v>
      </c>
      <c r="L6299">
        <v>6.8900665292605803</v>
      </c>
      <c r="M6299">
        <v>-9.9112481787131497</v>
      </c>
    </row>
    <row r="6300" spans="1:13" x14ac:dyDescent="0.35">
      <c r="A6300" s="2">
        <v>6.298</v>
      </c>
      <c r="B6300">
        <v>252.16502900000199</v>
      </c>
      <c r="C6300">
        <v>3.0815805727230701</v>
      </c>
      <c r="D6300">
        <v>-10.067924848182962</v>
      </c>
      <c r="E6300">
        <v>254.977569109331</v>
      </c>
      <c r="F6300">
        <v>6.8600385602477898</v>
      </c>
      <c r="G6300">
        <v>-9.9094378877561997</v>
      </c>
      <c r="H6300">
        <v>258.086005</v>
      </c>
      <c r="I6300">
        <v>6.9638313619999996</v>
      </c>
      <c r="J6300">
        <v>-9.9135380529999999</v>
      </c>
      <c r="K6300">
        <v>254.69432449462499</v>
      </c>
      <c r="L6300">
        <v>6.8801604859334802</v>
      </c>
      <c r="M6300">
        <v>-9.9109476274102395</v>
      </c>
    </row>
    <row r="6301" spans="1:13" x14ac:dyDescent="0.35">
      <c r="A6301" s="2">
        <v>6.2990000000000004</v>
      </c>
      <c r="B6301">
        <v>252.170789000002</v>
      </c>
      <c r="C6301">
        <v>3.0720039454503398</v>
      </c>
      <c r="D6301">
        <v>-10.070537596364781</v>
      </c>
      <c r="E6301">
        <v>254.98442419322399</v>
      </c>
      <c r="F6301">
        <v>6.8501292794285797</v>
      </c>
      <c r="G6301">
        <v>-9.9091238279645495</v>
      </c>
      <c r="H6301">
        <v>258.09295889999999</v>
      </c>
      <c r="I6301">
        <v>6.9539181269999997</v>
      </c>
      <c r="J6301">
        <v>-9.9132343049999996</v>
      </c>
      <c r="K6301">
        <v>254.70120465511101</v>
      </c>
      <c r="L6301">
        <v>6.8702547282663096</v>
      </c>
      <c r="M6301">
        <v>-9.9106475171775497</v>
      </c>
    </row>
    <row r="6302" spans="1:13" x14ac:dyDescent="0.35">
      <c r="A6302" s="2">
        <v>6.3</v>
      </c>
      <c r="B6302">
        <v>252.17654900000201</v>
      </c>
      <c r="C6302">
        <v>3.06242731817761</v>
      </c>
      <c r="D6302">
        <v>-10.073150344546601</v>
      </c>
      <c r="E6302">
        <v>254.99126936799399</v>
      </c>
      <c r="F6302">
        <v>6.8402203124372196</v>
      </c>
      <c r="G6302">
        <v>-9.9088102320828302</v>
      </c>
      <c r="H6302">
        <v>258.09990290000002</v>
      </c>
      <c r="I6302">
        <v>6.944005196</v>
      </c>
      <c r="J6302">
        <v>-9.9129310000000004</v>
      </c>
      <c r="K6302">
        <v>254.70807490983901</v>
      </c>
      <c r="L6302">
        <v>6.8603492558394601</v>
      </c>
      <c r="M6302">
        <v>-9.9103478479649993</v>
      </c>
    </row>
    <row r="6303" spans="1:13" x14ac:dyDescent="0.35">
      <c r="A6303" s="2">
        <v>6.3010000000000002</v>
      </c>
      <c r="B6303">
        <v>252.18230900000199</v>
      </c>
      <c r="C6303">
        <v>3.0528506909048798</v>
      </c>
      <c r="D6303">
        <v>-10.075763092728419</v>
      </c>
      <c r="E6303">
        <v>254.998104633954</v>
      </c>
      <c r="F6303">
        <v>6.8303116588097996</v>
      </c>
      <c r="G6303">
        <v>-9.9084971000532693</v>
      </c>
      <c r="H6303">
        <v>258.10683699999998</v>
      </c>
      <c r="I6303">
        <v>6.9340925679999996</v>
      </c>
      <c r="J6303">
        <v>-9.9126281360000004</v>
      </c>
      <c r="K6303">
        <v>254.714935259095</v>
      </c>
      <c r="L6303">
        <v>6.8504440682334096</v>
      </c>
      <c r="M6303">
        <v>-9.9100486197225699</v>
      </c>
    </row>
    <row r="6304" spans="1:13" x14ac:dyDescent="0.35">
      <c r="A6304" s="2">
        <v>6.3019999999999996</v>
      </c>
      <c r="B6304">
        <v>252.188069000002</v>
      </c>
      <c r="C6304">
        <v>3.04327406363215</v>
      </c>
      <c r="D6304">
        <v>-10.078375840910239</v>
      </c>
      <c r="E6304">
        <v>255.00492999141599</v>
      </c>
      <c r="F6304">
        <v>6.8204033180825103</v>
      </c>
      <c r="G6304">
        <v>-9.9081844318181709</v>
      </c>
      <c r="H6304">
        <v>258.1137612</v>
      </c>
      <c r="I6304">
        <v>6.9241802420000003</v>
      </c>
      <c r="J6304">
        <v>-9.9123257129999995</v>
      </c>
      <c r="K6304">
        <v>254.72178570316299</v>
      </c>
      <c r="L6304">
        <v>6.8405391650286704</v>
      </c>
      <c r="M6304">
        <v>-9.9097498324003102</v>
      </c>
    </row>
    <row r="6305" spans="1:13" x14ac:dyDescent="0.35">
      <c r="A6305" s="2">
        <v>6.3029999999999999</v>
      </c>
      <c r="B6305">
        <v>252.19382900000201</v>
      </c>
      <c r="C6305">
        <v>3.0336974363594198</v>
      </c>
      <c r="D6305">
        <v>-10.080988589092058</v>
      </c>
      <c r="E6305">
        <v>255.011745440694</v>
      </c>
      <c r="F6305">
        <v>6.8104952897915796</v>
      </c>
      <c r="G6305">
        <v>-9.90787222731994</v>
      </c>
      <c r="H6305">
        <v>258.1206755</v>
      </c>
      <c r="I6305">
        <v>6.9142682190000002</v>
      </c>
      <c r="J6305">
        <v>-9.9120237319999998</v>
      </c>
      <c r="K6305">
        <v>254.728626242328</v>
      </c>
      <c r="L6305">
        <v>6.8306345458058102</v>
      </c>
      <c r="M6305">
        <v>-9.9094514859483596</v>
      </c>
    </row>
    <row r="6306" spans="1:13" x14ac:dyDescent="0.35">
      <c r="A6306" s="2">
        <v>6.3040000000000003</v>
      </c>
      <c r="B6306">
        <v>252.19958900000199</v>
      </c>
      <c r="C6306">
        <v>3.02412080908669</v>
      </c>
      <c r="D6306">
        <v>-10.083601337273876</v>
      </c>
      <c r="E6306">
        <v>255.01855098210001</v>
      </c>
      <c r="F6306">
        <v>6.8005875734733001</v>
      </c>
      <c r="G6306">
        <v>-9.9075604865010494</v>
      </c>
      <c r="H6306">
        <v>258.12757979999998</v>
      </c>
      <c r="I6306">
        <v>6.9043564960000001</v>
      </c>
      <c r="J6306">
        <v>-9.9117221929999992</v>
      </c>
      <c r="K6306">
        <v>254.735456876874</v>
      </c>
      <c r="L6306">
        <v>6.8207302101454301</v>
      </c>
      <c r="M6306">
        <v>-9.9091535803169393</v>
      </c>
    </row>
    <row r="6307" spans="1:13" x14ac:dyDescent="0.35">
      <c r="A6307" s="2">
        <v>6.3049999999999997</v>
      </c>
      <c r="B6307">
        <v>252.205349000002</v>
      </c>
      <c r="C6307">
        <v>3.0145441818139602</v>
      </c>
      <c r="D6307">
        <v>-10.086214085455696</v>
      </c>
      <c r="E6307">
        <v>255.02534661594501</v>
      </c>
      <c r="F6307">
        <v>6.7906801686640197</v>
      </c>
      <c r="G6307">
        <v>-9.90724920930408</v>
      </c>
      <c r="H6307">
        <v>258.13447430000002</v>
      </c>
      <c r="I6307">
        <v>6.8944450750000001</v>
      </c>
      <c r="J6307">
        <v>-9.9114210959999998</v>
      </c>
      <c r="K6307">
        <v>254.74227760708399</v>
      </c>
      <c r="L6307">
        <v>6.8108261576281999</v>
      </c>
      <c r="M6307">
        <v>-9.9088561154563202</v>
      </c>
    </row>
    <row r="6308" spans="1:13" x14ac:dyDescent="0.35">
      <c r="A6308" s="2">
        <v>6.306</v>
      </c>
      <c r="B6308">
        <v>252.21110900000201</v>
      </c>
      <c r="C6308">
        <v>3.00496755454123</v>
      </c>
      <c r="D6308">
        <v>-10.088826833637514</v>
      </c>
      <c r="E6308">
        <v>255.03213234254099</v>
      </c>
      <c r="F6308">
        <v>6.7807730749001598</v>
      </c>
      <c r="G6308">
        <v>-9.9069383956716894</v>
      </c>
      <c r="H6308">
        <v>258.14135879999998</v>
      </c>
      <c r="I6308">
        <v>6.8845339550000002</v>
      </c>
      <c r="J6308">
        <v>-9.9111204389999994</v>
      </c>
      <c r="K6308">
        <v>254.74908843324201</v>
      </c>
      <c r="L6308">
        <v>6.8009223878348299</v>
      </c>
      <c r="M6308">
        <v>-9.9085590913168708</v>
      </c>
    </row>
    <row r="6309" spans="1:13" x14ac:dyDescent="0.35">
      <c r="A6309" s="2">
        <v>6.3070000000000004</v>
      </c>
      <c r="B6309">
        <v>252.21686900000199</v>
      </c>
      <c r="C6309">
        <v>2.9953909272685002</v>
      </c>
      <c r="D6309">
        <v>-10.091439581819333</v>
      </c>
      <c r="E6309">
        <v>255.038908162198</v>
      </c>
      <c r="F6309">
        <v>6.7708662917181703</v>
      </c>
      <c r="G6309">
        <v>-9.9066280455466202</v>
      </c>
      <c r="H6309">
        <v>258.14823339999998</v>
      </c>
      <c r="I6309">
        <v>6.8746231350000002</v>
      </c>
      <c r="J6309">
        <v>-9.9108202250000001</v>
      </c>
      <c r="K6309">
        <v>254.75588935562999</v>
      </c>
      <c r="L6309">
        <v>6.7910189003460797</v>
      </c>
      <c r="M6309">
        <v>-9.9082625078490292</v>
      </c>
    </row>
    <row r="6310" spans="1:13" x14ac:dyDescent="0.35">
      <c r="A6310" s="2">
        <v>6.3079999999999998</v>
      </c>
      <c r="B6310">
        <v>252.222629000002</v>
      </c>
      <c r="C6310">
        <v>2.98581429999569</v>
      </c>
      <c r="D6310">
        <v>-10.094052329999734</v>
      </c>
      <c r="E6310">
        <v>255.045674075227</v>
      </c>
      <c r="F6310">
        <v>6.7609598186545803</v>
      </c>
      <c r="G6310">
        <v>-9.90631815887172</v>
      </c>
      <c r="H6310">
        <v>258.15509809999998</v>
      </c>
      <c r="I6310">
        <v>6.8647126140000001</v>
      </c>
      <c r="J6310">
        <v>-9.910520451</v>
      </c>
      <c r="K6310">
        <v>254.76268037452999</v>
      </c>
      <c r="L6310">
        <v>6.78111569474276</v>
      </c>
      <c r="M6310">
        <v>-9.9079663650033094</v>
      </c>
    </row>
    <row r="6311" spans="1:13" x14ac:dyDescent="0.35">
      <c r="A6311" s="2">
        <v>6.3090000000000002</v>
      </c>
      <c r="B6311">
        <v>252.228389833335</v>
      </c>
      <c r="C6311">
        <v>2.9760571583290201</v>
      </c>
      <c r="D6311">
        <v>-10.093453577499734</v>
      </c>
      <c r="E6311">
        <v>255.05243008193901</v>
      </c>
      <c r="F6311">
        <v>6.7510536552459497</v>
      </c>
      <c r="G6311">
        <v>-9.9060087355899</v>
      </c>
      <c r="H6311">
        <v>258.16195290000002</v>
      </c>
      <c r="I6311">
        <v>6.8548023929999999</v>
      </c>
      <c r="J6311">
        <v>-9.9102211189999991</v>
      </c>
      <c r="K6311">
        <v>254.76946149022501</v>
      </c>
      <c r="L6311">
        <v>6.7712127706057199</v>
      </c>
      <c r="M6311">
        <v>-9.9076706627303093</v>
      </c>
    </row>
    <row r="6312" spans="1:13" x14ac:dyDescent="0.35">
      <c r="A6312" s="2">
        <v>6.31</v>
      </c>
      <c r="B6312">
        <v>252.234150666669</v>
      </c>
      <c r="C6312">
        <v>2.9663000166623501</v>
      </c>
      <c r="D6312">
        <v>-10.092854824999735</v>
      </c>
      <c r="E6312">
        <v>255.05917618264101</v>
      </c>
      <c r="F6312">
        <v>6.7411478010289496</v>
      </c>
      <c r="G6312">
        <v>-9.9056997756441696</v>
      </c>
      <c r="H6312">
        <v>258.16879779999999</v>
      </c>
      <c r="I6312">
        <v>6.8448924709999996</v>
      </c>
      <c r="J6312">
        <v>-9.9099222279999992</v>
      </c>
      <c r="K6312">
        <v>254.776232702995</v>
      </c>
      <c r="L6312">
        <v>6.76131012751586</v>
      </c>
      <c r="M6312">
        <v>-9.9073754009806692</v>
      </c>
    </row>
    <row r="6313" spans="1:13" x14ac:dyDescent="0.35">
      <c r="A6313" s="2">
        <v>6.3109999999999999</v>
      </c>
      <c r="B6313">
        <v>252.23991150000199</v>
      </c>
      <c r="C6313">
        <v>2.9565428749956801</v>
      </c>
      <c r="D6313">
        <v>-10.092256072499735</v>
      </c>
      <c r="E6313">
        <v>255.065912377644</v>
      </c>
      <c r="F6313">
        <v>6.7312422555402396</v>
      </c>
      <c r="G6313">
        <v>-9.9053912789776497</v>
      </c>
      <c r="H6313">
        <v>258.17563280000002</v>
      </c>
      <c r="I6313">
        <v>6.834982847</v>
      </c>
      <c r="J6313">
        <v>-9.9096237780000003</v>
      </c>
      <c r="K6313">
        <v>254.78299401312299</v>
      </c>
      <c r="L6313">
        <v>6.7514077650541502</v>
      </c>
      <c r="M6313">
        <v>-9.9070805797051609</v>
      </c>
    </row>
    <row r="6314" spans="1:13" x14ac:dyDescent="0.35">
      <c r="A6314" s="2">
        <v>6.3120000000000003</v>
      </c>
      <c r="B6314">
        <v>252.24567233333499</v>
      </c>
      <c r="C6314">
        <v>2.9467857333290102</v>
      </c>
      <c r="D6314">
        <v>-10.091657319999735</v>
      </c>
      <c r="E6314">
        <v>255.07263866725501</v>
      </c>
      <c r="F6314">
        <v>6.7213370183165804</v>
      </c>
      <c r="G6314">
        <v>-9.9050832455335094</v>
      </c>
      <c r="H6314">
        <v>258.18245789999997</v>
      </c>
      <c r="I6314">
        <v>6.8250735210000002</v>
      </c>
      <c r="J6314">
        <v>-9.9093257700000006</v>
      </c>
      <c r="K6314">
        <v>254.78974542088801</v>
      </c>
      <c r="L6314">
        <v>6.7415056828015798</v>
      </c>
      <c r="M6314">
        <v>-9.9067861988545705</v>
      </c>
    </row>
    <row r="6315" spans="1:13" x14ac:dyDescent="0.35">
      <c r="A6315" s="2">
        <v>6.3129999999999997</v>
      </c>
      <c r="B6315">
        <v>252.25143316666899</v>
      </c>
      <c r="C6315">
        <v>2.9370285916623402</v>
      </c>
      <c r="D6315">
        <v>-10.091058567499733</v>
      </c>
      <c r="E6315">
        <v>255.07935505178301</v>
      </c>
      <c r="F6315">
        <v>6.7114320888947701</v>
      </c>
      <c r="G6315">
        <v>-9.9047756752550296</v>
      </c>
      <c r="H6315">
        <v>258.18927300000001</v>
      </c>
      <c r="I6315">
        <v>6.8151644930000002</v>
      </c>
      <c r="J6315">
        <v>-9.909028202</v>
      </c>
      <c r="K6315">
        <v>254.79648692657099</v>
      </c>
      <c r="L6315">
        <v>6.7316038803392102</v>
      </c>
      <c r="M6315">
        <v>-9.9064922583798101</v>
      </c>
    </row>
    <row r="6316" spans="1:13" x14ac:dyDescent="0.35">
      <c r="A6316" s="2">
        <v>6.3140000000000001</v>
      </c>
      <c r="B6316">
        <v>252.25719400000199</v>
      </c>
      <c r="C6316">
        <v>2.9272714499956698</v>
      </c>
      <c r="D6316">
        <v>-10.090459814999733</v>
      </c>
      <c r="E6316">
        <v>255.08606153153499</v>
      </c>
      <c r="F6316">
        <v>6.7015274668116902</v>
      </c>
      <c r="G6316">
        <v>-9.90446856808558</v>
      </c>
      <c r="H6316">
        <v>258.19607830000001</v>
      </c>
      <c r="I6316">
        <v>6.8052557619999998</v>
      </c>
      <c r="J6316">
        <v>-9.9087310760000005</v>
      </c>
      <c r="K6316">
        <v>254.80321853045101</v>
      </c>
      <c r="L6316">
        <v>6.7217023572481196</v>
      </c>
      <c r="M6316">
        <v>-9.9061987582318398</v>
      </c>
    </row>
    <row r="6317" spans="1:13" x14ac:dyDescent="0.35">
      <c r="A6317" s="2">
        <v>6.3150000000000004</v>
      </c>
      <c r="B6317">
        <v>252.26295483333499</v>
      </c>
      <c r="C6317">
        <v>2.9175143083289998</v>
      </c>
      <c r="D6317">
        <v>-10.089861062499734</v>
      </c>
      <c r="E6317">
        <v>255.09275810681899</v>
      </c>
      <c r="F6317">
        <v>6.6916231516042401</v>
      </c>
      <c r="G6317">
        <v>-9.9041619239686103</v>
      </c>
      <c r="H6317">
        <v>258.20287359999998</v>
      </c>
      <c r="I6317">
        <v>6.7953473280000001</v>
      </c>
      <c r="J6317">
        <v>-9.90843439</v>
      </c>
      <c r="K6317">
        <v>254.809940232808</v>
      </c>
      <c r="L6317">
        <v>6.7118011131094804</v>
      </c>
      <c r="M6317">
        <v>-9.9059056983617104</v>
      </c>
    </row>
    <row r="6318" spans="1:13" x14ac:dyDescent="0.35">
      <c r="A6318" s="2">
        <v>6.3159999999999998</v>
      </c>
      <c r="B6318">
        <v>252.26871566666901</v>
      </c>
      <c r="C6318">
        <v>2.9077571666623299</v>
      </c>
      <c r="D6318">
        <v>-10.089262309999734</v>
      </c>
      <c r="E6318">
        <v>255.09944477793999</v>
      </c>
      <c r="F6318">
        <v>6.6817191428094098</v>
      </c>
      <c r="G6318">
        <v>-9.9038557428476501</v>
      </c>
      <c r="H6318">
        <v>258.20965910000001</v>
      </c>
      <c r="I6318">
        <v>6.78543919</v>
      </c>
      <c r="J6318">
        <v>-9.9081381450000006</v>
      </c>
      <c r="K6318">
        <v>254.816652033921</v>
      </c>
      <c r="L6318">
        <v>6.7019001475044702</v>
      </c>
      <c r="M6318">
        <v>-9.9056130787205294</v>
      </c>
    </row>
    <row r="6319" spans="1:13" x14ac:dyDescent="0.35">
      <c r="A6319" s="2">
        <v>6.3170000000000002</v>
      </c>
      <c r="B6319">
        <v>252.27447650000201</v>
      </c>
      <c r="C6319">
        <v>2.8980000249956599</v>
      </c>
      <c r="D6319">
        <v>-10.088663557499734</v>
      </c>
      <c r="E6319">
        <v>255.10612154520601</v>
      </c>
      <c r="F6319">
        <v>6.67181543996423</v>
      </c>
      <c r="G6319">
        <v>-9.9035500246663393</v>
      </c>
      <c r="H6319">
        <v>258.21643460000001</v>
      </c>
      <c r="I6319">
        <v>6.7755313470000003</v>
      </c>
      <c r="J6319">
        <v>-9.9078423420000004</v>
      </c>
      <c r="K6319">
        <v>254.82335393406899</v>
      </c>
      <c r="L6319">
        <v>6.6919994600143298</v>
      </c>
      <c r="M6319">
        <v>-9.9053208992594897</v>
      </c>
    </row>
    <row r="6320" spans="1:13" x14ac:dyDescent="0.35">
      <c r="A6320" s="2">
        <v>6.3179999999999996</v>
      </c>
      <c r="B6320">
        <v>252.28023733333501</v>
      </c>
      <c r="C6320">
        <v>2.8882428833289899</v>
      </c>
      <c r="D6320">
        <v>-10.088064804999732</v>
      </c>
      <c r="E6320">
        <v>255.112788408922</v>
      </c>
      <c r="F6320">
        <v>6.6619120426057803</v>
      </c>
      <c r="G6320">
        <v>-9.9032447693683903</v>
      </c>
      <c r="H6320">
        <v>258.22320020000001</v>
      </c>
      <c r="I6320">
        <v>6.7656238000000002</v>
      </c>
      <c r="J6320">
        <v>-9.9075469789999993</v>
      </c>
      <c r="K6320">
        <v>254.83004593352899</v>
      </c>
      <c r="L6320">
        <v>6.6820990502203603</v>
      </c>
      <c r="M6320">
        <v>-9.9050291599298692</v>
      </c>
    </row>
    <row r="6321" spans="1:13" x14ac:dyDescent="0.35">
      <c r="A6321" s="2">
        <v>6.319</v>
      </c>
      <c r="B6321">
        <v>252.285998166669</v>
      </c>
      <c r="C6321">
        <v>2.87848574166232</v>
      </c>
      <c r="D6321">
        <v>-10.087466052499732</v>
      </c>
      <c r="E6321">
        <v>255.11944536939299</v>
      </c>
      <c r="F6321">
        <v>6.6520089502712203</v>
      </c>
      <c r="G6321">
        <v>-9.9029399768975992</v>
      </c>
      <c r="H6321">
        <v>258.22995600000002</v>
      </c>
      <c r="I6321">
        <v>6.7557165479999997</v>
      </c>
      <c r="J6321">
        <v>-9.9072520560000008</v>
      </c>
      <c r="K6321">
        <v>254.836728032579</v>
      </c>
      <c r="L6321">
        <v>6.6721989177039003</v>
      </c>
      <c r="M6321">
        <v>-9.9047378606830101</v>
      </c>
    </row>
    <row r="6322" spans="1:13" x14ac:dyDescent="0.35">
      <c r="A6322" s="2">
        <v>6.32</v>
      </c>
      <c r="B6322">
        <v>252.291759000002</v>
      </c>
      <c r="C6322">
        <v>2.8687285999951602</v>
      </c>
      <c r="D6322">
        <v>-10.086867300002238</v>
      </c>
      <c r="E6322">
        <v>255.126092426924</v>
      </c>
      <c r="F6322">
        <v>6.6421061624977202</v>
      </c>
      <c r="G6322">
        <v>-9.9026356471978598</v>
      </c>
      <c r="H6322">
        <v>258.23670179999999</v>
      </c>
      <c r="I6322">
        <v>6.7458095910000004</v>
      </c>
      <c r="J6322">
        <v>-9.9069575749999998</v>
      </c>
      <c r="K6322">
        <v>254.84340023149699</v>
      </c>
      <c r="L6322">
        <v>6.6622990620463298</v>
      </c>
      <c r="M6322">
        <v>-9.9044470014703307</v>
      </c>
    </row>
    <row r="6323" spans="1:13" x14ac:dyDescent="0.35">
      <c r="A6323" s="2">
        <v>6.3209999999999997</v>
      </c>
      <c r="B6323">
        <v>252.29787700000199</v>
      </c>
      <c r="C6323">
        <v>2.8578701899951602</v>
      </c>
      <c r="D6323">
        <v>-10.091896840002239</v>
      </c>
      <c r="E6323">
        <v>255.13272958182</v>
      </c>
      <c r="F6323">
        <v>6.63220367882258</v>
      </c>
      <c r="G6323">
        <v>-9.9023317802131601</v>
      </c>
      <c r="H6323">
        <v>258.24343770000002</v>
      </c>
      <c r="I6323">
        <v>6.7359029269999997</v>
      </c>
      <c r="J6323">
        <v>-9.9066635339999998</v>
      </c>
      <c r="K6323">
        <v>254.850062530559</v>
      </c>
      <c r="L6323">
        <v>6.6523994828290798</v>
      </c>
      <c r="M6323">
        <v>-9.9041565822433295</v>
      </c>
    </row>
    <row r="6324" spans="1:13" x14ac:dyDescent="0.35">
      <c r="A6324" s="2">
        <v>6.3220000000000001</v>
      </c>
      <c r="B6324">
        <v>252.303995000002</v>
      </c>
      <c r="C6324">
        <v>2.8470117799951602</v>
      </c>
      <c r="D6324">
        <v>-10.096926380002241</v>
      </c>
      <c r="E6324">
        <v>255.13935683438299</v>
      </c>
      <c r="F6324">
        <v>6.6223014987830702</v>
      </c>
      <c r="G6324">
        <v>-9.9020283758875607</v>
      </c>
      <c r="H6324">
        <v>258.25016369999997</v>
      </c>
      <c r="I6324">
        <v>6.7259965570000002</v>
      </c>
      <c r="J6324">
        <v>-9.9063699340000007</v>
      </c>
      <c r="K6324">
        <v>254.85671493004199</v>
      </c>
      <c r="L6324">
        <v>6.6425001796336396</v>
      </c>
      <c r="M6324">
        <v>-9.9038666029535705</v>
      </c>
    </row>
    <row r="6325" spans="1:13" x14ac:dyDescent="0.35">
      <c r="A6325" s="2">
        <v>6.3230000000000004</v>
      </c>
      <c r="B6325">
        <v>252.31011300000199</v>
      </c>
      <c r="C6325">
        <v>2.83615336999515</v>
      </c>
      <c r="D6325">
        <v>-10.101955920002242</v>
      </c>
      <c r="E6325">
        <v>255.145974184918</v>
      </c>
      <c r="F6325">
        <v>6.6123996219165901</v>
      </c>
      <c r="G6325">
        <v>-9.9017254341652094</v>
      </c>
      <c r="H6325">
        <v>258.25687979999998</v>
      </c>
      <c r="I6325">
        <v>6.7160904800000001</v>
      </c>
      <c r="J6325">
        <v>-9.9060767740000006</v>
      </c>
      <c r="K6325">
        <v>254.86335743022099</v>
      </c>
      <c r="L6325">
        <v>6.6326011520415404</v>
      </c>
      <c r="M6325">
        <v>-9.9035770635527101</v>
      </c>
    </row>
    <row r="6326" spans="1:13" x14ac:dyDescent="0.35">
      <c r="A6326" s="2">
        <v>6.3239999999999998</v>
      </c>
      <c r="B6326">
        <v>252.31623100000201</v>
      </c>
      <c r="C6326">
        <v>2.82529495999515</v>
      </c>
      <c r="D6326">
        <v>-10.106985460002244</v>
      </c>
      <c r="E6326">
        <v>255.152581633728</v>
      </c>
      <c r="F6326">
        <v>6.6024980477605499</v>
      </c>
      <c r="G6326">
        <v>-9.9014229549903501</v>
      </c>
      <c r="H6326">
        <v>258.26358590000001</v>
      </c>
      <c r="I6326">
        <v>6.7061846960000002</v>
      </c>
      <c r="J6326">
        <v>-9.9057840549999998</v>
      </c>
      <c r="K6326">
        <v>254.86999003137299</v>
      </c>
      <c r="L6326">
        <v>6.6227023996343499</v>
      </c>
      <c r="M6326">
        <v>-9.9032879639924793</v>
      </c>
    </row>
    <row r="6327" spans="1:13" x14ac:dyDescent="0.35">
      <c r="A6327" s="2">
        <v>6.3250000000000002</v>
      </c>
      <c r="B6327">
        <v>252.32234900000199</v>
      </c>
      <c r="C6327">
        <v>2.8144365499951398</v>
      </c>
      <c r="D6327">
        <v>-10.112015000002247</v>
      </c>
      <c r="E6327">
        <v>255.15917918111401</v>
      </c>
      <c r="F6327">
        <v>6.5925967758524404</v>
      </c>
      <c r="G6327">
        <v>-9.9011209383073204</v>
      </c>
      <c r="H6327">
        <v>258.2702822</v>
      </c>
      <c r="I6327">
        <v>6.6962792049999997</v>
      </c>
      <c r="J6327">
        <v>-9.9054917759999999</v>
      </c>
      <c r="K6327">
        <v>254.87661273377299</v>
      </c>
      <c r="L6327">
        <v>6.6128039219936996</v>
      </c>
      <c r="M6327">
        <v>-9.9029993042246502</v>
      </c>
    </row>
    <row r="6328" spans="1:13" x14ac:dyDescent="0.35">
      <c r="A6328" s="2">
        <v>6.3259999999999996</v>
      </c>
      <c r="B6328">
        <v>252.32846700000201</v>
      </c>
      <c r="C6328">
        <v>2.8035781399951398</v>
      </c>
      <c r="D6328">
        <v>-10.117044540002247</v>
      </c>
      <c r="E6328">
        <v>255.16576682738</v>
      </c>
      <c r="F6328">
        <v>6.58269580572978</v>
      </c>
      <c r="G6328">
        <v>-9.9008193840605294</v>
      </c>
      <c r="H6328">
        <v>258.27696859999998</v>
      </c>
      <c r="I6328">
        <v>6.6863740050000002</v>
      </c>
      <c r="J6328">
        <v>-9.9051999370000008</v>
      </c>
      <c r="K6328">
        <v>254.88322553769501</v>
      </c>
      <c r="L6328">
        <v>6.6029057187012601</v>
      </c>
      <c r="M6328">
        <v>-9.9027110842011101</v>
      </c>
    </row>
    <row r="6329" spans="1:13" x14ac:dyDescent="0.35">
      <c r="A6329" s="2">
        <v>6.327</v>
      </c>
      <c r="B6329">
        <v>252.33458500000199</v>
      </c>
      <c r="C6329">
        <v>2.7927197299951398</v>
      </c>
      <c r="D6329">
        <v>-10.12207408000225</v>
      </c>
      <c r="E6329">
        <v>255.17234457282601</v>
      </c>
      <c r="F6329">
        <v>6.5727951369301802</v>
      </c>
      <c r="G6329">
        <v>-9.9005182921944908</v>
      </c>
      <c r="H6329">
        <v>258.2836451</v>
      </c>
      <c r="I6329">
        <v>6.6764690959999999</v>
      </c>
      <c r="J6329">
        <v>-9.9049085389999991</v>
      </c>
      <c r="K6329">
        <v>254.88982844341399</v>
      </c>
      <c r="L6329">
        <v>6.5930077893387402</v>
      </c>
      <c r="M6329">
        <v>-9.9024233038738103</v>
      </c>
    </row>
    <row r="6330" spans="1:13" x14ac:dyDescent="0.35">
      <c r="A6330" s="2">
        <v>6.3280000000000003</v>
      </c>
      <c r="B6330">
        <v>252.34070300000201</v>
      </c>
      <c r="C6330">
        <v>2.7818613199951301</v>
      </c>
      <c r="D6330">
        <v>-10.127103620002252</v>
      </c>
      <c r="E6330">
        <v>255.17891241775399</v>
      </c>
      <c r="F6330">
        <v>6.5628947689912804</v>
      </c>
      <c r="G6330">
        <v>-9.9002176626537892</v>
      </c>
      <c r="H6330">
        <v>258.2903116</v>
      </c>
      <c r="I6330">
        <v>6.6665644779999997</v>
      </c>
      <c r="J6330">
        <v>-9.9046175810000001</v>
      </c>
      <c r="K6330">
        <v>254.896421451203</v>
      </c>
      <c r="L6330">
        <v>6.5831101334879296</v>
      </c>
      <c r="M6330">
        <v>-9.9021359631947696</v>
      </c>
    </row>
    <row r="6331" spans="1:13" x14ac:dyDescent="0.35">
      <c r="A6331" s="2">
        <v>6.3289999999999997</v>
      </c>
      <c r="B6331">
        <v>252.346821000002</v>
      </c>
      <c r="C6331">
        <v>2.7710029099951301</v>
      </c>
      <c r="D6331">
        <v>-10.132133160002253</v>
      </c>
      <c r="E6331">
        <v>255.185470362464</v>
      </c>
      <c r="F6331">
        <v>6.5529947014507801</v>
      </c>
      <c r="G6331">
        <v>-9.8999174953831108</v>
      </c>
      <c r="H6331">
        <v>258.2969683</v>
      </c>
      <c r="I6331">
        <v>6.6566601509999996</v>
      </c>
      <c r="J6331">
        <v>-9.9043270640000003</v>
      </c>
      <c r="K6331">
        <v>254.90300456133701</v>
      </c>
      <c r="L6331">
        <v>6.57321275073061</v>
      </c>
      <c r="M6331">
        <v>-9.9018490621160797</v>
      </c>
    </row>
    <row r="6332" spans="1:13" x14ac:dyDescent="0.35">
      <c r="A6332" s="2">
        <v>6.33</v>
      </c>
      <c r="B6332">
        <v>252.35293900000201</v>
      </c>
      <c r="C6332">
        <v>2.7601444999951799</v>
      </c>
      <c r="D6332">
        <v>-10.13716269999912</v>
      </c>
      <c r="E6332">
        <v>255.192018407257</v>
      </c>
      <c r="F6332">
        <v>6.5430949338464304</v>
      </c>
      <c r="G6332">
        <v>-9.8996177903272091</v>
      </c>
      <c r="H6332">
        <v>258.30361499999998</v>
      </c>
      <c r="I6332">
        <v>6.6467561140000004</v>
      </c>
      <c r="J6332">
        <v>-9.9040369859999995</v>
      </c>
      <c r="K6332">
        <v>254.90957777408701</v>
      </c>
      <c r="L6332">
        <v>6.5633156406486703</v>
      </c>
      <c r="M6332">
        <v>-9.90156260058993</v>
      </c>
    </row>
    <row r="6333" spans="1:13" x14ac:dyDescent="0.35">
      <c r="A6333" s="2">
        <v>6.3310000000000004</v>
      </c>
      <c r="B6333">
        <v>252.358631727275</v>
      </c>
      <c r="C6333">
        <v>2.7494028181769901</v>
      </c>
      <c r="D6333">
        <v>-10.135203138180938</v>
      </c>
      <c r="E6333">
        <v>255.198556552432</v>
      </c>
      <c r="F6333">
        <v>6.5331954657160702</v>
      </c>
      <c r="G6333">
        <v>-9.8993185474309602</v>
      </c>
      <c r="H6333">
        <v>258.31025190000003</v>
      </c>
      <c r="I6333">
        <v>6.6368523670000004</v>
      </c>
      <c r="J6333">
        <v>-9.9037473489999996</v>
      </c>
      <c r="K6333">
        <v>254.916141089728</v>
      </c>
      <c r="L6333">
        <v>6.5534188028239999</v>
      </c>
      <c r="M6333">
        <v>-9.9012765785685595</v>
      </c>
    </row>
    <row r="6334" spans="1:13" x14ac:dyDescent="0.35">
      <c r="A6334" s="2">
        <v>6.3319999999999999</v>
      </c>
      <c r="B6334">
        <v>252.36432445454801</v>
      </c>
      <c r="C6334">
        <v>2.73866113635881</v>
      </c>
      <c r="D6334">
        <v>-10.133243576362755</v>
      </c>
      <c r="E6334">
        <v>255.205084798288</v>
      </c>
      <c r="F6334">
        <v>6.5232962965975299</v>
      </c>
      <c r="G6334">
        <v>-9.8990197666392898</v>
      </c>
      <c r="H6334">
        <v>258.31687879999998</v>
      </c>
      <c r="I6334">
        <v>6.6269489090000002</v>
      </c>
      <c r="J6334">
        <v>-9.9034581520000007</v>
      </c>
      <c r="K6334">
        <v>254.92269450853101</v>
      </c>
      <c r="L6334">
        <v>6.5435222368385597</v>
      </c>
      <c r="M6334">
        <v>-9.9009909960042997</v>
      </c>
    </row>
    <row r="6335" spans="1:13" x14ac:dyDescent="0.35">
      <c r="A6335" s="2">
        <v>6.3330000000000002</v>
      </c>
      <c r="B6335">
        <v>252.37001718182</v>
      </c>
      <c r="C6335">
        <v>2.7279194545406198</v>
      </c>
      <c r="D6335">
        <v>-10.131284014544573</v>
      </c>
      <c r="E6335">
        <v>255.211603145125</v>
      </c>
      <c r="F6335">
        <v>6.5133974260287602</v>
      </c>
      <c r="G6335">
        <v>-9.8987214478972305</v>
      </c>
      <c r="H6335">
        <v>258.32349590000001</v>
      </c>
      <c r="I6335">
        <v>6.61704574</v>
      </c>
      <c r="J6335">
        <v>-9.9031693940000007</v>
      </c>
      <c r="K6335">
        <v>254.929238030768</v>
      </c>
      <c r="L6335">
        <v>6.5336259422743499</v>
      </c>
      <c r="M6335">
        <v>-9.9007058528495495</v>
      </c>
    </row>
    <row r="6336" spans="1:13" x14ac:dyDescent="0.35">
      <c r="A6336" s="2">
        <v>6.3339999999999996</v>
      </c>
      <c r="B6336">
        <v>252.37570990909299</v>
      </c>
      <c r="C6336">
        <v>2.7171777727224402</v>
      </c>
      <c r="D6336">
        <v>-10.12932445272639</v>
      </c>
      <c r="E6336">
        <v>255.21811159324</v>
      </c>
      <c r="F6336">
        <v>6.5034988535477298</v>
      </c>
      <c r="G6336">
        <v>-9.8984235911499105</v>
      </c>
      <c r="H6336">
        <v>258.33010300000001</v>
      </c>
      <c r="I6336">
        <v>6.6071428579999996</v>
      </c>
      <c r="J6336">
        <v>-9.902881077</v>
      </c>
      <c r="K6336">
        <v>254.93577165670999</v>
      </c>
      <c r="L6336">
        <v>6.5237299187134203</v>
      </c>
      <c r="M6336">
        <v>-9.9004211490567702</v>
      </c>
    </row>
    <row r="6337" spans="1:13" x14ac:dyDescent="0.35">
      <c r="A6337" s="2">
        <v>6.335</v>
      </c>
      <c r="B6337">
        <v>252.381402636366</v>
      </c>
      <c r="C6337">
        <v>2.70643609090425</v>
      </c>
      <c r="D6337">
        <v>-10.127364890908208</v>
      </c>
      <c r="E6337">
        <v>255.224610142931</v>
      </c>
      <c r="F6337">
        <v>6.4936005786924698</v>
      </c>
      <c r="G6337">
        <v>-9.8981261963425293</v>
      </c>
      <c r="H6337">
        <v>258.33670030000002</v>
      </c>
      <c r="I6337">
        <v>6.5972402649999999</v>
      </c>
      <c r="J6337">
        <v>-9.9025932000000001</v>
      </c>
      <c r="K6337">
        <v>254.94229538662901</v>
      </c>
      <c r="L6337">
        <v>6.51383416573786</v>
      </c>
      <c r="M6337">
        <v>-9.90013688457854</v>
      </c>
    </row>
    <row r="6338" spans="1:13" x14ac:dyDescent="0.35">
      <c r="A6338" s="2">
        <v>6.3360000000000003</v>
      </c>
      <c r="B6338">
        <v>252.387095363638</v>
      </c>
      <c r="C6338">
        <v>2.6956944090860699</v>
      </c>
      <c r="D6338">
        <v>-10.125405329090025</v>
      </c>
      <c r="E6338">
        <v>255.23109879449601</v>
      </c>
      <c r="F6338">
        <v>6.4837026010010801</v>
      </c>
      <c r="G6338">
        <v>-9.8978292634203697</v>
      </c>
      <c r="H6338">
        <v>258.3432876</v>
      </c>
      <c r="I6338">
        <v>6.5873379600000002</v>
      </c>
      <c r="J6338">
        <v>-9.9023057619999992</v>
      </c>
      <c r="K6338">
        <v>254.948809220794</v>
      </c>
      <c r="L6338">
        <v>6.50393868292982</v>
      </c>
      <c r="M6338">
        <v>-9.8998530593674605</v>
      </c>
    </row>
    <row r="6339" spans="1:13" x14ac:dyDescent="0.35">
      <c r="A6339" s="2">
        <v>6.3369999999999997</v>
      </c>
      <c r="B6339">
        <v>252.39278809091101</v>
      </c>
      <c r="C6339">
        <v>2.6849527272678801</v>
      </c>
      <c r="D6339">
        <v>-10.123445767271843</v>
      </c>
      <c r="E6339">
        <v>255.237577548232</v>
      </c>
      <c r="F6339">
        <v>6.4738049200116796</v>
      </c>
      <c r="G6339">
        <v>-9.8975327923288301</v>
      </c>
      <c r="H6339">
        <v>258.34986500000002</v>
      </c>
      <c r="I6339">
        <v>6.5774359410000001</v>
      </c>
      <c r="J6339">
        <v>-9.9020187639999993</v>
      </c>
      <c r="K6339">
        <v>254.95531315947699</v>
      </c>
      <c r="L6339">
        <v>6.4940434698714702</v>
      </c>
      <c r="M6339">
        <v>-9.8995696733762397</v>
      </c>
    </row>
    <row r="6340" spans="1:13" x14ac:dyDescent="0.35">
      <c r="A6340" s="2">
        <v>6.3380000000000001</v>
      </c>
      <c r="B6340">
        <v>252.398480818184</v>
      </c>
      <c r="C6340">
        <v>2.6742110454496899</v>
      </c>
      <c r="D6340">
        <v>-10.12148620545366</v>
      </c>
      <c r="E6340">
        <v>255.24404640443501</v>
      </c>
      <c r="F6340">
        <v>6.4639075352624902</v>
      </c>
      <c r="G6340">
        <v>-9.8972367830133603</v>
      </c>
      <c r="H6340">
        <v>258.35643260000001</v>
      </c>
      <c r="I6340">
        <v>6.5675342089999997</v>
      </c>
      <c r="J6340">
        <v>-9.9017322060000001</v>
      </c>
      <c r="K6340">
        <v>254.961807202947</v>
      </c>
      <c r="L6340">
        <v>6.48414852614507</v>
      </c>
      <c r="M6340">
        <v>-9.8992867265576603</v>
      </c>
    </row>
    <row r="6341" spans="1:13" x14ac:dyDescent="0.35">
      <c r="A6341" s="2">
        <v>6.3390000000000004</v>
      </c>
      <c r="B6341">
        <v>252.40417354545701</v>
      </c>
      <c r="C6341">
        <v>2.6634693636315099</v>
      </c>
      <c r="D6341">
        <v>-10.119526643635478</v>
      </c>
      <c r="E6341">
        <v>255.250505363401</v>
      </c>
      <c r="F6341">
        <v>6.4540104462917496</v>
      </c>
      <c r="G6341">
        <v>-9.8969412354195203</v>
      </c>
      <c r="H6341">
        <v>258.36299020000001</v>
      </c>
      <c r="I6341">
        <v>6.5576327619999999</v>
      </c>
      <c r="J6341">
        <v>-9.9014460880000001</v>
      </c>
      <c r="K6341">
        <v>254.968291351473</v>
      </c>
      <c r="L6341">
        <v>6.47425385133287</v>
      </c>
      <c r="M6341">
        <v>-9.8990042188645599</v>
      </c>
    </row>
    <row r="6342" spans="1:13" x14ac:dyDescent="0.35">
      <c r="A6342" s="2">
        <v>6.34</v>
      </c>
      <c r="B6342">
        <v>252.409866272729</v>
      </c>
      <c r="C6342">
        <v>2.6527276818133201</v>
      </c>
      <c r="D6342">
        <v>-10.117567081817295</v>
      </c>
      <c r="E6342">
        <v>255.25695442542599</v>
      </c>
      <c r="F6342">
        <v>6.4441136526377498</v>
      </c>
      <c r="G6342">
        <v>-9.8966461494929607</v>
      </c>
      <c r="H6342">
        <v>258.36953790000001</v>
      </c>
      <c r="I6342">
        <v>6.5477316019999998</v>
      </c>
      <c r="J6342">
        <v>-9.9011604099999992</v>
      </c>
      <c r="K6342">
        <v>254.97476560532499</v>
      </c>
      <c r="L6342">
        <v>6.4643594450172204</v>
      </c>
      <c r="M6342">
        <v>-9.8987221502498794</v>
      </c>
    </row>
    <row r="6343" spans="1:13" x14ac:dyDescent="0.35">
      <c r="A6343" s="2">
        <v>6.3410000000000002</v>
      </c>
      <c r="B6343">
        <v>252.41555900000199</v>
      </c>
      <c r="C6343">
        <v>2.64198599999551</v>
      </c>
      <c r="D6343">
        <v>-10.115607520002976</v>
      </c>
      <c r="E6343">
        <v>255.26339359080501</v>
      </c>
      <c r="F6343">
        <v>6.4342171538388797</v>
      </c>
      <c r="G6343">
        <v>-9.8963515251793996</v>
      </c>
      <c r="H6343">
        <v>258.37607580000002</v>
      </c>
      <c r="I6343">
        <v>6.5378307270000002</v>
      </c>
      <c r="J6343">
        <v>-9.9008751700000008</v>
      </c>
      <c r="K6343">
        <v>254.98122996476999</v>
      </c>
      <c r="L6343">
        <v>6.4544653067804898</v>
      </c>
      <c r="M6343">
        <v>-9.8984405206666093</v>
      </c>
    </row>
    <row r="6344" spans="1:13" x14ac:dyDescent="0.35">
      <c r="A6344" s="2">
        <v>6.3419999999999996</v>
      </c>
      <c r="B6344">
        <v>252.420566500002</v>
      </c>
      <c r="C6344">
        <v>2.6320673833288399</v>
      </c>
      <c r="D6344">
        <v>-10.122193823336312</v>
      </c>
      <c r="E6344">
        <v>255.269822859832</v>
      </c>
      <c r="F6344">
        <v>6.4243209494335396</v>
      </c>
      <c r="G6344">
        <v>-9.8960573624246599</v>
      </c>
      <c r="H6344">
        <v>258.3826037</v>
      </c>
      <c r="I6344">
        <v>6.5279301360000002</v>
      </c>
      <c r="J6344">
        <v>-9.9005903709999998</v>
      </c>
      <c r="K6344">
        <v>254.987684430076</v>
      </c>
      <c r="L6344">
        <v>6.4445714362050897</v>
      </c>
      <c r="M6344">
        <v>-9.8981593300678306</v>
      </c>
    </row>
    <row r="6345" spans="1:13" x14ac:dyDescent="0.35">
      <c r="A6345" s="2">
        <v>6.343</v>
      </c>
      <c r="B6345">
        <v>252.425574000002</v>
      </c>
      <c r="C6345">
        <v>2.6221487666621699</v>
      </c>
      <c r="D6345">
        <v>-10.128780126669648</v>
      </c>
      <c r="E6345">
        <v>255.276242232801</v>
      </c>
      <c r="F6345">
        <v>6.4144250389601902</v>
      </c>
      <c r="G6345">
        <v>-9.8957636611746498</v>
      </c>
      <c r="H6345">
        <v>258.38912169999998</v>
      </c>
      <c r="I6345">
        <v>6.5180298299999997</v>
      </c>
      <c r="J6345">
        <v>-9.9003060109999996</v>
      </c>
      <c r="K6345">
        <v>254.99412900151299</v>
      </c>
      <c r="L6345">
        <v>6.4346778328734899</v>
      </c>
      <c r="M6345">
        <v>-9.8978785784067007</v>
      </c>
    </row>
    <row r="6346" spans="1:13" x14ac:dyDescent="0.35">
      <c r="A6346" s="2">
        <v>6.3440000000000003</v>
      </c>
      <c r="B6346">
        <v>252.43058150000201</v>
      </c>
      <c r="C6346">
        <v>2.6122301499954999</v>
      </c>
      <c r="D6346">
        <v>-10.135366430002984</v>
      </c>
      <c r="E6346">
        <v>255.282651710007</v>
      </c>
      <c r="F6346">
        <v>6.4045294219573696</v>
      </c>
      <c r="G6346">
        <v>-9.8954704213753502</v>
      </c>
      <c r="H6346">
        <v>258.39562990000002</v>
      </c>
      <c r="I6346">
        <v>6.5081298079999996</v>
      </c>
      <c r="J6346">
        <v>-9.9000220900000002</v>
      </c>
      <c r="K6346">
        <v>255.00056367934499</v>
      </c>
      <c r="L6346">
        <v>6.4247844963681997</v>
      </c>
      <c r="M6346">
        <v>-9.8975982656364305</v>
      </c>
    </row>
    <row r="6347" spans="1:13" x14ac:dyDescent="0.35">
      <c r="A6347" s="2">
        <v>6.3449999999999998</v>
      </c>
      <c r="B6347">
        <v>252.43558900000201</v>
      </c>
      <c r="C6347">
        <v>2.6023115333288298</v>
      </c>
      <c r="D6347">
        <v>-10.14195273333632</v>
      </c>
      <c r="E6347">
        <v>255.28905129174299</v>
      </c>
      <c r="F6347">
        <v>6.39463409796363</v>
      </c>
      <c r="G6347">
        <v>-9.8951776429728397</v>
      </c>
      <c r="H6347">
        <v>258.40212810000003</v>
      </c>
      <c r="I6347">
        <v>6.49823007</v>
      </c>
      <c r="J6347">
        <v>-9.8997386089999999</v>
      </c>
      <c r="K6347">
        <v>255.00698846384199</v>
      </c>
      <c r="L6347">
        <v>6.4148914262717698</v>
      </c>
      <c r="M6347">
        <v>-9.8973183917103391</v>
      </c>
    </row>
    <row r="6348" spans="1:13" x14ac:dyDescent="0.35">
      <c r="A6348" s="2">
        <v>6.3460000000000001</v>
      </c>
      <c r="B6348">
        <v>252.44059650000199</v>
      </c>
      <c r="C6348">
        <v>2.5923929166621602</v>
      </c>
      <c r="D6348">
        <v>-10.148539036669655</v>
      </c>
      <c r="E6348">
        <v>255.295440978301</v>
      </c>
      <c r="F6348">
        <v>6.3847390665176302</v>
      </c>
      <c r="G6348">
        <v>-9.8948853259132896</v>
      </c>
      <c r="H6348">
        <v>258.40861640000003</v>
      </c>
      <c r="I6348">
        <v>6.4883306139999997</v>
      </c>
      <c r="J6348">
        <v>-9.8994555670000004</v>
      </c>
      <c r="K6348">
        <v>255.013403355268</v>
      </c>
      <c r="L6348">
        <v>6.40499862216683</v>
      </c>
      <c r="M6348">
        <v>-9.8970389565818007</v>
      </c>
    </row>
    <row r="6349" spans="1:13" x14ac:dyDescent="0.35">
      <c r="A6349" s="2">
        <v>6.3470000000000004</v>
      </c>
      <c r="B6349">
        <v>252.44560400000199</v>
      </c>
      <c r="C6349">
        <v>2.5824742999954902</v>
      </c>
      <c r="D6349">
        <v>-10.155125340002991</v>
      </c>
      <c r="E6349">
        <v>255.30182076997301</v>
      </c>
      <c r="F6349">
        <v>6.3748443271580397</v>
      </c>
      <c r="G6349">
        <v>-9.8945934701429596</v>
      </c>
      <c r="H6349">
        <v>258.41509489999999</v>
      </c>
      <c r="I6349">
        <v>6.4784314409999997</v>
      </c>
      <c r="J6349">
        <v>-9.899172965</v>
      </c>
      <c r="K6349">
        <v>255.01980835389</v>
      </c>
      <c r="L6349">
        <v>6.3951060836359996</v>
      </c>
      <c r="M6349">
        <v>-9.8967599602042498</v>
      </c>
    </row>
    <row r="6350" spans="1:13" x14ac:dyDescent="0.35">
      <c r="A6350" s="2">
        <v>6.3479999999999999</v>
      </c>
      <c r="B6350">
        <v>252.450611500002</v>
      </c>
      <c r="C6350">
        <v>2.5725556833288201</v>
      </c>
      <c r="D6350">
        <v>-10.161711643336327</v>
      </c>
      <c r="E6350">
        <v>255.308190667052</v>
      </c>
      <c r="F6350">
        <v>6.3649498794235999</v>
      </c>
      <c r="G6350">
        <v>-9.8943020756081808</v>
      </c>
      <c r="H6350">
        <v>258.42156340000003</v>
      </c>
      <c r="I6350">
        <v>6.4685325499999999</v>
      </c>
      <c r="J6350">
        <v>-9.8988908020000004</v>
      </c>
      <c r="K6350">
        <v>255.026203459974</v>
      </c>
      <c r="L6350">
        <v>6.3852138102619804</v>
      </c>
      <c r="M6350">
        <v>-9.8964814025312293</v>
      </c>
    </row>
    <row r="6351" spans="1:13" x14ac:dyDescent="0.35">
      <c r="A6351" s="2">
        <v>6.3490000000000002</v>
      </c>
      <c r="B6351">
        <v>252.455619000002</v>
      </c>
      <c r="C6351">
        <v>2.5626370666621501</v>
      </c>
      <c r="D6351">
        <v>-10.168297946669663</v>
      </c>
      <c r="E6351">
        <v>255.314550669829</v>
      </c>
      <c r="F6351">
        <v>6.3550557228530904</v>
      </c>
      <c r="G6351">
        <v>-9.8940111422553692</v>
      </c>
      <c r="H6351">
        <v>258.428022</v>
      </c>
      <c r="I6351">
        <v>6.4586339410000004</v>
      </c>
      <c r="J6351">
        <v>-9.8986090779999998</v>
      </c>
      <c r="K6351">
        <v>255.03258867378401</v>
      </c>
      <c r="L6351">
        <v>6.3753218016275204</v>
      </c>
      <c r="M6351">
        <v>-9.8962032835163392</v>
      </c>
    </row>
    <row r="6352" spans="1:13" x14ac:dyDescent="0.35">
      <c r="A6352" s="2">
        <v>6.35</v>
      </c>
      <c r="B6352">
        <v>252.46062650000201</v>
      </c>
      <c r="C6352">
        <v>2.55271844999548</v>
      </c>
      <c r="D6352">
        <v>-10.174884250002998</v>
      </c>
      <c r="E6352">
        <v>255.32090077859499</v>
      </c>
      <c r="F6352">
        <v>6.3451618569853698</v>
      </c>
      <c r="G6352">
        <v>-9.89372067003106</v>
      </c>
      <c r="H6352">
        <v>258.43447079999999</v>
      </c>
      <c r="I6352">
        <v>6.4487356140000003</v>
      </c>
      <c r="J6352">
        <v>-9.898327793</v>
      </c>
      <c r="K6352">
        <v>255.03896399558599</v>
      </c>
      <c r="L6352">
        <v>6.3654300573154101</v>
      </c>
      <c r="M6352">
        <v>-9.8959256031132607</v>
      </c>
    </row>
    <row r="6353" spans="1:13" x14ac:dyDescent="0.35">
      <c r="A6353" s="2">
        <v>6.351</v>
      </c>
      <c r="B6353">
        <v>252.46563400000201</v>
      </c>
      <c r="C6353">
        <v>2.54279983332881</v>
      </c>
      <c r="D6353">
        <v>-10.181470553336334</v>
      </c>
      <c r="E6353">
        <v>255.32724099364</v>
      </c>
      <c r="F6353">
        <v>6.3352682813593297</v>
      </c>
      <c r="G6353">
        <v>-9.8934306588818508</v>
      </c>
      <c r="H6353">
        <v>258.4409096</v>
      </c>
      <c r="I6353">
        <v>6.4388375670000002</v>
      </c>
      <c r="J6353">
        <v>-9.8980469469999992</v>
      </c>
      <c r="K6353">
        <v>255.04532942564299</v>
      </c>
      <c r="L6353">
        <v>6.3555385769084696</v>
      </c>
      <c r="M6353">
        <v>-9.8956483612757307</v>
      </c>
    </row>
    <row r="6354" spans="1:13" x14ac:dyDescent="0.35">
      <c r="A6354" s="2">
        <v>6.3520000000000003</v>
      </c>
      <c r="B6354">
        <v>252.47064150000199</v>
      </c>
      <c r="C6354">
        <v>2.5328812166621399</v>
      </c>
      <c r="D6354">
        <v>-10.18805685666967</v>
      </c>
      <c r="E6354">
        <v>255.33357131525401</v>
      </c>
      <c r="F6354">
        <v>6.3253749955139202</v>
      </c>
      <c r="G6354">
        <v>-9.8931411087544205</v>
      </c>
      <c r="H6354">
        <v>258.4473385</v>
      </c>
      <c r="I6354">
        <v>6.4289398000000002</v>
      </c>
      <c r="J6354">
        <v>-9.8977665399999992</v>
      </c>
      <c r="K6354">
        <v>255.05168496421999</v>
      </c>
      <c r="L6354">
        <v>6.3456473599895702</v>
      </c>
      <c r="M6354">
        <v>-9.8953715579575903</v>
      </c>
    </row>
    <row r="6355" spans="1:13" x14ac:dyDescent="0.35">
      <c r="A6355" s="2">
        <v>6.3529999999999998</v>
      </c>
      <c r="B6355">
        <v>252.47564900000199</v>
      </c>
      <c r="C6355">
        <v>2.5229625999984</v>
      </c>
      <c r="D6355">
        <v>-10.194643156585691</v>
      </c>
      <c r="E6355">
        <v>255.339891743728</v>
      </c>
      <c r="F6355">
        <v>6.3154819989881501</v>
      </c>
      <c r="G6355">
        <v>-9.8928520195955496</v>
      </c>
      <c r="H6355">
        <v>258.45375760000002</v>
      </c>
      <c r="I6355">
        <v>6.4190423140000004</v>
      </c>
      <c r="J6355">
        <v>-9.897486572</v>
      </c>
      <c r="K6355">
        <v>255.05803061157999</v>
      </c>
      <c r="L6355">
        <v>6.33575640614165</v>
      </c>
      <c r="M6355">
        <v>-9.8950951931127307</v>
      </c>
    </row>
    <row r="6356" spans="1:13" x14ac:dyDescent="0.35">
      <c r="A6356" s="2">
        <v>6.3540000000000001</v>
      </c>
      <c r="B6356">
        <v>252.482120000002</v>
      </c>
      <c r="C6356">
        <v>2.5194686399983999</v>
      </c>
      <c r="D6356">
        <v>-2.7157158405836999</v>
      </c>
      <c r="E6356">
        <v>255.346202279349</v>
      </c>
      <c r="F6356">
        <v>6.3055892913210796</v>
      </c>
      <c r="G6356">
        <v>-9.8925633913521001</v>
      </c>
      <c r="H6356">
        <v>258.4601667</v>
      </c>
      <c r="I6356">
        <v>6.4091451060000004</v>
      </c>
      <c r="J6356">
        <v>-9.8972070429999999</v>
      </c>
      <c r="K6356">
        <v>255.064366367986</v>
      </c>
      <c r="L6356">
        <v>6.3258657149476702</v>
      </c>
      <c r="M6356">
        <v>-9.89481926669513</v>
      </c>
    </row>
    <row r="6357" spans="1:13" x14ac:dyDescent="0.35">
      <c r="A6357" s="2">
        <v>6.3550000000000004</v>
      </c>
      <c r="B6357">
        <v>252.488591000002</v>
      </c>
      <c r="C6357">
        <v>2.5159746799984002</v>
      </c>
      <c r="D6357">
        <v>4.7632114754182009</v>
      </c>
      <c r="E6357">
        <v>255.35250292240599</v>
      </c>
      <c r="F6357">
        <v>6.2956968720518196</v>
      </c>
      <c r="G6357">
        <v>-9.8922752239710299</v>
      </c>
      <c r="H6357">
        <v>258.466566</v>
      </c>
      <c r="I6357">
        <v>6.3992481789999998</v>
      </c>
      <c r="J6357">
        <v>-9.8969279530000005</v>
      </c>
      <c r="K6357">
        <v>255.07069223370101</v>
      </c>
      <c r="L6357">
        <v>6.31597528599064</v>
      </c>
      <c r="M6357">
        <v>-9.8945437786588499</v>
      </c>
    </row>
    <row r="6358" spans="1:13" x14ac:dyDescent="0.35">
      <c r="A6358" s="2">
        <v>6.3559999999999999</v>
      </c>
      <c r="B6358">
        <v>252.49506200000201</v>
      </c>
      <c r="C6358">
        <v>2.5124807199984001</v>
      </c>
      <c r="D6358">
        <v>12.242138791420201</v>
      </c>
      <c r="E6358">
        <v>255.35879367318901</v>
      </c>
      <c r="F6358">
        <v>6.2858047407195299</v>
      </c>
      <c r="G6358">
        <v>-9.8919875173993592</v>
      </c>
      <c r="H6358">
        <v>258.47295530000002</v>
      </c>
      <c r="I6358">
        <v>6.3893515289999998</v>
      </c>
      <c r="J6358">
        <v>-9.8966493020000001</v>
      </c>
      <c r="K6358">
        <v>255.077008208987</v>
      </c>
      <c r="L6358">
        <v>6.3060851188536198</v>
      </c>
      <c r="M6358">
        <v>-9.894268728958</v>
      </c>
    </row>
    <row r="6359" spans="1:13" x14ac:dyDescent="0.35">
      <c r="A6359" s="2">
        <v>6.3570000000000002</v>
      </c>
      <c r="B6359">
        <v>252.50153300000201</v>
      </c>
      <c r="C6359">
        <v>2.5089867599983999</v>
      </c>
      <c r="D6359">
        <v>19.721066107422203</v>
      </c>
      <c r="E6359">
        <v>255.36507453198399</v>
      </c>
      <c r="F6359">
        <v>6.2759128968634297</v>
      </c>
      <c r="G6359">
        <v>-9.8917002715842308</v>
      </c>
      <c r="H6359">
        <v>258.4793348</v>
      </c>
      <c r="I6359">
        <v>6.3794551579999998</v>
      </c>
      <c r="J6359">
        <v>-9.8963710890000005</v>
      </c>
      <c r="K6359">
        <v>255.083314294106</v>
      </c>
      <c r="L6359">
        <v>6.2961952131197103</v>
      </c>
      <c r="M6359">
        <v>-9.8939941175467894</v>
      </c>
    </row>
    <row r="6360" spans="1:13" x14ac:dyDescent="0.35">
      <c r="A6360" s="2">
        <v>6.3579999999999997</v>
      </c>
      <c r="B6360">
        <v>252.50800400000199</v>
      </c>
      <c r="C6360">
        <v>2.5054927999983998</v>
      </c>
      <c r="D6360">
        <v>27.199993423424203</v>
      </c>
      <c r="E6360">
        <v>255.37134549907799</v>
      </c>
      <c r="F6360">
        <v>6.2660213400227898</v>
      </c>
      <c r="G6360">
        <v>-9.8914134864728407</v>
      </c>
      <c r="H6360">
        <v>258.48570430000001</v>
      </c>
      <c r="I6360">
        <v>6.3695590649999998</v>
      </c>
      <c r="J6360">
        <v>-9.896093316</v>
      </c>
      <c r="K6360">
        <v>255.089610489319</v>
      </c>
      <c r="L6360">
        <v>6.2863055683720601</v>
      </c>
      <c r="M6360">
        <v>-9.8937199443794999</v>
      </c>
    </row>
    <row r="6361" spans="1:13" x14ac:dyDescent="0.35">
      <c r="A6361" s="2">
        <v>6.359</v>
      </c>
      <c r="B6361">
        <v>252.51447500000199</v>
      </c>
      <c r="C6361">
        <v>2.5019988399983899</v>
      </c>
      <c r="D6361">
        <v>34.678920739426204</v>
      </c>
      <c r="E6361">
        <v>255.377606574759</v>
      </c>
      <c r="F6361">
        <v>6.2561300697369298</v>
      </c>
      <c r="G6361">
        <v>-9.8911271620124896</v>
      </c>
      <c r="H6361">
        <v>258.49206400000003</v>
      </c>
      <c r="I6361">
        <v>6.3596632489999996</v>
      </c>
      <c r="J6361">
        <v>-9.8958159810000001</v>
      </c>
      <c r="K6361">
        <v>255.09589679488701</v>
      </c>
      <c r="L6361">
        <v>6.2764161841938702</v>
      </c>
      <c r="M6361">
        <v>-9.8934462094104791</v>
      </c>
    </row>
    <row r="6362" spans="1:13" x14ac:dyDescent="0.35">
      <c r="A6362" s="2">
        <v>6.36</v>
      </c>
      <c r="B6362">
        <v>252.520946000002</v>
      </c>
      <c r="C6362">
        <v>2.4985048799983902</v>
      </c>
      <c r="D6362">
        <v>42.157848055428204</v>
      </c>
      <c r="E6362">
        <v>255.383857759313</v>
      </c>
      <c r="F6362">
        <v>6.2462390855452297</v>
      </c>
      <c r="G6362">
        <v>-9.8908412981505602</v>
      </c>
      <c r="H6362">
        <v>258.49841379999998</v>
      </c>
      <c r="I6362">
        <v>6.3497677100000001</v>
      </c>
      <c r="J6362">
        <v>-9.8955390839999993</v>
      </c>
      <c r="K6362">
        <v>255.102173211072</v>
      </c>
      <c r="L6362">
        <v>6.2665270601683698</v>
      </c>
      <c r="M6362">
        <v>-9.8931729125941406</v>
      </c>
    </row>
    <row r="6363" spans="1:13" x14ac:dyDescent="0.35">
      <c r="A6363" s="2">
        <v>6.3609999999999998</v>
      </c>
      <c r="B6363">
        <v>252.527417000002</v>
      </c>
      <c r="C6363">
        <v>2.4950109199983901</v>
      </c>
      <c r="D6363">
        <v>49.636775371430204</v>
      </c>
      <c r="E6363">
        <v>255.39009905302501</v>
      </c>
      <c r="F6363">
        <v>6.2363483869870997</v>
      </c>
      <c r="G6363">
        <v>-9.8905558948345398</v>
      </c>
      <c r="H6363">
        <v>258.50475360000002</v>
      </c>
      <c r="I6363">
        <v>6.3398724470000003</v>
      </c>
      <c r="J6363">
        <v>-9.8952626259999992</v>
      </c>
      <c r="K6363">
        <v>255.10843973813201</v>
      </c>
      <c r="L6363">
        <v>6.25663819587884</v>
      </c>
      <c r="M6363">
        <v>-9.8929000538850005</v>
      </c>
    </row>
    <row r="6364" spans="1:13" x14ac:dyDescent="0.35">
      <c r="A6364" s="2">
        <v>6.3620000000000001</v>
      </c>
      <c r="B6364">
        <v>252.53388800000201</v>
      </c>
      <c r="C6364">
        <v>2.49151695999839</v>
      </c>
      <c r="D6364">
        <v>57.115702687432197</v>
      </c>
      <c r="E6364">
        <v>255.396330456182</v>
      </c>
      <c r="F6364">
        <v>6.2264579736020504</v>
      </c>
      <c r="G6364">
        <v>-9.89027095201196</v>
      </c>
      <c r="H6364">
        <v>258.51108360000001</v>
      </c>
      <c r="I6364">
        <v>6.3299774610000004</v>
      </c>
      <c r="J6364">
        <v>-9.8949866069999999</v>
      </c>
      <c r="K6364">
        <v>255.114696376328</v>
      </c>
      <c r="L6364">
        <v>6.2467495909086104</v>
      </c>
      <c r="M6364">
        <v>-9.8926276332376197</v>
      </c>
    </row>
    <row r="6365" spans="1:13" x14ac:dyDescent="0.35">
      <c r="A6365" s="2">
        <v>6.3630000000000004</v>
      </c>
      <c r="B6365">
        <v>252.54035900000201</v>
      </c>
      <c r="C6365">
        <v>2.48802300005346</v>
      </c>
      <c r="D6365">
        <v>64.594630002438393</v>
      </c>
      <c r="E6365">
        <v>255.40255196906801</v>
      </c>
      <c r="F6365">
        <v>6.2165678449295898</v>
      </c>
      <c r="G6365">
        <v>-9.8899864696304896</v>
      </c>
      <c r="H6365">
        <v>258.51740369999999</v>
      </c>
      <c r="I6365">
        <v>6.320082749</v>
      </c>
      <c r="J6365">
        <v>-9.8947110259999995</v>
      </c>
      <c r="K6365">
        <v>255.12094312591901</v>
      </c>
      <c r="L6365">
        <v>6.2368612448410596</v>
      </c>
      <c r="M6365">
        <v>-9.8923556506066603</v>
      </c>
    </row>
    <row r="6366" spans="1:13" x14ac:dyDescent="0.35">
      <c r="A6366" s="2">
        <v>6.3639999999999999</v>
      </c>
      <c r="B6366">
        <v>252.54516400000199</v>
      </c>
      <c r="C6366">
        <v>2.6044650667201701</v>
      </c>
      <c r="D6366">
        <v>69.904986669106989</v>
      </c>
      <c r="E6366">
        <v>255.40876359196699</v>
      </c>
      <c r="F6366">
        <v>6.2066780005093198</v>
      </c>
      <c r="G6366">
        <v>-9.8897024476378608</v>
      </c>
      <c r="H6366">
        <v>258.52371390000002</v>
      </c>
      <c r="I6366">
        <v>6.3101883140000004</v>
      </c>
      <c r="J6366">
        <v>-9.894435884</v>
      </c>
      <c r="K6366">
        <v>255.127179987163</v>
      </c>
      <c r="L6366">
        <v>6.2269731572595903</v>
      </c>
      <c r="M6366">
        <v>-9.8920841059468394</v>
      </c>
    </row>
    <row r="6367" spans="1:13" x14ac:dyDescent="0.35">
      <c r="A6367" s="2">
        <v>6.3650000000000002</v>
      </c>
      <c r="B6367">
        <v>252.54996900000199</v>
      </c>
      <c r="C6367">
        <v>2.7209071333868802</v>
      </c>
      <c r="D6367">
        <v>75.2153433357757</v>
      </c>
      <c r="E6367">
        <v>255.414965325163</v>
      </c>
      <c r="F6367">
        <v>6.1967884398808604</v>
      </c>
      <c r="G6367">
        <v>-9.8894188859818701</v>
      </c>
      <c r="H6367">
        <v>258.53001419999998</v>
      </c>
      <c r="I6367">
        <v>6.3002941520000002</v>
      </c>
      <c r="J6367">
        <v>-9.8941611799999993</v>
      </c>
      <c r="K6367">
        <v>255.133406960321</v>
      </c>
      <c r="L6367">
        <v>6.2170853277476699</v>
      </c>
      <c r="M6367">
        <v>-9.8918129992129593</v>
      </c>
    </row>
    <row r="6368" spans="1:13" x14ac:dyDescent="0.35">
      <c r="A6368" s="2">
        <v>6.3659999999999997</v>
      </c>
      <c r="B6368">
        <v>252.554774000002</v>
      </c>
      <c r="C6368">
        <v>2.8373492000535898</v>
      </c>
      <c r="D6368">
        <v>80.525700002444296</v>
      </c>
      <c r="E6368">
        <v>255.42115716894099</v>
      </c>
      <c r="F6368">
        <v>6.18689916258392</v>
      </c>
      <c r="G6368">
        <v>-9.8891357846104402</v>
      </c>
      <c r="H6368">
        <v>258.53630459999999</v>
      </c>
      <c r="I6368">
        <v>6.2904002659999998</v>
      </c>
      <c r="J6368">
        <v>-9.8938869139999994</v>
      </c>
      <c r="K6368">
        <v>255.13962404564799</v>
      </c>
      <c r="L6368">
        <v>6.2071977558888101</v>
      </c>
      <c r="M6368">
        <v>-9.8915423303598899</v>
      </c>
    </row>
    <row r="6369" spans="1:13" x14ac:dyDescent="0.35">
      <c r="A6369" s="2">
        <v>6.367</v>
      </c>
      <c r="B6369">
        <v>252.559579000002</v>
      </c>
      <c r="C6369">
        <v>2.9537912667202999</v>
      </c>
      <c r="D6369">
        <v>85.836056669112892</v>
      </c>
      <c r="E6369">
        <v>255.42733912358301</v>
      </c>
      <c r="F6369">
        <v>6.1770101681582297</v>
      </c>
      <c r="G6369">
        <v>-9.8888531434715699</v>
      </c>
      <c r="H6369">
        <v>258.5425851</v>
      </c>
      <c r="I6369">
        <v>6.2805066519999997</v>
      </c>
      <c r="J6369">
        <v>-9.8936130870000003</v>
      </c>
      <c r="K6369">
        <v>255.14583124340399</v>
      </c>
      <c r="L6369">
        <v>6.1973104412665503</v>
      </c>
      <c r="M6369">
        <v>-9.89127209934259</v>
      </c>
    </row>
    <row r="6370" spans="1:13" x14ac:dyDescent="0.35">
      <c r="A6370" s="2">
        <v>6.3680000000000003</v>
      </c>
      <c r="B6370">
        <v>252.56438400000201</v>
      </c>
      <c r="C6370">
        <v>3.07023333338701</v>
      </c>
      <c r="D6370">
        <v>91.146413335780991</v>
      </c>
      <c r="E6370">
        <v>255.43351118937099</v>
      </c>
      <c r="F6370">
        <v>6.1671214561435796</v>
      </c>
      <c r="G6370">
        <v>-9.8885709625133202</v>
      </c>
      <c r="H6370">
        <v>258.54885569999999</v>
      </c>
      <c r="I6370">
        <v>6.2706133130000001</v>
      </c>
      <c r="J6370">
        <v>-9.8933396980000001</v>
      </c>
      <c r="K6370">
        <v>255.15202855384601</v>
      </c>
      <c r="L6370">
        <v>6.1874233834644903</v>
      </c>
      <c r="M6370">
        <v>-9.8910023061160697</v>
      </c>
    </row>
    <row r="6371" spans="1:13" x14ac:dyDescent="0.35">
      <c r="A6371" s="2">
        <v>6.3689999999999998</v>
      </c>
      <c r="B6371">
        <v>252.56918900000201</v>
      </c>
      <c r="C6371">
        <v>3.1866754000537201</v>
      </c>
      <c r="D6371">
        <v>96.45677000245</v>
      </c>
      <c r="E6371">
        <v>255.43967336658901</v>
      </c>
      <c r="F6371">
        <v>6.1572330260798296</v>
      </c>
      <c r="G6371">
        <v>-9.8882892416838697</v>
      </c>
      <c r="H6371">
        <v>258.55511639999997</v>
      </c>
      <c r="I6371">
        <v>6.260720246</v>
      </c>
      <c r="J6371">
        <v>-9.8930667470000007</v>
      </c>
      <c r="K6371">
        <v>255.15821597722899</v>
      </c>
      <c r="L6371">
        <v>6.1775365820662698</v>
      </c>
      <c r="M6371">
        <v>-9.8907329506354298</v>
      </c>
    </row>
    <row r="6372" spans="1:13" x14ac:dyDescent="0.35">
      <c r="A6372" s="2">
        <v>6.37</v>
      </c>
      <c r="B6372">
        <v>252.57399400000199</v>
      </c>
      <c r="C6372">
        <v>3.3031174667204302</v>
      </c>
      <c r="D6372">
        <v>101.767126669118</v>
      </c>
      <c r="E6372">
        <v>255.44582565551701</v>
      </c>
      <c r="F6372">
        <v>6.1473448775068498</v>
      </c>
      <c r="G6372">
        <v>-9.8880079809314605</v>
      </c>
      <c r="H6372">
        <v>258.56136729999997</v>
      </c>
      <c r="I6372">
        <v>6.2508274520000002</v>
      </c>
      <c r="J6372">
        <v>-9.8927942340000001</v>
      </c>
      <c r="K6372">
        <v>255.16439351381101</v>
      </c>
      <c r="L6372">
        <v>6.1676500366555604</v>
      </c>
      <c r="M6372">
        <v>-9.8904640328558493</v>
      </c>
    </row>
    <row r="6373" spans="1:13" x14ac:dyDescent="0.35">
      <c r="A6373" s="2">
        <v>6.3710000000000004</v>
      </c>
      <c r="B6373">
        <v>252.57879900000199</v>
      </c>
      <c r="C6373">
        <v>3.4195595333871398</v>
      </c>
      <c r="D6373">
        <v>107.07748333578699</v>
      </c>
      <c r="E6373">
        <v>255.45196805643801</v>
      </c>
      <c r="F6373">
        <v>6.13745700996461</v>
      </c>
      <c r="G6373">
        <v>-9.8877271802044397</v>
      </c>
      <c r="H6373">
        <v>258.5676082</v>
      </c>
      <c r="I6373">
        <v>6.2409349299999999</v>
      </c>
      <c r="J6373">
        <v>-9.8925221600000004</v>
      </c>
      <c r="K6373">
        <v>255.17056116384799</v>
      </c>
      <c r="L6373">
        <v>6.1577637468160997</v>
      </c>
      <c r="M6373">
        <v>-9.8901955527325605</v>
      </c>
    </row>
    <row r="6374" spans="1:13" x14ac:dyDescent="0.35">
      <c r="A6374" s="2">
        <v>6.3719999999999999</v>
      </c>
      <c r="B6374">
        <v>252.583604000002</v>
      </c>
      <c r="C6374">
        <v>3.5360016000538499</v>
      </c>
      <c r="D6374">
        <v>112.387840002456</v>
      </c>
      <c r="E6374">
        <v>255.458100569631</v>
      </c>
      <c r="F6374">
        <v>6.1275694229931004</v>
      </c>
      <c r="G6374">
        <v>-9.8874468394512398</v>
      </c>
      <c r="H6374">
        <v>258.57383920000001</v>
      </c>
      <c r="I6374">
        <v>6.2310426789999998</v>
      </c>
      <c r="J6374">
        <v>-9.8922505229999995</v>
      </c>
      <c r="K6374">
        <v>255.176718927595</v>
      </c>
      <c r="L6374">
        <v>6.1478777121316499</v>
      </c>
      <c r="M6374">
        <v>-9.8899275102209092</v>
      </c>
    </row>
    <row r="6375" spans="1:13" x14ac:dyDescent="0.35">
      <c r="A6375" s="2">
        <v>6.3730000000000002</v>
      </c>
      <c r="B6375">
        <v>252.588409000002</v>
      </c>
      <c r="C6375">
        <v>3.65244366672056</v>
      </c>
      <c r="D6375">
        <v>117.698196669124</v>
      </c>
      <c r="E6375">
        <v>255.464223195377</v>
      </c>
      <c r="F6375">
        <v>6.1176821161323902</v>
      </c>
      <c r="G6375">
        <v>-9.8871669586203694</v>
      </c>
      <c r="H6375">
        <v>258.58006039999998</v>
      </c>
      <c r="I6375">
        <v>6.2211506999999999</v>
      </c>
      <c r="J6375">
        <v>-9.8919793239999994</v>
      </c>
      <c r="K6375">
        <v>255.18286680530699</v>
      </c>
      <c r="L6375">
        <v>6.1379919321860301</v>
      </c>
      <c r="M6375">
        <v>-9.8896599052762699</v>
      </c>
    </row>
    <row r="6376" spans="1:13" x14ac:dyDescent="0.35">
      <c r="A6376" s="2">
        <v>6.3739999999999997</v>
      </c>
      <c r="B6376">
        <v>252.59321400000201</v>
      </c>
      <c r="C6376">
        <v>3.7688857333872701</v>
      </c>
      <c r="D6376">
        <v>123.008553335793</v>
      </c>
      <c r="E6376">
        <v>255.47033593395599</v>
      </c>
      <c r="F6376">
        <v>6.1077950889225701</v>
      </c>
      <c r="G6376">
        <v>-9.8868875376604102</v>
      </c>
      <c r="H6376">
        <v>258.58627159999998</v>
      </c>
      <c r="I6376">
        <v>6.2112589910000002</v>
      </c>
      <c r="J6376">
        <v>-9.8917085629999999</v>
      </c>
      <c r="K6376">
        <v>255.18900479723899</v>
      </c>
      <c r="L6376">
        <v>6.1281064065631004</v>
      </c>
      <c r="M6376">
        <v>-9.88939273785412</v>
      </c>
    </row>
    <row r="6377" spans="1:13" x14ac:dyDescent="0.35">
      <c r="A6377" s="2">
        <v>6.375</v>
      </c>
      <c r="B6377">
        <v>252.59801900000099</v>
      </c>
      <c r="C6377">
        <v>3.8853278000042399</v>
      </c>
      <c r="D6377">
        <v>128.318909991499</v>
      </c>
      <c r="E6377">
        <v>255.47643878564801</v>
      </c>
      <c r="F6377">
        <v>6.09790834090379</v>
      </c>
      <c r="G6377">
        <v>-9.8866085765200804</v>
      </c>
      <c r="H6377">
        <v>258.59247299999998</v>
      </c>
      <c r="I6377">
        <v>6.2013675529999999</v>
      </c>
      <c r="J6377">
        <v>-9.8914382409999995</v>
      </c>
      <c r="K6377">
        <v>255.195132903645</v>
      </c>
      <c r="L6377">
        <v>6.1182211348467597</v>
      </c>
      <c r="M6377">
        <v>-9.8891260079100096</v>
      </c>
    </row>
    <row r="6378" spans="1:13" x14ac:dyDescent="0.35">
      <c r="A6378" s="2">
        <v>6.3760000000000003</v>
      </c>
      <c r="B6378">
        <v>252.601300000001</v>
      </c>
      <c r="C6378">
        <v>3.89448689000425</v>
      </c>
      <c r="D6378">
        <v>109.984796791493</v>
      </c>
      <c r="E6378">
        <v>255.482531750731</v>
      </c>
      <c r="F6378">
        <v>6.0880218716162702</v>
      </c>
      <c r="G6378">
        <v>-9.8863300751481198</v>
      </c>
      <c r="H6378">
        <v>258.59866449999998</v>
      </c>
      <c r="I6378">
        <v>6.1914763849999996</v>
      </c>
      <c r="J6378">
        <v>-9.8911683559999997</v>
      </c>
      <c r="K6378">
        <v>255.20125112477999</v>
      </c>
      <c r="L6378">
        <v>6.10833611662094</v>
      </c>
      <c r="M6378">
        <v>-9.8888597153995601</v>
      </c>
    </row>
    <row r="6379" spans="1:13" x14ac:dyDescent="0.35">
      <c r="A6379" s="2">
        <v>6.3769999999999998</v>
      </c>
      <c r="B6379">
        <v>252.60458100000099</v>
      </c>
      <c r="C6379">
        <v>3.9036459800042498</v>
      </c>
      <c r="D6379">
        <v>91.650683591486001</v>
      </c>
      <c r="E6379">
        <v>255.48861482948399</v>
      </c>
      <c r="F6379">
        <v>6.0781356806002496</v>
      </c>
      <c r="G6379">
        <v>-9.8860520334934208</v>
      </c>
      <c r="H6379">
        <v>258.60484609999997</v>
      </c>
      <c r="I6379">
        <v>6.1815854860000004</v>
      </c>
      <c r="J6379">
        <v>-9.8908989080000005</v>
      </c>
      <c r="K6379">
        <v>255.20735946089701</v>
      </c>
      <c r="L6379">
        <v>6.0984513514696497</v>
      </c>
      <c r="M6379">
        <v>-9.8885938602784602</v>
      </c>
    </row>
    <row r="6380" spans="1:13" x14ac:dyDescent="0.35">
      <c r="A6380" s="2">
        <v>6.3780000000000001</v>
      </c>
      <c r="B6380">
        <v>252.60786200000101</v>
      </c>
      <c r="C6380">
        <v>3.91280507000425</v>
      </c>
      <c r="D6380">
        <v>73.316570391480198</v>
      </c>
      <c r="E6380">
        <v>255.49468802218499</v>
      </c>
      <c r="F6380">
        <v>6.0682497673960496</v>
      </c>
      <c r="G6380">
        <v>-9.8857744515049006</v>
      </c>
      <c r="H6380">
        <v>258.61101780000001</v>
      </c>
      <c r="I6380">
        <v>6.1716948560000002</v>
      </c>
      <c r="J6380">
        <v>-9.8906298990000003</v>
      </c>
      <c r="K6380">
        <v>255.213457912248</v>
      </c>
      <c r="L6380">
        <v>6.0885668389769103</v>
      </c>
      <c r="M6380">
        <v>-9.8883284425024698</v>
      </c>
    </row>
    <row r="6381" spans="1:13" x14ac:dyDescent="0.35">
      <c r="A6381" s="2">
        <v>6.3789999999999996</v>
      </c>
      <c r="B6381">
        <v>252.61114300000099</v>
      </c>
      <c r="C6381">
        <v>3.9219641600042499</v>
      </c>
      <c r="D6381">
        <v>54.982457191473706</v>
      </c>
      <c r="E6381">
        <v>255.50075132911101</v>
      </c>
      <c r="F6381">
        <v>6.05836413154403</v>
      </c>
      <c r="G6381">
        <v>-9.8854973291315993</v>
      </c>
      <c r="H6381">
        <v>258.61717959999999</v>
      </c>
      <c r="I6381">
        <v>6.1618044940000001</v>
      </c>
      <c r="J6381">
        <v>-9.8903613270000008</v>
      </c>
      <c r="K6381">
        <v>255.219546479087</v>
      </c>
      <c r="L6381">
        <v>6.0786825787268004</v>
      </c>
      <c r="M6381">
        <v>-9.8880634620274499</v>
      </c>
    </row>
    <row r="6382" spans="1:13" x14ac:dyDescent="0.35">
      <c r="A6382" s="2">
        <v>6.38</v>
      </c>
      <c r="B6382">
        <v>252.61442400000101</v>
      </c>
      <c r="C6382">
        <v>3.9311232500042599</v>
      </c>
      <c r="D6382">
        <v>36.6483439914672</v>
      </c>
      <c r="E6382">
        <v>255.50680475054</v>
      </c>
      <c r="F6382">
        <v>6.0484787725845903</v>
      </c>
      <c r="G6382">
        <v>-9.8852206663226507</v>
      </c>
      <c r="H6382">
        <v>258.62333150000001</v>
      </c>
      <c r="I6382">
        <v>6.151914401</v>
      </c>
      <c r="J6382">
        <v>-9.8900931930000002</v>
      </c>
      <c r="K6382">
        <v>255.22562516166599</v>
      </c>
      <c r="L6382">
        <v>6.0687985703034402</v>
      </c>
      <c r="M6382">
        <v>-9.8877989188093096</v>
      </c>
    </row>
    <row r="6383" spans="1:13" x14ac:dyDescent="0.35">
      <c r="A6383" s="2">
        <v>6.3810000000000002</v>
      </c>
      <c r="B6383">
        <v>252.617705000001</v>
      </c>
      <c r="C6383">
        <v>3.9402823400042601</v>
      </c>
      <c r="D6383">
        <v>18.314230791460602</v>
      </c>
      <c r="E6383">
        <v>255.51284828674801</v>
      </c>
      <c r="F6383">
        <v>6.0385936900581996</v>
      </c>
      <c r="G6383">
        <v>-9.8849444630272405</v>
      </c>
      <c r="H6383">
        <v>258.62947350000002</v>
      </c>
      <c r="I6383">
        <v>6.1420245759999998</v>
      </c>
      <c r="J6383">
        <v>-9.8898254970000004</v>
      </c>
      <c r="K6383">
        <v>255.23169396023599</v>
      </c>
      <c r="L6383">
        <v>6.0589148132909898</v>
      </c>
      <c r="M6383">
        <v>-9.8875348128040397</v>
      </c>
    </row>
    <row r="6384" spans="1:13" x14ac:dyDescent="0.35">
      <c r="A6384" s="2">
        <v>6.3819999999999997</v>
      </c>
      <c r="B6384">
        <v>252.62098600000101</v>
      </c>
      <c r="C6384">
        <v>3.94944143000426</v>
      </c>
      <c r="D6384">
        <v>-1.988240854582024E-2</v>
      </c>
      <c r="E6384">
        <v>255.51888193801199</v>
      </c>
      <c r="F6384">
        <v>6.0287088835053702</v>
      </c>
      <c r="G6384">
        <v>-9.8846687191946696</v>
      </c>
      <c r="H6384">
        <v>258.63560560000002</v>
      </c>
      <c r="I6384">
        <v>6.1321350179999996</v>
      </c>
      <c r="J6384">
        <v>-9.8895582379999993</v>
      </c>
      <c r="K6384">
        <v>255.23775287505001</v>
      </c>
      <c r="L6384">
        <v>6.0490313072736601</v>
      </c>
      <c r="M6384">
        <v>-9.8872711439677001</v>
      </c>
    </row>
    <row r="6385" spans="1:13" x14ac:dyDescent="0.35">
      <c r="A6385" s="2">
        <v>6.383</v>
      </c>
      <c r="B6385">
        <v>252.624267000001</v>
      </c>
      <c r="C6385">
        <v>3.95860052000427</v>
      </c>
      <c r="D6385">
        <v>-18.353995608552339</v>
      </c>
      <c r="E6385">
        <v>255.52490570460699</v>
      </c>
      <c r="F6385">
        <v>6.0188243524666696</v>
      </c>
      <c r="G6385">
        <v>-9.8843934347743208</v>
      </c>
      <c r="H6385">
        <v>258.64172789999998</v>
      </c>
      <c r="I6385">
        <v>6.1222457260000001</v>
      </c>
      <c r="J6385">
        <v>-9.8892914160000007</v>
      </c>
      <c r="K6385">
        <v>255.24380190635699</v>
      </c>
      <c r="L6385">
        <v>6.0391480518356904</v>
      </c>
      <c r="M6385">
        <v>-9.8870079122564505</v>
      </c>
    </row>
    <row r="6386" spans="1:13" x14ac:dyDescent="0.35">
      <c r="A6386" s="2">
        <v>6.3840000000000003</v>
      </c>
      <c r="B6386">
        <v>252.62754800000101</v>
      </c>
      <c r="C6386">
        <v>3.9677596100042698</v>
      </c>
      <c r="D6386">
        <v>-36.688108808558802</v>
      </c>
      <c r="E6386">
        <v>255.53091958680901</v>
      </c>
      <c r="F6386">
        <v>6.0089400964827</v>
      </c>
      <c r="G6386">
        <v>-9.8841186097156495</v>
      </c>
      <c r="H6386">
        <v>258.64784020000002</v>
      </c>
      <c r="I6386">
        <v>6.1123567010000004</v>
      </c>
      <c r="J6386">
        <v>-9.8890250319999993</v>
      </c>
      <c r="K6386">
        <v>255.24984105440899</v>
      </c>
      <c r="L6386">
        <v>6.0292650465613802</v>
      </c>
      <c r="M6386">
        <v>-9.8867451176265</v>
      </c>
    </row>
    <row r="6387" spans="1:13" x14ac:dyDescent="0.35">
      <c r="A6387" s="2">
        <v>6.3849999999999998</v>
      </c>
      <c r="B6387">
        <v>252.630829000001</v>
      </c>
      <c r="C6387">
        <v>3.97691869998327</v>
      </c>
      <c r="D6387">
        <v>-55.022221999383696</v>
      </c>
      <c r="E6387">
        <v>255.53692358489201</v>
      </c>
      <c r="F6387">
        <v>5.9990561150941302</v>
      </c>
      <c r="G6387">
        <v>-9.8838442439682108</v>
      </c>
      <c r="H6387">
        <v>258.65394270000002</v>
      </c>
      <c r="I6387">
        <v>6.1024679419999996</v>
      </c>
      <c r="J6387">
        <v>-9.8887590850000002</v>
      </c>
      <c r="K6387">
        <v>255.255870319455</v>
      </c>
      <c r="L6387">
        <v>6.0193822910350603</v>
      </c>
      <c r="M6387">
        <v>-9.8864827600341307</v>
      </c>
    </row>
    <row r="6388" spans="1:13" x14ac:dyDescent="0.35">
      <c r="A6388" s="2">
        <v>6.3860000000000001</v>
      </c>
      <c r="B6388">
        <v>252.63410316666801</v>
      </c>
      <c r="C6388">
        <v>3.9411237499832601</v>
      </c>
      <c r="D6388">
        <v>-53.703165166049999</v>
      </c>
      <c r="E6388">
        <v>255.54291769912999</v>
      </c>
      <c r="F6388">
        <v>5.9891724078416697</v>
      </c>
      <c r="G6388">
        <v>-9.8835703374816504</v>
      </c>
      <c r="H6388">
        <v>258.6600353</v>
      </c>
      <c r="I6388">
        <v>6.0925794480000004</v>
      </c>
      <c r="J6388">
        <v>-9.8884935760000001</v>
      </c>
      <c r="K6388">
        <v>255.26188970174599</v>
      </c>
      <c r="L6388">
        <v>6.00949978484112</v>
      </c>
      <c r="M6388">
        <v>-9.8862208394357101</v>
      </c>
    </row>
    <row r="6389" spans="1:13" x14ac:dyDescent="0.35">
      <c r="A6389" s="2">
        <v>6.3869999999999996</v>
      </c>
      <c r="B6389">
        <v>252.637377333334</v>
      </c>
      <c r="C6389">
        <v>3.9053287999832502</v>
      </c>
      <c r="D6389">
        <v>-52.384108332716295</v>
      </c>
      <c r="E6389">
        <v>255.548901929799</v>
      </c>
      <c r="F6389">
        <v>5.9792889742660904</v>
      </c>
      <c r="G6389">
        <v>-9.8832968902056795</v>
      </c>
      <c r="H6389">
        <v>258.66611799999998</v>
      </c>
      <c r="I6389">
        <v>6.0826912200000001</v>
      </c>
      <c r="J6389">
        <v>-9.8882285040000006</v>
      </c>
      <c r="K6389">
        <v>255.26789920153101</v>
      </c>
      <c r="L6389">
        <v>5.9996175275639603</v>
      </c>
      <c r="M6389">
        <v>-9.8859593557876799</v>
      </c>
    </row>
    <row r="6390" spans="1:13" x14ac:dyDescent="0.35">
      <c r="A6390" s="2">
        <v>6.3879999999999999</v>
      </c>
      <c r="B6390">
        <v>252.64065150000101</v>
      </c>
      <c r="C6390">
        <v>3.8695338499832399</v>
      </c>
      <c r="D6390">
        <v>-51.065051499382498</v>
      </c>
      <c r="E6390">
        <v>255.55487627717</v>
      </c>
      <c r="F6390">
        <v>5.9694058139081996</v>
      </c>
      <c r="G6390">
        <v>-9.8830239020901107</v>
      </c>
      <c r="H6390">
        <v>258.67219080000001</v>
      </c>
      <c r="I6390">
        <v>6.0728032560000003</v>
      </c>
      <c r="J6390">
        <v>-9.8879638700000001</v>
      </c>
      <c r="K6390">
        <v>255.27389881905901</v>
      </c>
      <c r="L6390">
        <v>5.9897355187880601</v>
      </c>
      <c r="M6390">
        <v>-9.8856983090465498</v>
      </c>
    </row>
    <row r="6391" spans="1:13" x14ac:dyDescent="0.35">
      <c r="A6391" s="2">
        <v>6.3890000000000002</v>
      </c>
      <c r="B6391">
        <v>252.643925666668</v>
      </c>
      <c r="C6391">
        <v>3.83373889998323</v>
      </c>
      <c r="D6391">
        <v>-49.745994666048794</v>
      </c>
      <c r="E6391">
        <v>255.56084074151701</v>
      </c>
      <c r="F6391">
        <v>5.9595229263088703</v>
      </c>
      <c r="G6391">
        <v>-9.8827513730848509</v>
      </c>
      <c r="H6391">
        <v>258.67825370000003</v>
      </c>
      <c r="I6391">
        <v>6.0629155560000001</v>
      </c>
      <c r="J6391">
        <v>-9.8876996720000001</v>
      </c>
      <c r="K6391">
        <v>255.27988855457801</v>
      </c>
      <c r="L6391">
        <v>5.9798537580979101</v>
      </c>
      <c r="M6391">
        <v>-9.8854376991689108</v>
      </c>
    </row>
    <row r="6392" spans="1:13" x14ac:dyDescent="0.35">
      <c r="A6392" s="2">
        <v>6.39</v>
      </c>
      <c r="B6392">
        <v>252.64719983333401</v>
      </c>
      <c r="C6392">
        <v>3.7979439499832202</v>
      </c>
      <c r="D6392">
        <v>-48.426937832715097</v>
      </c>
      <c r="E6392">
        <v>255.56679532311301</v>
      </c>
      <c r="F6392">
        <v>5.9496403110090004</v>
      </c>
      <c r="G6392">
        <v>-9.8824793031398706</v>
      </c>
      <c r="H6392">
        <v>258.68430669999998</v>
      </c>
      <c r="I6392">
        <v>6.0530281199999996</v>
      </c>
      <c r="J6392">
        <v>-9.8874359120000008</v>
      </c>
      <c r="K6392">
        <v>255.285868408336</v>
      </c>
      <c r="L6392">
        <v>5.9699722450780799</v>
      </c>
      <c r="M6392">
        <v>-9.8851775261114199</v>
      </c>
    </row>
    <row r="6393" spans="1:13" x14ac:dyDescent="0.35">
      <c r="A6393" s="2">
        <v>6.391</v>
      </c>
      <c r="B6393">
        <v>252.650474000001</v>
      </c>
      <c r="C6393">
        <v>3.7621489999832098</v>
      </c>
      <c r="D6393">
        <v>-47.1078809993814</v>
      </c>
      <c r="E6393">
        <v>255.57274002222999</v>
      </c>
      <c r="F6393">
        <v>5.9397579675495704</v>
      </c>
      <c r="G6393">
        <v>-9.88220769220524</v>
      </c>
      <c r="H6393">
        <v>258.6903499</v>
      </c>
      <c r="I6393">
        <v>6.0431409479999996</v>
      </c>
      <c r="J6393">
        <v>-9.8871725890000004</v>
      </c>
      <c r="K6393">
        <v>255.291838380581</v>
      </c>
      <c r="L6393">
        <v>5.9600909793131498</v>
      </c>
      <c r="M6393">
        <v>-9.8849177898308103</v>
      </c>
    </row>
    <row r="6394" spans="1:13" x14ac:dyDescent="0.35">
      <c r="A6394" s="2">
        <v>6.3920000000000003</v>
      </c>
      <c r="B6394">
        <v>252.65374816666801</v>
      </c>
      <c r="C6394">
        <v>3.7263540499832</v>
      </c>
      <c r="D6394">
        <v>-45.788824166047696</v>
      </c>
      <c r="E6394">
        <v>255.57867483913901</v>
      </c>
      <c r="F6394">
        <v>5.9298758954716</v>
      </c>
      <c r="G6394">
        <v>-9.8819365402311306</v>
      </c>
      <c r="H6394">
        <v>258.69638309999999</v>
      </c>
      <c r="I6394">
        <v>6.0332540379999999</v>
      </c>
      <c r="J6394">
        <v>-9.8869097030000006</v>
      </c>
      <c r="K6394">
        <v>255.29779847155999</v>
      </c>
      <c r="L6394">
        <v>5.9502099603877499</v>
      </c>
      <c r="M6394">
        <v>-9.8846584902839094</v>
      </c>
    </row>
    <row r="6395" spans="1:13" x14ac:dyDescent="0.35">
      <c r="A6395" s="2">
        <v>6.3929999999999998</v>
      </c>
      <c r="B6395">
        <v>252.657022333334</v>
      </c>
      <c r="C6395">
        <v>3.6905590999831901</v>
      </c>
      <c r="D6395">
        <v>-44.4697673327139</v>
      </c>
      <c r="E6395">
        <v>255.58459977411101</v>
      </c>
      <c r="F6395">
        <v>5.9199940943161398</v>
      </c>
      <c r="G6395">
        <v>-9.8816658471677599</v>
      </c>
      <c r="H6395">
        <v>258.7024065</v>
      </c>
      <c r="I6395">
        <v>6.0233673909999998</v>
      </c>
      <c r="J6395">
        <v>-9.8866472529999996</v>
      </c>
      <c r="K6395">
        <v>255.30374868152001</v>
      </c>
      <c r="L6395">
        <v>5.9403291878865696</v>
      </c>
      <c r="M6395">
        <v>-9.8843996274275803</v>
      </c>
    </row>
    <row r="6396" spans="1:13" x14ac:dyDescent="0.35">
      <c r="A6396" s="2">
        <v>6.3940000000000001</v>
      </c>
      <c r="B6396">
        <v>252.66029650000101</v>
      </c>
      <c r="C6396">
        <v>3.6547641499831802</v>
      </c>
      <c r="D6396">
        <v>-43.150710499380196</v>
      </c>
      <c r="E6396">
        <v>255.59051482741799</v>
      </c>
      <c r="F6396">
        <v>5.9101125636243097</v>
      </c>
      <c r="G6396">
        <v>-9.8813956129654805</v>
      </c>
      <c r="H6396">
        <v>258.70841999999999</v>
      </c>
      <c r="I6396">
        <v>6.0134810060000001</v>
      </c>
      <c r="J6396">
        <v>-9.8863852409999993</v>
      </c>
      <c r="K6396">
        <v>255.30968901070801</v>
      </c>
      <c r="L6396">
        <v>5.9304486613943102</v>
      </c>
      <c r="M6396">
        <v>-9.8841412012187906</v>
      </c>
    </row>
    <row r="6397" spans="1:13" x14ac:dyDescent="0.35">
      <c r="A6397" s="2">
        <v>6.3949999999999996</v>
      </c>
      <c r="B6397">
        <v>252.66357066666799</v>
      </c>
      <c r="C6397">
        <v>3.6189691999831699</v>
      </c>
      <c r="D6397">
        <v>-41.831653666046499</v>
      </c>
      <c r="E6397">
        <v>255.59641999932899</v>
      </c>
      <c r="F6397">
        <v>5.9002313029372599</v>
      </c>
      <c r="G6397">
        <v>-9.8811258375746895</v>
      </c>
      <c r="H6397">
        <v>258.71442359999998</v>
      </c>
      <c r="I6397">
        <v>6.0035948819999998</v>
      </c>
      <c r="J6397">
        <v>-9.8861236659999996</v>
      </c>
      <c r="K6397">
        <v>255.31561945937</v>
      </c>
      <c r="L6397">
        <v>5.9205683804957401</v>
      </c>
      <c r="M6397">
        <v>-9.8838832116145703</v>
      </c>
    </row>
    <row r="6398" spans="1:13" x14ac:dyDescent="0.35">
      <c r="A6398" s="2">
        <v>6.3959999999999999</v>
      </c>
      <c r="B6398">
        <v>252.66684483333401</v>
      </c>
      <c r="C6398">
        <v>3.58317424998316</v>
      </c>
      <c r="D6398">
        <v>-40.512596832712802</v>
      </c>
      <c r="E6398">
        <v>255.60231529011401</v>
      </c>
      <c r="F6398">
        <v>5.8903503117962304</v>
      </c>
      <c r="G6398">
        <v>-9.8808565209458994</v>
      </c>
      <c r="H6398">
        <v>258.72041730000001</v>
      </c>
      <c r="I6398">
        <v>5.9937090189999997</v>
      </c>
      <c r="J6398">
        <v>-9.8858625280000005</v>
      </c>
      <c r="K6398">
        <v>255.32154002774999</v>
      </c>
      <c r="L6398">
        <v>5.9106883447756697</v>
      </c>
      <c r="M6398">
        <v>-9.8836256585720399</v>
      </c>
    </row>
    <row r="6399" spans="1:13" x14ac:dyDescent="0.35">
      <c r="A6399" s="2">
        <v>6.3970000000000002</v>
      </c>
      <c r="B6399">
        <v>252.67011900000099</v>
      </c>
      <c r="C6399">
        <v>3.5473792999878602</v>
      </c>
      <c r="D6399">
        <v>-39.193539999713998</v>
      </c>
      <c r="E6399">
        <v>255.608200700042</v>
      </c>
      <c r="F6399">
        <v>5.8804695897424599</v>
      </c>
      <c r="G6399">
        <v>-9.8805876630296794</v>
      </c>
      <c r="H6399">
        <v>258.72640109999998</v>
      </c>
      <c r="I6399">
        <v>5.9838234180000001</v>
      </c>
      <c r="J6399">
        <v>-9.8856018260000003</v>
      </c>
      <c r="K6399">
        <v>255.327450716095</v>
      </c>
      <c r="L6399">
        <v>5.9008085538189397</v>
      </c>
      <c r="M6399">
        <v>-9.8833685420483608</v>
      </c>
    </row>
    <row r="6400" spans="1:13" x14ac:dyDescent="0.35">
      <c r="A6400" s="2">
        <v>6.3979999999999997</v>
      </c>
      <c r="B6400">
        <v>252.67382809091001</v>
      </c>
      <c r="C6400">
        <v>3.5215966272605801</v>
      </c>
      <c r="D6400">
        <v>-38.586075999713799</v>
      </c>
      <c r="E6400">
        <v>255.61407622938299</v>
      </c>
      <c r="F6400">
        <v>5.87058913631728</v>
      </c>
      <c r="G6400">
        <v>-9.8803192637767303</v>
      </c>
      <c r="H6400">
        <v>258.73237499999999</v>
      </c>
      <c r="I6400">
        <v>5.9739380759999996</v>
      </c>
      <c r="J6400">
        <v>-9.8853415620000007</v>
      </c>
      <c r="K6400">
        <v>255.333351524649</v>
      </c>
      <c r="L6400">
        <v>5.8909290072104401</v>
      </c>
      <c r="M6400">
        <v>-9.8831118620007992</v>
      </c>
    </row>
    <row r="6401" spans="1:13" x14ac:dyDescent="0.35">
      <c r="A6401" s="2">
        <v>6.399</v>
      </c>
      <c r="B6401">
        <v>252.67753718181899</v>
      </c>
      <c r="C6401">
        <v>3.4958139545333</v>
      </c>
      <c r="D6401">
        <v>-37.9786119997136</v>
      </c>
      <c r="E6401">
        <v>255.61994187840401</v>
      </c>
      <c r="F6401">
        <v>5.8607089510620201</v>
      </c>
      <c r="G6401">
        <v>-9.8800513231377796</v>
      </c>
      <c r="H6401">
        <v>258.73833910000002</v>
      </c>
      <c r="I6401">
        <v>5.9640529940000002</v>
      </c>
      <c r="J6401">
        <v>-9.8850817339999999</v>
      </c>
      <c r="K6401">
        <v>255.339242453656</v>
      </c>
      <c r="L6401">
        <v>5.8810497045350898</v>
      </c>
      <c r="M6401">
        <v>-9.8828556183866905</v>
      </c>
    </row>
    <row r="6402" spans="1:13" x14ac:dyDescent="0.35">
      <c r="A6402" s="2">
        <v>6.4</v>
      </c>
      <c r="B6402">
        <v>252.681246272729</v>
      </c>
      <c r="C6402">
        <v>3.4700312818060199</v>
      </c>
      <c r="D6402">
        <v>-37.371147999713401</v>
      </c>
      <c r="E6402">
        <v>255.62579764737399</v>
      </c>
      <c r="F6402">
        <v>5.8508290335181403</v>
      </c>
      <c r="G6402">
        <v>-9.8797838410637002</v>
      </c>
      <c r="H6402">
        <v>258.74429329999998</v>
      </c>
      <c r="I6402">
        <v>5.9541681720000001</v>
      </c>
      <c r="J6402">
        <v>-9.8848223429999997</v>
      </c>
      <c r="K6402">
        <v>255.34512350336101</v>
      </c>
      <c r="L6402">
        <v>5.8711706453778696</v>
      </c>
      <c r="M6402">
        <v>-9.8825998111634199</v>
      </c>
    </row>
    <row r="6403" spans="1:13" x14ac:dyDescent="0.35">
      <c r="A6403" s="2">
        <v>6.4009999999999998</v>
      </c>
      <c r="B6403">
        <v>252.68495536363801</v>
      </c>
      <c r="C6403">
        <v>3.4442486090787301</v>
      </c>
      <c r="D6403">
        <v>-36.763683999713201</v>
      </c>
      <c r="E6403">
        <v>255.63164353656001</v>
      </c>
      <c r="F6403">
        <v>5.8409493832270503</v>
      </c>
      <c r="G6403">
        <v>-9.8795168175053991</v>
      </c>
      <c r="H6403">
        <v>258.75023750000003</v>
      </c>
      <c r="I6403">
        <v>5.9442836090000002</v>
      </c>
      <c r="J6403">
        <v>-9.8845633880000001</v>
      </c>
      <c r="K6403">
        <v>255.35099467400599</v>
      </c>
      <c r="L6403">
        <v>5.8612918293237897</v>
      </c>
      <c r="M6403">
        <v>-9.8823444402884899</v>
      </c>
    </row>
    <row r="6404" spans="1:13" x14ac:dyDescent="0.35">
      <c r="A6404" s="2">
        <v>6.4020000000000001</v>
      </c>
      <c r="B6404">
        <v>252.68866445454699</v>
      </c>
      <c r="C6404">
        <v>3.41846593635145</v>
      </c>
      <c r="D6404">
        <v>-36.156219999713002</v>
      </c>
      <c r="E6404">
        <v>255.637479546229</v>
      </c>
      <c r="F6404">
        <v>5.8310699997302997</v>
      </c>
      <c r="G6404">
        <v>-9.8792502524139199</v>
      </c>
      <c r="H6404">
        <v>258.75617190000003</v>
      </c>
      <c r="I6404">
        <v>5.9343993040000003</v>
      </c>
      <c r="J6404">
        <v>-9.8843048699999994</v>
      </c>
      <c r="K6404">
        <v>255.356855965835</v>
      </c>
      <c r="L6404">
        <v>5.8514132559579002</v>
      </c>
      <c r="M6404">
        <v>-9.8820895057194296</v>
      </c>
    </row>
    <row r="6405" spans="1:13" x14ac:dyDescent="0.35">
      <c r="A6405" s="2">
        <v>6.4029999999999996</v>
      </c>
      <c r="B6405">
        <v>252.69237354545601</v>
      </c>
      <c r="C6405">
        <v>3.3926832636241699</v>
      </c>
      <c r="D6405">
        <v>-35.548755999712796</v>
      </c>
      <c r="E6405">
        <v>255.643305676648</v>
      </c>
      <c r="F6405">
        <v>5.8211908825694101</v>
      </c>
      <c r="G6405">
        <v>-9.8789841457403398</v>
      </c>
      <c r="H6405">
        <v>258.76209649999998</v>
      </c>
      <c r="I6405">
        <v>5.9245152570000004</v>
      </c>
      <c r="J6405">
        <v>-9.8840467889999992</v>
      </c>
      <c r="K6405">
        <v>255.36270737909101</v>
      </c>
      <c r="L6405">
        <v>5.8415349248653099</v>
      </c>
      <c r="M6405">
        <v>-9.8818350074138799</v>
      </c>
    </row>
    <row r="6406" spans="1:13" x14ac:dyDescent="0.35">
      <c r="A6406" s="2">
        <v>6.4039999999999999</v>
      </c>
      <c r="B6406">
        <v>252.69608263636499</v>
      </c>
      <c r="C6406">
        <v>3.3669005908968899</v>
      </c>
      <c r="D6406">
        <v>-34.941291999712597</v>
      </c>
      <c r="E6406">
        <v>255.64912192808299</v>
      </c>
      <c r="F6406">
        <v>5.81131203128602</v>
      </c>
      <c r="G6406">
        <v>-9.8787184974358695</v>
      </c>
      <c r="H6406">
        <v>258.76801110000002</v>
      </c>
      <c r="I6406">
        <v>5.9146314679999996</v>
      </c>
      <c r="J6406">
        <v>-9.8837891439999996</v>
      </c>
      <c r="K6406">
        <v>255.368548914016</v>
      </c>
      <c r="L6406">
        <v>5.8316568356311498</v>
      </c>
      <c r="M6406">
        <v>-9.8815809453295405</v>
      </c>
    </row>
    <row r="6407" spans="1:13" x14ac:dyDescent="0.35">
      <c r="A6407" s="2">
        <v>6.4050000000000002</v>
      </c>
      <c r="B6407">
        <v>252.699791727274</v>
      </c>
      <c r="C6407">
        <v>3.3411179181696098</v>
      </c>
      <c r="D6407">
        <v>-34.333827999712398</v>
      </c>
      <c r="E6407">
        <v>255.65492830079901</v>
      </c>
      <c r="F6407">
        <v>5.8014334454217602</v>
      </c>
      <c r="G6407">
        <v>-9.8784533074517693</v>
      </c>
      <c r="H6407">
        <v>258.7739158</v>
      </c>
      <c r="I6407">
        <v>5.9047479359999997</v>
      </c>
      <c r="J6407">
        <v>-9.8835319350000006</v>
      </c>
      <c r="K6407">
        <v>255.374380570852</v>
      </c>
      <c r="L6407">
        <v>5.8217789878405899</v>
      </c>
      <c r="M6407">
        <v>-9.8813273194241695</v>
      </c>
    </row>
    <row r="6408" spans="1:13" x14ac:dyDescent="0.35">
      <c r="A6408" s="2">
        <v>6.4059999999999997</v>
      </c>
      <c r="B6408">
        <v>252.70350081818299</v>
      </c>
      <c r="C6408">
        <v>3.3153352454423302</v>
      </c>
      <c r="D6408">
        <v>-33.726363999712198</v>
      </c>
      <c r="E6408">
        <v>255.66072479506201</v>
      </c>
      <c r="F6408">
        <v>5.7915551245183599</v>
      </c>
      <c r="G6408">
        <v>-9.8781885757394097</v>
      </c>
      <c r="H6408">
        <v>258.77981069999998</v>
      </c>
      <c r="I6408">
        <v>5.8948646609999997</v>
      </c>
      <c r="J6408">
        <v>-9.8832751630000004</v>
      </c>
      <c r="K6408">
        <v>255.38020234984</v>
      </c>
      <c r="L6408">
        <v>5.8119013810788704</v>
      </c>
      <c r="M6408">
        <v>-9.8810741296556408</v>
      </c>
    </row>
    <row r="6409" spans="1:13" x14ac:dyDescent="0.35">
      <c r="A6409" s="2">
        <v>6.407</v>
      </c>
      <c r="B6409">
        <v>252.707209909092</v>
      </c>
      <c r="C6409">
        <v>3.2895525727150501</v>
      </c>
      <c r="D6409">
        <v>-33.118899999711999</v>
      </c>
      <c r="E6409">
        <v>255.66651141113701</v>
      </c>
      <c r="F6409">
        <v>5.7816770681175402</v>
      </c>
      <c r="G6409">
        <v>-9.8779243022502392</v>
      </c>
      <c r="H6409">
        <v>258.78569570000002</v>
      </c>
      <c r="I6409">
        <v>5.8849816419999996</v>
      </c>
      <c r="J6409">
        <v>-9.8830188280000009</v>
      </c>
      <c r="K6409">
        <v>255.38601425122101</v>
      </c>
      <c r="L6409">
        <v>5.8020240149312503</v>
      </c>
      <c r="M6409">
        <v>-9.8808213759818493</v>
      </c>
    </row>
    <row r="6410" spans="1:13" x14ac:dyDescent="0.35">
      <c r="A6410" s="2">
        <v>6.4080000000000004</v>
      </c>
      <c r="B6410">
        <v>252.71091900000201</v>
      </c>
      <c r="C6410">
        <v>3.2637698999873401</v>
      </c>
      <c r="D6410">
        <v>-32.5114360004684</v>
      </c>
      <c r="E6410">
        <v>255.672288149287</v>
      </c>
      <c r="F6410">
        <v>5.7717992757611203</v>
      </c>
      <c r="G6410">
        <v>-9.8776604869357794</v>
      </c>
      <c r="H6410">
        <v>258.79157079999999</v>
      </c>
      <c r="I6410">
        <v>5.8750988790000003</v>
      </c>
      <c r="J6410">
        <v>-9.882762928</v>
      </c>
      <c r="K6410">
        <v>255.39181627523601</v>
      </c>
      <c r="L6410">
        <v>5.7921468889830203</v>
      </c>
      <c r="M6410">
        <v>-9.8805690583608197</v>
      </c>
    </row>
    <row r="6411" spans="1:13" x14ac:dyDescent="0.35">
      <c r="A6411" s="2">
        <v>6.4089999999999998</v>
      </c>
      <c r="B6411">
        <v>252.71521990909201</v>
      </c>
      <c r="C6411">
        <v>3.2370891272600599</v>
      </c>
      <c r="D6411">
        <v>-33.499055091377897</v>
      </c>
      <c r="E6411">
        <v>255.67805500977599</v>
      </c>
      <c r="F6411">
        <v>5.7619217469909403</v>
      </c>
      <c r="G6411">
        <v>-9.8773971297476599</v>
      </c>
      <c r="H6411">
        <v>258.797436</v>
      </c>
      <c r="I6411">
        <v>5.8652163709999998</v>
      </c>
      <c r="J6411">
        <v>-9.8825074649999998</v>
      </c>
      <c r="K6411">
        <v>255.39760842212499</v>
      </c>
      <c r="L6411">
        <v>5.78227000281953</v>
      </c>
      <c r="M6411">
        <v>-9.8803171767505997</v>
      </c>
    </row>
    <row r="6412" spans="1:13" x14ac:dyDescent="0.35">
      <c r="A6412" s="2">
        <v>6.41</v>
      </c>
      <c r="B6412">
        <v>252.71952081818301</v>
      </c>
      <c r="C6412">
        <v>3.21040835453277</v>
      </c>
      <c r="D6412">
        <v>-34.486674182287302</v>
      </c>
      <c r="E6412">
        <v>255.68381199286799</v>
      </c>
      <c r="F6412">
        <v>5.7520444813489204</v>
      </c>
      <c r="G6412">
        <v>-9.8771342306375907</v>
      </c>
      <c r="H6412">
        <v>258.80329130000001</v>
      </c>
      <c r="I6412">
        <v>5.8553341190000001</v>
      </c>
      <c r="J6412">
        <v>-9.8822524380000001</v>
      </c>
      <c r="K6412">
        <v>255.403390692127</v>
      </c>
      <c r="L6412">
        <v>5.7723933560261802</v>
      </c>
      <c r="M6412">
        <v>-9.8800657311093403</v>
      </c>
    </row>
    <row r="6413" spans="1:13" x14ac:dyDescent="0.35">
      <c r="A6413" s="2">
        <v>6.4109999999999996</v>
      </c>
      <c r="B6413">
        <v>252.72382172727399</v>
      </c>
      <c r="C6413">
        <v>3.1837275818054902</v>
      </c>
      <c r="D6413">
        <v>-35.4742932731968</v>
      </c>
      <c r="E6413">
        <v>255.68955909882601</v>
      </c>
      <c r="F6413">
        <v>5.7421674783769898</v>
      </c>
      <c r="G6413">
        <v>-9.8768717895573594</v>
      </c>
      <c r="H6413">
        <v>258.80913679999998</v>
      </c>
      <c r="I6413">
        <v>5.8454521210000001</v>
      </c>
      <c r="J6413">
        <v>-9.8819978479999993</v>
      </c>
      <c r="K6413">
        <v>255.40916308548299</v>
      </c>
      <c r="L6413">
        <v>5.76251694818838</v>
      </c>
      <c r="M6413">
        <v>-9.8798147213952703</v>
      </c>
    </row>
    <row r="6414" spans="1:13" x14ac:dyDescent="0.35">
      <c r="A6414" s="2">
        <v>6.4119999999999999</v>
      </c>
      <c r="B6414">
        <v>252.72812263636499</v>
      </c>
      <c r="C6414">
        <v>3.15704680907821</v>
      </c>
      <c r="D6414">
        <v>-36.461912364106297</v>
      </c>
      <c r="E6414">
        <v>255.69529632791199</v>
      </c>
      <c r="F6414">
        <v>5.7322907376171397</v>
      </c>
      <c r="G6414">
        <v>-9.8766098064588306</v>
      </c>
      <c r="H6414">
        <v>258.81497239999999</v>
      </c>
      <c r="I6414">
        <v>5.8355703779999999</v>
      </c>
      <c r="J6414">
        <v>-9.8817436930000007</v>
      </c>
      <c r="K6414">
        <v>255.41492560243199</v>
      </c>
      <c r="L6414">
        <v>5.7526407788916103</v>
      </c>
      <c r="M6414">
        <v>-9.8795641475666702</v>
      </c>
    </row>
    <row r="6415" spans="1:13" x14ac:dyDescent="0.35">
      <c r="A6415" s="2">
        <v>6.4130000000000003</v>
      </c>
      <c r="B6415">
        <v>252.73242354545599</v>
      </c>
      <c r="C6415">
        <v>3.13036603635092</v>
      </c>
      <c r="D6415">
        <v>-37.449531455015801</v>
      </c>
      <c r="E6415">
        <v>255.701023680389</v>
      </c>
      <c r="F6415">
        <v>5.7224142586114199</v>
      </c>
      <c r="G6415">
        <v>-9.8763482812939891</v>
      </c>
      <c r="H6415">
        <v>258.82079800000002</v>
      </c>
      <c r="I6415">
        <v>5.8256888880000002</v>
      </c>
      <c r="J6415">
        <v>-9.8814899749999991</v>
      </c>
      <c r="K6415">
        <v>255.42067824321001</v>
      </c>
      <c r="L6415">
        <v>5.7427648477213697</v>
      </c>
      <c r="M6415">
        <v>-9.8793140095819005</v>
      </c>
    </row>
    <row r="6416" spans="1:13" x14ac:dyDescent="0.35">
      <c r="A6416" s="2">
        <v>6.4139999999999997</v>
      </c>
      <c r="B6416">
        <v>252.73672445454699</v>
      </c>
      <c r="C6416">
        <v>3.1036852636236398</v>
      </c>
      <c r="D6416">
        <v>-38.437150545925299</v>
      </c>
      <c r="E6416">
        <v>255.70674115651701</v>
      </c>
      <c r="F6416">
        <v>5.7125380409019204</v>
      </c>
      <c r="G6416">
        <v>-9.8760872140148699</v>
      </c>
      <c r="H6416">
        <v>258.82661389999998</v>
      </c>
      <c r="I6416">
        <v>5.8158076510000001</v>
      </c>
      <c r="J6416">
        <v>-9.881236693</v>
      </c>
      <c r="K6416">
        <v>255.42642100805801</v>
      </c>
      <c r="L6416">
        <v>5.7328891542632201</v>
      </c>
      <c r="M6416">
        <v>-9.8790643073994193</v>
      </c>
    </row>
    <row r="6417" spans="1:13" x14ac:dyDescent="0.35">
      <c r="A6417" s="2">
        <v>6.415</v>
      </c>
      <c r="B6417">
        <v>252.74102536363799</v>
      </c>
      <c r="C6417">
        <v>3.0770044908963601</v>
      </c>
      <c r="D6417">
        <v>-39.424769636834796</v>
      </c>
      <c r="E6417">
        <v>255.712448756557</v>
      </c>
      <c r="F6417">
        <v>5.70266208403077</v>
      </c>
      <c r="G6417">
        <v>-9.8758266045736001</v>
      </c>
      <c r="H6417">
        <v>258.83241980000003</v>
      </c>
      <c r="I6417">
        <v>5.8059266669999996</v>
      </c>
      <c r="J6417">
        <v>-9.8809838459999995</v>
      </c>
      <c r="K6417">
        <v>255.432153897212</v>
      </c>
      <c r="L6417">
        <v>5.7230136981027497</v>
      </c>
      <c r="M6417">
        <v>-9.8788150409777398</v>
      </c>
    </row>
    <row r="6418" spans="1:13" x14ac:dyDescent="0.35">
      <c r="A6418" s="2">
        <v>6.4160000000000004</v>
      </c>
      <c r="B6418">
        <v>252.74532627272899</v>
      </c>
      <c r="C6418">
        <v>3.0503237181690701</v>
      </c>
      <c r="D6418">
        <v>-40.4123887277443</v>
      </c>
      <c r="E6418">
        <v>255.71814648077199</v>
      </c>
      <c r="F6418">
        <v>5.6927863875401696</v>
      </c>
      <c r="G6418">
        <v>-9.8755664529224294</v>
      </c>
      <c r="H6418">
        <v>258.8382158</v>
      </c>
      <c r="I6418">
        <v>5.7960459359999996</v>
      </c>
      <c r="J6418">
        <v>-9.8807314359999996</v>
      </c>
      <c r="K6418">
        <v>255.437876910911</v>
      </c>
      <c r="L6418">
        <v>5.7131384788255897</v>
      </c>
      <c r="M6418">
        <v>-9.8785662102754301</v>
      </c>
    </row>
    <row r="6419" spans="1:13" x14ac:dyDescent="0.35">
      <c r="A6419" s="2">
        <v>6.4169999999999998</v>
      </c>
      <c r="B6419">
        <v>252.74962718181999</v>
      </c>
      <c r="C6419">
        <v>3.0236429454417899</v>
      </c>
      <c r="D6419">
        <v>-41.400007818653798</v>
      </c>
      <c r="E6419">
        <v>255.72383432941899</v>
      </c>
      <c r="F6419">
        <v>5.6829109509723503</v>
      </c>
      <c r="G6419">
        <v>-9.8753067590136308</v>
      </c>
      <c r="H6419">
        <v>258.84400199999999</v>
      </c>
      <c r="I6419">
        <v>5.786165456</v>
      </c>
      <c r="J6419">
        <v>-9.8804794610000002</v>
      </c>
      <c r="K6419">
        <v>255.443590049389</v>
      </c>
      <c r="L6419">
        <v>5.70326349601741</v>
      </c>
      <c r="M6419">
        <v>-9.8783178152511706</v>
      </c>
    </row>
    <row r="6420" spans="1:13" x14ac:dyDescent="0.35">
      <c r="A6420" s="2">
        <v>6.4180000000000001</v>
      </c>
      <c r="B6420">
        <v>252.75392809091099</v>
      </c>
      <c r="C6420">
        <v>2.9969621727145102</v>
      </c>
      <c r="D6420">
        <v>-42.387626909563295</v>
      </c>
      <c r="E6420">
        <v>255.72951230276001</v>
      </c>
      <c r="F6420">
        <v>5.6730357738695698</v>
      </c>
      <c r="G6420">
        <v>-9.8750475227996208</v>
      </c>
      <c r="H6420">
        <v>258.84977830000003</v>
      </c>
      <c r="I6420">
        <v>5.7762852279999999</v>
      </c>
      <c r="J6420">
        <v>-9.8802279229999996</v>
      </c>
      <c r="K6420">
        <v>255.449293312885</v>
      </c>
      <c r="L6420">
        <v>5.6933887492639297</v>
      </c>
      <c r="M6420">
        <v>-9.8780698558636892</v>
      </c>
    </row>
    <row r="6421" spans="1:13" x14ac:dyDescent="0.35">
      <c r="A6421" s="2">
        <v>6.4189999999999996</v>
      </c>
      <c r="B6421">
        <v>252.75822900000199</v>
      </c>
      <c r="C6421">
        <v>2.97028139997663</v>
      </c>
      <c r="D6421">
        <v>-43.375246001544696</v>
      </c>
      <c r="E6421">
        <v>255.73518040105299</v>
      </c>
      <c r="F6421">
        <v>5.6631608557741897</v>
      </c>
      <c r="G6421">
        <v>-9.8747887442328697</v>
      </c>
      <c r="H6421">
        <v>258.8555447</v>
      </c>
      <c r="I6421">
        <v>5.7664052510000001</v>
      </c>
      <c r="J6421">
        <v>-9.8799768199999995</v>
      </c>
      <c r="K6421">
        <v>255.45498670163499</v>
      </c>
      <c r="L6421">
        <v>5.6835142381508899</v>
      </c>
      <c r="M6421">
        <v>-9.8778223320717995</v>
      </c>
    </row>
    <row r="6422" spans="1:13" x14ac:dyDescent="0.35">
      <c r="A6422" s="2">
        <v>6.42</v>
      </c>
      <c r="B6422">
        <v>252.764248000002</v>
      </c>
      <c r="C6422">
        <v>2.9214819299766202</v>
      </c>
      <c r="D6422">
        <v>-46.602055401545599</v>
      </c>
      <c r="E6422">
        <v>255.74083862455799</v>
      </c>
      <c r="F6422">
        <v>5.6532861962285601</v>
      </c>
      <c r="G6422">
        <v>-9.8745304232659308</v>
      </c>
      <c r="H6422">
        <v>258.86130120000001</v>
      </c>
      <c r="I6422">
        <v>5.7565255249999998</v>
      </c>
      <c r="J6422">
        <v>-9.879726153</v>
      </c>
      <c r="K6422">
        <v>255.46067021587299</v>
      </c>
      <c r="L6422">
        <v>5.6736399622641001</v>
      </c>
      <c r="M6422">
        <v>-9.8775752438343893</v>
      </c>
    </row>
    <row r="6423" spans="1:13" x14ac:dyDescent="0.35">
      <c r="A6423" s="2">
        <v>6.4210000000000003</v>
      </c>
      <c r="B6423">
        <v>252.77026700000201</v>
      </c>
      <c r="C6423">
        <v>2.8726824599766099</v>
      </c>
      <c r="D6423">
        <v>-49.828864801546395</v>
      </c>
      <c r="E6423">
        <v>255.746486973532</v>
      </c>
      <c r="F6423">
        <v>5.6434117947751297</v>
      </c>
      <c r="G6423">
        <v>-9.8742725598514696</v>
      </c>
      <c r="H6423">
        <v>258.86704789999999</v>
      </c>
      <c r="I6423">
        <v>5.7466460489999998</v>
      </c>
      <c r="J6423">
        <v>-9.8794759219999992</v>
      </c>
      <c r="K6423">
        <v>255.46634385583499</v>
      </c>
      <c r="L6423">
        <v>5.6637659211893903</v>
      </c>
      <c r="M6423">
        <v>-9.8773285911104107</v>
      </c>
    </row>
    <row r="6424" spans="1:13" x14ac:dyDescent="0.35">
      <c r="A6424" s="2">
        <v>6.4219999999999997</v>
      </c>
      <c r="B6424">
        <v>252.77628600000199</v>
      </c>
      <c r="C6424">
        <v>2.8238829899765898</v>
      </c>
      <c r="D6424">
        <v>-53.055674201547298</v>
      </c>
      <c r="E6424">
        <v>255.75212544823299</v>
      </c>
      <c r="F6424">
        <v>5.6335376509563497</v>
      </c>
      <c r="G6424">
        <v>-9.8740151539422207</v>
      </c>
      <c r="H6424">
        <v>258.87278459999999</v>
      </c>
      <c r="I6424">
        <v>5.736766823</v>
      </c>
      <c r="J6424">
        <v>-9.8792261260000007</v>
      </c>
      <c r="K6424">
        <v>255.47200762175601</v>
      </c>
      <c r="L6424">
        <v>5.6538921145126304</v>
      </c>
      <c r="M6424">
        <v>-9.8770823738588902</v>
      </c>
    </row>
    <row r="6425" spans="1:13" x14ac:dyDescent="0.35">
      <c r="A6425" s="2">
        <v>6.423</v>
      </c>
      <c r="B6425">
        <v>252.782305000002</v>
      </c>
      <c r="C6425">
        <v>2.77508351997658</v>
      </c>
      <c r="D6425">
        <v>-56.282483601548201</v>
      </c>
      <c r="E6425">
        <v>255.757754048919</v>
      </c>
      <c r="F6425">
        <v>5.6236637643147596</v>
      </c>
      <c r="G6425">
        <v>-9.87375820549099</v>
      </c>
      <c r="H6425">
        <v>258.8785115</v>
      </c>
      <c r="I6425">
        <v>5.7268878460000003</v>
      </c>
      <c r="J6425">
        <v>-9.8789767659999992</v>
      </c>
      <c r="K6425">
        <v>255.477661513871</v>
      </c>
      <c r="L6425">
        <v>5.6440185418197402</v>
      </c>
      <c r="M6425">
        <v>-9.8768365920389307</v>
      </c>
    </row>
    <row r="6426" spans="1:13" x14ac:dyDescent="0.35">
      <c r="A6426" s="2">
        <v>6.4240000000000004</v>
      </c>
      <c r="B6426">
        <v>252.78832400000201</v>
      </c>
      <c r="C6426">
        <v>2.7262840499765701</v>
      </c>
      <c r="D6426">
        <v>-59.509293001548997</v>
      </c>
      <c r="E6426">
        <v>255.76337277584699</v>
      </c>
      <c r="F6426">
        <v>5.6137901343928904</v>
      </c>
      <c r="G6426">
        <v>-9.8735017144507005</v>
      </c>
      <c r="H6426">
        <v>258.88422850000001</v>
      </c>
      <c r="I6426">
        <v>5.7170091190000001</v>
      </c>
      <c r="J6426">
        <v>-9.878727842</v>
      </c>
      <c r="K6426">
        <v>255.483305532413</v>
      </c>
      <c r="L6426">
        <v>5.6341452026966801</v>
      </c>
      <c r="M6426">
        <v>-9.8765912456097293</v>
      </c>
    </row>
    <row r="6427" spans="1:13" x14ac:dyDescent="0.35">
      <c r="A6427" s="2">
        <v>6.4249999999999998</v>
      </c>
      <c r="B6427">
        <v>252.79434300000199</v>
      </c>
      <c r="C6427">
        <v>2.6774845799765599</v>
      </c>
      <c r="D6427">
        <v>-62.7361024015499</v>
      </c>
      <c r="E6427">
        <v>255.76898162927401</v>
      </c>
      <c r="F6427">
        <v>5.6039167607333997</v>
      </c>
      <c r="G6427">
        <v>-9.8732456807743301</v>
      </c>
      <c r="H6427">
        <v>258.8899356</v>
      </c>
      <c r="I6427">
        <v>5.7071306389999998</v>
      </c>
      <c r="J6427">
        <v>-9.8784793529999995</v>
      </c>
      <c r="K6427">
        <v>255.48893967761501</v>
      </c>
      <c r="L6427">
        <v>5.6242720967294302</v>
      </c>
      <c r="M6427">
        <v>-9.8763463345305205</v>
      </c>
    </row>
    <row r="6428" spans="1:13" x14ac:dyDescent="0.35">
      <c r="A6428" s="2">
        <v>6.4260000000000002</v>
      </c>
      <c r="B6428">
        <v>252.800362000002</v>
      </c>
      <c r="C6428">
        <v>2.6286851099765398</v>
      </c>
      <c r="D6428">
        <v>-65.962911801550703</v>
      </c>
      <c r="E6428">
        <v>255.77458060945401</v>
      </c>
      <c r="F6428">
        <v>5.5940436428789004</v>
      </c>
      <c r="G6428">
        <v>-9.8729901044149706</v>
      </c>
      <c r="H6428">
        <v>258.89563290000001</v>
      </c>
      <c r="I6428">
        <v>5.6972524079999998</v>
      </c>
      <c r="J6428">
        <v>-9.8782312999999995</v>
      </c>
      <c r="K6428">
        <v>255.49456394971199</v>
      </c>
      <c r="L6428">
        <v>5.6143992235040496</v>
      </c>
      <c r="M6428">
        <v>-9.8761018587606397</v>
      </c>
    </row>
    <row r="6429" spans="1:13" x14ac:dyDescent="0.35">
      <c r="A6429" s="2">
        <v>6.4269999999999996</v>
      </c>
      <c r="B6429">
        <v>252.80638100000201</v>
      </c>
      <c r="C6429">
        <v>2.57988563997653</v>
      </c>
      <c r="D6429">
        <v>-69.189721201551606</v>
      </c>
      <c r="E6429">
        <v>255.780169716644</v>
      </c>
      <c r="F6429">
        <v>5.5841707803721397</v>
      </c>
      <c r="G6429">
        <v>-9.8727349853257795</v>
      </c>
      <c r="H6429">
        <v>258.90132030000001</v>
      </c>
      <c r="I6429">
        <v>5.6873744239999997</v>
      </c>
      <c r="J6429">
        <v>-9.877983682</v>
      </c>
      <c r="K6429">
        <v>255.500178348936</v>
      </c>
      <c r="L6429">
        <v>5.6045265826065904</v>
      </c>
      <c r="M6429">
        <v>-9.8758578182594796</v>
      </c>
    </row>
    <row r="6430" spans="1:13" x14ac:dyDescent="0.35">
      <c r="A6430" s="2">
        <v>6.4279999999999999</v>
      </c>
      <c r="B6430">
        <v>252.81240000000199</v>
      </c>
      <c r="C6430">
        <v>2.5310861699765201</v>
      </c>
      <c r="D6430">
        <v>-72.416530601552495</v>
      </c>
      <c r="E6430">
        <v>255.7857489511</v>
      </c>
      <c r="F6430">
        <v>5.5742981727558298</v>
      </c>
      <c r="G6430">
        <v>-9.8724803234600103</v>
      </c>
      <c r="H6430">
        <v>258.9069978</v>
      </c>
      <c r="I6430">
        <v>5.6774966879999997</v>
      </c>
      <c r="J6430">
        <v>-9.8777364989999992</v>
      </c>
      <c r="K6430">
        <v>255.50578287551801</v>
      </c>
      <c r="L6430">
        <v>5.5946541736231801</v>
      </c>
      <c r="M6430">
        <v>-9.8756142129865303</v>
      </c>
    </row>
    <row r="6431" spans="1:13" x14ac:dyDescent="0.35">
      <c r="A6431" s="2">
        <v>6.4290000000000003</v>
      </c>
      <c r="B6431">
        <v>252.818419000002</v>
      </c>
      <c r="C6431">
        <v>2.48228669997799</v>
      </c>
      <c r="D6431">
        <v>-75.643340000162809</v>
      </c>
      <c r="E6431">
        <v>255.79131831307501</v>
      </c>
      <c r="F6431">
        <v>5.5644258195728096</v>
      </c>
      <c r="G6431">
        <v>-9.8722261187709801</v>
      </c>
      <c r="H6431">
        <v>258.91266539999998</v>
      </c>
      <c r="I6431">
        <v>5.6676191979999997</v>
      </c>
      <c r="J6431">
        <v>-9.8774897520000007</v>
      </c>
      <c r="K6431">
        <v>255.511377529692</v>
      </c>
      <c r="L6431">
        <v>5.5847819961399701</v>
      </c>
      <c r="M6431">
        <v>-9.8753710429013193</v>
      </c>
    </row>
    <row r="6432" spans="1:13" x14ac:dyDescent="0.35">
      <c r="A6432" s="2">
        <v>6.43</v>
      </c>
      <c r="B6432">
        <v>252.82328566666899</v>
      </c>
      <c r="C6432">
        <v>2.4365658416446401</v>
      </c>
      <c r="D6432">
        <v>-75.981636666829601</v>
      </c>
      <c r="E6432">
        <v>255.79687780282401</v>
      </c>
      <c r="F6432">
        <v>5.5545537203659103</v>
      </c>
      <c r="G6432">
        <v>-9.8719723712121397</v>
      </c>
      <c r="H6432">
        <v>258.91832310000001</v>
      </c>
      <c r="I6432">
        <v>5.6577419549999997</v>
      </c>
      <c r="J6432">
        <v>-9.8772434409999992</v>
      </c>
      <c r="K6432">
        <v>255.51696231168799</v>
      </c>
      <c r="L6432">
        <v>5.5749100497431501</v>
      </c>
      <c r="M6432">
        <v>-9.8751283079634806</v>
      </c>
    </row>
    <row r="6433" spans="1:13" x14ac:dyDescent="0.35">
      <c r="A6433" s="2">
        <v>6.431</v>
      </c>
      <c r="B6433">
        <v>252.828152333335</v>
      </c>
      <c r="C6433">
        <v>2.3908449833112799</v>
      </c>
      <c r="D6433">
        <v>-76.319933333496408</v>
      </c>
      <c r="E6433">
        <v>255.8024274206</v>
      </c>
      <c r="F6433">
        <v>5.5446818746780204</v>
      </c>
      <c r="G6433">
        <v>-9.8717190807369697</v>
      </c>
      <c r="H6433">
        <v>258.92397099999999</v>
      </c>
      <c r="I6433">
        <v>5.6478649570000004</v>
      </c>
      <c r="J6433">
        <v>-9.8769975639999998</v>
      </c>
      <c r="K6433">
        <v>255.52253722173799</v>
      </c>
      <c r="L6433">
        <v>5.5650383340189702</v>
      </c>
      <c r="M6433">
        <v>-9.8748860081326999</v>
      </c>
    </row>
    <row r="6434" spans="1:13" x14ac:dyDescent="0.35">
      <c r="A6434" s="2">
        <v>6.4320000000000004</v>
      </c>
      <c r="B6434">
        <v>252.833019000002</v>
      </c>
      <c r="C6434">
        <v>2.34512412497793</v>
      </c>
      <c r="D6434">
        <v>-76.658230000163201</v>
      </c>
      <c r="E6434">
        <v>255.80796716665699</v>
      </c>
      <c r="F6434">
        <v>5.5348102820520797</v>
      </c>
      <c r="G6434">
        <v>-9.87146624729907</v>
      </c>
      <c r="H6434">
        <v>258.92960900000003</v>
      </c>
      <c r="I6434">
        <v>5.6379882050000001</v>
      </c>
      <c r="J6434">
        <v>-9.8767521229999993</v>
      </c>
      <c r="K6434">
        <v>255.52810226007199</v>
      </c>
      <c r="L6434">
        <v>5.5551668485536903</v>
      </c>
      <c r="M6434">
        <v>-9.8746441433687604</v>
      </c>
    </row>
    <row r="6435" spans="1:13" x14ac:dyDescent="0.35">
      <c r="A6435" s="2">
        <v>6.4329999999999998</v>
      </c>
      <c r="B6435">
        <v>252.837885666669</v>
      </c>
      <c r="C6435">
        <v>2.2994032666445801</v>
      </c>
      <c r="D6435">
        <v>-76.996526666830007</v>
      </c>
      <c r="E6435">
        <v>255.81349704124801</v>
      </c>
      <c r="F6435">
        <v>5.5249389420310901</v>
      </c>
      <c r="G6435">
        <v>-9.8712138708521096</v>
      </c>
      <c r="H6435">
        <v>258.93523709999999</v>
      </c>
      <c r="I6435">
        <v>5.6281116979999997</v>
      </c>
      <c r="J6435">
        <v>-9.8765071169999992</v>
      </c>
      <c r="K6435">
        <v>255.53365742692</v>
      </c>
      <c r="L6435">
        <v>5.5452955929336403</v>
      </c>
      <c r="M6435">
        <v>-9.8744027136314898</v>
      </c>
    </row>
    <row r="6436" spans="1:13" x14ac:dyDescent="0.35">
      <c r="A6436" s="2">
        <v>6.4340000000000002</v>
      </c>
      <c r="B6436">
        <v>252.842752333335</v>
      </c>
      <c r="C6436">
        <v>2.2536824083112301</v>
      </c>
      <c r="D6436">
        <v>-77.3348233334968</v>
      </c>
      <c r="E6436">
        <v>255.81901704462501</v>
      </c>
      <c r="F6436">
        <v>5.51506785415806</v>
      </c>
      <c r="G6436">
        <v>-9.8709619513498694</v>
      </c>
      <c r="H6436">
        <v>258.94085530000001</v>
      </c>
      <c r="I6436">
        <v>5.6182354349999999</v>
      </c>
      <c r="J6436">
        <v>-9.8762625459999995</v>
      </c>
      <c r="K6436">
        <v>255.53920272251301</v>
      </c>
      <c r="L6436">
        <v>5.5354245667451503</v>
      </c>
      <c r="M6436">
        <v>-9.87416171888081</v>
      </c>
    </row>
    <row r="6437" spans="1:13" x14ac:dyDescent="0.35">
      <c r="A6437" s="2">
        <v>6.4349999999999996</v>
      </c>
      <c r="B6437">
        <v>252.847619000002</v>
      </c>
      <c r="C6437">
        <v>2.2079615499778802</v>
      </c>
      <c r="D6437">
        <v>-77.673120000163607</v>
      </c>
      <c r="E6437">
        <v>255.82452717704101</v>
      </c>
      <c r="F6437">
        <v>5.5051970179760801</v>
      </c>
      <c r="G6437">
        <v>-9.8707104887461892</v>
      </c>
      <c r="H6437">
        <v>258.94646369999998</v>
      </c>
      <c r="I6437">
        <v>5.608359417</v>
      </c>
      <c r="J6437">
        <v>-9.8760184100000004</v>
      </c>
      <c r="K6437">
        <v>255.54473814708001</v>
      </c>
      <c r="L6437">
        <v>5.5255537695746302</v>
      </c>
      <c r="M6437">
        <v>-9.8739211590767102</v>
      </c>
    </row>
    <row r="6438" spans="1:13" x14ac:dyDescent="0.35">
      <c r="A6438" s="2">
        <v>6.4359999999999999</v>
      </c>
      <c r="B6438">
        <v>252.852485666669</v>
      </c>
      <c r="C6438">
        <v>2.1622406916445298</v>
      </c>
      <c r="D6438">
        <v>-78.011416666830399</v>
      </c>
      <c r="E6438">
        <v>255.83002743874499</v>
      </c>
      <c r="F6438">
        <v>5.4953264330282696</v>
      </c>
      <c r="G6438">
        <v>-9.8704594829949901</v>
      </c>
      <c r="H6438">
        <v>258.9520622</v>
      </c>
      <c r="I6438">
        <v>5.5984836419999997</v>
      </c>
      <c r="J6438">
        <v>-9.87577471</v>
      </c>
      <c r="K6438">
        <v>255.550263700849</v>
      </c>
      <c r="L6438">
        <v>5.5156832010085104</v>
      </c>
      <c r="M6438">
        <v>-9.8736810341792491</v>
      </c>
    </row>
    <row r="6439" spans="1:13" x14ac:dyDescent="0.35">
      <c r="A6439" s="2">
        <v>6.4370000000000003</v>
      </c>
      <c r="B6439">
        <v>252.857352333335</v>
      </c>
      <c r="C6439">
        <v>2.1165198333111799</v>
      </c>
      <c r="D6439">
        <v>-78.349713333497107</v>
      </c>
      <c r="E6439">
        <v>255.83551782999001</v>
      </c>
      <c r="F6439">
        <v>5.48545609885781</v>
      </c>
      <c r="G6439">
        <v>-9.8702089340503001</v>
      </c>
      <c r="H6439">
        <v>258.95765080000001</v>
      </c>
      <c r="I6439">
        <v>5.5886081110000001</v>
      </c>
      <c r="J6439">
        <v>-9.8755314439999999</v>
      </c>
      <c r="K6439">
        <v>255.55577938405</v>
      </c>
      <c r="L6439">
        <v>5.5058128606332604</v>
      </c>
      <c r="M6439">
        <v>-9.8734413441485707</v>
      </c>
    </row>
    <row r="6440" spans="1:13" x14ac:dyDescent="0.35">
      <c r="A6440" s="2">
        <v>6.4379999999999997</v>
      </c>
      <c r="B6440">
        <v>252.862219000002</v>
      </c>
      <c r="C6440">
        <v>2.0707989749778299</v>
      </c>
      <c r="D6440">
        <v>-78.688010000163899</v>
      </c>
      <c r="E6440">
        <v>255.840998351026</v>
      </c>
      <c r="F6440">
        <v>5.4755860150079103</v>
      </c>
      <c r="G6440">
        <v>-9.8699588418662394</v>
      </c>
      <c r="H6440">
        <v>258.96322950000001</v>
      </c>
      <c r="I6440">
        <v>5.5787328220000001</v>
      </c>
      <c r="J6440">
        <v>-9.8752886130000004</v>
      </c>
      <c r="K6440">
        <v>255.561285196911</v>
      </c>
      <c r="L6440">
        <v>5.4959427480353797</v>
      </c>
      <c r="M6440">
        <v>-9.8732020889448808</v>
      </c>
    </row>
    <row r="6441" spans="1:13" x14ac:dyDescent="0.35">
      <c r="A6441" s="2">
        <v>6.4390000000000001</v>
      </c>
      <c r="B6441">
        <v>252.867085666669</v>
      </c>
      <c r="C6441">
        <v>2.02507811664448</v>
      </c>
      <c r="D6441">
        <v>-79.026306666830706</v>
      </c>
      <c r="E6441">
        <v>255.84646900210399</v>
      </c>
      <c r="F6441">
        <v>5.4657161810218398</v>
      </c>
      <c r="G6441">
        <v>-9.8697092063969691</v>
      </c>
      <c r="H6441">
        <v>258.96879840000003</v>
      </c>
      <c r="I6441">
        <v>5.5688577759999998</v>
      </c>
      <c r="J6441">
        <v>-9.8750462169999995</v>
      </c>
      <c r="K6441">
        <v>255.56678113965901</v>
      </c>
      <c r="L6441">
        <v>5.4860728628014304</v>
      </c>
      <c r="M6441">
        <v>-9.8729632685284692</v>
      </c>
    </row>
    <row r="6442" spans="1:13" x14ac:dyDescent="0.35">
      <c r="A6442" s="2">
        <v>6.44</v>
      </c>
      <c r="B6442">
        <v>252.871952333335</v>
      </c>
      <c r="C6442">
        <v>1.9793572583111301</v>
      </c>
      <c r="D6442">
        <v>-79.364603333497499</v>
      </c>
      <c r="E6442">
        <v>255.85192978347101</v>
      </c>
      <c r="F6442">
        <v>5.4558465964428899</v>
      </c>
      <c r="G6442">
        <v>-9.8694600275967801</v>
      </c>
      <c r="H6442">
        <v>258.97435739999997</v>
      </c>
      <c r="I6442">
        <v>5.5589829719999999</v>
      </c>
      <c r="J6442">
        <v>-9.8748042569999992</v>
      </c>
      <c r="K6442">
        <v>255.57226721252201</v>
      </c>
      <c r="L6442">
        <v>5.4762032045179998</v>
      </c>
      <c r="M6442">
        <v>-9.8727248828596892</v>
      </c>
    </row>
    <row r="6443" spans="1:13" x14ac:dyDescent="0.35">
      <c r="A6443" s="2">
        <v>6.4409999999999998</v>
      </c>
      <c r="B6443">
        <v>252.876819000002</v>
      </c>
      <c r="C6443">
        <v>1.93363639997607</v>
      </c>
      <c r="D6443">
        <v>-79.702899997742506</v>
      </c>
      <c r="E6443">
        <v>255.85738069537899</v>
      </c>
      <c r="F6443">
        <v>5.4459772608144297</v>
      </c>
      <c r="G6443">
        <v>-9.8692113054200306</v>
      </c>
      <c r="H6443">
        <v>258.97990650000003</v>
      </c>
      <c r="I6443">
        <v>5.5491084089999996</v>
      </c>
      <c r="J6443">
        <v>-9.8745627309999993</v>
      </c>
      <c r="K6443">
        <v>255.57774341572599</v>
      </c>
      <c r="L6443">
        <v>5.4663337727717103</v>
      </c>
      <c r="M6443">
        <v>-9.8724869318989708</v>
      </c>
    </row>
    <row r="6444" spans="1:13" x14ac:dyDescent="0.35">
      <c r="A6444" s="2">
        <v>6.4420000000000002</v>
      </c>
      <c r="B6444">
        <v>252.88237600000201</v>
      </c>
      <c r="C6444">
        <v>1.8843955899760501</v>
      </c>
      <c r="D6444">
        <v>-75.056322697740811</v>
      </c>
      <c r="E6444">
        <v>255.86282173807601</v>
      </c>
      <c r="F6444">
        <v>5.43610817367985</v>
      </c>
      <c r="G6444">
        <v>-9.8689630398211694</v>
      </c>
      <c r="H6444">
        <v>258.98544570000001</v>
      </c>
      <c r="I6444">
        <v>5.5392340869999996</v>
      </c>
      <c r="J6444">
        <v>-9.8743216389999997</v>
      </c>
      <c r="K6444">
        <v>255.58320974949899</v>
      </c>
      <c r="L6444">
        <v>5.4564645671492302</v>
      </c>
      <c r="M6444">
        <v>-9.8722494156068201</v>
      </c>
    </row>
    <row r="6445" spans="1:13" x14ac:dyDescent="0.35">
      <c r="A6445" s="2">
        <v>6.4429999999999996</v>
      </c>
      <c r="B6445">
        <v>252.88793300000199</v>
      </c>
      <c r="C6445">
        <v>1.8351547799760399</v>
      </c>
      <c r="D6445">
        <v>-70.409745397739201</v>
      </c>
      <c r="E6445">
        <v>255.86825291180901</v>
      </c>
      <c r="F6445">
        <v>5.4262393345825997</v>
      </c>
      <c r="G6445">
        <v>-9.8687152307547201</v>
      </c>
      <c r="H6445">
        <v>258.99097510000001</v>
      </c>
      <c r="I6445">
        <v>5.5293600060000001</v>
      </c>
      <c r="J6445">
        <v>-9.8740809830000007</v>
      </c>
      <c r="K6445">
        <v>255.588666214066</v>
      </c>
      <c r="L6445">
        <v>5.4465955872372698</v>
      </c>
      <c r="M6445">
        <v>-9.8720123339438093</v>
      </c>
    </row>
    <row r="6446" spans="1:13" x14ac:dyDescent="0.35">
      <c r="A6446" s="2">
        <v>6.444</v>
      </c>
      <c r="B6446">
        <v>252.893490000002</v>
      </c>
      <c r="C6446">
        <v>1.78591396997602</v>
      </c>
      <c r="D6446">
        <v>-65.763168097737505</v>
      </c>
      <c r="E6446">
        <v>255.87367421682799</v>
      </c>
      <c r="F6446">
        <v>5.4163707430661798</v>
      </c>
      <c r="G6446">
        <v>-9.8684678781753092</v>
      </c>
      <c r="H6446">
        <v>258.99649449999998</v>
      </c>
      <c r="I6446">
        <v>5.519486165</v>
      </c>
      <c r="J6446">
        <v>-9.8738407610000003</v>
      </c>
      <c r="K6446">
        <v>255.59411280965401</v>
      </c>
      <c r="L6446">
        <v>5.4367268326225604</v>
      </c>
      <c r="M6446">
        <v>-9.8717756868706097</v>
      </c>
    </row>
    <row r="6447" spans="1:13" x14ac:dyDescent="0.35">
      <c r="A6447" s="2">
        <v>6.4450000000000003</v>
      </c>
      <c r="B6447">
        <v>252.89904700000201</v>
      </c>
      <c r="C6447">
        <v>1.7366731599759999</v>
      </c>
      <c r="D6447">
        <v>-61.116590797735896</v>
      </c>
      <c r="E6447">
        <v>255.87908565337801</v>
      </c>
      <c r="F6447">
        <v>5.4065023986740997</v>
      </c>
      <c r="G6447">
        <v>-9.8682209820376308</v>
      </c>
      <c r="H6447">
        <v>259.00200419999999</v>
      </c>
      <c r="I6447">
        <v>5.5096125640000002</v>
      </c>
      <c r="J6447">
        <v>-9.8736009740000004</v>
      </c>
      <c r="K6447">
        <v>255.59954953648599</v>
      </c>
      <c r="L6447">
        <v>5.4268583028918904</v>
      </c>
      <c r="M6447">
        <v>-9.8715394743479195</v>
      </c>
    </row>
    <row r="6448" spans="1:13" x14ac:dyDescent="0.35">
      <c r="A6448" s="2">
        <v>6.4459999999999997</v>
      </c>
      <c r="B6448">
        <v>252.904604000002</v>
      </c>
      <c r="C6448">
        <v>1.68743234997598</v>
      </c>
      <c r="D6448">
        <v>-56.4700134977342</v>
      </c>
      <c r="E6448">
        <v>255.88448722170699</v>
      </c>
      <c r="F6448">
        <v>5.3966343009499598</v>
      </c>
      <c r="G6448">
        <v>-9.8679745422964693</v>
      </c>
      <c r="H6448">
        <v>259.00750390000002</v>
      </c>
      <c r="I6448">
        <v>5.4997392029999999</v>
      </c>
      <c r="J6448">
        <v>-9.8733616219999991</v>
      </c>
      <c r="K6448">
        <v>255.60497639478899</v>
      </c>
      <c r="L6448">
        <v>5.4169899976320801</v>
      </c>
      <c r="M6448">
        <v>-9.8713036963365504</v>
      </c>
    </row>
    <row r="6449" spans="1:13" x14ac:dyDescent="0.35">
      <c r="A6449" s="2">
        <v>6.4470000000000001</v>
      </c>
      <c r="B6449">
        <v>252.91016100000201</v>
      </c>
      <c r="C6449">
        <v>1.6381915399759699</v>
      </c>
      <c r="D6449">
        <v>-51.823436197732597</v>
      </c>
      <c r="E6449">
        <v>255.889878922062</v>
      </c>
      <c r="F6449">
        <v>5.3867664494373804</v>
      </c>
      <c r="G6449">
        <v>-9.8677285589067107</v>
      </c>
      <c r="H6449">
        <v>259.0129938</v>
      </c>
      <c r="I6449">
        <v>5.4898660799999996</v>
      </c>
      <c r="J6449">
        <v>-9.873122704</v>
      </c>
      <c r="K6449">
        <v>255.61039338478699</v>
      </c>
      <c r="L6449">
        <v>5.4071219164300004</v>
      </c>
      <c r="M6449">
        <v>-9.8710683527973799</v>
      </c>
    </row>
    <row r="6450" spans="1:13" x14ac:dyDescent="0.35">
      <c r="A6450" s="2">
        <v>6.4480000000000004</v>
      </c>
      <c r="B6450">
        <v>252.91571800000199</v>
      </c>
      <c r="C6450">
        <v>1.58895072997595</v>
      </c>
      <c r="D6450">
        <v>-47.176858897730895</v>
      </c>
      <c r="E6450">
        <v>255.895260754688</v>
      </c>
      <c r="F6450">
        <v>5.3768988436800402</v>
      </c>
      <c r="G6450">
        <v>-9.8674830318232907</v>
      </c>
      <c r="H6450">
        <v>259.01847379999998</v>
      </c>
      <c r="I6450">
        <v>5.4799931959999997</v>
      </c>
      <c r="J6450">
        <v>-9.8728842199999995</v>
      </c>
      <c r="K6450">
        <v>255.61580050670301</v>
      </c>
      <c r="L6450">
        <v>5.3972540588725302</v>
      </c>
      <c r="M6450">
        <v>-9.8708334436913407</v>
      </c>
    </row>
    <row r="6451" spans="1:13" x14ac:dyDescent="0.35">
      <c r="A6451" s="2">
        <v>6.4489999999999998</v>
      </c>
      <c r="B6451">
        <v>252.921275000002</v>
      </c>
      <c r="C6451">
        <v>1.5397099199759301</v>
      </c>
      <c r="D6451">
        <v>-42.530281597729299</v>
      </c>
      <c r="E6451">
        <v>255.90063271983101</v>
      </c>
      <c r="F6451">
        <v>5.3670314832216404</v>
      </c>
      <c r="G6451">
        <v>-9.8672379610012797</v>
      </c>
      <c r="H6451">
        <v>259.02394390000001</v>
      </c>
      <c r="I6451">
        <v>5.4701205499999999</v>
      </c>
      <c r="J6451">
        <v>-9.8726461719999996</v>
      </c>
      <c r="K6451">
        <v>255.62119776076199</v>
      </c>
      <c r="L6451">
        <v>5.3873864245466203</v>
      </c>
      <c r="M6451">
        <v>-9.8705989689794595</v>
      </c>
    </row>
    <row r="6452" spans="1:13" x14ac:dyDescent="0.35">
      <c r="A6452" s="2">
        <v>6.45</v>
      </c>
      <c r="B6452">
        <v>252.92683200000201</v>
      </c>
      <c r="C6452">
        <v>1.49046910997591</v>
      </c>
      <c r="D6452">
        <v>-37.883704297727597</v>
      </c>
      <c r="E6452">
        <v>255.905994817736</v>
      </c>
      <c r="F6452">
        <v>5.3571643676059599</v>
      </c>
      <c r="G6452">
        <v>-9.8669933463957804</v>
      </c>
      <c r="H6452">
        <v>259.02940410000002</v>
      </c>
      <c r="I6452">
        <v>5.4602481410000001</v>
      </c>
      <c r="J6452">
        <v>-9.872408557</v>
      </c>
      <c r="K6452">
        <v>255.626585147187</v>
      </c>
      <c r="L6452">
        <v>5.3775190130392403</v>
      </c>
      <c r="M6452">
        <v>-9.8703649286228199</v>
      </c>
    </row>
    <row r="6453" spans="1:13" x14ac:dyDescent="0.35">
      <c r="A6453" s="2">
        <v>6.4509999999999996</v>
      </c>
      <c r="B6453">
        <v>252.93238900000199</v>
      </c>
      <c r="C6453">
        <v>1.4412282999843999</v>
      </c>
      <c r="D6453">
        <v>-33.237127000294699</v>
      </c>
      <c r="E6453">
        <v>255.911347048648</v>
      </c>
      <c r="F6453">
        <v>5.3472974963767799</v>
      </c>
      <c r="G6453">
        <v>-9.8667491879620197</v>
      </c>
      <c r="H6453">
        <v>259.03485449999999</v>
      </c>
      <c r="I6453">
        <v>5.4503759699999996</v>
      </c>
      <c r="J6453">
        <v>-9.8721713770000008</v>
      </c>
      <c r="K6453">
        <v>255.6319626662</v>
      </c>
      <c r="L6453">
        <v>5.3676518239373898</v>
      </c>
      <c r="M6453">
        <v>-9.8701313225826102</v>
      </c>
    </row>
    <row r="6454" spans="1:13" x14ac:dyDescent="0.35">
      <c r="A6454" s="2">
        <v>6.452</v>
      </c>
      <c r="B6454">
        <v>252.93757990909299</v>
      </c>
      <c r="C6454">
        <v>1.4093700818025801</v>
      </c>
      <c r="D6454">
        <v>-33.839365454840298</v>
      </c>
      <c r="E6454">
        <v>255.91668941281</v>
      </c>
      <c r="F6454">
        <v>5.3374308690779797</v>
      </c>
      <c r="G6454">
        <v>-9.8665054856552903</v>
      </c>
      <c r="H6454">
        <v>259.04029500000001</v>
      </c>
      <c r="I6454">
        <v>5.440504035</v>
      </c>
      <c r="J6454">
        <v>-9.8719346320000003</v>
      </c>
      <c r="K6454">
        <v>255.637330318024</v>
      </c>
      <c r="L6454">
        <v>5.3577848568281503</v>
      </c>
      <c r="M6454">
        <v>-9.8698981508200401</v>
      </c>
    </row>
    <row r="6455" spans="1:13" x14ac:dyDescent="0.35">
      <c r="A6455" s="2">
        <v>6.4530000000000003</v>
      </c>
      <c r="B6455">
        <v>252.94277081818399</v>
      </c>
      <c r="C6455">
        <v>1.37751186362075</v>
      </c>
      <c r="D6455">
        <v>-34.441603909385996</v>
      </c>
      <c r="E6455">
        <v>255.92202191046701</v>
      </c>
      <c r="F6455">
        <v>5.3275644852534398</v>
      </c>
      <c r="G6455">
        <v>-9.8662622394309807</v>
      </c>
      <c r="H6455">
        <v>259.04572560000003</v>
      </c>
      <c r="I6455">
        <v>5.4306323369999996</v>
      </c>
      <c r="J6455">
        <v>-9.8716983200000001</v>
      </c>
      <c r="K6455">
        <v>255.64268810287999</v>
      </c>
      <c r="L6455">
        <v>5.3479181112985801</v>
      </c>
      <c r="M6455">
        <v>-9.8696654132964401</v>
      </c>
    </row>
    <row r="6456" spans="1:13" x14ac:dyDescent="0.35">
      <c r="A6456" s="2">
        <v>6.4539999999999997</v>
      </c>
      <c r="B6456">
        <v>252.94796172727499</v>
      </c>
      <c r="C6456">
        <v>1.3456536454389201</v>
      </c>
      <c r="D6456">
        <v>-35.043842363931603</v>
      </c>
      <c r="E6456">
        <v>255.927344541862</v>
      </c>
      <c r="F6456">
        <v>5.31769834444711</v>
      </c>
      <c r="G6456">
        <v>-9.8660194492445505</v>
      </c>
      <c r="H6456">
        <v>259.05114639999999</v>
      </c>
      <c r="I6456">
        <v>5.420760874</v>
      </c>
      <c r="J6456">
        <v>-9.8714624430000004</v>
      </c>
      <c r="K6456">
        <v>255.64803602099201</v>
      </c>
      <c r="L6456">
        <v>5.33805158693582</v>
      </c>
      <c r="M6456">
        <v>-9.8694331099731993</v>
      </c>
    </row>
    <row r="6457" spans="1:13" x14ac:dyDescent="0.35">
      <c r="A6457" s="2">
        <v>6.4550000000000001</v>
      </c>
      <c r="B6457">
        <v>252.95315263636601</v>
      </c>
      <c r="C6457">
        <v>1.31379542725709</v>
      </c>
      <c r="D6457">
        <v>-35.646080818477301</v>
      </c>
      <c r="E6457">
        <v>255.93265730723701</v>
      </c>
      <c r="F6457">
        <v>5.3078324462029496</v>
      </c>
      <c r="G6457">
        <v>-9.8657771150515696</v>
      </c>
      <c r="H6457">
        <v>259.05655730000001</v>
      </c>
      <c r="I6457">
        <v>5.4108896470000003</v>
      </c>
      <c r="J6457">
        <v>-9.8712270009999994</v>
      </c>
      <c r="K6457">
        <v>255.653374072579</v>
      </c>
      <c r="L6457">
        <v>5.3281852833270396</v>
      </c>
      <c r="M6457">
        <v>-9.8692012408117602</v>
      </c>
    </row>
    <row r="6458" spans="1:13" x14ac:dyDescent="0.35">
      <c r="A6458" s="2">
        <v>6.4560000000000004</v>
      </c>
      <c r="B6458">
        <v>252.95834354545701</v>
      </c>
      <c r="C6458">
        <v>1.2819372090752601</v>
      </c>
      <c r="D6458">
        <v>-36.248319273022901</v>
      </c>
      <c r="E6458">
        <v>255.93796020683499</v>
      </c>
      <c r="F6458">
        <v>5.2979667900650096</v>
      </c>
      <c r="G6458">
        <v>-9.8655352368076592</v>
      </c>
      <c r="H6458">
        <v>259.06195830000001</v>
      </c>
      <c r="I6458">
        <v>5.4010186549999997</v>
      </c>
      <c r="J6458">
        <v>-9.8709919920000004</v>
      </c>
      <c r="K6458">
        <v>255.65870225786199</v>
      </c>
      <c r="L6458">
        <v>5.3183192000594302</v>
      </c>
      <c r="M6458">
        <v>-9.8689698057736699</v>
      </c>
    </row>
    <row r="6459" spans="1:13" x14ac:dyDescent="0.35">
      <c r="A6459" s="2">
        <v>6.4569999999999999</v>
      </c>
      <c r="B6459">
        <v>252.96353445454801</v>
      </c>
      <c r="C6459">
        <v>1.25007899089343</v>
      </c>
      <c r="D6459">
        <v>-36.850557727568599</v>
      </c>
      <c r="E6459">
        <v>255.94325324089701</v>
      </c>
      <c r="F6459">
        <v>5.2881013755773498</v>
      </c>
      <c r="G6459">
        <v>-9.8652938144685596</v>
      </c>
      <c r="H6459">
        <v>259.06734949999998</v>
      </c>
      <c r="I6459">
        <v>5.3911478979999998</v>
      </c>
      <c r="J6459">
        <v>-9.8707574180000002</v>
      </c>
      <c r="K6459">
        <v>255.66402057706199</v>
      </c>
      <c r="L6459">
        <v>5.3084533367202296</v>
      </c>
      <c r="M6459">
        <v>-9.86873880482052</v>
      </c>
    </row>
    <row r="6460" spans="1:13" x14ac:dyDescent="0.35">
      <c r="A6460" s="2">
        <v>6.4580000000000002</v>
      </c>
      <c r="B6460">
        <v>252.96872536363799</v>
      </c>
      <c r="C6460">
        <v>1.2182207727115999</v>
      </c>
      <c r="D6460">
        <v>-37.452796182114199</v>
      </c>
      <c r="E6460">
        <v>255.94853640966599</v>
      </c>
      <c r="F6460">
        <v>5.2782362022841101</v>
      </c>
      <c r="G6460">
        <v>-9.8650528479900608</v>
      </c>
      <c r="H6460">
        <v>259.07273070000002</v>
      </c>
      <c r="I6460">
        <v>5.3812773749999998</v>
      </c>
      <c r="J6460">
        <v>-9.8705232780000003</v>
      </c>
      <c r="K6460">
        <v>255.66932903039901</v>
      </c>
      <c r="L6460">
        <v>5.2985876928967404</v>
      </c>
      <c r="M6460">
        <v>-9.8685082379140106</v>
      </c>
    </row>
    <row r="6461" spans="1:13" x14ac:dyDescent="0.35">
      <c r="A6461" s="2">
        <v>6.4589999999999996</v>
      </c>
      <c r="B6461">
        <v>252.97391627272901</v>
      </c>
      <c r="C6461">
        <v>1.18636255452978</v>
      </c>
      <c r="D6461">
        <v>-38.055034636659897</v>
      </c>
      <c r="E6461">
        <v>255.95380971338199</v>
      </c>
      <c r="F6461">
        <v>5.26837126972943</v>
      </c>
      <c r="G6461">
        <v>-9.8648123373280701</v>
      </c>
      <c r="H6461">
        <v>259.07810210000002</v>
      </c>
      <c r="I6461">
        <v>5.3714070850000004</v>
      </c>
      <c r="J6461">
        <v>-9.8702895710000007</v>
      </c>
      <c r="K6461">
        <v>255.67462761809199</v>
      </c>
      <c r="L6461">
        <v>5.28872226817625</v>
      </c>
      <c r="M6461">
        <v>-9.8682781050158699</v>
      </c>
    </row>
    <row r="6462" spans="1:13" x14ac:dyDescent="0.35">
      <c r="A6462" s="2">
        <v>6.46</v>
      </c>
      <c r="B6462">
        <v>252.97910718182001</v>
      </c>
      <c r="C6462">
        <v>1.1545043363479499</v>
      </c>
      <c r="D6462">
        <v>-38.657273091205496</v>
      </c>
      <c r="E6462">
        <v>255.95907315228601</v>
      </c>
      <c r="F6462">
        <v>5.2585065774575197</v>
      </c>
      <c r="G6462">
        <v>-9.8645722824385693</v>
      </c>
      <c r="H6462">
        <v>259.08346369999998</v>
      </c>
      <c r="I6462">
        <v>5.361537029</v>
      </c>
      <c r="J6462">
        <v>-9.8700562989999998</v>
      </c>
      <c r="K6462">
        <v>255.67991634035999</v>
      </c>
      <c r="L6462">
        <v>5.2788570621461304</v>
      </c>
      <c r="M6462">
        <v>-9.8680484060879401</v>
      </c>
    </row>
    <row r="6463" spans="1:13" x14ac:dyDescent="0.35">
      <c r="A6463" s="2">
        <v>6.4610000000000003</v>
      </c>
      <c r="B6463">
        <v>252.98429809091101</v>
      </c>
      <c r="C6463">
        <v>1.12264611816612</v>
      </c>
      <c r="D6463">
        <v>-39.259511545751202</v>
      </c>
      <c r="E6463">
        <v>255.964326726617</v>
      </c>
      <c r="F6463">
        <v>5.2486421250126396</v>
      </c>
      <c r="G6463">
        <v>-9.8643326832776204</v>
      </c>
      <c r="H6463">
        <v>259.08881530000002</v>
      </c>
      <c r="I6463">
        <v>5.351667205</v>
      </c>
      <c r="J6463">
        <v>-9.8698234609999993</v>
      </c>
      <c r="K6463">
        <v>255.68519519742199</v>
      </c>
      <c r="L6463">
        <v>5.2689920743937604</v>
      </c>
      <c r="M6463">
        <v>-9.8678191410921201</v>
      </c>
    </row>
    <row r="6464" spans="1:13" x14ac:dyDescent="0.35">
      <c r="A6464" s="2">
        <v>6.4619999999999997</v>
      </c>
      <c r="B6464">
        <v>252.98948900000201</v>
      </c>
      <c r="C6464">
        <v>1.0907878999773899</v>
      </c>
      <c r="D6464">
        <v>-39.861750001499303</v>
      </c>
      <c r="E6464">
        <v>255.96957043661601</v>
      </c>
      <c r="F6464">
        <v>5.2387779119390698</v>
      </c>
      <c r="G6464">
        <v>-9.8640935398013596</v>
      </c>
      <c r="H6464">
        <v>259.09415710000002</v>
      </c>
      <c r="I6464">
        <v>5.3417976139999999</v>
      </c>
      <c r="J6464">
        <v>-9.8695910569999992</v>
      </c>
      <c r="K6464">
        <v>255.690464189496</v>
      </c>
      <c r="L6464">
        <v>5.2591273045065696</v>
      </c>
      <c r="M6464">
        <v>-9.8675903099903692</v>
      </c>
    </row>
    <row r="6465" spans="1:13" x14ac:dyDescent="0.35">
      <c r="A6465" s="2">
        <v>6.4630000000000001</v>
      </c>
      <c r="B6465">
        <v>252.99421400000199</v>
      </c>
      <c r="C6465">
        <v>1.0449249216440399</v>
      </c>
      <c r="D6465">
        <v>-42.903425001500196</v>
      </c>
      <c r="E6465">
        <v>255.97480428252101</v>
      </c>
      <c r="F6465">
        <v>5.22891393778115</v>
      </c>
      <c r="G6465">
        <v>-9.8638548519660407</v>
      </c>
      <c r="H6465">
        <v>259.09948910000003</v>
      </c>
      <c r="I6465">
        <v>5.3319282550000002</v>
      </c>
      <c r="J6465">
        <v>-9.8693590869999994</v>
      </c>
      <c r="K6465">
        <v>255.69572331680101</v>
      </c>
      <c r="L6465">
        <v>5.2492627520720401</v>
      </c>
      <c r="M6465">
        <v>-9.8673619127447392</v>
      </c>
    </row>
    <row r="6466" spans="1:13" x14ac:dyDescent="0.35">
      <c r="A6466" s="2">
        <v>6.4640000000000004</v>
      </c>
      <c r="B6466">
        <v>252.998939000002</v>
      </c>
      <c r="C6466">
        <v>0.99906194331069798</v>
      </c>
      <c r="D6466">
        <v>-45.945100001501096</v>
      </c>
      <c r="E6466">
        <v>255.98002826457099</v>
      </c>
      <c r="F6466">
        <v>5.2190502020832703</v>
      </c>
      <c r="G6466">
        <v>-9.86361661972796</v>
      </c>
      <c r="H6466">
        <v>259.10481110000001</v>
      </c>
      <c r="I6466">
        <v>5.3220591280000002</v>
      </c>
      <c r="J6466">
        <v>-9.86912755</v>
      </c>
      <c r="K6466">
        <v>255.700972579553</v>
      </c>
      <c r="L6466">
        <v>5.2393984166776599</v>
      </c>
      <c r="M6466">
        <v>-9.8671339493173509</v>
      </c>
    </row>
    <row r="6467" spans="1:13" x14ac:dyDescent="0.35">
      <c r="A6467" s="2">
        <v>6.4649999999999999</v>
      </c>
      <c r="B6467">
        <v>253.003664000002</v>
      </c>
      <c r="C6467">
        <v>0.95319896497735102</v>
      </c>
      <c r="D6467">
        <v>-48.986775001501996</v>
      </c>
      <c r="E6467">
        <v>255.98524238300399</v>
      </c>
      <c r="F6467">
        <v>5.2091867043898397</v>
      </c>
      <c r="G6467">
        <v>-9.8633788430435505</v>
      </c>
      <c r="H6467">
        <v>259.1101233</v>
      </c>
      <c r="I6467">
        <v>5.3121902309999998</v>
      </c>
      <c r="J6467">
        <v>-9.8688964469999991</v>
      </c>
      <c r="K6467">
        <v>255.70621197797001</v>
      </c>
      <c r="L6467">
        <v>5.2295342979109698</v>
      </c>
      <c r="M6467">
        <v>-9.8669064196703999</v>
      </c>
    </row>
    <row r="6468" spans="1:13" x14ac:dyDescent="0.35">
      <c r="A6468" s="2">
        <v>6.4660000000000002</v>
      </c>
      <c r="B6468">
        <v>253.00838900000201</v>
      </c>
      <c r="C6468">
        <v>0.90733598664400394</v>
      </c>
      <c r="D6468">
        <v>-52.028450001502897</v>
      </c>
      <c r="E6468">
        <v>255.99044663805901</v>
      </c>
      <c r="F6468">
        <v>5.19932344424533</v>
      </c>
      <c r="G6468">
        <v>-9.8631415218692702</v>
      </c>
      <c r="H6468">
        <v>259.11542559999998</v>
      </c>
      <c r="I6468">
        <v>5.3023215649999997</v>
      </c>
      <c r="J6468">
        <v>-9.8686657790000005</v>
      </c>
      <c r="K6468">
        <v>255.71144151226801</v>
      </c>
      <c r="L6468">
        <v>5.2196703953595396</v>
      </c>
      <c r="M6468">
        <v>-9.8666793237661405</v>
      </c>
    </row>
    <row r="6469" spans="1:13" x14ac:dyDescent="0.35">
      <c r="A6469" s="2">
        <v>6.4669999999999996</v>
      </c>
      <c r="B6469">
        <v>253.01311400000199</v>
      </c>
      <c r="C6469">
        <v>0.86147300831065698</v>
      </c>
      <c r="D6469">
        <v>-55.070125001503797</v>
      </c>
      <c r="E6469">
        <v>255.99564102997201</v>
      </c>
      <c r="F6469">
        <v>5.1894604211942701</v>
      </c>
      <c r="G6469">
        <v>-9.8629046561617209</v>
      </c>
      <c r="H6469">
        <v>259.12071809999998</v>
      </c>
      <c r="I6469">
        <v>5.2924531300000002</v>
      </c>
      <c r="J6469">
        <v>-9.8684355440000004</v>
      </c>
      <c r="K6469">
        <v>255.71666118266299</v>
      </c>
      <c r="L6469">
        <v>5.2098067086110103</v>
      </c>
      <c r="M6469">
        <v>-9.8664526615669192</v>
      </c>
    </row>
    <row r="6470" spans="1:13" x14ac:dyDescent="0.35">
      <c r="A6470" s="2">
        <v>6.468</v>
      </c>
      <c r="B6470">
        <v>253.017839000002</v>
      </c>
      <c r="C6470">
        <v>0.81561002997731102</v>
      </c>
      <c r="D6470">
        <v>-58.111800001504697</v>
      </c>
      <c r="E6470">
        <v>256.00082555898001</v>
      </c>
      <c r="F6470">
        <v>5.1795976347811896</v>
      </c>
      <c r="G6470">
        <v>-9.8626682458775399</v>
      </c>
      <c r="H6470">
        <v>259.12600070000002</v>
      </c>
      <c r="I6470">
        <v>5.282584924</v>
      </c>
      <c r="J6470">
        <v>-9.8682057420000007</v>
      </c>
      <c r="K6470">
        <v>255.72187098937101</v>
      </c>
      <c r="L6470">
        <v>5.1999432372529997</v>
      </c>
      <c r="M6470">
        <v>-9.8662264330351395</v>
      </c>
    </row>
    <row r="6471" spans="1:13" x14ac:dyDescent="0.35">
      <c r="A6471" s="2">
        <v>6.4690000000000003</v>
      </c>
      <c r="B6471">
        <v>253.02256400000201</v>
      </c>
      <c r="C6471">
        <v>0.76974705164396395</v>
      </c>
      <c r="D6471">
        <v>-61.153475001505598</v>
      </c>
      <c r="E6471">
        <v>256.00600022532001</v>
      </c>
      <c r="F6471">
        <v>5.1697350845507097</v>
      </c>
      <c r="G6471">
        <v>-9.8624322909734801</v>
      </c>
      <c r="H6471">
        <v>259.1312734</v>
      </c>
      <c r="I6471">
        <v>5.2727169480000002</v>
      </c>
      <c r="J6471">
        <v>-9.8679763739999995</v>
      </c>
      <c r="K6471">
        <v>255.727070932609</v>
      </c>
      <c r="L6471">
        <v>5.1900799808732296</v>
      </c>
      <c r="M6471">
        <v>-9.8660006381333005</v>
      </c>
    </row>
    <row r="6472" spans="1:13" x14ac:dyDescent="0.35">
      <c r="A6472" s="2">
        <v>6.47</v>
      </c>
      <c r="B6472">
        <v>253.02728900000201</v>
      </c>
      <c r="C6472">
        <v>0.72388407331061699</v>
      </c>
      <c r="D6472">
        <v>-64.195150001506505</v>
      </c>
      <c r="E6472">
        <v>256.01116502922798</v>
      </c>
      <c r="F6472">
        <v>5.1598727700474596</v>
      </c>
      <c r="G6472">
        <v>-9.8621967914063795</v>
      </c>
      <c r="H6472">
        <v>259.13653620000002</v>
      </c>
      <c r="I6472">
        <v>5.2628491999999998</v>
      </c>
      <c r="J6472">
        <v>-9.8677474400000005</v>
      </c>
      <c r="K6472">
        <v>255.73226101258999</v>
      </c>
      <c r="L6472">
        <v>5.1802169390593997</v>
      </c>
      <c r="M6472">
        <v>-9.8657752768239408</v>
      </c>
    </row>
    <row r="6473" spans="1:13" x14ac:dyDescent="0.35">
      <c r="A6473" s="2">
        <v>6.4710000000000001</v>
      </c>
      <c r="B6473">
        <v>253.03201400000199</v>
      </c>
      <c r="C6473">
        <v>0.67802109497727003</v>
      </c>
      <c r="D6473">
        <v>-67.236825001507398</v>
      </c>
      <c r="E6473">
        <v>256.01631997093898</v>
      </c>
      <c r="F6473">
        <v>5.1500106908161296</v>
      </c>
      <c r="G6473">
        <v>-9.8619617471331296</v>
      </c>
      <c r="H6473">
        <v>259.14178920000001</v>
      </c>
      <c r="I6473">
        <v>5.2529816809999996</v>
      </c>
      <c r="J6473">
        <v>-9.8675189400000001</v>
      </c>
      <c r="K6473">
        <v>255.737441229529</v>
      </c>
      <c r="L6473">
        <v>5.1703541113992797</v>
      </c>
      <c r="M6473">
        <v>-9.8655503490697001</v>
      </c>
    </row>
    <row r="6474" spans="1:13" x14ac:dyDescent="0.35">
      <c r="A6474" s="2">
        <v>6.4720000000000004</v>
      </c>
      <c r="B6474">
        <v>253.036739000002</v>
      </c>
      <c r="C6474">
        <v>0.63215811664392296</v>
      </c>
      <c r="D6474">
        <v>-70.278500001508306</v>
      </c>
      <c r="E6474">
        <v>256.02146505068799</v>
      </c>
      <c r="F6474">
        <v>5.1401488464014404</v>
      </c>
      <c r="G6474">
        <v>-9.8617271581107495</v>
      </c>
      <c r="H6474">
        <v>259.14703229999998</v>
      </c>
      <c r="I6474">
        <v>5.2431143909999998</v>
      </c>
      <c r="J6474">
        <v>-9.867290873</v>
      </c>
      <c r="K6474">
        <v>255.74261158364001</v>
      </c>
      <c r="L6474">
        <v>5.1604914974806704</v>
      </c>
      <c r="M6474">
        <v>-9.8653258548332907</v>
      </c>
    </row>
    <row r="6475" spans="1:13" x14ac:dyDescent="0.35">
      <c r="A6475" s="2">
        <v>6.4729999999999999</v>
      </c>
      <c r="B6475">
        <v>253.04146400000201</v>
      </c>
      <c r="C6475">
        <v>0.586295138310576</v>
      </c>
      <c r="D6475">
        <v>-73.320175001509199</v>
      </c>
      <c r="E6475">
        <v>256.02660026870899</v>
      </c>
      <c r="F6475">
        <v>5.1302872363481704</v>
      </c>
      <c r="G6475">
        <v>-9.8614930242962995</v>
      </c>
      <c r="H6475">
        <v>259.15226560000002</v>
      </c>
      <c r="I6475">
        <v>5.2332473269999999</v>
      </c>
      <c r="J6475">
        <v>-9.8670632390000002</v>
      </c>
      <c r="K6475">
        <v>255.74777207513799</v>
      </c>
      <c r="L6475">
        <v>5.1506290968914099</v>
      </c>
      <c r="M6475">
        <v>-9.8651017940774803</v>
      </c>
    </row>
    <row r="6476" spans="1:13" x14ac:dyDescent="0.35">
      <c r="A6476" s="2">
        <v>6.4740000000000002</v>
      </c>
      <c r="B6476">
        <v>253.04618900000401</v>
      </c>
      <c r="C6476">
        <v>0.54043215996544702</v>
      </c>
      <c r="D6476">
        <v>-76.3618499993607</v>
      </c>
      <c r="E6476">
        <v>256.03172562523798</v>
      </c>
      <c r="F6476">
        <v>5.1204258602011201</v>
      </c>
      <c r="G6476">
        <v>-9.8612593456469799</v>
      </c>
      <c r="H6476">
        <v>259.157489</v>
      </c>
      <c r="I6476">
        <v>5.2233804910000003</v>
      </c>
      <c r="J6476">
        <v>-9.8668360390000007</v>
      </c>
      <c r="K6476">
        <v>255.75292270423401</v>
      </c>
      <c r="L6476">
        <v>5.1407669092193604</v>
      </c>
      <c r="M6476">
        <v>-9.8648781667651093</v>
      </c>
    </row>
    <row r="6477" spans="1:13" x14ac:dyDescent="0.35">
      <c r="A6477" s="2">
        <v>6.4749999999999996</v>
      </c>
      <c r="B6477">
        <v>253.054398000004</v>
      </c>
      <c r="C6477">
        <v>0.47083830996542198</v>
      </c>
      <c r="D6477">
        <v>-75.074287299360208</v>
      </c>
      <c r="E6477">
        <v>256.03684112050797</v>
      </c>
      <c r="F6477">
        <v>5.1105647175051603</v>
      </c>
      <c r="G6477">
        <v>-9.8610261221200108</v>
      </c>
      <c r="H6477">
        <v>259.16270250000002</v>
      </c>
      <c r="I6477">
        <v>5.213513882</v>
      </c>
      <c r="J6477">
        <v>-9.8666092729999999</v>
      </c>
      <c r="K6477">
        <v>255.758063471144</v>
      </c>
      <c r="L6477">
        <v>5.13090493405244</v>
      </c>
      <c r="M6477">
        <v>-9.8646549728591193</v>
      </c>
    </row>
    <row r="6478" spans="1:13" x14ac:dyDescent="0.35">
      <c r="A6478" s="2">
        <v>6.476</v>
      </c>
      <c r="B6478">
        <v>253.06260700000399</v>
      </c>
      <c r="C6478">
        <v>0.40124445996539698</v>
      </c>
      <c r="D6478">
        <v>-73.7867245993598</v>
      </c>
      <c r="E6478">
        <v>256.041946754751</v>
      </c>
      <c r="F6478">
        <v>5.1007038078051696</v>
      </c>
      <c r="G6478">
        <v>-9.8607933536727508</v>
      </c>
      <c r="H6478">
        <v>259.16790609999998</v>
      </c>
      <c r="I6478">
        <v>5.2036474989999997</v>
      </c>
      <c r="J6478">
        <v>-9.8663829389999993</v>
      </c>
      <c r="K6478">
        <v>255.76319437607799</v>
      </c>
      <c r="L6478">
        <v>5.12104317097858</v>
      </c>
      <c r="M6478">
        <v>-9.8644322123224999</v>
      </c>
    </row>
    <row r="6479" spans="1:13" x14ac:dyDescent="0.35">
      <c r="A6479" s="2">
        <v>6.4770000000000003</v>
      </c>
      <c r="B6479">
        <v>253.07081600000399</v>
      </c>
      <c r="C6479">
        <v>0.33165060996537299</v>
      </c>
      <c r="D6479">
        <v>-72.499161899359308</v>
      </c>
      <c r="E6479">
        <v>256.04704252820102</v>
      </c>
      <c r="F6479">
        <v>5.0908431306461299</v>
      </c>
      <c r="G6479">
        <v>-9.8605610402626098</v>
      </c>
      <c r="H6479">
        <v>259.17309990000001</v>
      </c>
      <c r="I6479">
        <v>5.1937813420000003</v>
      </c>
      <c r="J6479">
        <v>-9.8661570390000009</v>
      </c>
      <c r="K6479">
        <v>255.76831541924901</v>
      </c>
      <c r="L6479">
        <v>5.1111816195857802</v>
      </c>
      <c r="M6479">
        <v>-9.8642098851183206</v>
      </c>
    </row>
    <row r="6480" spans="1:13" x14ac:dyDescent="0.35">
      <c r="A6480" s="2">
        <v>6.4779999999999998</v>
      </c>
      <c r="B6480">
        <v>253.07902500000401</v>
      </c>
      <c r="C6480">
        <v>0.262056759965348</v>
      </c>
      <c r="D6480">
        <v>-71.211599199358901</v>
      </c>
      <c r="E6480">
        <v>256.05212844109002</v>
      </c>
      <c r="F6480">
        <v>5.0809826855729803</v>
      </c>
      <c r="G6480">
        <v>-9.8603291818471099</v>
      </c>
      <c r="H6480">
        <v>259.17828379999997</v>
      </c>
      <c r="I6480">
        <v>5.18391541</v>
      </c>
      <c r="J6480">
        <v>-9.8659315729999992</v>
      </c>
      <c r="K6480">
        <v>255.77342660086799</v>
      </c>
      <c r="L6480">
        <v>5.1013202794620396</v>
      </c>
      <c r="M6480">
        <v>-9.8639879912097097</v>
      </c>
    </row>
    <row r="6481" spans="1:13" x14ac:dyDescent="0.35">
      <c r="A6481" s="2">
        <v>6.4790000000000001</v>
      </c>
      <c r="B6481">
        <v>253.087234000004</v>
      </c>
      <c r="C6481">
        <v>0.192462909965323</v>
      </c>
      <c r="D6481">
        <v>-69.924036499358408</v>
      </c>
      <c r="E6481">
        <v>256.05720449364901</v>
      </c>
      <c r="F6481">
        <v>5.0711224721307797</v>
      </c>
      <c r="G6481">
        <v>-9.8600977783838193</v>
      </c>
      <c r="H6481">
        <v>259.18345790000001</v>
      </c>
      <c r="I6481">
        <v>5.1740497039999997</v>
      </c>
      <c r="J6481">
        <v>-9.8657065389999996</v>
      </c>
      <c r="K6481">
        <v>255.778527921148</v>
      </c>
      <c r="L6481">
        <v>5.0914591501954298</v>
      </c>
      <c r="M6481">
        <v>-9.8637665305599</v>
      </c>
    </row>
    <row r="6482" spans="1:13" x14ac:dyDescent="0.35">
      <c r="A6482" s="2">
        <v>6.48</v>
      </c>
      <c r="B6482">
        <v>253.095443000004</v>
      </c>
      <c r="C6482">
        <v>0.122869059965298</v>
      </c>
      <c r="D6482">
        <v>-68.636473799357901</v>
      </c>
      <c r="E6482">
        <v>256.06227068611099</v>
      </c>
      <c r="F6482">
        <v>5.0612624898645704</v>
      </c>
      <c r="G6482">
        <v>-9.8598668298304393</v>
      </c>
      <c r="H6482">
        <v>259.18862209999998</v>
      </c>
      <c r="I6482">
        <v>5.1641842220000003</v>
      </c>
      <c r="J6482">
        <v>-9.8654819390000004</v>
      </c>
      <c r="K6482">
        <v>255.78361938029801</v>
      </c>
      <c r="L6482">
        <v>5.0815982313740298</v>
      </c>
      <c r="M6482">
        <v>-9.8635455031321797</v>
      </c>
    </row>
    <row r="6483" spans="1:13" x14ac:dyDescent="0.35">
      <c r="A6483" s="2">
        <v>6.4809999999999999</v>
      </c>
      <c r="B6483">
        <v>253.10365200000399</v>
      </c>
      <c r="C6483">
        <v>5.3275209965274198E-2</v>
      </c>
      <c r="D6483">
        <v>-67.348911099357508</v>
      </c>
      <c r="E6483">
        <v>256.06732701870601</v>
      </c>
      <c r="F6483">
        <v>5.0514027383194904</v>
      </c>
      <c r="G6483">
        <v>-9.8596363361447192</v>
      </c>
      <c r="H6483">
        <v>259.19377639999999</v>
      </c>
      <c r="I6483">
        <v>5.1543189639999998</v>
      </c>
      <c r="J6483">
        <v>-9.8652577719999996</v>
      </c>
      <c r="K6483">
        <v>255.78870097852899</v>
      </c>
      <c r="L6483">
        <v>5.0717375225859698</v>
      </c>
      <c r="M6483">
        <v>-9.8633249088899007</v>
      </c>
    </row>
    <row r="6484" spans="1:13" x14ac:dyDescent="0.35">
      <c r="A6484" s="2">
        <v>6.4820000000000002</v>
      </c>
      <c r="B6484">
        <v>253.11186100000401</v>
      </c>
      <c r="C6484">
        <v>-1.63186400347505E-2</v>
      </c>
      <c r="D6484">
        <v>-66.061348399357001</v>
      </c>
      <c r="E6484">
        <v>256.072373491664</v>
      </c>
      <c r="F6484">
        <v>5.0415432170406698</v>
      </c>
      <c r="G6484">
        <v>-9.8594062972844991</v>
      </c>
      <c r="H6484">
        <v>259.1989208</v>
      </c>
      <c r="I6484">
        <v>5.1444539300000001</v>
      </c>
      <c r="J6484">
        <v>-9.8650340379999992</v>
      </c>
      <c r="K6484">
        <v>255.79377271605199</v>
      </c>
      <c r="L6484">
        <v>5.0618770234193997</v>
      </c>
      <c r="M6484">
        <v>-9.8631047477965001</v>
      </c>
    </row>
    <row r="6485" spans="1:13" x14ac:dyDescent="0.35">
      <c r="A6485" s="2">
        <v>6.4829999999999997</v>
      </c>
      <c r="B6485">
        <v>253.12007000000401</v>
      </c>
      <c r="C6485">
        <v>-8.5912490034775302E-2</v>
      </c>
      <c r="D6485">
        <v>-64.773785699356594</v>
      </c>
      <c r="E6485">
        <v>256.07741010521698</v>
      </c>
      <c r="F6485">
        <v>5.0316839255733203</v>
      </c>
      <c r="G6485">
        <v>-9.8591767132077095</v>
      </c>
      <c r="H6485">
        <v>259.20405540000002</v>
      </c>
      <c r="I6485">
        <v>5.1345891190000001</v>
      </c>
      <c r="J6485">
        <v>-9.8648107370000009</v>
      </c>
      <c r="K6485">
        <v>255.79883459307499</v>
      </c>
      <c r="L6485">
        <v>5.0520167334625299</v>
      </c>
      <c r="M6485">
        <v>-9.86288501981549</v>
      </c>
    </row>
    <row r="6486" spans="1:13" x14ac:dyDescent="0.35">
      <c r="A6486" s="2">
        <v>6.484</v>
      </c>
      <c r="B6486">
        <v>253.12827900000201</v>
      </c>
      <c r="C6486">
        <v>-0.155506340018745</v>
      </c>
      <c r="D6486">
        <v>-63.486222999119398</v>
      </c>
      <c r="E6486">
        <v>256.08243685959201</v>
      </c>
      <c r="F6486">
        <v>5.0218248634626601</v>
      </c>
      <c r="G6486">
        <v>-9.8589475838723803</v>
      </c>
      <c r="H6486">
        <v>259.20918010000003</v>
      </c>
      <c r="I6486">
        <v>5.1247245320000001</v>
      </c>
      <c r="J6486">
        <v>-9.8645878689999993</v>
      </c>
      <c r="K6486">
        <v>255.80388660980901</v>
      </c>
      <c r="L6486">
        <v>5.0421566523035901</v>
      </c>
      <c r="M6486">
        <v>-9.8626657249104408</v>
      </c>
    </row>
    <row r="6487" spans="1:13" x14ac:dyDescent="0.35">
      <c r="A6487" s="2">
        <v>6.4850000000000003</v>
      </c>
      <c r="B6487">
        <v>253.13388400000201</v>
      </c>
      <c r="C6487">
        <v>-0.192994917518757</v>
      </c>
      <c r="D6487">
        <v>-61.725284999118898</v>
      </c>
      <c r="E6487">
        <v>256.08745375502002</v>
      </c>
      <c r="F6487">
        <v>5.0119660302539897</v>
      </c>
      <c r="G6487">
        <v>-9.8587189092366003</v>
      </c>
      <c r="H6487">
        <v>259.21429499999999</v>
      </c>
      <c r="I6487">
        <v>5.1148601659999997</v>
      </c>
      <c r="J6487">
        <v>-9.8643654349999998</v>
      </c>
      <c r="K6487">
        <v>255.80892876646101</v>
      </c>
      <c r="L6487">
        <v>5.0322967795308502</v>
      </c>
      <c r="M6487">
        <v>-9.8624468630450099</v>
      </c>
    </row>
    <row r="6488" spans="1:13" x14ac:dyDescent="0.35">
      <c r="A6488" s="2">
        <v>6.4859999999999998</v>
      </c>
      <c r="B6488">
        <v>253.13948900000199</v>
      </c>
      <c r="C6488">
        <v>-0.230483495018768</v>
      </c>
      <c r="D6488">
        <v>-59.964346999118398</v>
      </c>
      <c r="E6488">
        <v>256.09246079172902</v>
      </c>
      <c r="F6488">
        <v>5.0021074254926301</v>
      </c>
      <c r="G6488">
        <v>-9.8584906892585504</v>
      </c>
      <c r="H6488">
        <v>259.21940000000001</v>
      </c>
      <c r="I6488">
        <v>5.104996023</v>
      </c>
      <c r="J6488">
        <v>-9.8641434330000006</v>
      </c>
      <c r="K6488">
        <v>255.81396106324101</v>
      </c>
      <c r="L6488">
        <v>5.0224371147326199</v>
      </c>
      <c r="M6488">
        <v>-9.8622284341829207</v>
      </c>
    </row>
    <row r="6489" spans="1:13" x14ac:dyDescent="0.35">
      <c r="A6489" s="2">
        <v>6.4870000000000001</v>
      </c>
      <c r="B6489">
        <v>253.14509400000199</v>
      </c>
      <c r="C6489">
        <v>-0.26797207251877903</v>
      </c>
      <c r="D6489">
        <v>-58.203408999117798</v>
      </c>
      <c r="E6489">
        <v>256.09745796994702</v>
      </c>
      <c r="F6489">
        <v>4.9922490487239299</v>
      </c>
      <c r="G6489">
        <v>-9.8582629238965094</v>
      </c>
      <c r="H6489">
        <v>259.22449510000001</v>
      </c>
      <c r="I6489">
        <v>5.0951321009999999</v>
      </c>
      <c r="J6489">
        <v>-9.8639218639999999</v>
      </c>
      <c r="K6489">
        <v>255.81898350035499</v>
      </c>
      <c r="L6489">
        <v>5.0125776574972303</v>
      </c>
      <c r="M6489">
        <v>-9.8620104382879799</v>
      </c>
    </row>
    <row r="6490" spans="1:13" x14ac:dyDescent="0.35">
      <c r="A6490" s="2">
        <v>6.4880000000000004</v>
      </c>
      <c r="B6490">
        <v>253.15069900000199</v>
      </c>
      <c r="C6490">
        <v>-0.30546065001879003</v>
      </c>
      <c r="D6490">
        <v>-56.442470999117297</v>
      </c>
      <c r="E6490">
        <v>256.10244528990199</v>
      </c>
      <c r="F6490">
        <v>4.9823908994932999</v>
      </c>
      <c r="G6490">
        <v>-9.8580356131088305</v>
      </c>
      <c r="H6490">
        <v>259.22958039999997</v>
      </c>
      <c r="I6490">
        <v>5.0852684000000004</v>
      </c>
      <c r="J6490">
        <v>-9.8637007279999995</v>
      </c>
      <c r="K6490">
        <v>255.82399607801301</v>
      </c>
      <c r="L6490">
        <v>5.0027184074130604</v>
      </c>
      <c r="M6490">
        <v>-9.8617928753240598</v>
      </c>
    </row>
    <row r="6491" spans="1:13" x14ac:dyDescent="0.35">
      <c r="A6491" s="2">
        <v>6.4889999999999999</v>
      </c>
      <c r="B6491">
        <v>253.156304000002</v>
      </c>
      <c r="C6491">
        <v>-0.34294922751880103</v>
      </c>
      <c r="D6491">
        <v>-54.681532999116797</v>
      </c>
      <c r="E6491">
        <v>256.10742275182099</v>
      </c>
      <c r="F6491">
        <v>4.9725329773461997</v>
      </c>
      <c r="G6491">
        <v>-9.8578087568539292</v>
      </c>
      <c r="H6491">
        <v>259.23465579999998</v>
      </c>
      <c r="I6491">
        <v>5.0754049200000004</v>
      </c>
      <c r="J6491">
        <v>-9.8634800249999994</v>
      </c>
      <c r="K6491">
        <v>255.82899879642</v>
      </c>
      <c r="L6491">
        <v>4.9928593640685204</v>
      </c>
      <c r="M6491">
        <v>-9.8615757452550898</v>
      </c>
    </row>
    <row r="6492" spans="1:13" x14ac:dyDescent="0.35">
      <c r="A6492" s="2">
        <v>6.49</v>
      </c>
      <c r="B6492">
        <v>253.161909000002</v>
      </c>
      <c r="C6492">
        <v>-0.38043780501881203</v>
      </c>
      <c r="D6492">
        <v>-52.920594999116297</v>
      </c>
      <c r="E6492">
        <v>256.11239035593201</v>
      </c>
      <c r="F6492">
        <v>4.9626752818281004</v>
      </c>
      <c r="G6492">
        <v>-9.8575823550903596</v>
      </c>
      <c r="H6492">
        <v>259.23972140000001</v>
      </c>
      <c r="I6492">
        <v>5.0655416600000001</v>
      </c>
      <c r="J6492">
        <v>-9.8632597549999996</v>
      </c>
      <c r="K6492">
        <v>255.83399165578399</v>
      </c>
      <c r="L6492">
        <v>4.9830005270520603</v>
      </c>
      <c r="M6492">
        <v>-9.8613590480451006</v>
      </c>
    </row>
    <row r="6493" spans="1:13" x14ac:dyDescent="0.35">
      <c r="A6493" s="2">
        <v>6.4909999999999997</v>
      </c>
      <c r="B6493">
        <v>253.167514000002</v>
      </c>
      <c r="C6493">
        <v>-0.41792638251882303</v>
      </c>
      <c r="D6493">
        <v>-51.159656999115796</v>
      </c>
      <c r="E6493">
        <v>256.11734810246003</v>
      </c>
      <c r="F6493">
        <v>4.9528178124845299</v>
      </c>
      <c r="G6493">
        <v>-9.8573564077767095</v>
      </c>
      <c r="H6493">
        <v>259.244777</v>
      </c>
      <c r="I6493">
        <v>5.0556786200000001</v>
      </c>
      <c r="J6493">
        <v>-9.863039917</v>
      </c>
      <c r="K6493">
        <v>255.838974656311</v>
      </c>
      <c r="L6493">
        <v>4.9731418959521703</v>
      </c>
      <c r="M6493">
        <v>-9.8611427836581793</v>
      </c>
    </row>
    <row r="6494" spans="1:13" x14ac:dyDescent="0.35">
      <c r="A6494" s="2">
        <v>6.492</v>
      </c>
      <c r="B6494">
        <v>253.173119000002</v>
      </c>
      <c r="C6494">
        <v>-0.45541496001883403</v>
      </c>
      <c r="D6494">
        <v>-49.398718999115196</v>
      </c>
      <c r="E6494">
        <v>256.12229599163197</v>
      </c>
      <c r="F6494">
        <v>4.9429605688610696</v>
      </c>
      <c r="G6494">
        <v>-9.8571309148716804</v>
      </c>
      <c r="H6494">
        <v>259.2498228</v>
      </c>
      <c r="I6494">
        <v>5.0458157999999997</v>
      </c>
      <c r="J6494">
        <v>-9.8628205120000008</v>
      </c>
      <c r="K6494">
        <v>255.84394779820701</v>
      </c>
      <c r="L6494">
        <v>4.9632834703573598</v>
      </c>
      <c r="M6494">
        <v>-9.8609269520584899</v>
      </c>
    </row>
    <row r="6495" spans="1:13" x14ac:dyDescent="0.35">
      <c r="A6495" s="2">
        <v>6.4930000000000003</v>
      </c>
      <c r="B6495">
        <v>253.17872400000201</v>
      </c>
      <c r="C6495">
        <v>-0.49290353751884503</v>
      </c>
      <c r="D6495">
        <v>-47.637780999114696</v>
      </c>
      <c r="E6495">
        <v>256.127234023673</v>
      </c>
      <c r="F6495">
        <v>4.9331035505033203</v>
      </c>
      <c r="G6495">
        <v>-9.8569058763340394</v>
      </c>
      <c r="H6495">
        <v>259.25485880000002</v>
      </c>
      <c r="I6495">
        <v>5.0359531979999996</v>
      </c>
      <c r="J6495">
        <v>-9.86260154</v>
      </c>
      <c r="K6495">
        <v>255.84891108167801</v>
      </c>
      <c r="L6495">
        <v>4.9534252498561804</v>
      </c>
      <c r="M6495">
        <v>-9.8607115532102707</v>
      </c>
    </row>
    <row r="6496" spans="1:13" x14ac:dyDescent="0.35">
      <c r="A6496" s="2">
        <v>6.4939999999999998</v>
      </c>
      <c r="B6496">
        <v>253.18432900000201</v>
      </c>
      <c r="C6496">
        <v>-0.53039211501885697</v>
      </c>
      <c r="D6496">
        <v>-45.876842999114196</v>
      </c>
      <c r="E6496">
        <v>256.13216219880798</v>
      </c>
      <c r="F6496">
        <v>4.9232467569569502</v>
      </c>
      <c r="G6496">
        <v>-9.8566812921226408</v>
      </c>
      <c r="H6496">
        <v>259.25988489999997</v>
      </c>
      <c r="I6496">
        <v>5.0260908149999999</v>
      </c>
      <c r="J6496">
        <v>-9.8623830009999995</v>
      </c>
      <c r="K6496">
        <v>255.85386450692801</v>
      </c>
      <c r="L6496">
        <v>4.9435672340372196</v>
      </c>
      <c r="M6496">
        <v>-9.8604965870778205</v>
      </c>
    </row>
    <row r="6497" spans="1:13" x14ac:dyDescent="0.35">
      <c r="A6497" s="2">
        <v>6.4950000000000001</v>
      </c>
      <c r="B6497">
        <v>253.18993400000201</v>
      </c>
      <c r="C6497">
        <v>-0.56788069251886797</v>
      </c>
      <c r="D6497">
        <v>-44.115904999113695</v>
      </c>
      <c r="E6497">
        <v>256.13708051726201</v>
      </c>
      <c r="F6497">
        <v>4.9133901877676402</v>
      </c>
      <c r="G6497">
        <v>-9.8564571621964507</v>
      </c>
      <c r="H6497">
        <v>259.26490109999997</v>
      </c>
      <c r="I6497">
        <v>5.0162286500000004</v>
      </c>
      <c r="J6497">
        <v>-9.8621648939999993</v>
      </c>
      <c r="K6497">
        <v>255.858808074162</v>
      </c>
      <c r="L6497">
        <v>4.9337094224891</v>
      </c>
      <c r="M6497">
        <v>-9.8602820536255305</v>
      </c>
    </row>
    <row r="6498" spans="1:13" x14ac:dyDescent="0.35">
      <c r="A6498" s="2">
        <v>6.4960000000000004</v>
      </c>
      <c r="B6498">
        <v>253.19553900000301</v>
      </c>
      <c r="C6498">
        <v>-0.60536927001568297</v>
      </c>
      <c r="D6498">
        <v>-42.354966999513294</v>
      </c>
      <c r="E6498">
        <v>256.14198897925797</v>
      </c>
      <c r="F6498">
        <v>4.9035338424811403</v>
      </c>
      <c r="G6498">
        <v>-9.8562334865144798</v>
      </c>
      <c r="H6498">
        <v>259.26990749999999</v>
      </c>
      <c r="I6498">
        <v>5.0063667030000003</v>
      </c>
      <c r="J6498">
        <v>-9.8619472189999993</v>
      </c>
      <c r="K6498">
        <v>255.863741783584</v>
      </c>
      <c r="L6498">
        <v>4.9238518148004902</v>
      </c>
      <c r="M6498">
        <v>-9.8600679528178592</v>
      </c>
    </row>
    <row r="6499" spans="1:13" x14ac:dyDescent="0.35">
      <c r="A6499" s="2">
        <v>6.4969999999999999</v>
      </c>
      <c r="B6499">
        <v>253.20231600000301</v>
      </c>
      <c r="C6499">
        <v>-0.63651244301569398</v>
      </c>
      <c r="D6499">
        <v>-41.388576599512902</v>
      </c>
      <c r="E6499">
        <v>256.14688758502098</v>
      </c>
      <c r="F6499">
        <v>4.8936777206431996</v>
      </c>
      <c r="G6499">
        <v>-9.8560102650358594</v>
      </c>
      <c r="H6499">
        <v>259.27490399999999</v>
      </c>
      <c r="I6499">
        <v>4.9965049730000004</v>
      </c>
      <c r="J6499">
        <v>-9.8617299779999996</v>
      </c>
      <c r="K6499">
        <v>255.868665635399</v>
      </c>
      <c r="L6499">
        <v>4.9139944105600701</v>
      </c>
      <c r="M6499">
        <v>-9.8598542846193205</v>
      </c>
    </row>
    <row r="6500" spans="1:13" x14ac:dyDescent="0.35">
      <c r="A6500" s="2">
        <v>6.4980000000000002</v>
      </c>
      <c r="B6500">
        <v>253.20909300000301</v>
      </c>
      <c r="C6500">
        <v>-0.667655616015705</v>
      </c>
      <c r="D6500">
        <v>-40.422186199512602</v>
      </c>
      <c r="E6500">
        <v>256.15177633477401</v>
      </c>
      <c r="F6500">
        <v>4.8838218217996703</v>
      </c>
      <c r="G6500">
        <v>-9.8557874977197706</v>
      </c>
      <c r="H6500">
        <v>259.27989059999999</v>
      </c>
      <c r="I6500">
        <v>4.9866434599999998</v>
      </c>
      <c r="J6500">
        <v>-9.8615131680000001</v>
      </c>
      <c r="K6500">
        <v>255.87357962981</v>
      </c>
      <c r="L6500">
        <v>4.9041372093565698</v>
      </c>
      <c r="M6500">
        <v>-9.8596410489945203</v>
      </c>
    </row>
    <row r="6501" spans="1:13" x14ac:dyDescent="0.35">
      <c r="A6501" s="2">
        <v>6.4989999999999997</v>
      </c>
      <c r="B6501">
        <v>253.21587000000301</v>
      </c>
      <c r="C6501">
        <v>-0.69879878901571602</v>
      </c>
      <c r="D6501">
        <v>-39.455795799512202</v>
      </c>
      <c r="E6501">
        <v>256.156655228739</v>
      </c>
      <c r="F6501">
        <v>4.8739661454963796</v>
      </c>
      <c r="G6501">
        <v>-9.8555651845254992</v>
      </c>
      <c r="H6501">
        <v>259.2848674</v>
      </c>
      <c r="I6501">
        <v>4.9767821630000002</v>
      </c>
      <c r="J6501">
        <v>-9.8612967919999992</v>
      </c>
      <c r="K6501">
        <v>255.87848376701899</v>
      </c>
      <c r="L6501">
        <v>4.89428021077876</v>
      </c>
      <c r="M6501">
        <v>-9.8594282459081306</v>
      </c>
    </row>
    <row r="6502" spans="1:13" x14ac:dyDescent="0.35">
      <c r="A6502" s="2">
        <v>6.5</v>
      </c>
      <c r="B6502">
        <v>253.22264700000301</v>
      </c>
      <c r="C6502">
        <v>-0.72994196201572703</v>
      </c>
      <c r="D6502">
        <v>-38.489405399511902</v>
      </c>
      <c r="E6502">
        <v>256.16152426713899</v>
      </c>
      <c r="F6502">
        <v>4.8641106912792598</v>
      </c>
      <c r="G6502">
        <v>-9.8553433254124201</v>
      </c>
      <c r="H6502">
        <v>259.2898343</v>
      </c>
      <c r="I6502">
        <v>4.9669210819999998</v>
      </c>
      <c r="J6502">
        <v>-9.8610808470000002</v>
      </c>
      <c r="K6502">
        <v>255.88337804723</v>
      </c>
      <c r="L6502">
        <v>4.8844234144154299</v>
      </c>
      <c r="M6502">
        <v>-9.8592158753248995</v>
      </c>
    </row>
    <row r="6503" spans="1:13" x14ac:dyDescent="0.35">
      <c r="A6503" s="2">
        <v>6.5010000000000003</v>
      </c>
      <c r="B6503">
        <v>253.22942400000301</v>
      </c>
      <c r="C6503">
        <v>-0.76108513501573805</v>
      </c>
      <c r="D6503">
        <v>-37.523014999511602</v>
      </c>
      <c r="E6503">
        <v>256.16638345019601</v>
      </c>
      <c r="F6503">
        <v>4.8542554586942099</v>
      </c>
      <c r="G6503">
        <v>-9.85512192033997</v>
      </c>
      <c r="H6503">
        <v>259.29479140000001</v>
      </c>
      <c r="I6503">
        <v>4.9570602170000004</v>
      </c>
      <c r="J6503">
        <v>-9.8608653349999997</v>
      </c>
      <c r="K6503">
        <v>255.88826247064401</v>
      </c>
      <c r="L6503">
        <v>4.8745668198554197</v>
      </c>
      <c r="M6503">
        <v>-9.8590039372096392</v>
      </c>
    </row>
    <row r="6504" spans="1:13" x14ac:dyDescent="0.35">
      <c r="A6504" s="2">
        <v>6.5019999999999998</v>
      </c>
      <c r="B6504">
        <v>253.23620100000301</v>
      </c>
      <c r="C6504">
        <v>-0.79222830801574995</v>
      </c>
      <c r="D6504">
        <v>-36.556624599511203</v>
      </c>
      <c r="E6504">
        <v>256.17123277812999</v>
      </c>
      <c r="F6504">
        <v>4.8444004472872404</v>
      </c>
      <c r="G6504">
        <v>-9.8549009692677103</v>
      </c>
      <c r="H6504">
        <v>259.29973860000001</v>
      </c>
      <c r="I6504">
        <v>4.9471995670000002</v>
      </c>
      <c r="J6504">
        <v>-9.8606502549999995</v>
      </c>
      <c r="K6504">
        <v>255.89313703746399</v>
      </c>
      <c r="L6504">
        <v>4.8647104266875898</v>
      </c>
      <c r="M6504">
        <v>-9.8587924315272506</v>
      </c>
    </row>
    <row r="6505" spans="1:13" x14ac:dyDescent="0.35">
      <c r="A6505" s="2">
        <v>6.5030000000000001</v>
      </c>
      <c r="B6505">
        <v>253.24297800000301</v>
      </c>
      <c r="C6505">
        <v>-0.82337148101576096</v>
      </c>
      <c r="D6505">
        <v>-35.590234199510903</v>
      </c>
      <c r="E6505">
        <v>256.17607225116399</v>
      </c>
      <c r="F6505">
        <v>4.8345456566043401</v>
      </c>
      <c r="G6505">
        <v>-9.8546804721552306</v>
      </c>
      <c r="H6505">
        <v>259.30467590000001</v>
      </c>
      <c r="I6505">
        <v>4.9373391309999999</v>
      </c>
      <c r="J6505">
        <v>-9.8604356079999995</v>
      </c>
      <c r="K6505">
        <v>255.89800174789099</v>
      </c>
      <c r="L6505">
        <v>4.8548542345008396</v>
      </c>
      <c r="M6505">
        <v>-9.8585813582426898</v>
      </c>
    </row>
    <row r="6506" spans="1:13" x14ac:dyDescent="0.35">
      <c r="A6506" s="2">
        <v>6.5039999999999996</v>
      </c>
      <c r="B6506">
        <v>253.24975500000301</v>
      </c>
      <c r="C6506">
        <v>-0.85451465401577198</v>
      </c>
      <c r="D6506">
        <v>-34.623843799510496</v>
      </c>
      <c r="E6506">
        <v>256.18090186951702</v>
      </c>
      <c r="F6506">
        <v>4.8246910861916099</v>
      </c>
      <c r="G6506">
        <v>-9.8544604289622608</v>
      </c>
      <c r="H6506">
        <v>259.30960340000001</v>
      </c>
      <c r="I6506">
        <v>4.9274789099999996</v>
      </c>
      <c r="J6506">
        <v>-9.8602213929999998</v>
      </c>
      <c r="K6506">
        <v>255.90285660212501</v>
      </c>
      <c r="L6506">
        <v>4.8449982428840999</v>
      </c>
      <c r="M6506">
        <v>-9.8583707173209998</v>
      </c>
    </row>
    <row r="6507" spans="1:13" x14ac:dyDescent="0.35">
      <c r="A6507" s="2">
        <v>6.5049999999999999</v>
      </c>
      <c r="B6507">
        <v>253.25653200000301</v>
      </c>
      <c r="C6507">
        <v>-0.88565782701578299</v>
      </c>
      <c r="D6507">
        <v>-33.657453399510196</v>
      </c>
      <c r="E6507">
        <v>256.185721633409</v>
      </c>
      <c r="F6507">
        <v>4.8148367355951196</v>
      </c>
      <c r="G6507">
        <v>-9.8542408396485701</v>
      </c>
      <c r="H6507">
        <v>259.31452100000001</v>
      </c>
      <c r="I6507">
        <v>4.9176189020000001</v>
      </c>
      <c r="J6507">
        <v>-9.8600076100000003</v>
      </c>
      <c r="K6507">
        <v>255.907701600368</v>
      </c>
      <c r="L6507">
        <v>4.8351424514263597</v>
      </c>
      <c r="M6507">
        <v>-9.8581605087272806</v>
      </c>
    </row>
    <row r="6508" spans="1:13" x14ac:dyDescent="0.35">
      <c r="A6508" s="2">
        <v>6.5060000000000002</v>
      </c>
      <c r="B6508">
        <v>253.26330900000201</v>
      </c>
      <c r="C6508">
        <v>-0.91680100001147102</v>
      </c>
      <c r="D6508">
        <v>-32.691062999848398</v>
      </c>
      <c r="E6508">
        <v>256.19053154306101</v>
      </c>
      <c r="F6508">
        <v>4.8049826043610198</v>
      </c>
      <c r="G6508">
        <v>-9.8540217041740394</v>
      </c>
      <c r="H6508">
        <v>259.31942880000003</v>
      </c>
      <c r="I6508">
        <v>4.9077591079999996</v>
      </c>
      <c r="J6508">
        <v>-9.8597942589999992</v>
      </c>
      <c r="K6508">
        <v>255.91253674281899</v>
      </c>
      <c r="L6508">
        <v>4.8252868597166003</v>
      </c>
      <c r="M6508">
        <v>-9.8579507324267208</v>
      </c>
    </row>
    <row r="6509" spans="1:13" x14ac:dyDescent="0.35">
      <c r="A6509" s="2">
        <v>6.5069999999999997</v>
      </c>
      <c r="B6509">
        <v>253.26836983333499</v>
      </c>
      <c r="C6509">
        <v>-0.93941989167814599</v>
      </c>
      <c r="D6509">
        <v>-32.392284249848302</v>
      </c>
      <c r="E6509">
        <v>256.19533159869098</v>
      </c>
      <c r="F6509">
        <v>4.7951286920355001</v>
      </c>
      <c r="G6509">
        <v>-9.8538030224986297</v>
      </c>
      <c r="H6509">
        <v>259.32432669999997</v>
      </c>
      <c r="I6509">
        <v>4.8978995269999999</v>
      </c>
      <c r="J6509">
        <v>-9.8595813410000002</v>
      </c>
      <c r="K6509">
        <v>255.917362029679</v>
      </c>
      <c r="L6509">
        <v>4.8154314673438803</v>
      </c>
      <c r="M6509">
        <v>-9.8577413883845697</v>
      </c>
    </row>
    <row r="6510" spans="1:13" x14ac:dyDescent="0.35">
      <c r="A6510" s="2">
        <v>6.508</v>
      </c>
      <c r="B6510">
        <v>253.27343066666899</v>
      </c>
      <c r="C6510">
        <v>-0.96203878334482096</v>
      </c>
      <c r="D6510">
        <v>-32.093505499848199</v>
      </c>
      <c r="E6510">
        <v>256.20012180051799</v>
      </c>
      <c r="F6510">
        <v>4.7852749981647698</v>
      </c>
      <c r="G6510">
        <v>-9.85358479458238</v>
      </c>
      <c r="H6510">
        <v>259.32921470000002</v>
      </c>
      <c r="I6510">
        <v>4.8880401579999999</v>
      </c>
      <c r="J6510">
        <v>-9.8593688539999995</v>
      </c>
      <c r="K6510">
        <v>255.92217746114699</v>
      </c>
      <c r="L6510">
        <v>4.8055762738972501</v>
      </c>
      <c r="M6510">
        <v>-9.8575324765661492</v>
      </c>
    </row>
    <row r="6511" spans="1:13" x14ac:dyDescent="0.35">
      <c r="A6511" s="2">
        <v>6.5090000000000003</v>
      </c>
      <c r="B6511">
        <v>253.27849150000199</v>
      </c>
      <c r="C6511">
        <v>-0.98465767501149604</v>
      </c>
      <c r="D6511">
        <v>-31.794726749848103</v>
      </c>
      <c r="E6511">
        <v>256.20490214876003</v>
      </c>
      <c r="F6511">
        <v>4.7754215222950904</v>
      </c>
      <c r="G6511">
        <v>-9.8533670203854093</v>
      </c>
      <c r="H6511">
        <v>259.33409289999997</v>
      </c>
      <c r="I6511">
        <v>4.8781810009999997</v>
      </c>
      <c r="J6511">
        <v>-9.8591567999999992</v>
      </c>
      <c r="K6511">
        <v>255.92698303742</v>
      </c>
      <c r="L6511">
        <v>4.7957212789658401</v>
      </c>
      <c r="M6511">
        <v>-9.8573239969368807</v>
      </c>
    </row>
    <row r="6512" spans="1:13" x14ac:dyDescent="0.35">
      <c r="A6512" s="2">
        <v>6.51</v>
      </c>
      <c r="B6512">
        <v>253.283552333335</v>
      </c>
      <c r="C6512">
        <v>-1.00727656667817</v>
      </c>
      <c r="D6512">
        <v>-31.495947999847999</v>
      </c>
      <c r="E6512">
        <v>256.20967264363497</v>
      </c>
      <c r="F6512">
        <v>4.7655682639727699</v>
      </c>
      <c r="G6512">
        <v>-9.8531496998679309</v>
      </c>
      <c r="H6512">
        <v>259.33896120000003</v>
      </c>
      <c r="I6512">
        <v>4.8683220560000002</v>
      </c>
      <c r="J6512">
        <v>-9.8589451770000007</v>
      </c>
      <c r="K6512">
        <v>255.93177875869901</v>
      </c>
      <c r="L6512">
        <v>4.7858664821387702</v>
      </c>
      <c r="M6512">
        <v>-9.8571159494622105</v>
      </c>
    </row>
    <row r="6513" spans="1:13" x14ac:dyDescent="0.35">
      <c r="A6513" s="2">
        <v>6.5110000000000001</v>
      </c>
      <c r="B6513">
        <v>253.28861316666899</v>
      </c>
      <c r="C6513">
        <v>-1.0298954583448401</v>
      </c>
      <c r="D6513">
        <v>-31.197169249847903</v>
      </c>
      <c r="E6513">
        <v>256.21443328535997</v>
      </c>
      <c r="F6513">
        <v>4.7557152227441302</v>
      </c>
      <c r="G6513">
        <v>-9.8529328329902501</v>
      </c>
      <c r="H6513">
        <v>259.34381969999998</v>
      </c>
      <c r="I6513">
        <v>4.8584633220000004</v>
      </c>
      <c r="J6513">
        <v>-9.8587339870000008</v>
      </c>
      <c r="K6513">
        <v>255.93656462518101</v>
      </c>
      <c r="L6513">
        <v>4.7760118830052303</v>
      </c>
      <c r="M6513">
        <v>-9.8569083341077004</v>
      </c>
    </row>
    <row r="6514" spans="1:13" x14ac:dyDescent="0.35">
      <c r="A6514" s="2">
        <v>6.5119999999999996</v>
      </c>
      <c r="B6514">
        <v>253.293674000002</v>
      </c>
      <c r="C6514">
        <v>-1.0525143500115199</v>
      </c>
      <c r="D6514">
        <v>-30.8983904998478</v>
      </c>
      <c r="E6514">
        <v>256.21918407415302</v>
      </c>
      <c r="F6514">
        <v>4.7458623981555803</v>
      </c>
      <c r="G6514">
        <v>-9.8527164197127295</v>
      </c>
      <c r="H6514">
        <v>259.34866829999999</v>
      </c>
      <c r="I6514">
        <v>4.8486047990000003</v>
      </c>
      <c r="J6514">
        <v>-9.8585232289999993</v>
      </c>
      <c r="K6514">
        <v>255.941340637064</v>
      </c>
      <c r="L6514">
        <v>4.7661574811544103</v>
      </c>
      <c r="M6514">
        <v>-9.8567011508389495</v>
      </c>
    </row>
    <row r="6515" spans="1:13" x14ac:dyDescent="0.35">
      <c r="A6515" s="2">
        <v>6.5129999999999999</v>
      </c>
      <c r="B6515">
        <v>253.298734833335</v>
      </c>
      <c r="C6515">
        <v>-1.07513324167819</v>
      </c>
      <c r="D6515">
        <v>-30.599611749847696</v>
      </c>
      <c r="E6515">
        <v>256.22392501022898</v>
      </c>
      <c r="F6515">
        <v>4.7360097897535098</v>
      </c>
      <c r="G6515">
        <v>-9.8525004599958397</v>
      </c>
      <c r="H6515">
        <v>259.35350699999998</v>
      </c>
      <c r="I6515">
        <v>4.8387464859999998</v>
      </c>
      <c r="J6515">
        <v>-9.8583129019999998</v>
      </c>
      <c r="K6515">
        <v>255.94610679454601</v>
      </c>
      <c r="L6515">
        <v>4.7563032761755704</v>
      </c>
      <c r="M6515">
        <v>-9.8564943996216794</v>
      </c>
    </row>
    <row r="6516" spans="1:13" x14ac:dyDescent="0.35">
      <c r="A6516" s="2">
        <v>6.5140000000000002</v>
      </c>
      <c r="B6516">
        <v>253.303795666669</v>
      </c>
      <c r="C6516">
        <v>-1.0977521333448701</v>
      </c>
      <c r="D6516">
        <v>-30.300832999847501</v>
      </c>
      <c r="E6516">
        <v>256.22865609380398</v>
      </c>
      <c r="F6516">
        <v>4.7261573970843997</v>
      </c>
      <c r="G6516">
        <v>-9.8522849538001207</v>
      </c>
      <c r="H6516">
        <v>259.35833589999999</v>
      </c>
      <c r="I6516">
        <v>4.8288883829999998</v>
      </c>
      <c r="J6516">
        <v>-9.8581030080000005</v>
      </c>
      <c r="K6516">
        <v>255.95086309782201</v>
      </c>
      <c r="L6516">
        <v>4.7464492676579804</v>
      </c>
      <c r="M6516">
        <v>-9.8562880804216206</v>
      </c>
    </row>
    <row r="6517" spans="1:13" x14ac:dyDescent="0.35">
      <c r="A6517" s="2">
        <v>6.5149999999999997</v>
      </c>
      <c r="B6517">
        <v>253.30885650000201</v>
      </c>
      <c r="C6517">
        <v>-1.12037102501154</v>
      </c>
      <c r="D6517">
        <v>-30.002054249847397</v>
      </c>
      <c r="E6517">
        <v>256.23337732509498</v>
      </c>
      <c r="F6517">
        <v>4.7163052196947497</v>
      </c>
      <c r="G6517">
        <v>-9.8520699010862103</v>
      </c>
      <c r="H6517">
        <v>259.36315500000001</v>
      </c>
      <c r="I6517">
        <v>4.8190304890000002</v>
      </c>
      <c r="J6517">
        <v>-9.8578935449999996</v>
      </c>
      <c r="K6517">
        <v>255.95560954708901</v>
      </c>
      <c r="L6517">
        <v>4.7365954551909404</v>
      </c>
      <c r="M6517">
        <v>-9.8560821932046192</v>
      </c>
    </row>
    <row r="6518" spans="1:13" x14ac:dyDescent="0.35">
      <c r="A6518" s="2">
        <v>6.516</v>
      </c>
      <c r="B6518">
        <v>253.31391733333501</v>
      </c>
      <c r="C6518">
        <v>-1.14298991667822</v>
      </c>
      <c r="D6518">
        <v>-29.703275499847301</v>
      </c>
      <c r="E6518">
        <v>256.23808870431498</v>
      </c>
      <c r="F6518">
        <v>4.7064532571310798</v>
      </c>
      <c r="G6518">
        <v>-9.8518553018148207</v>
      </c>
      <c r="H6518">
        <v>259.36796409999999</v>
      </c>
      <c r="I6518">
        <v>4.8091728050000002</v>
      </c>
      <c r="J6518">
        <v>-9.8576845140000007</v>
      </c>
      <c r="K6518">
        <v>255.96034614254501</v>
      </c>
      <c r="L6518">
        <v>4.72674183836381</v>
      </c>
      <c r="M6518">
        <v>-9.8558767379365904</v>
      </c>
    </row>
    <row r="6519" spans="1:13" x14ac:dyDescent="0.35">
      <c r="A6519" s="2">
        <v>6.5170000000000003</v>
      </c>
      <c r="B6519">
        <v>253.31897816666901</v>
      </c>
      <c r="C6519">
        <v>-1.1656088083448899</v>
      </c>
      <c r="D6519">
        <v>-29.404496749847198</v>
      </c>
      <c r="E6519">
        <v>256.24279023167998</v>
      </c>
      <c r="F6519">
        <v>4.6966015089399802</v>
      </c>
      <c r="G6519">
        <v>-9.8516411559467496</v>
      </c>
      <c r="H6519">
        <v>259.37276350000002</v>
      </c>
      <c r="I6519">
        <v>4.7993153289999997</v>
      </c>
      <c r="J6519">
        <v>-9.8574759150000002</v>
      </c>
      <c r="K6519">
        <v>255.96507288438301</v>
      </c>
      <c r="L6519">
        <v>4.7168884167659497</v>
      </c>
      <c r="M6519">
        <v>-9.8556717145835098</v>
      </c>
    </row>
    <row r="6520" spans="1:13" x14ac:dyDescent="0.35">
      <c r="A6520" s="2">
        <v>6.5179999999999998</v>
      </c>
      <c r="B6520">
        <v>253.32403900000099</v>
      </c>
      <c r="C6520">
        <v>-1.18822770000762</v>
      </c>
      <c r="D6520">
        <v>-29.105717999777497</v>
      </c>
      <c r="E6520">
        <v>256.24748190740502</v>
      </c>
      <c r="F6520">
        <v>4.6867499746680599</v>
      </c>
      <c r="G6520">
        <v>-9.8514274634428798</v>
      </c>
      <c r="H6520">
        <v>259.37755290000001</v>
      </c>
      <c r="I6520">
        <v>4.7894580610000004</v>
      </c>
      <c r="J6520">
        <v>-9.8572677469999999</v>
      </c>
      <c r="K6520">
        <v>255.9697897728</v>
      </c>
      <c r="L6520">
        <v>4.7070351899867804</v>
      </c>
      <c r="M6520">
        <v>-9.8554671231114206</v>
      </c>
    </row>
    <row r="6521" spans="1:13" x14ac:dyDescent="0.35">
      <c r="A6521" s="2">
        <v>6.5190000000000001</v>
      </c>
      <c r="B6521">
        <v>253.32635610526401</v>
      </c>
      <c r="C6521">
        <v>-1.2031335868497299</v>
      </c>
      <c r="D6521">
        <v>-28.670832860303598</v>
      </c>
      <c r="E6521">
        <v>256.25216373170099</v>
      </c>
      <c r="F6521">
        <v>4.6768986538619801</v>
      </c>
      <c r="G6521">
        <v>-9.8512142242641794</v>
      </c>
      <c r="H6521">
        <v>259.38233250000002</v>
      </c>
      <c r="I6521">
        <v>4.7796010009999996</v>
      </c>
      <c r="J6521">
        <v>-9.8570600109999997</v>
      </c>
      <c r="K6521">
        <v>255.97449680798999</v>
      </c>
      <c r="L6521">
        <v>4.6971821576157398</v>
      </c>
      <c r="M6521">
        <v>-9.8552629634864601</v>
      </c>
    </row>
    <row r="6522" spans="1:13" x14ac:dyDescent="0.35">
      <c r="A6522" s="2">
        <v>6.52</v>
      </c>
      <c r="B6522">
        <v>253.328673210527</v>
      </c>
      <c r="C6522">
        <v>-1.2180394736918401</v>
      </c>
      <c r="D6522">
        <v>-28.235947720829799</v>
      </c>
      <c r="E6522">
        <v>256.25683570478299</v>
      </c>
      <c r="F6522">
        <v>4.6670475460684298</v>
      </c>
      <c r="G6522">
        <v>-9.8510014383716999</v>
      </c>
      <c r="H6522">
        <v>259.38710229999998</v>
      </c>
      <c r="I6522">
        <v>4.769744148</v>
      </c>
      <c r="J6522">
        <v>-9.8568527069999998</v>
      </c>
      <c r="K6522">
        <v>255.979193990147</v>
      </c>
      <c r="L6522">
        <v>4.6873293192423002</v>
      </c>
      <c r="M6522">
        <v>-9.8550592356748208</v>
      </c>
    </row>
    <row r="6523" spans="1:13" x14ac:dyDescent="0.35">
      <c r="A6523" s="2">
        <v>6.5209999999999999</v>
      </c>
      <c r="B6523">
        <v>253.33099031578999</v>
      </c>
      <c r="C6523">
        <v>-1.23294536053395</v>
      </c>
      <c r="D6523">
        <v>-27.801062581356</v>
      </c>
      <c r="E6523">
        <v>256.261497826864</v>
      </c>
      <c r="F6523">
        <v>4.65719665083415</v>
      </c>
      <c r="G6523">
        <v>-9.8507891057265802</v>
      </c>
      <c r="H6523">
        <v>259.39186210000003</v>
      </c>
      <c r="I6523">
        <v>4.7598875019999998</v>
      </c>
      <c r="J6523">
        <v>-9.8566458350000001</v>
      </c>
      <c r="K6523">
        <v>255.983881319467</v>
      </c>
      <c r="L6523">
        <v>4.6774766744559697</v>
      </c>
      <c r="M6523">
        <v>-9.8548559396427802</v>
      </c>
    </row>
    <row r="6524" spans="1:13" x14ac:dyDescent="0.35">
      <c r="A6524" s="2">
        <v>6.5220000000000002</v>
      </c>
      <c r="B6524">
        <v>253.33330742105301</v>
      </c>
      <c r="C6524">
        <v>-1.2478512473760599</v>
      </c>
      <c r="D6524">
        <v>-27.366177441882201</v>
      </c>
      <c r="E6524">
        <v>256.266150098156</v>
      </c>
      <c r="F6524">
        <v>4.6473459677058901</v>
      </c>
      <c r="G6524">
        <v>-9.8505772262900297</v>
      </c>
      <c r="H6524">
        <v>259.39661219999999</v>
      </c>
      <c r="I6524">
        <v>4.7500310629999998</v>
      </c>
      <c r="J6524">
        <v>-9.8564393940000006</v>
      </c>
      <c r="K6524">
        <v>255.98855879614101</v>
      </c>
      <c r="L6524">
        <v>4.6676242228463103</v>
      </c>
      <c r="M6524">
        <v>-9.8546530753566692</v>
      </c>
    </row>
    <row r="6525" spans="1:13" x14ac:dyDescent="0.35">
      <c r="A6525" s="2">
        <v>6.5229999999999997</v>
      </c>
      <c r="B6525">
        <v>253.33562452631699</v>
      </c>
      <c r="C6525">
        <v>-1.26275713421817</v>
      </c>
      <c r="D6525">
        <v>-26.931292302408302</v>
      </c>
      <c r="E6525">
        <v>256.27079251887</v>
      </c>
      <c r="F6525">
        <v>4.6374954962304997</v>
      </c>
      <c r="G6525">
        <v>-9.8503658000233703</v>
      </c>
      <c r="H6525">
        <v>259.40135240000001</v>
      </c>
      <c r="I6525">
        <v>4.74017483</v>
      </c>
      <c r="J6525">
        <v>-9.8562333849999995</v>
      </c>
      <c r="K6525">
        <v>255.99322642036401</v>
      </c>
      <c r="L6525">
        <v>4.6577719640028796</v>
      </c>
      <c r="M6525">
        <v>-9.8544506427829095</v>
      </c>
    </row>
    <row r="6526" spans="1:13" x14ac:dyDescent="0.35">
      <c r="A6526" s="2">
        <v>6.524</v>
      </c>
      <c r="B6526">
        <v>253.33794163158001</v>
      </c>
      <c r="C6526">
        <v>-1.27766302106028</v>
      </c>
      <c r="D6526">
        <v>-26.496407162934503</v>
      </c>
      <c r="E6526">
        <v>256.275425089218</v>
      </c>
      <c r="F6526">
        <v>4.6276452359547999</v>
      </c>
      <c r="G6526">
        <v>-9.8501548268879695</v>
      </c>
      <c r="H6526">
        <v>259.40608270000001</v>
      </c>
      <c r="I6526">
        <v>4.7303188020000002</v>
      </c>
      <c r="J6526">
        <v>-9.8560278070000003</v>
      </c>
      <c r="K6526">
        <v>255.997884192328</v>
      </c>
      <c r="L6526">
        <v>4.6479198975152798</v>
      </c>
      <c r="M6526">
        <v>-9.8542486418879793</v>
      </c>
    </row>
    <row r="6527" spans="1:13" x14ac:dyDescent="0.35">
      <c r="A6527" s="2">
        <v>6.5250000000000004</v>
      </c>
      <c r="B6527">
        <v>253.340258736843</v>
      </c>
      <c r="C6527">
        <v>-1.2925689079023901</v>
      </c>
      <c r="D6527">
        <v>-26.061522023460697</v>
      </c>
      <c r="E6527">
        <v>256.280047809412</v>
      </c>
      <c r="F6527">
        <v>4.6177951864256901</v>
      </c>
      <c r="G6527">
        <v>-9.8499443068453001</v>
      </c>
      <c r="H6527">
        <v>259.41080310000001</v>
      </c>
      <c r="I6527">
        <v>4.7204629789999997</v>
      </c>
      <c r="J6527">
        <v>-9.8558226599999994</v>
      </c>
      <c r="K6527">
        <v>256.00253211222503</v>
      </c>
      <c r="L6527">
        <v>4.6380680229731803</v>
      </c>
      <c r="M6527">
        <v>-9.8540470726384495</v>
      </c>
    </row>
    <row r="6528" spans="1:13" x14ac:dyDescent="0.35">
      <c r="A6528" s="2">
        <v>6.5259999999999998</v>
      </c>
      <c r="B6528">
        <v>253.34257584210599</v>
      </c>
      <c r="C6528">
        <v>-1.3074747947445</v>
      </c>
      <c r="D6528">
        <v>-25.626636883986897</v>
      </c>
      <c r="E6528">
        <v>256.28466067966099</v>
      </c>
      <c r="F6528">
        <v>4.6079453471900802</v>
      </c>
      <c r="G6528">
        <v>-9.8497342398569305</v>
      </c>
      <c r="H6528">
        <v>259.41551370000002</v>
      </c>
      <c r="I6528">
        <v>4.7106073610000001</v>
      </c>
      <c r="J6528">
        <v>-9.8556179450000005</v>
      </c>
      <c r="K6528">
        <v>256.00717018024801</v>
      </c>
      <c r="L6528">
        <v>4.6282163399662304</v>
      </c>
      <c r="M6528">
        <v>-9.85384593500096</v>
      </c>
    </row>
    <row r="6529" spans="1:13" x14ac:dyDescent="0.35">
      <c r="A6529" s="2">
        <v>6.5270000000000001</v>
      </c>
      <c r="B6529">
        <v>253.344892947369</v>
      </c>
      <c r="C6529">
        <v>-1.3223806815866099</v>
      </c>
      <c r="D6529">
        <v>-25.191751744512999</v>
      </c>
      <c r="E6529">
        <v>256.28926370017598</v>
      </c>
      <c r="F6529">
        <v>4.5980957177949602</v>
      </c>
      <c r="G6529">
        <v>-9.8495246258844897</v>
      </c>
      <c r="H6529">
        <v>259.42021449999999</v>
      </c>
      <c r="I6529">
        <v>4.7007519479999997</v>
      </c>
      <c r="J6529">
        <v>-9.8554136620000001</v>
      </c>
      <c r="K6529">
        <v>256.01179839658801</v>
      </c>
      <c r="L6529">
        <v>4.6183648480841404</v>
      </c>
      <c r="M6529">
        <v>-9.8536452289421899</v>
      </c>
    </row>
    <row r="6530" spans="1:13" x14ac:dyDescent="0.35">
      <c r="A6530" s="2">
        <v>6.5279999999999996</v>
      </c>
      <c r="B6530">
        <v>253.34721005263199</v>
      </c>
      <c r="C6530">
        <v>-1.3372865684287201</v>
      </c>
      <c r="D6530">
        <v>-24.7568666050392</v>
      </c>
      <c r="E6530">
        <v>256.29385687116701</v>
      </c>
      <c r="F6530">
        <v>4.58824629778732</v>
      </c>
      <c r="G6530">
        <v>-9.8493154648897008</v>
      </c>
      <c r="H6530">
        <v>259.4249054</v>
      </c>
      <c r="I6530">
        <v>4.6908967380000002</v>
      </c>
      <c r="J6530">
        <v>-9.8552098089999998</v>
      </c>
      <c r="K6530">
        <v>256.01641676143601</v>
      </c>
      <c r="L6530">
        <v>4.6085135469166598</v>
      </c>
      <c r="M6530">
        <v>-9.8534449544289409</v>
      </c>
    </row>
    <row r="6531" spans="1:13" x14ac:dyDescent="0.35">
      <c r="A6531" s="2">
        <v>6.5289999999999999</v>
      </c>
      <c r="B6531">
        <v>253.34952715789501</v>
      </c>
      <c r="C6531">
        <v>-1.35219245527083</v>
      </c>
      <c r="D6531">
        <v>-24.321981465565401</v>
      </c>
      <c r="E6531">
        <v>256.29844019284201</v>
      </c>
      <c r="F6531">
        <v>4.5783970867142001</v>
      </c>
      <c r="G6531">
        <v>-9.8491067568343809</v>
      </c>
      <c r="H6531">
        <v>259.42958640000001</v>
      </c>
      <c r="I6531">
        <v>4.6810417309999997</v>
      </c>
      <c r="J6531">
        <v>-9.8550063889999997</v>
      </c>
      <c r="K6531">
        <v>256.021025274983</v>
      </c>
      <c r="L6531">
        <v>4.5986624360535604</v>
      </c>
      <c r="M6531">
        <v>-9.8532451114280502</v>
      </c>
    </row>
    <row r="6532" spans="1:13" x14ac:dyDescent="0.35">
      <c r="A6532" s="2">
        <v>6.53</v>
      </c>
      <c r="B6532">
        <v>253.35184426315899</v>
      </c>
      <c r="C6532">
        <v>-1.3670983421129399</v>
      </c>
      <c r="D6532">
        <v>-23.887096326091502</v>
      </c>
      <c r="E6532">
        <v>256.30301366540999</v>
      </c>
      <c r="F6532">
        <v>4.5685480841226704</v>
      </c>
      <c r="G6532">
        <v>-9.8488985016804094</v>
      </c>
      <c r="H6532">
        <v>259.43425760000002</v>
      </c>
      <c r="I6532">
        <v>4.671186928</v>
      </c>
      <c r="J6532">
        <v>-9.8548033989999997</v>
      </c>
      <c r="K6532">
        <v>256.02562393741903</v>
      </c>
      <c r="L6532">
        <v>4.5888115150846396</v>
      </c>
      <c r="M6532">
        <v>-9.8530456999064402</v>
      </c>
    </row>
    <row r="6533" spans="1:13" x14ac:dyDescent="0.35">
      <c r="A6533" s="2">
        <v>6.5309999999999997</v>
      </c>
      <c r="B6533">
        <v>253.35416136842201</v>
      </c>
      <c r="C6533">
        <v>-1.38200422895505</v>
      </c>
      <c r="D6533">
        <v>-23.452211186617699</v>
      </c>
      <c r="E6533">
        <v>256.30757728907901</v>
      </c>
      <c r="F6533">
        <v>4.5586992895598701</v>
      </c>
      <c r="G6533">
        <v>-9.8486906993897598</v>
      </c>
      <c r="H6533">
        <v>259.438919</v>
      </c>
      <c r="I6533">
        <v>4.6613323270000002</v>
      </c>
      <c r="J6533">
        <v>-9.8546008409999999</v>
      </c>
      <c r="K6533">
        <v>256.03021274893501</v>
      </c>
      <c r="L6533">
        <v>4.5789607835997401</v>
      </c>
      <c r="M6533">
        <v>-9.8528467198310992</v>
      </c>
    </row>
    <row r="6534" spans="1:13" x14ac:dyDescent="0.35">
      <c r="A6534" s="2">
        <v>6.532</v>
      </c>
      <c r="B6534">
        <v>253.356478473685</v>
      </c>
      <c r="C6534">
        <v>-1.39691011579716</v>
      </c>
      <c r="D6534">
        <v>-23.0173260471439</v>
      </c>
      <c r="E6534">
        <v>256.31213106405801</v>
      </c>
      <c r="F6534">
        <v>4.5488507025729401</v>
      </c>
      <c r="G6534">
        <v>-9.8484833499245106</v>
      </c>
      <c r="H6534">
        <v>259.4435704</v>
      </c>
      <c r="I6534">
        <v>4.6514779280000003</v>
      </c>
      <c r="J6534">
        <v>-9.8543987140000002</v>
      </c>
      <c r="K6534">
        <v>256.03479170971798</v>
      </c>
      <c r="L6534">
        <v>4.5691102411887297</v>
      </c>
      <c r="M6534">
        <v>-9.8526481711691094</v>
      </c>
    </row>
    <row r="6535" spans="1:13" x14ac:dyDescent="0.35">
      <c r="A6535" s="2">
        <v>6.5330000000000004</v>
      </c>
      <c r="B6535">
        <v>253.35879557894799</v>
      </c>
      <c r="C6535">
        <v>-1.4118160026392701</v>
      </c>
      <c r="D6535">
        <v>-22.582440907670097</v>
      </c>
      <c r="E6535">
        <v>256.316674990553</v>
      </c>
      <c r="F6535">
        <v>4.5390023227090897</v>
      </c>
      <c r="G6535">
        <v>-9.8482764532467808</v>
      </c>
      <c r="H6535">
        <v>259.44821209999998</v>
      </c>
      <c r="I6535">
        <v>4.6416237310000001</v>
      </c>
      <c r="J6535">
        <v>-9.8541970180000007</v>
      </c>
      <c r="K6535">
        <v>256.03936081995897</v>
      </c>
      <c r="L6535">
        <v>4.5592598874415096</v>
      </c>
      <c r="M6535">
        <v>-9.8524500538876101</v>
      </c>
    </row>
    <row r="6536" spans="1:13" x14ac:dyDescent="0.35">
      <c r="A6536" s="2">
        <v>6.5339999999999998</v>
      </c>
      <c r="B6536">
        <v>253.36111268421101</v>
      </c>
      <c r="C6536">
        <v>-1.42672188948138</v>
      </c>
      <c r="D6536">
        <v>-22.147555768196199</v>
      </c>
      <c r="E6536">
        <v>256.32120906877202</v>
      </c>
      <c r="F6536">
        <v>4.5291541495155299</v>
      </c>
      <c r="G6536">
        <v>-9.8480700093188105</v>
      </c>
      <c r="H6536">
        <v>259.45284379999998</v>
      </c>
      <c r="I6536">
        <v>4.6317697359999999</v>
      </c>
      <c r="J6536">
        <v>-9.8539957529999995</v>
      </c>
      <c r="K6536">
        <v>256.043920079847</v>
      </c>
      <c r="L6536">
        <v>4.5494097219480203</v>
      </c>
      <c r="M6536">
        <v>-9.8522523679537901</v>
      </c>
    </row>
    <row r="6537" spans="1:13" x14ac:dyDescent="0.35">
      <c r="A6537" s="2">
        <v>6.5350000000000001</v>
      </c>
      <c r="B6537">
        <v>253.363429789474</v>
      </c>
      <c r="C6537">
        <v>-1.4416277763234899</v>
      </c>
      <c r="D6537">
        <v>-21.7126706287224</v>
      </c>
      <c r="E6537">
        <v>256.32573329892102</v>
      </c>
      <c r="F6537">
        <v>4.5193061825395402</v>
      </c>
      <c r="G6537">
        <v>-9.8478640181029</v>
      </c>
      <c r="H6537">
        <v>259.4574657</v>
      </c>
      <c r="I6537">
        <v>4.6219159410000001</v>
      </c>
      <c r="J6537">
        <v>-9.8537949190000003</v>
      </c>
      <c r="K6537">
        <v>256.04846948956902</v>
      </c>
      <c r="L6537">
        <v>4.5395597442982298</v>
      </c>
      <c r="M6537">
        <v>-9.8520551133349592</v>
      </c>
    </row>
    <row r="6538" spans="1:13" x14ac:dyDescent="0.35">
      <c r="A6538" s="2">
        <v>6.5359999999999996</v>
      </c>
      <c r="B6538">
        <v>253.36574689473801</v>
      </c>
      <c r="C6538">
        <v>-1.4565336631656001</v>
      </c>
      <c r="D6538">
        <v>-21.2777854892486</v>
      </c>
      <c r="E6538">
        <v>256.330247681206</v>
      </c>
      <c r="F6538">
        <v>4.5094584213284197</v>
      </c>
      <c r="G6538">
        <v>-9.8476584795614599</v>
      </c>
      <c r="H6538">
        <v>259.46207779999997</v>
      </c>
      <c r="I6538">
        <v>4.6120623460000001</v>
      </c>
      <c r="J6538">
        <v>-9.8535945159999994</v>
      </c>
      <c r="K6538">
        <v>256.053009049313</v>
      </c>
      <c r="L6538">
        <v>4.5297099540821302</v>
      </c>
      <c r="M6538">
        <v>-9.8518582899984501</v>
      </c>
    </row>
    <row r="6539" spans="1:13" x14ac:dyDescent="0.35">
      <c r="A6539" s="2">
        <v>6.5369999999999999</v>
      </c>
      <c r="B6539">
        <v>253.368064000001</v>
      </c>
      <c r="C6539">
        <v>-1.47143955000771</v>
      </c>
      <c r="D6539">
        <v>-20.842900349774801</v>
      </c>
      <c r="E6539">
        <v>256.334752215832</v>
      </c>
      <c r="F6539">
        <v>4.4996108654295304</v>
      </c>
      <c r="G6539">
        <v>-9.8474533936569504</v>
      </c>
      <c r="H6539">
        <v>259.46668</v>
      </c>
      <c r="I6539">
        <v>4.6022089519999998</v>
      </c>
      <c r="J6539">
        <v>-9.8533945450000004</v>
      </c>
      <c r="K6539">
        <v>256.057538759267</v>
      </c>
      <c r="L6539">
        <v>4.5198603508897497</v>
      </c>
      <c r="M6539">
        <v>-9.8516618979117094</v>
      </c>
    </row>
    <row r="6540" spans="1:13" x14ac:dyDescent="0.35">
      <c r="A6540" s="2">
        <v>6.5380000000000003</v>
      </c>
      <c r="B6540">
        <v>253.37038110526399</v>
      </c>
      <c r="C6540">
        <v>-1.4863454368498199</v>
      </c>
      <c r="D6540">
        <v>-20.408015210300899</v>
      </c>
      <c r="E6540">
        <v>256.33924690300501</v>
      </c>
      <c r="F6540">
        <v>4.4897635143902397</v>
      </c>
      <c r="G6540">
        <v>-9.8472487603519401</v>
      </c>
      <c r="H6540">
        <v>259.47127239999998</v>
      </c>
      <c r="I6540">
        <v>4.592355757</v>
      </c>
      <c r="J6540">
        <v>-9.8531950039999998</v>
      </c>
      <c r="K6540">
        <v>256.06205861961803</v>
      </c>
      <c r="L6540">
        <v>4.5100109343111496</v>
      </c>
      <c r="M6540">
        <v>-9.8514659370422297</v>
      </c>
    </row>
    <row r="6541" spans="1:13" x14ac:dyDescent="0.35">
      <c r="A6541" s="2">
        <v>6.5389999999999997</v>
      </c>
      <c r="B6541">
        <v>253.37269821052701</v>
      </c>
      <c r="C6541">
        <v>-1.50125132369193</v>
      </c>
      <c r="D6541">
        <v>-19.9731300708271</v>
      </c>
      <c r="E6541">
        <v>256.34373174292898</v>
      </c>
      <c r="F6541">
        <v>4.4799163677579701</v>
      </c>
      <c r="G6541">
        <v>-9.84704457960909</v>
      </c>
      <c r="H6541">
        <v>259.4758549</v>
      </c>
      <c r="I6541">
        <v>4.5825027609999998</v>
      </c>
      <c r="J6541">
        <v>-9.8529958949999994</v>
      </c>
      <c r="K6541">
        <v>256.06656863055201</v>
      </c>
      <c r="L6541">
        <v>4.5001617039364401</v>
      </c>
      <c r="M6541">
        <v>-9.8512704073575801</v>
      </c>
    </row>
    <row r="6542" spans="1:13" x14ac:dyDescent="0.35">
      <c r="A6542" s="2">
        <v>6.54</v>
      </c>
      <c r="B6542">
        <v>253.37501531578999</v>
      </c>
      <c r="C6542">
        <v>-1.51615721053404</v>
      </c>
      <c r="D6542">
        <v>-19.538244931353329</v>
      </c>
      <c r="E6542">
        <v>256.34820673580901</v>
      </c>
      <c r="F6542">
        <v>4.4700694250801796</v>
      </c>
      <c r="G6542">
        <v>-9.8468408513911001</v>
      </c>
      <c r="H6542">
        <v>259.48042750000002</v>
      </c>
      <c r="I6542">
        <v>4.572649964</v>
      </c>
      <c r="J6542">
        <v>-9.8527972160000008</v>
      </c>
      <c r="K6542">
        <v>256.07106879225603</v>
      </c>
      <c r="L6542">
        <v>4.4903126593557401</v>
      </c>
      <c r="M6542">
        <v>-9.8510753088254095</v>
      </c>
    </row>
    <row r="6543" spans="1:13" x14ac:dyDescent="0.35">
      <c r="A6543" s="2">
        <v>6.5410000000000004</v>
      </c>
      <c r="B6543">
        <v>253.37733242105301</v>
      </c>
      <c r="C6543">
        <v>-1.5310630973761501</v>
      </c>
      <c r="D6543">
        <v>-19.103359791879498</v>
      </c>
      <c r="E6543">
        <v>256.35267188184702</v>
      </c>
      <c r="F6543">
        <v>4.4602226859043403</v>
      </c>
      <c r="G6543">
        <v>-9.8466375756608002</v>
      </c>
      <c r="H6543">
        <v>259.48499029999999</v>
      </c>
      <c r="I6543">
        <v>4.5627973649999998</v>
      </c>
      <c r="J6543">
        <v>-9.8525989680000006</v>
      </c>
      <c r="K6543">
        <v>256.07555910491601</v>
      </c>
      <c r="L6543">
        <v>4.4804638001592103</v>
      </c>
      <c r="M6543">
        <v>-9.8508806414134398</v>
      </c>
    </row>
    <row r="6544" spans="1:13" x14ac:dyDescent="0.35">
      <c r="A6544" s="2">
        <v>6.5419999999999998</v>
      </c>
      <c r="B6544">
        <v>253.379649526317</v>
      </c>
      <c r="C6544">
        <v>-1.54596898421826</v>
      </c>
      <c r="D6544">
        <v>-18.668474652405678</v>
      </c>
      <c r="E6544">
        <v>256.35712718124802</v>
      </c>
      <c r="F6544">
        <v>4.4503761497780303</v>
      </c>
      <c r="G6544">
        <v>-9.8464347523810893</v>
      </c>
      <c r="H6544">
        <v>259.48954329999998</v>
      </c>
      <c r="I6544">
        <v>4.5529449629999998</v>
      </c>
      <c r="J6544">
        <v>-9.8524011510000005</v>
      </c>
      <c r="K6544">
        <v>256.08003956871602</v>
      </c>
      <c r="L6544">
        <v>4.4706151259370301</v>
      </c>
      <c r="M6544">
        <v>-9.8506864050894496</v>
      </c>
    </row>
    <row r="6545" spans="1:13" x14ac:dyDescent="0.35">
      <c r="A6545" s="2">
        <v>6.5430000000000001</v>
      </c>
      <c r="B6545">
        <v>253.38196663158001</v>
      </c>
      <c r="C6545">
        <v>-1.5608748710603699</v>
      </c>
      <c r="D6545">
        <v>-18.23358951293185</v>
      </c>
      <c r="E6545">
        <v>256.36157263421399</v>
      </c>
      <c r="F6545">
        <v>4.4405298162487696</v>
      </c>
      <c r="G6545">
        <v>-9.8462323815149499</v>
      </c>
      <c r="H6545">
        <v>259.49408640000001</v>
      </c>
      <c r="I6545">
        <v>4.5430927600000004</v>
      </c>
      <c r="J6545">
        <v>-9.8522037650000005</v>
      </c>
      <c r="K6545">
        <v>256.08451018384199</v>
      </c>
      <c r="L6545">
        <v>4.4607666362794296</v>
      </c>
      <c r="M6545">
        <v>-9.85049259982131</v>
      </c>
    </row>
    <row r="6546" spans="1:13" x14ac:dyDescent="0.35">
      <c r="A6546" s="2">
        <v>6.5439999999999996</v>
      </c>
      <c r="B6546">
        <v>253.384283736843</v>
      </c>
      <c r="C6546">
        <v>-1.5757807579024801</v>
      </c>
      <c r="D6546">
        <v>-17.798704373458019</v>
      </c>
      <c r="E6546">
        <v>256.36600824094802</v>
      </c>
      <c r="F6546">
        <v>4.4306836848642002</v>
      </c>
      <c r="G6546">
        <v>-9.8460304630254303</v>
      </c>
      <c r="H6546">
        <v>259.49861959999998</v>
      </c>
      <c r="I6546">
        <v>4.5332407530000003</v>
      </c>
      <c r="J6546">
        <v>-9.8520068100000007</v>
      </c>
      <c r="K6546">
        <v>256.08897095047797</v>
      </c>
      <c r="L6546">
        <v>4.4509183307766698</v>
      </c>
      <c r="M6546">
        <v>-9.8502992255769595</v>
      </c>
    </row>
    <row r="6547" spans="1:13" x14ac:dyDescent="0.35">
      <c r="A6547" s="2">
        <v>6.5449999999999999</v>
      </c>
      <c r="B6547">
        <v>253.38660084210599</v>
      </c>
      <c r="C6547">
        <v>-1.59068664474459</v>
      </c>
      <c r="D6547">
        <v>-17.363819233984199</v>
      </c>
      <c r="E6547">
        <v>256.37043400165101</v>
      </c>
      <c r="F6547">
        <v>4.4208377551719398</v>
      </c>
      <c r="G6547">
        <v>-9.8458289968756905</v>
      </c>
      <c r="H6547">
        <v>259.50314300000002</v>
      </c>
      <c r="I6547">
        <v>4.5233889429999996</v>
      </c>
      <c r="J6547">
        <v>-9.8518102849999991</v>
      </c>
      <c r="K6547">
        <v>256.093421868809</v>
      </c>
      <c r="L6547">
        <v>4.4410702090190197</v>
      </c>
      <c r="M6547">
        <v>-9.8501062823243792</v>
      </c>
    </row>
    <row r="6548" spans="1:13" x14ac:dyDescent="0.35">
      <c r="A6548" s="2">
        <v>6.5460000000000003</v>
      </c>
      <c r="B6548">
        <v>253.38891794736901</v>
      </c>
      <c r="C6548">
        <v>-1.6055925315866999</v>
      </c>
      <c r="D6548">
        <v>-16.928934094510367</v>
      </c>
      <c r="E6548">
        <v>256.37484991652502</v>
      </c>
      <c r="F6548">
        <v>4.41099202671968</v>
      </c>
      <c r="G6548">
        <v>-9.8456279830289599</v>
      </c>
      <c r="H6548">
        <v>259.5076565</v>
      </c>
      <c r="I6548">
        <v>4.513537328</v>
      </c>
      <c r="J6548">
        <v>-9.8516141909999995</v>
      </c>
      <c r="K6548">
        <v>256.097862939018</v>
      </c>
      <c r="L6548">
        <v>4.4312222705968001</v>
      </c>
      <c r="M6548">
        <v>-9.8499137700316695</v>
      </c>
    </row>
    <row r="6549" spans="1:13" x14ac:dyDescent="0.35">
      <c r="A6549" s="2">
        <v>6.5469999999999997</v>
      </c>
      <c r="B6549">
        <v>253.391235052632</v>
      </c>
      <c r="C6549">
        <v>-1.62049841842881</v>
      </c>
      <c r="D6549">
        <v>-16.49404895503654</v>
      </c>
      <c r="E6549">
        <v>256.37925598577198</v>
      </c>
      <c r="F6549">
        <v>4.4011464990551197</v>
      </c>
      <c r="G6549">
        <v>-9.8454274214485604</v>
      </c>
      <c r="H6549">
        <v>259.51216019999998</v>
      </c>
      <c r="I6549">
        <v>4.5036859099999997</v>
      </c>
      <c r="J6549">
        <v>-9.851418528</v>
      </c>
      <c r="K6549">
        <v>256.102294161288</v>
      </c>
      <c r="L6549">
        <v>4.4213745151003696</v>
      </c>
      <c r="M6549">
        <v>-9.8497216886669801</v>
      </c>
    </row>
    <row r="6550" spans="1:13" x14ac:dyDescent="0.35">
      <c r="A6550" s="2">
        <v>6.548</v>
      </c>
      <c r="B6550">
        <v>253.39355215789499</v>
      </c>
      <c r="C6550">
        <v>-1.6354043052709299</v>
      </c>
      <c r="D6550">
        <v>-16.059163815562719</v>
      </c>
      <c r="E6550">
        <v>256.38365220959002</v>
      </c>
      <c r="F6550">
        <v>4.3913011717260302</v>
      </c>
      <c r="G6550">
        <v>-9.8452273120978795</v>
      </c>
      <c r="H6550">
        <v>259.51665400000002</v>
      </c>
      <c r="I6550">
        <v>4.4938346869999997</v>
      </c>
      <c r="J6550">
        <v>-9.8512232950000005</v>
      </c>
      <c r="K6550">
        <v>256.106715535803</v>
      </c>
      <c r="L6550">
        <v>4.4115269421201004</v>
      </c>
      <c r="M6550">
        <v>-9.8495300381985302</v>
      </c>
    </row>
    <row r="6551" spans="1:13" x14ac:dyDescent="0.35">
      <c r="A6551" s="2">
        <v>6.5490000000000004</v>
      </c>
      <c r="B6551">
        <v>253.395869263159</v>
      </c>
      <c r="C6551">
        <v>-1.6503101921130401</v>
      </c>
      <c r="D6551">
        <v>-15.624278676088888</v>
      </c>
      <c r="E6551">
        <v>256.38803858818198</v>
      </c>
      <c r="F6551">
        <v>4.3814560442801902</v>
      </c>
      <c r="G6551">
        <v>-9.8450276549404094</v>
      </c>
      <c r="H6551">
        <v>259.52113800000001</v>
      </c>
      <c r="I6551">
        <v>4.4839836579999997</v>
      </c>
      <c r="J6551">
        <v>-9.8510284929999994</v>
      </c>
      <c r="K6551">
        <v>256.11112706274599</v>
      </c>
      <c r="L6551">
        <v>4.4016795512464002</v>
      </c>
      <c r="M6551">
        <v>-9.8493388185946102</v>
      </c>
    </row>
    <row r="6552" spans="1:13" x14ac:dyDescent="0.35">
      <c r="A6552" s="2">
        <v>6.55</v>
      </c>
      <c r="B6552">
        <v>253.39818636842199</v>
      </c>
      <c r="C6552">
        <v>-1.66521607895515</v>
      </c>
      <c r="D6552">
        <v>-15.189393536615061</v>
      </c>
      <c r="E6552">
        <v>256.39241512174499</v>
      </c>
      <c r="F6552">
        <v>4.3716111162654201</v>
      </c>
      <c r="G6552">
        <v>-9.8448284499397101</v>
      </c>
      <c r="H6552">
        <v>259.52561220000001</v>
      </c>
      <c r="I6552">
        <v>4.4741328239999998</v>
      </c>
      <c r="J6552">
        <v>-9.8508341220000002</v>
      </c>
      <c r="K6552">
        <v>256.11552874229699</v>
      </c>
      <c r="L6552">
        <v>4.3918323420697201</v>
      </c>
      <c r="M6552">
        <v>-9.8491480298235903</v>
      </c>
    </row>
    <row r="6553" spans="1:13" x14ac:dyDescent="0.35">
      <c r="A6553" s="2">
        <v>6.5510000000000002</v>
      </c>
      <c r="B6553">
        <v>253.40050347368501</v>
      </c>
      <c r="C6553">
        <v>-1.6801219657972599</v>
      </c>
      <c r="D6553">
        <v>-14.75450839714124</v>
      </c>
      <c r="E6553">
        <v>256.396781810481</v>
      </c>
      <c r="F6553">
        <v>4.36176638722959</v>
      </c>
      <c r="G6553">
        <v>-9.8446296970594407</v>
      </c>
      <c r="H6553">
        <v>259.53007639999998</v>
      </c>
      <c r="I6553">
        <v>4.464282184</v>
      </c>
      <c r="J6553">
        <v>-9.8506401809999993</v>
      </c>
      <c r="K6553">
        <v>256.11992057463902</v>
      </c>
      <c r="L6553">
        <v>4.3819853141805103</v>
      </c>
      <c r="M6553">
        <v>-9.8489576718538991</v>
      </c>
    </row>
    <row r="6554" spans="1:13" x14ac:dyDescent="0.35">
      <c r="A6554" s="2">
        <v>6.5519999999999996</v>
      </c>
      <c r="B6554">
        <v>253.402820578948</v>
      </c>
      <c r="C6554">
        <v>-1.6950278526393701</v>
      </c>
      <c r="D6554">
        <v>-14.319623257667409</v>
      </c>
      <c r="E6554">
        <v>256.40113865458602</v>
      </c>
      <c r="F6554">
        <v>4.3519218567206002</v>
      </c>
      <c r="G6554">
        <v>-9.8444313962633192</v>
      </c>
      <c r="H6554">
        <v>259.53453089999999</v>
      </c>
      <c r="I6554">
        <v>4.4544317370000002</v>
      </c>
      <c r="J6554">
        <v>-9.8504466710000003</v>
      </c>
      <c r="K6554">
        <v>256.12430255995298</v>
      </c>
      <c r="L6554">
        <v>4.3721384671693002</v>
      </c>
      <c r="M6554">
        <v>-9.8487677446540705</v>
      </c>
    </row>
    <row r="6555" spans="1:13" x14ac:dyDescent="0.35">
      <c r="A6555" s="2">
        <v>6.5529999999999999</v>
      </c>
      <c r="B6555">
        <v>253.40513768421101</v>
      </c>
      <c r="C6555">
        <v>-1.70993373948148</v>
      </c>
      <c r="D6555">
        <v>-13.88473811819358</v>
      </c>
      <c r="E6555">
        <v>256.40548565426002</v>
      </c>
      <c r="F6555">
        <v>4.3420775242863696</v>
      </c>
      <c r="G6555">
        <v>-9.8442335475151701</v>
      </c>
      <c r="H6555">
        <v>259.53897549999999</v>
      </c>
      <c r="I6555">
        <v>4.4445814830000003</v>
      </c>
      <c r="J6555">
        <v>-9.8502535909999995</v>
      </c>
      <c r="K6555">
        <v>256.12867469842001</v>
      </c>
      <c r="L6555">
        <v>4.3622918006266103</v>
      </c>
      <c r="M6555">
        <v>-9.8485782481926698</v>
      </c>
    </row>
    <row r="6556" spans="1:13" x14ac:dyDescent="0.35">
      <c r="A6556" s="2">
        <v>6.5540000000000003</v>
      </c>
      <c r="B6556">
        <v>253.407454789474</v>
      </c>
      <c r="C6556">
        <v>-1.7248396263235899</v>
      </c>
      <c r="D6556">
        <v>-13.449852978719759</v>
      </c>
      <c r="E6556">
        <v>256.40982280970002</v>
      </c>
      <c r="F6556">
        <v>4.3322333894748901</v>
      </c>
      <c r="G6556">
        <v>-9.8440361507788996</v>
      </c>
      <c r="H6556">
        <v>259.54341019999998</v>
      </c>
      <c r="I6556">
        <v>4.4347314229999997</v>
      </c>
      <c r="J6556">
        <v>-9.8500609410000006</v>
      </c>
      <c r="K6556">
        <v>256.133036990221</v>
      </c>
      <c r="L6556">
        <v>4.3524453141430097</v>
      </c>
      <c r="M6556">
        <v>-9.8483891824383498</v>
      </c>
    </row>
    <row r="6557" spans="1:13" x14ac:dyDescent="0.35">
      <c r="A6557" s="2">
        <v>6.5549999999999997</v>
      </c>
      <c r="B6557">
        <v>253.40977189473799</v>
      </c>
      <c r="C6557">
        <v>-1.7397455131657</v>
      </c>
      <c r="D6557">
        <v>-13.01496783924593</v>
      </c>
      <c r="E6557">
        <v>256.41415012110502</v>
      </c>
      <c r="F6557">
        <v>4.3223894518341499</v>
      </c>
      <c r="G6557">
        <v>-9.8438392060184903</v>
      </c>
      <c r="H6557">
        <v>259.54783509999999</v>
      </c>
      <c r="I6557">
        <v>4.4248815539999997</v>
      </c>
      <c r="J6557">
        <v>-9.8498687220000001</v>
      </c>
      <c r="K6557">
        <v>256.137389435535</v>
      </c>
      <c r="L6557">
        <v>4.3425990073090901</v>
      </c>
      <c r="M6557">
        <v>-9.8482005473598502</v>
      </c>
    </row>
    <row r="6558" spans="1:13" x14ac:dyDescent="0.35">
      <c r="A6558" s="2">
        <v>6.556</v>
      </c>
      <c r="B6558">
        <v>253.412089000001</v>
      </c>
      <c r="C6558">
        <v>-1.7546514000053499</v>
      </c>
      <c r="D6558">
        <v>-12.580082699894229</v>
      </c>
      <c r="E6558">
        <v>256.41846758867001</v>
      </c>
      <c r="F6558">
        <v>4.3125457109122003</v>
      </c>
      <c r="G6558">
        <v>-9.8436427131979993</v>
      </c>
      <c r="H6558">
        <v>259.55225009999998</v>
      </c>
      <c r="I6558">
        <v>4.4150318769999997</v>
      </c>
      <c r="J6558">
        <v>-9.8496769329999996</v>
      </c>
      <c r="K6558">
        <v>256.14173203454197</v>
      </c>
      <c r="L6558">
        <v>4.3327528797154802</v>
      </c>
      <c r="M6558">
        <v>-9.8480123429259692</v>
      </c>
    </row>
    <row r="6559" spans="1:13" x14ac:dyDescent="0.35">
      <c r="A6559" s="2">
        <v>6.5570000000000004</v>
      </c>
      <c r="B6559">
        <v>253.41581990909199</v>
      </c>
      <c r="C6559">
        <v>-1.7648765545508101</v>
      </c>
      <c r="D6559">
        <v>-12.378247867166889</v>
      </c>
      <c r="E6559">
        <v>256.422775212592</v>
      </c>
      <c r="F6559">
        <v>4.3027021662571103</v>
      </c>
      <c r="G6559">
        <v>-9.8434466722815905</v>
      </c>
      <c r="H6559">
        <v>259.55665529999999</v>
      </c>
      <c r="I6559">
        <v>4.4051823910000003</v>
      </c>
      <c r="J6559">
        <v>-9.8494855749999992</v>
      </c>
      <c r="K6559">
        <v>256.14606478742201</v>
      </c>
      <c r="L6559">
        <v>4.3229069309528398</v>
      </c>
      <c r="M6559">
        <v>-9.8478245691055708</v>
      </c>
    </row>
    <row r="6560" spans="1:13" x14ac:dyDescent="0.35">
      <c r="A6560" s="2">
        <v>6.5579999999999998</v>
      </c>
      <c r="B6560">
        <v>253.41955081818301</v>
      </c>
      <c r="C6560">
        <v>-1.77510170909627</v>
      </c>
      <c r="D6560">
        <v>-12.17641303443955</v>
      </c>
      <c r="E6560">
        <v>256.42707299306801</v>
      </c>
      <c r="F6560">
        <v>4.2928588174170104</v>
      </c>
      <c r="G6560">
        <v>-9.8432510832334899</v>
      </c>
      <c r="H6560">
        <v>259.56105059999999</v>
      </c>
      <c r="I6560">
        <v>4.395333097</v>
      </c>
      <c r="J6560">
        <v>-9.8492946470000007</v>
      </c>
      <c r="K6560">
        <v>256.15038769435301</v>
      </c>
      <c r="L6560">
        <v>4.3130611606118601</v>
      </c>
      <c r="M6560">
        <v>-9.8476372258676008</v>
      </c>
    </row>
    <row r="6561" spans="1:13" x14ac:dyDescent="0.35">
      <c r="A6561" s="2">
        <v>6.5590000000000002</v>
      </c>
      <c r="B6561">
        <v>253.423281727274</v>
      </c>
      <c r="C6561">
        <v>-1.7853268636417301</v>
      </c>
      <c r="D6561">
        <v>-11.974578201712209</v>
      </c>
      <c r="E6561">
        <v>256.43136093029199</v>
      </c>
      <c r="F6561">
        <v>4.2830156639400299</v>
      </c>
      <c r="G6561">
        <v>-9.8430559460180298</v>
      </c>
      <c r="H6561">
        <v>259.5654361</v>
      </c>
      <c r="I6561">
        <v>4.3854839930000002</v>
      </c>
      <c r="J6561">
        <v>-9.8491041490000004</v>
      </c>
      <c r="K6561">
        <v>256.154700755514</v>
      </c>
      <c r="L6561">
        <v>4.3032155682832496</v>
      </c>
      <c r="M6561">
        <v>-9.8474503131810707</v>
      </c>
    </row>
    <row r="6562" spans="1:13" x14ac:dyDescent="0.35">
      <c r="A6562" s="2">
        <v>6.56</v>
      </c>
      <c r="B6562">
        <v>253.42701263636499</v>
      </c>
      <c r="C6562">
        <v>-1.79555201818718</v>
      </c>
      <c r="D6562">
        <v>-11.77274336898488</v>
      </c>
      <c r="E6562">
        <v>256.43563902445999</v>
      </c>
      <c r="F6562">
        <v>4.2731727053743596</v>
      </c>
      <c r="G6562">
        <v>-9.8428612605995909</v>
      </c>
      <c r="H6562">
        <v>259.5698117</v>
      </c>
      <c r="I6562">
        <v>4.3756350780000002</v>
      </c>
      <c r="J6562">
        <v>-9.8489140820000003</v>
      </c>
      <c r="K6562">
        <v>256.15900397108197</v>
      </c>
      <c r="L6562">
        <v>4.2933701535577597</v>
      </c>
      <c r="M6562">
        <v>-9.8472638310150806</v>
      </c>
    </row>
    <row r="6563" spans="1:13" x14ac:dyDescent="0.35">
      <c r="A6563" s="2">
        <v>6.5609999999999999</v>
      </c>
      <c r="B6563">
        <v>253.43074354545601</v>
      </c>
      <c r="C6563">
        <v>-1.8057771727326399</v>
      </c>
      <c r="D6563">
        <v>-11.570908536257539</v>
      </c>
      <c r="E6563">
        <v>256.43990727576698</v>
      </c>
      <c r="F6563">
        <v>4.2633299412682302</v>
      </c>
      <c r="G6563">
        <v>-9.8426670269426797</v>
      </c>
      <c r="H6563">
        <v>259.57417750000002</v>
      </c>
      <c r="I6563">
        <v>4.3657863539999999</v>
      </c>
      <c r="J6563">
        <v>-9.8487244440000001</v>
      </c>
      <c r="K6563">
        <v>256.16329734123502</v>
      </c>
      <c r="L6563">
        <v>4.2835249160261801</v>
      </c>
      <c r="M6563">
        <v>-9.8470777793387807</v>
      </c>
    </row>
    <row r="6564" spans="1:13" x14ac:dyDescent="0.35">
      <c r="A6564" s="2">
        <v>6.5620000000000003</v>
      </c>
      <c r="B6564">
        <v>253.434474454547</v>
      </c>
      <c r="C6564">
        <v>-1.8160023272781001</v>
      </c>
      <c r="D6564">
        <v>-11.3690737035302</v>
      </c>
      <c r="E6564">
        <v>256.44416568440801</v>
      </c>
      <c r="F6564">
        <v>4.2534873711698999</v>
      </c>
      <c r="G6564">
        <v>-9.8424732450118402</v>
      </c>
      <c r="H6564">
        <v>259.57853349999999</v>
      </c>
      <c r="I6564">
        <v>4.3559378190000002</v>
      </c>
      <c r="J6564">
        <v>-9.8485352370000001</v>
      </c>
      <c r="K6564">
        <v>256.16758086615101</v>
      </c>
      <c r="L6564">
        <v>4.27367985527931</v>
      </c>
      <c r="M6564">
        <v>-9.8468921581214008</v>
      </c>
    </row>
    <row r="6565" spans="1:13" x14ac:dyDescent="0.35">
      <c r="A6565" s="2">
        <v>6.5629999999999997</v>
      </c>
      <c r="B6565">
        <v>253.43820536363799</v>
      </c>
      <c r="C6565">
        <v>-1.82622748182356</v>
      </c>
      <c r="D6565">
        <v>-11.167238870802858</v>
      </c>
      <c r="E6565">
        <v>256.44841425057399</v>
      </c>
      <c r="F6565">
        <v>4.2436449946276502</v>
      </c>
      <c r="G6565">
        <v>-9.8422799147717495</v>
      </c>
      <c r="H6565">
        <v>259.58287949999999</v>
      </c>
      <c r="I6565">
        <v>4.3460894720000001</v>
      </c>
      <c r="J6565">
        <v>-9.8483464600000001</v>
      </c>
      <c r="K6565">
        <v>256.17185454600701</v>
      </c>
      <c r="L6565">
        <v>4.2638349709079897</v>
      </c>
      <c r="M6565">
        <v>-9.8467069673322491</v>
      </c>
    </row>
    <row r="6566" spans="1:13" x14ac:dyDescent="0.35">
      <c r="A6566" s="2">
        <v>6.5640000000000001</v>
      </c>
      <c r="B6566">
        <v>253.44193627272901</v>
      </c>
      <c r="C6566">
        <v>-1.8364526363690199</v>
      </c>
      <c r="D6566">
        <v>-10.96540403807553</v>
      </c>
      <c r="E6566">
        <v>256.45265297446099</v>
      </c>
      <c r="F6566">
        <v>4.2338028111897996</v>
      </c>
      <c r="G6566">
        <v>-9.8420870361871309</v>
      </c>
      <c r="H6566">
        <v>259.58721580000002</v>
      </c>
      <c r="I6566">
        <v>4.3362413139999996</v>
      </c>
      <c r="J6566">
        <v>-9.8481581130000002</v>
      </c>
      <c r="K6566">
        <v>256.17611838097798</v>
      </c>
      <c r="L6566">
        <v>4.2539902625030903</v>
      </c>
      <c r="M6566">
        <v>-9.8465222069406995</v>
      </c>
    </row>
    <row r="6567" spans="1:13" x14ac:dyDescent="0.35">
      <c r="A6567" s="2">
        <v>6.5650000000000004</v>
      </c>
      <c r="B6567">
        <v>253.44566718182</v>
      </c>
      <c r="C6567">
        <v>-1.84667779091447</v>
      </c>
      <c r="D6567">
        <v>-10.763569205348192</v>
      </c>
      <c r="E6567">
        <v>256.45688185626102</v>
      </c>
      <c r="F6567">
        <v>4.2239608204047299</v>
      </c>
      <c r="G6567">
        <v>-9.8418946092228001</v>
      </c>
      <c r="H6567">
        <v>259.59154219999999</v>
      </c>
      <c r="I6567">
        <v>4.3263933440000004</v>
      </c>
      <c r="J6567">
        <v>-9.8479701960000003</v>
      </c>
      <c r="K6567">
        <v>256.18037237124003</v>
      </c>
      <c r="L6567">
        <v>4.2441457296555196</v>
      </c>
      <c r="M6567">
        <v>-9.8463378769162002</v>
      </c>
    </row>
    <row r="6568" spans="1:13" x14ac:dyDescent="0.35">
      <c r="A6568" s="2">
        <v>6.5659999999999998</v>
      </c>
      <c r="B6568">
        <v>253.44939809091099</v>
      </c>
      <c r="C6568">
        <v>-1.85690294545993</v>
      </c>
      <c r="D6568">
        <v>-10.561734372620853</v>
      </c>
      <c r="E6568">
        <v>256.46110089616599</v>
      </c>
      <c r="F6568">
        <v>4.21411902182082</v>
      </c>
      <c r="G6568">
        <v>-9.8417026338436706</v>
      </c>
      <c r="H6568">
        <v>259.59585870000001</v>
      </c>
      <c r="I6568">
        <v>4.3165455609999999</v>
      </c>
      <c r="J6568">
        <v>-9.8477827090000005</v>
      </c>
      <c r="K6568">
        <v>256.18461651696998</v>
      </c>
      <c r="L6568">
        <v>4.2343013719561897</v>
      </c>
      <c r="M6568">
        <v>-9.8461539772282691</v>
      </c>
    </row>
    <row r="6569" spans="1:13" x14ac:dyDescent="0.35">
      <c r="A6569" s="2">
        <v>6.5670000000000002</v>
      </c>
      <c r="B6569">
        <v>253.45312900000201</v>
      </c>
      <c r="C6569">
        <v>-1.8671281000057101</v>
      </c>
      <c r="D6569">
        <v>-10.359899539997242</v>
      </c>
      <c r="E6569">
        <v>256.46531009436899</v>
      </c>
      <c r="F6569">
        <v>4.2042774149865201</v>
      </c>
      <c r="G6569">
        <v>-9.8415111100147197</v>
      </c>
      <c r="H6569">
        <v>259.60016539999998</v>
      </c>
      <c r="I6569">
        <v>4.3066979659999998</v>
      </c>
      <c r="J6569">
        <v>-9.8475956520000008</v>
      </c>
      <c r="K6569">
        <v>256.18885081834202</v>
      </c>
      <c r="L6569">
        <v>4.2244571889960802</v>
      </c>
      <c r="M6569">
        <v>-9.8459705078465092</v>
      </c>
    </row>
    <row r="6570" spans="1:13" x14ac:dyDescent="0.35">
      <c r="A6570" s="2">
        <v>6.5679999999999996</v>
      </c>
      <c r="B6570">
        <v>253.456949000002</v>
      </c>
      <c r="C6570">
        <v>-1.8779623454602601</v>
      </c>
      <c r="D6570">
        <v>-10.354674040906332</v>
      </c>
      <c r="E6570">
        <v>256.46950945105999</v>
      </c>
      <c r="F6570">
        <v>4.1944359994502802</v>
      </c>
      <c r="G6570">
        <v>-9.8413200377010206</v>
      </c>
      <c r="H6570">
        <v>259.60446230000002</v>
      </c>
      <c r="I6570">
        <v>4.296850557</v>
      </c>
      <c r="J6570">
        <v>-9.8474090249999993</v>
      </c>
      <c r="K6570">
        <v>256.19307527553099</v>
      </c>
      <c r="L6570">
        <v>4.2146131803661699</v>
      </c>
      <c r="M6570">
        <v>-9.8457874687405607</v>
      </c>
    </row>
    <row r="6571" spans="1:13" x14ac:dyDescent="0.35">
      <c r="A6571" s="2">
        <v>6.569</v>
      </c>
      <c r="B6571">
        <v>253.46076900000199</v>
      </c>
      <c r="C6571">
        <v>-1.8887965909148099</v>
      </c>
      <c r="D6571">
        <v>-10.34944854181542</v>
      </c>
      <c r="E6571">
        <v>256.47369896643102</v>
      </c>
      <c r="F6571">
        <v>4.18459477476061</v>
      </c>
      <c r="G6571">
        <v>-9.8411294168677301</v>
      </c>
      <c r="H6571">
        <v>259.6087493</v>
      </c>
      <c r="I6571">
        <v>4.2870033340000004</v>
      </c>
      <c r="J6571">
        <v>-9.8472228279999996</v>
      </c>
      <c r="K6571">
        <v>256.197289888711</v>
      </c>
      <c r="L6571">
        <v>4.2047693456574899</v>
      </c>
      <c r="M6571">
        <v>-9.8456048598801793</v>
      </c>
    </row>
    <row r="6572" spans="1:13" x14ac:dyDescent="0.35">
      <c r="A6572" s="2">
        <v>6.57</v>
      </c>
      <c r="B6572">
        <v>253.46458900000201</v>
      </c>
      <c r="C6572">
        <v>-1.8996308363693599</v>
      </c>
      <c r="D6572">
        <v>-10.34422304272451</v>
      </c>
      <c r="E6572">
        <v>256.477878640673</v>
      </c>
      <c r="F6572">
        <v>4.1747537404660502</v>
      </c>
      <c r="G6572">
        <v>-9.8409392474800708</v>
      </c>
      <c r="H6572">
        <v>259.61302640000002</v>
      </c>
      <c r="I6572">
        <v>4.2771562970000003</v>
      </c>
      <c r="J6572">
        <v>-9.847037061</v>
      </c>
      <c r="K6572">
        <v>256.20149465805702</v>
      </c>
      <c r="L6572">
        <v>4.1949256844610696</v>
      </c>
      <c r="M6572">
        <v>-9.84542268123516</v>
      </c>
    </row>
    <row r="6573" spans="1:13" x14ac:dyDescent="0.35">
      <c r="A6573" s="2">
        <v>6.5709999999999997</v>
      </c>
      <c r="B6573">
        <v>253.468409000002</v>
      </c>
      <c r="C6573">
        <v>-1.9104650818239099</v>
      </c>
      <c r="D6573">
        <v>-10.338997543633599</v>
      </c>
      <c r="E6573">
        <v>256.482048473975</v>
      </c>
      <c r="F6573">
        <v>4.1649128961151698</v>
      </c>
      <c r="G6573">
        <v>-9.8407495295033698</v>
      </c>
      <c r="H6573">
        <v>259.6172937</v>
      </c>
      <c r="I6573">
        <v>4.2673094450000004</v>
      </c>
      <c r="J6573">
        <v>-9.8468517240000004</v>
      </c>
      <c r="K6573">
        <v>256.20568958374099</v>
      </c>
      <c r="L6573">
        <v>4.1850821963679996</v>
      </c>
      <c r="M6573">
        <v>-9.8452409327753792</v>
      </c>
    </row>
    <row r="6574" spans="1:13" x14ac:dyDescent="0.35">
      <c r="A6574" s="2">
        <v>6.5720000000000001</v>
      </c>
      <c r="B6574">
        <v>253.47222900000199</v>
      </c>
      <c r="C6574">
        <v>-1.92129932727846</v>
      </c>
      <c r="D6574">
        <v>-10.333772044542687</v>
      </c>
      <c r="E6574">
        <v>256.48620846652801</v>
      </c>
      <c r="F6574">
        <v>4.1550722412565797</v>
      </c>
      <c r="G6574">
        <v>-9.8405602629030202</v>
      </c>
      <c r="H6574">
        <v>259.6215512</v>
      </c>
      <c r="I6574">
        <v>4.2574627779999998</v>
      </c>
      <c r="J6574">
        <v>-9.8466668160000008</v>
      </c>
      <c r="K6574">
        <v>256.209874665938</v>
      </c>
      <c r="L6574">
        <v>4.1752388809693901</v>
      </c>
      <c r="M6574">
        <v>-9.8450596144708094</v>
      </c>
    </row>
    <row r="6575" spans="1:13" x14ac:dyDescent="0.35">
      <c r="A6575" s="2">
        <v>6.5730000000000004</v>
      </c>
      <c r="B6575">
        <v>253.47604900000201</v>
      </c>
      <c r="C6575">
        <v>-1.932133572733</v>
      </c>
      <c r="D6575">
        <v>-10.328546545451777</v>
      </c>
      <c r="E6575">
        <v>256.49035861852099</v>
      </c>
      <c r="F6575">
        <v>4.1452317754389201</v>
      </c>
      <c r="G6575">
        <v>-9.8403714476445305</v>
      </c>
      <c r="H6575">
        <v>259.62579879999998</v>
      </c>
      <c r="I6575">
        <v>4.2476162960000003</v>
      </c>
      <c r="J6575">
        <v>-9.8464823389999996</v>
      </c>
      <c r="K6575">
        <v>256.21404990481898</v>
      </c>
      <c r="L6575">
        <v>4.1653957378563797</v>
      </c>
      <c r="M6575">
        <v>-9.8448787262914497</v>
      </c>
    </row>
    <row r="6576" spans="1:13" x14ac:dyDescent="0.35">
      <c r="A6576" s="2">
        <v>6.5739999999999998</v>
      </c>
      <c r="B6576">
        <v>253.479869000002</v>
      </c>
      <c r="C6576">
        <v>-1.94296781818755</v>
      </c>
      <c r="D6576">
        <v>-10.323321046360867</v>
      </c>
      <c r="E6576">
        <v>256.49449893014202</v>
      </c>
      <c r="F6576">
        <v>4.1353914982108497</v>
      </c>
      <c r="G6576">
        <v>-9.8401830836934501</v>
      </c>
      <c r="H6576">
        <v>259.63003659999998</v>
      </c>
      <c r="I6576">
        <v>4.2377699980000001</v>
      </c>
      <c r="J6576">
        <v>-9.8462982910000001</v>
      </c>
      <c r="K6576">
        <v>256.21821530055598</v>
      </c>
      <c r="L6576">
        <v>4.1555527666201302</v>
      </c>
      <c r="M6576">
        <v>-9.8446982682074093</v>
      </c>
    </row>
    <row r="6577" spans="1:13" x14ac:dyDescent="0.35">
      <c r="A6577" s="2">
        <v>6.5750000000000002</v>
      </c>
      <c r="B6577">
        <v>253.48368900000199</v>
      </c>
      <c r="C6577">
        <v>-1.9538020636421001</v>
      </c>
      <c r="D6577">
        <v>-10.318095547269957</v>
      </c>
      <c r="E6577">
        <v>256.49862940157999</v>
      </c>
      <c r="F6577">
        <v>4.1255514091211003</v>
      </c>
      <c r="G6577">
        <v>-9.8399951710154401</v>
      </c>
      <c r="H6577">
        <v>259.63426449999997</v>
      </c>
      <c r="I6577">
        <v>4.2279238829999999</v>
      </c>
      <c r="J6577">
        <v>-9.8461146730000006</v>
      </c>
      <c r="K6577">
        <v>256.22237085332301</v>
      </c>
      <c r="L6577">
        <v>4.1457099668518396</v>
      </c>
      <c r="M6577">
        <v>-9.8445182401888491</v>
      </c>
    </row>
    <row r="6578" spans="1:13" x14ac:dyDescent="0.35">
      <c r="A6578" s="2">
        <v>6.5759999999999996</v>
      </c>
      <c r="B6578">
        <v>253.48750900000201</v>
      </c>
      <c r="C6578">
        <v>-1.9646363090966501</v>
      </c>
      <c r="D6578">
        <v>-10.312870048179045</v>
      </c>
      <c r="E6578">
        <v>256.50275003302301</v>
      </c>
      <c r="F6578">
        <v>4.1157115077183999</v>
      </c>
      <c r="G6578">
        <v>-9.8398077095762293</v>
      </c>
      <c r="H6578">
        <v>259.63848259999997</v>
      </c>
      <c r="I6578">
        <v>4.2180779509999997</v>
      </c>
      <c r="J6578">
        <v>-9.8459314839999994</v>
      </c>
      <c r="K6578">
        <v>256.22651656328998</v>
      </c>
      <c r="L6578">
        <v>4.13586733814273</v>
      </c>
      <c r="M6578">
        <v>-9.8443386422060009</v>
      </c>
    </row>
    <row r="6579" spans="1:13" x14ac:dyDescent="0.35">
      <c r="A6579" s="2">
        <v>6.577</v>
      </c>
      <c r="B6579">
        <v>253.491329000002</v>
      </c>
      <c r="C6579">
        <v>-1.9754705545511999</v>
      </c>
      <c r="D6579">
        <v>-10.307644549088135</v>
      </c>
      <c r="E6579">
        <v>256.50686082465802</v>
      </c>
      <c r="F6579">
        <v>4.1058717935515396</v>
      </c>
      <c r="G6579">
        <v>-9.8396206993416495</v>
      </c>
      <c r="H6579">
        <v>259.64269080000003</v>
      </c>
      <c r="I6579">
        <v>4.2082322029999997</v>
      </c>
      <c r="J6579">
        <v>-9.845748725</v>
      </c>
      <c r="K6579">
        <v>256.23065243062803</v>
      </c>
      <c r="L6579">
        <v>4.1260248800840698</v>
      </c>
      <c r="M6579">
        <v>-9.8441594742291905</v>
      </c>
    </row>
    <row r="6580" spans="1:13" x14ac:dyDescent="0.35">
      <c r="A6580" s="2">
        <v>6.5780000000000003</v>
      </c>
      <c r="B6580">
        <v>253.49514900000199</v>
      </c>
      <c r="C6580">
        <v>-1.98630480000536</v>
      </c>
      <c r="D6580">
        <v>-10.30241904999014</v>
      </c>
      <c r="E6580">
        <v>256.51096177667199</v>
      </c>
      <c r="F6580">
        <v>4.0960322661693196</v>
      </c>
      <c r="G6580">
        <v>-9.8394341402775893</v>
      </c>
      <c r="H6580">
        <v>259.64688919999998</v>
      </c>
      <c r="I6580">
        <v>4.1983866360000004</v>
      </c>
      <c r="J6580">
        <v>-9.8455663960000006</v>
      </c>
      <c r="K6580">
        <v>256.23477845550798</v>
      </c>
      <c r="L6580">
        <v>4.1161825922671396</v>
      </c>
      <c r="M6580">
        <v>-9.8439807362287901</v>
      </c>
    </row>
    <row r="6581" spans="1:13" x14ac:dyDescent="0.35">
      <c r="A6581" s="2">
        <v>6.5789999999999997</v>
      </c>
      <c r="B6581">
        <v>253.499259833335</v>
      </c>
      <c r="C6581">
        <v>-1.9964072666720301</v>
      </c>
      <c r="D6581">
        <v>-10.283857647490134</v>
      </c>
      <c r="E6581">
        <v>256.51505288925199</v>
      </c>
      <c r="F6581">
        <v>4.0861929251205904</v>
      </c>
      <c r="G6581">
        <v>-9.8392480323500298</v>
      </c>
      <c r="H6581">
        <v>259.6510778</v>
      </c>
      <c r="I6581">
        <v>4.1885412520000003</v>
      </c>
      <c r="J6581">
        <v>-9.8453844959999994</v>
      </c>
      <c r="K6581">
        <v>256.23889463810002</v>
      </c>
      <c r="L6581">
        <v>4.1063404742832397</v>
      </c>
      <c r="M6581">
        <v>-9.8438024281752501</v>
      </c>
    </row>
    <row r="6582" spans="1:13" x14ac:dyDescent="0.35">
      <c r="A6582" s="2">
        <v>6.58</v>
      </c>
      <c r="B6582">
        <v>253.50337066666799</v>
      </c>
      <c r="C6582">
        <v>-2.0065097333386999</v>
      </c>
      <c r="D6582">
        <v>-10.265296244990127</v>
      </c>
      <c r="E6582">
        <v>256.51913416258401</v>
      </c>
      <c r="F6582">
        <v>4.07635376995424</v>
      </c>
      <c r="G6582">
        <v>-9.8390623755250601</v>
      </c>
      <c r="H6582">
        <v>259.65525650000001</v>
      </c>
      <c r="I6582">
        <v>4.178696049</v>
      </c>
      <c r="J6582">
        <v>-9.8452030260000001</v>
      </c>
      <c r="K6582">
        <v>256.24300097857503</v>
      </c>
      <c r="L6582">
        <v>4.0964985257237299</v>
      </c>
      <c r="M6582">
        <v>-9.8436245500391095</v>
      </c>
    </row>
    <row r="6583" spans="1:13" x14ac:dyDescent="0.35">
      <c r="A6583" s="2">
        <v>6.5810000000000004</v>
      </c>
      <c r="B6583">
        <v>253.507481500002</v>
      </c>
      <c r="C6583">
        <v>-2.0166122000053699</v>
      </c>
      <c r="D6583">
        <v>-10.246734842490119</v>
      </c>
      <c r="E6583">
        <v>256.52320559685398</v>
      </c>
      <c r="F6583">
        <v>4.0665148002191804</v>
      </c>
      <c r="G6583">
        <v>-9.8388771697688195</v>
      </c>
      <c r="H6583">
        <v>259.65942530000001</v>
      </c>
      <c r="I6583">
        <v>4.1688510269999997</v>
      </c>
      <c r="J6583">
        <v>-9.8450219860000008</v>
      </c>
      <c r="K6583">
        <v>256.2470974771</v>
      </c>
      <c r="L6583">
        <v>4.0866567461799796</v>
      </c>
      <c r="M6583">
        <v>-9.8434471017909502</v>
      </c>
    </row>
    <row r="6584" spans="1:13" x14ac:dyDescent="0.35">
      <c r="A6584" s="2">
        <v>6.5819999999999999</v>
      </c>
      <c r="B6584">
        <v>253.51159233333499</v>
      </c>
      <c r="C6584">
        <v>-2.0267146666720399</v>
      </c>
      <c r="D6584">
        <v>-10.228173439990114</v>
      </c>
      <c r="E6584">
        <v>256.52726719224597</v>
      </c>
      <c r="F6584">
        <v>4.0566760154643502</v>
      </c>
      <c r="G6584">
        <v>-9.8386924150475394</v>
      </c>
      <c r="H6584">
        <v>259.66358430000002</v>
      </c>
      <c r="I6584">
        <v>4.159006185</v>
      </c>
      <c r="J6584">
        <v>-9.8448413749999997</v>
      </c>
      <c r="K6584">
        <v>256.251184133847</v>
      </c>
      <c r="L6584">
        <v>4.0768151352433701</v>
      </c>
      <c r="M6584">
        <v>-9.8432700834014497</v>
      </c>
    </row>
    <row r="6585" spans="1:13" x14ac:dyDescent="0.35">
      <c r="A6585" s="2">
        <v>6.5830000000000002</v>
      </c>
      <c r="B6585">
        <v>253.515703166668</v>
      </c>
      <c r="C6585">
        <v>-2.03681713333871</v>
      </c>
      <c r="D6585">
        <v>-10.209612037490107</v>
      </c>
      <c r="E6585">
        <v>256.53131894894602</v>
      </c>
      <c r="F6585">
        <v>4.0468374152387501</v>
      </c>
      <c r="G6585">
        <v>-9.8385081113275508</v>
      </c>
      <c r="H6585">
        <v>259.6677335</v>
      </c>
      <c r="I6585">
        <v>4.1491615240000002</v>
      </c>
      <c r="J6585">
        <v>-9.8446611930000003</v>
      </c>
      <c r="K6585">
        <v>256.25526094898203</v>
      </c>
      <c r="L6585">
        <v>4.0669736925053597</v>
      </c>
      <c r="M6585">
        <v>-9.8430934948413498</v>
      </c>
    </row>
    <row r="6586" spans="1:13" x14ac:dyDescent="0.35">
      <c r="A6586" s="2">
        <v>6.5839999999999996</v>
      </c>
      <c r="B6586">
        <v>253.51981400000199</v>
      </c>
      <c r="C6586">
        <v>-2.04691960000538</v>
      </c>
      <c r="D6586">
        <v>-10.1910506349901</v>
      </c>
      <c r="E6586">
        <v>256.53536086713802</v>
      </c>
      <c r="F6586">
        <v>4.0369989990913702</v>
      </c>
      <c r="G6586">
        <v>-9.8383242585752395</v>
      </c>
      <c r="H6586">
        <v>259.67187280000002</v>
      </c>
      <c r="I6586">
        <v>4.1393170430000001</v>
      </c>
      <c r="J6586">
        <v>-9.8444814409999992</v>
      </c>
      <c r="K6586">
        <v>256.259327922674</v>
      </c>
      <c r="L6586">
        <v>4.05713241755738</v>
      </c>
      <c r="M6586">
        <v>-9.8429173360814595</v>
      </c>
    </row>
    <row r="6587" spans="1:13" x14ac:dyDescent="0.35">
      <c r="A6587" s="2">
        <v>6.585</v>
      </c>
      <c r="B6587">
        <v>253.523924833335</v>
      </c>
      <c r="C6587">
        <v>-2.05702206667205</v>
      </c>
      <c r="D6587">
        <v>-10.172489232490092</v>
      </c>
      <c r="E6587">
        <v>256.53939294700598</v>
      </c>
      <c r="F6587">
        <v>4.0271607665712796</v>
      </c>
      <c r="G6587">
        <v>-9.8381408567571</v>
      </c>
      <c r="H6587">
        <v>259.67600229999999</v>
      </c>
      <c r="I6587">
        <v>4.1294727409999998</v>
      </c>
      <c r="J6587">
        <v>-9.8443021179999999</v>
      </c>
      <c r="K6587">
        <v>256.26338505509199</v>
      </c>
      <c r="L6587">
        <v>4.04729130999094</v>
      </c>
      <c r="M6587">
        <v>-9.8427416070926697</v>
      </c>
    </row>
    <row r="6588" spans="1:13" x14ac:dyDescent="0.35">
      <c r="A6588" s="2">
        <v>6.5860000000000003</v>
      </c>
      <c r="B6588">
        <v>253.52803566666799</v>
      </c>
      <c r="C6588">
        <v>-2.06712453333872</v>
      </c>
      <c r="D6588">
        <v>-10.153927829990085</v>
      </c>
      <c r="E6588">
        <v>256.54341518873298</v>
      </c>
      <c r="F6588">
        <v>4.0173227172275503</v>
      </c>
      <c r="G6588">
        <v>-9.8379579058396995</v>
      </c>
      <c r="H6588">
        <v>259.68012190000002</v>
      </c>
      <c r="I6588">
        <v>4.119628617</v>
      </c>
      <c r="J6588">
        <v>-9.8441232250000006</v>
      </c>
      <c r="K6588">
        <v>256.26743234640202</v>
      </c>
      <c r="L6588">
        <v>4.0374503693975399</v>
      </c>
      <c r="M6588">
        <v>-9.8425663078459298</v>
      </c>
    </row>
    <row r="6589" spans="1:13" x14ac:dyDescent="0.35">
      <c r="A6589" s="2">
        <v>6.5869999999999997</v>
      </c>
      <c r="B6589">
        <v>253.532146500002</v>
      </c>
      <c r="C6589">
        <v>-2.0772270000053901</v>
      </c>
      <c r="D6589">
        <v>-10.135366427490078</v>
      </c>
      <c r="E6589">
        <v>256.54742759250098</v>
      </c>
      <c r="F6589">
        <v>4.0074848506093099</v>
      </c>
      <c r="G6589">
        <v>-9.8377754057896905</v>
      </c>
      <c r="H6589">
        <v>259.6842317</v>
      </c>
      <c r="I6589">
        <v>4.1097846730000001</v>
      </c>
      <c r="J6589">
        <v>-9.8439447609999995</v>
      </c>
      <c r="K6589">
        <v>256.27146979677099</v>
      </c>
      <c r="L6589">
        <v>4.0276095953687197</v>
      </c>
      <c r="M6589">
        <v>-9.8423914383122693</v>
      </c>
    </row>
    <row r="6590" spans="1:13" x14ac:dyDescent="0.35">
      <c r="A6590" s="2">
        <v>6.5880000000000001</v>
      </c>
      <c r="B6590">
        <v>253.53625733333499</v>
      </c>
      <c r="C6590">
        <v>-2.0873294666720699</v>
      </c>
      <c r="D6590">
        <v>-10.116805024990072</v>
      </c>
      <c r="E6590">
        <v>256.55143015849399</v>
      </c>
      <c r="F6590">
        <v>3.9976471662656898</v>
      </c>
      <c r="G6590">
        <v>-9.8375933565737999</v>
      </c>
      <c r="H6590">
        <v>259.68833160000003</v>
      </c>
      <c r="I6590">
        <v>4.0999409059999996</v>
      </c>
      <c r="J6590">
        <v>-9.8437667260000001</v>
      </c>
      <c r="K6590">
        <v>256.27549740636698</v>
      </c>
      <c r="L6590">
        <v>4.01776898749607</v>
      </c>
      <c r="M6590">
        <v>-9.8422169984627903</v>
      </c>
    </row>
    <row r="6591" spans="1:13" x14ac:dyDescent="0.35">
      <c r="A6591" s="2">
        <v>6.5890000000000004</v>
      </c>
      <c r="B6591">
        <v>253.540368166668</v>
      </c>
      <c r="C6591">
        <v>-2.0974319333387399</v>
      </c>
      <c r="D6591">
        <v>-10.098243622490065</v>
      </c>
      <c r="E6591">
        <v>256.55542288689401</v>
      </c>
      <c r="F6591">
        <v>3.98780966374588</v>
      </c>
      <c r="G6591">
        <v>-9.8374117581588401</v>
      </c>
      <c r="H6591">
        <v>259.69242170000001</v>
      </c>
      <c r="I6591">
        <v>4.0900973169999997</v>
      </c>
      <c r="J6591">
        <v>-9.8435891210000008</v>
      </c>
      <c r="K6591">
        <v>256.27951517535399</v>
      </c>
      <c r="L6591">
        <v>4.0079285453711799</v>
      </c>
      <c r="M6591">
        <v>-9.8420429882686609</v>
      </c>
    </row>
    <row r="6592" spans="1:13" x14ac:dyDescent="0.35">
      <c r="A6592" s="2">
        <v>6.59</v>
      </c>
      <c r="B6592">
        <v>253.54447900000201</v>
      </c>
      <c r="C6592">
        <v>-2.1075344000061</v>
      </c>
      <c r="D6592">
        <v>-10.079682219991533</v>
      </c>
      <c r="E6592">
        <v>256.55940577788198</v>
      </c>
      <c r="F6592">
        <v>3.9779723425991098</v>
      </c>
      <c r="G6592">
        <v>-9.83723061051173</v>
      </c>
      <c r="H6592">
        <v>259.69650200000001</v>
      </c>
      <c r="I6592">
        <v>4.0802539050000002</v>
      </c>
      <c r="J6592">
        <v>-9.8434119449999997</v>
      </c>
      <c r="K6592">
        <v>256.2835231039</v>
      </c>
      <c r="L6592">
        <v>3.99808826858568</v>
      </c>
      <c r="M6592">
        <v>-9.8418694077011306</v>
      </c>
    </row>
    <row r="6593" spans="1:13" x14ac:dyDescent="0.35">
      <c r="A6593" s="2">
        <v>6.5910000000000002</v>
      </c>
      <c r="B6593">
        <v>253.54832000000201</v>
      </c>
      <c r="C6593">
        <v>-2.1189254200061001</v>
      </c>
      <c r="D6593">
        <v>-10.063875091991527</v>
      </c>
      <c r="E6593">
        <v>256.56337883164002</v>
      </c>
      <c r="F6593">
        <v>3.9681352023745999</v>
      </c>
      <c r="G6593">
        <v>-9.83704991359944</v>
      </c>
      <c r="H6593">
        <v>259.7005724</v>
      </c>
      <c r="I6593">
        <v>4.0704106700000002</v>
      </c>
      <c r="J6593">
        <v>-9.8432351980000004</v>
      </c>
      <c r="K6593">
        <v>256.28752119216801</v>
      </c>
      <c r="L6593">
        <v>3.9882481567312298</v>
      </c>
      <c r="M6593">
        <v>-9.8416962567315096</v>
      </c>
    </row>
    <row r="6594" spans="1:13" x14ac:dyDescent="0.35">
      <c r="A6594" s="2">
        <v>6.5919999999999996</v>
      </c>
      <c r="B6594">
        <v>253.552161000002</v>
      </c>
      <c r="C6594">
        <v>-2.1303164400061001</v>
      </c>
      <c r="D6594">
        <v>-10.048067963991521</v>
      </c>
      <c r="E6594">
        <v>256.56734204834697</v>
      </c>
      <c r="F6594">
        <v>3.95829824262167</v>
      </c>
      <c r="G6594">
        <v>-9.8368696673890401</v>
      </c>
      <c r="H6594">
        <v>259.70463289999998</v>
      </c>
      <c r="I6594">
        <v>4.0605676109999997</v>
      </c>
      <c r="J6594">
        <v>-9.8430588799999992</v>
      </c>
      <c r="K6594">
        <v>256.291509440325</v>
      </c>
      <c r="L6594">
        <v>3.9784082093995101</v>
      </c>
      <c r="M6594">
        <v>-9.8415235353311807</v>
      </c>
    </row>
    <row r="6595" spans="1:13" x14ac:dyDescent="0.35">
      <c r="A6595" s="2">
        <v>6.593</v>
      </c>
      <c r="B6595">
        <v>253.556002000002</v>
      </c>
      <c r="C6595">
        <v>-2.1417074600061099</v>
      </c>
      <c r="D6595">
        <v>-10.032260835991517</v>
      </c>
      <c r="E6595">
        <v>256.57129542818501</v>
      </c>
      <c r="F6595">
        <v>3.9484614628896</v>
      </c>
      <c r="G6595">
        <v>-9.8366898718476694</v>
      </c>
      <c r="H6595">
        <v>259.70868369999999</v>
      </c>
      <c r="I6595">
        <v>4.0507247279999996</v>
      </c>
      <c r="J6595">
        <v>-9.8428829909999997</v>
      </c>
      <c r="K6595">
        <v>256.29548784853398</v>
      </c>
      <c r="L6595">
        <v>3.96856842618224</v>
      </c>
      <c r="M6595">
        <v>-9.8413512434716104</v>
      </c>
    </row>
    <row r="6596" spans="1:13" x14ac:dyDescent="0.35">
      <c r="A6596" s="2">
        <v>6.5940000000000003</v>
      </c>
      <c r="B6596">
        <v>253.55984300000199</v>
      </c>
      <c r="C6596">
        <v>-2.1530984800061099</v>
      </c>
      <c r="D6596">
        <v>-10.016453707991511</v>
      </c>
      <c r="E6596">
        <v>256.57523897133302</v>
      </c>
      <c r="F6596">
        <v>3.9386248627277598</v>
      </c>
      <c r="G6596">
        <v>-9.8365105269425701</v>
      </c>
      <c r="H6596">
        <v>259.7127246</v>
      </c>
      <c r="I6596">
        <v>4.0408820199999997</v>
      </c>
      <c r="J6596">
        <v>-9.8427075320000004</v>
      </c>
      <c r="K6596">
        <v>256.29945641696003</v>
      </c>
      <c r="L6596">
        <v>3.9587288066711599</v>
      </c>
      <c r="M6596">
        <v>-9.84117938112432</v>
      </c>
    </row>
    <row r="6597" spans="1:13" x14ac:dyDescent="0.35">
      <c r="A6597" s="2">
        <v>6.5949999999999998</v>
      </c>
      <c r="B6597">
        <v>253.56368400000201</v>
      </c>
      <c r="C6597">
        <v>-2.1644895000061202</v>
      </c>
      <c r="D6597">
        <v>-10.000646579991505</v>
      </c>
      <c r="E6597">
        <v>256.57917267797001</v>
      </c>
      <c r="F6597">
        <v>3.9287884416855099</v>
      </c>
      <c r="G6597">
        <v>-9.8363316326410608</v>
      </c>
      <c r="H6597">
        <v>259.7167556</v>
      </c>
      <c r="I6597">
        <v>4.0310394880000002</v>
      </c>
      <c r="J6597">
        <v>-9.8425325010000009</v>
      </c>
      <c r="K6597">
        <v>256.30341514576702</v>
      </c>
      <c r="L6597">
        <v>3.94888935045803</v>
      </c>
      <c r="M6597">
        <v>-9.8410079482609198</v>
      </c>
    </row>
    <row r="6598" spans="1:13" x14ac:dyDescent="0.35">
      <c r="A6598" s="2">
        <v>6.5960000000000001</v>
      </c>
      <c r="B6598">
        <v>253.56752500000201</v>
      </c>
      <c r="C6598">
        <v>-2.1758805200061202</v>
      </c>
      <c r="D6598">
        <v>-9.9848394519914994</v>
      </c>
      <c r="E6598">
        <v>256.58309654827599</v>
      </c>
      <c r="F6598">
        <v>3.91895219931228</v>
      </c>
      <c r="G6598">
        <v>-9.83615318891054</v>
      </c>
      <c r="H6598">
        <v>259.72077680000001</v>
      </c>
      <c r="I6598">
        <v>4.02119713</v>
      </c>
      <c r="J6598">
        <v>-9.8423578999999997</v>
      </c>
      <c r="K6598">
        <v>256.30736403511798</v>
      </c>
      <c r="L6598">
        <v>3.9390500571346601</v>
      </c>
      <c r="M6598">
        <v>-9.8408369448530806</v>
      </c>
    </row>
    <row r="6599" spans="1:13" x14ac:dyDescent="0.35">
      <c r="A6599" s="2">
        <v>6.5970000000000004</v>
      </c>
      <c r="B6599">
        <v>253.571366000002</v>
      </c>
      <c r="C6599">
        <v>-2.1872715400061198</v>
      </c>
      <c r="D6599">
        <v>-9.9690323239914935</v>
      </c>
      <c r="E6599">
        <v>256.58701058242798</v>
      </c>
      <c r="F6599">
        <v>3.9091161351574999</v>
      </c>
      <c r="G6599">
        <v>-9.8359751957184702</v>
      </c>
      <c r="H6599">
        <v>259.72478810000001</v>
      </c>
      <c r="I6599">
        <v>4.011354946</v>
      </c>
      <c r="J6599">
        <v>-9.8421837270000001</v>
      </c>
      <c r="K6599">
        <v>256.31130308517498</v>
      </c>
      <c r="L6599">
        <v>3.9292109262928698</v>
      </c>
      <c r="M6599">
        <v>-9.8406663708725404</v>
      </c>
    </row>
    <row r="6600" spans="1:13" x14ac:dyDescent="0.35">
      <c r="A6600" s="2">
        <v>6.5979999999999999</v>
      </c>
      <c r="B6600">
        <v>253.575207000002</v>
      </c>
      <c r="C6600">
        <v>-2.19866256000613</v>
      </c>
      <c r="D6600">
        <v>-9.9532251959914877</v>
      </c>
      <c r="E6600">
        <v>256.59091478060498</v>
      </c>
      <c r="F6600">
        <v>3.8992802487706602</v>
      </c>
      <c r="G6600">
        <v>-9.83579765303244</v>
      </c>
      <c r="H6600">
        <v>259.72878969999999</v>
      </c>
      <c r="I6600">
        <v>4.0015129360000001</v>
      </c>
      <c r="J6600">
        <v>-9.8420099840000006</v>
      </c>
      <c r="K6600">
        <v>256.31523229610099</v>
      </c>
      <c r="L6600">
        <v>3.9193719575245098</v>
      </c>
      <c r="M6600">
        <v>-9.8404962262911209</v>
      </c>
    </row>
    <row r="6601" spans="1:13" x14ac:dyDescent="0.35">
      <c r="A6601" s="2">
        <v>6.5990000000000002</v>
      </c>
      <c r="B6601">
        <v>253.57904800000199</v>
      </c>
      <c r="C6601">
        <v>-2.2100535800061301</v>
      </c>
      <c r="D6601">
        <v>-9.9374180679914819</v>
      </c>
      <c r="E6601">
        <v>256.59480914298501</v>
      </c>
      <c r="F6601">
        <v>3.88944453970127</v>
      </c>
      <c r="G6601">
        <v>-9.8356205608200806</v>
      </c>
      <c r="H6601">
        <v>259.7327813</v>
      </c>
      <c r="I6601">
        <v>3.9916710989999999</v>
      </c>
      <c r="J6601">
        <v>-9.8418366689999992</v>
      </c>
      <c r="K6601">
        <v>256.319151668058</v>
      </c>
      <c r="L6601">
        <v>3.9095331504214701</v>
      </c>
      <c r="M6601">
        <v>-9.8403265110807201</v>
      </c>
    </row>
    <row r="6602" spans="1:13" x14ac:dyDescent="0.35">
      <c r="A6602" s="2">
        <v>6.6</v>
      </c>
      <c r="B6602">
        <v>253.58288900000099</v>
      </c>
      <c r="C6602">
        <v>-2.2214446000057002</v>
      </c>
      <c r="D6602">
        <v>-9.9216109400207753</v>
      </c>
      <c r="E6602">
        <v>256.59869366974402</v>
      </c>
      <c r="F6602">
        <v>3.8796090074988698</v>
      </c>
      <c r="G6602">
        <v>-9.8354439190491298</v>
      </c>
      <c r="H6602">
        <v>259.73676319999998</v>
      </c>
      <c r="I6602">
        <v>3.9818294359999999</v>
      </c>
      <c r="J6602">
        <v>-9.8416637839999996</v>
      </c>
      <c r="K6602">
        <v>256.32306120120899</v>
      </c>
      <c r="L6602">
        <v>3.8996945045756402</v>
      </c>
      <c r="M6602">
        <v>-9.8401572252132699</v>
      </c>
    </row>
    <row r="6603" spans="1:13" x14ac:dyDescent="0.35">
      <c r="A6603" s="2">
        <v>6.601</v>
      </c>
      <c r="B6603">
        <v>253.58593445454699</v>
      </c>
      <c r="C6603">
        <v>-2.2320298636420701</v>
      </c>
      <c r="D6603">
        <v>-9.9601489818389712</v>
      </c>
      <c r="E6603">
        <v>256.60256836105901</v>
      </c>
      <c r="F6603">
        <v>3.8697736517130301</v>
      </c>
      <c r="G6603">
        <v>-9.8352677276874001</v>
      </c>
      <c r="H6603">
        <v>259.74073509999999</v>
      </c>
      <c r="I6603">
        <v>3.9719879439999999</v>
      </c>
      <c r="J6603">
        <v>-9.841491327</v>
      </c>
      <c r="K6603">
        <v>256.326960895713</v>
      </c>
      <c r="L6603">
        <v>3.8898560195789802</v>
      </c>
      <c r="M6603">
        <v>-9.8399883686608298</v>
      </c>
    </row>
    <row r="6604" spans="1:13" x14ac:dyDescent="0.35">
      <c r="A6604" s="2">
        <v>6.6020000000000003</v>
      </c>
      <c r="B6604">
        <v>253.58897990909199</v>
      </c>
      <c r="C6604">
        <v>-2.24261512727844</v>
      </c>
      <c r="D6604">
        <v>-9.9986870236571637</v>
      </c>
      <c r="E6604">
        <v>256.60643321710597</v>
      </c>
      <c r="F6604">
        <v>3.85993847189336</v>
      </c>
      <c r="G6604">
        <v>-9.8350919867027802</v>
      </c>
      <c r="H6604">
        <v>259.74469729999998</v>
      </c>
      <c r="I6604">
        <v>3.9621466249999999</v>
      </c>
      <c r="J6604">
        <v>-9.8413192990000002</v>
      </c>
      <c r="K6604">
        <v>256.33085075173301</v>
      </c>
      <c r="L6604">
        <v>3.8800176950234402</v>
      </c>
      <c r="M6604">
        <v>-9.8398199413954899</v>
      </c>
    </row>
    <row r="6605" spans="1:13" x14ac:dyDescent="0.35">
      <c r="A6605" s="2">
        <v>6.6029999999999998</v>
      </c>
      <c r="B6605">
        <v>253.59202536363799</v>
      </c>
      <c r="C6605">
        <v>-2.2532003909148002</v>
      </c>
      <c r="D6605">
        <v>-10.037225065475358</v>
      </c>
      <c r="E6605">
        <v>256.610288238061</v>
      </c>
      <c r="F6605">
        <v>3.8501034675894998</v>
      </c>
      <c r="G6605">
        <v>-9.8349166960632601</v>
      </c>
      <c r="H6605">
        <v>259.74864960000002</v>
      </c>
      <c r="I6605">
        <v>3.9523054769999999</v>
      </c>
      <c r="J6605">
        <v>-9.8411477000000005</v>
      </c>
      <c r="K6605">
        <v>256.33473076942801</v>
      </c>
      <c r="L6605">
        <v>3.87017953050101</v>
      </c>
      <c r="M6605">
        <v>-9.8396519433894305</v>
      </c>
    </row>
    <row r="6606" spans="1:13" x14ac:dyDescent="0.35">
      <c r="A6606" s="2">
        <v>6.6040000000000001</v>
      </c>
      <c r="B6606">
        <v>253.59507081818299</v>
      </c>
      <c r="C6606">
        <v>-2.2637856545511701</v>
      </c>
      <c r="D6606">
        <v>-10.075763107293552</v>
      </c>
      <c r="E6606">
        <v>256.61413342409901</v>
      </c>
      <c r="F6606">
        <v>3.84026863835112</v>
      </c>
      <c r="G6606">
        <v>-9.8347418557368993</v>
      </c>
      <c r="H6606">
        <v>259.75259210000002</v>
      </c>
      <c r="I6606">
        <v>3.9424645009999999</v>
      </c>
      <c r="J6606">
        <v>-9.8409765300000007</v>
      </c>
      <c r="K6606">
        <v>256.33860094895903</v>
      </c>
      <c r="L6606">
        <v>3.8603415256037099</v>
      </c>
      <c r="M6606">
        <v>-9.8394843746148908</v>
      </c>
    </row>
    <row r="6607" spans="1:13" x14ac:dyDescent="0.35">
      <c r="A6607" s="2">
        <v>6.6050000000000004</v>
      </c>
      <c r="B6607">
        <v>253.59811627272799</v>
      </c>
      <c r="C6607">
        <v>-2.27437091818754</v>
      </c>
      <c r="D6607">
        <v>-10.114301149111748</v>
      </c>
      <c r="E6607">
        <v>256.61796877539598</v>
      </c>
      <c r="F6607">
        <v>3.83043398372793</v>
      </c>
      <c r="G6607">
        <v>-9.8345674656918405</v>
      </c>
      <c r="H6607">
        <v>259.7565247</v>
      </c>
      <c r="I6607">
        <v>3.9326236950000002</v>
      </c>
      <c r="J6607">
        <v>-9.8408057889999991</v>
      </c>
      <c r="K6607">
        <v>256.34246129048398</v>
      </c>
      <c r="L6607">
        <v>3.8505036799235799</v>
      </c>
      <c r="M6607">
        <v>-9.8393172350441898</v>
      </c>
    </row>
    <row r="6608" spans="1:13" x14ac:dyDescent="0.35">
      <c r="A6608" s="2">
        <v>6.6059999999999999</v>
      </c>
      <c r="B6608">
        <v>253.60116172727399</v>
      </c>
      <c r="C6608">
        <v>-2.2849561818239001</v>
      </c>
      <c r="D6608">
        <v>-10.152839190929942</v>
      </c>
      <c r="E6608">
        <v>256.621794292125</v>
      </c>
      <c r="F6608">
        <v>3.82059950326965</v>
      </c>
      <c r="G6608">
        <v>-9.83439352589631</v>
      </c>
      <c r="H6608">
        <v>259.7604475</v>
      </c>
      <c r="I6608">
        <v>3.92278306</v>
      </c>
      <c r="J6608">
        <v>-9.8406354759999992</v>
      </c>
      <c r="K6608">
        <v>256.34631179416402</v>
      </c>
      <c r="L6608">
        <v>3.8406659930527001</v>
      </c>
      <c r="M6608">
        <v>-9.8391505246497193</v>
      </c>
    </row>
    <row r="6609" spans="1:13" x14ac:dyDescent="0.35">
      <c r="A6609" s="2">
        <v>6.6070000000000002</v>
      </c>
      <c r="B6609">
        <v>253.60420718181899</v>
      </c>
      <c r="C6609">
        <v>-2.2955414454602701</v>
      </c>
      <c r="D6609">
        <v>-10.191377232748135</v>
      </c>
      <c r="E6609">
        <v>256.62560997446002</v>
      </c>
      <c r="F6609">
        <v>3.8107651965260501</v>
      </c>
      <c r="G6609">
        <v>-9.8342200363186105</v>
      </c>
      <c r="H6609">
        <v>259.76436039999999</v>
      </c>
      <c r="I6609">
        <v>3.912942594</v>
      </c>
      <c r="J6609">
        <v>-9.8404655919999993</v>
      </c>
      <c r="K6609">
        <v>256.35015246015701</v>
      </c>
      <c r="L6609">
        <v>3.8308284645831701</v>
      </c>
      <c r="M6609">
        <v>-9.8389842434039405</v>
      </c>
    </row>
    <row r="6610" spans="1:13" x14ac:dyDescent="0.35">
      <c r="A6610" s="2">
        <v>6.6079999999999997</v>
      </c>
      <c r="B6610">
        <v>253.60725263636499</v>
      </c>
      <c r="C6610">
        <v>-2.30612670909664</v>
      </c>
      <c r="D6610">
        <v>-10.229915274566329</v>
      </c>
      <c r="E6610">
        <v>256.62941582257599</v>
      </c>
      <c r="F6610">
        <v>3.80093106304694</v>
      </c>
      <c r="G6610">
        <v>-9.8340469969271496</v>
      </c>
      <c r="H6610">
        <v>259.76826349999999</v>
      </c>
      <c r="I6610">
        <v>3.9031022979999999</v>
      </c>
      <c r="J6610">
        <v>-9.8402961369999993</v>
      </c>
      <c r="K6610">
        <v>256.35398328862198</v>
      </c>
      <c r="L6610">
        <v>3.8209910941071099</v>
      </c>
      <c r="M6610">
        <v>-9.8388183912793803</v>
      </c>
    </row>
    <row r="6611" spans="1:13" x14ac:dyDescent="0.35">
      <c r="A6611" s="2">
        <v>6.609</v>
      </c>
      <c r="B6611">
        <v>253.61029809090999</v>
      </c>
      <c r="C6611">
        <v>-2.3167119727330099</v>
      </c>
      <c r="D6611">
        <v>-10.268453316384525</v>
      </c>
      <c r="E6611">
        <v>256.63321183664402</v>
      </c>
      <c r="F6611">
        <v>3.7910971023821398</v>
      </c>
      <c r="G6611">
        <v>-9.8338744076904003</v>
      </c>
      <c r="H6611">
        <v>259.7721568</v>
      </c>
      <c r="I6611">
        <v>3.8932621709999999</v>
      </c>
      <c r="J6611">
        <v>-9.8401271099999992</v>
      </c>
      <c r="K6611">
        <v>256.35780427971599</v>
      </c>
      <c r="L6611">
        <v>3.8111538812166801</v>
      </c>
      <c r="M6611">
        <v>-9.8386529682486401</v>
      </c>
    </row>
    <row r="6612" spans="1:13" x14ac:dyDescent="0.35">
      <c r="A6612" s="2">
        <v>6.61</v>
      </c>
      <c r="B6612">
        <v>253.61334354545599</v>
      </c>
      <c r="C6612">
        <v>-2.32729723636937</v>
      </c>
      <c r="D6612">
        <v>-10.306991358202719</v>
      </c>
      <c r="E6612">
        <v>256.63699801683799</v>
      </c>
      <c r="F6612">
        <v>3.7812633140815102</v>
      </c>
      <c r="G6612">
        <v>-9.8337022685769195</v>
      </c>
      <c r="H6612">
        <v>259.77604020000001</v>
      </c>
      <c r="I6612">
        <v>3.8834222120000002</v>
      </c>
      <c r="J6612">
        <v>-9.8399585120000008</v>
      </c>
      <c r="K6612">
        <v>256.36161543359702</v>
      </c>
      <c r="L6612">
        <v>3.8013168255040601</v>
      </c>
      <c r="M6612">
        <v>-9.8384879742844102</v>
      </c>
    </row>
    <row r="6613" spans="1:13" x14ac:dyDescent="0.35">
      <c r="A6613" s="2">
        <v>6.6109999999999998</v>
      </c>
      <c r="B6613">
        <v>253.61638900000099</v>
      </c>
      <c r="C6613">
        <v>-2.33788250000539</v>
      </c>
      <c r="D6613">
        <v>-10.345529399970431</v>
      </c>
      <c r="E6613">
        <v>256.64077436333002</v>
      </c>
      <c r="F6613">
        <v>3.7714296976949502</v>
      </c>
      <c r="G6613">
        <v>-9.8335305795553491</v>
      </c>
      <c r="H6613">
        <v>259.77991379999997</v>
      </c>
      <c r="I6613">
        <v>3.8735824220000001</v>
      </c>
      <c r="J6613">
        <v>-9.8397903430000007</v>
      </c>
      <c r="K6613">
        <v>256.36541675042298</v>
      </c>
      <c r="L6613">
        <v>3.7914799265614501</v>
      </c>
      <c r="M6613">
        <v>-9.8383234093594201</v>
      </c>
    </row>
    <row r="6614" spans="1:13" x14ac:dyDescent="0.35">
      <c r="A6614" s="2">
        <v>6.6120000000000001</v>
      </c>
      <c r="B6614">
        <v>253.61868650000099</v>
      </c>
      <c r="C6614">
        <v>-2.3478225666720598</v>
      </c>
      <c r="D6614">
        <v>-10.291042704970414</v>
      </c>
      <c r="E6614">
        <v>256.64454087629099</v>
      </c>
      <c r="F6614">
        <v>3.7615962527723799</v>
      </c>
      <c r="G6614">
        <v>-9.83335934059442</v>
      </c>
      <c r="H6614">
        <v>259.78377749999999</v>
      </c>
      <c r="I6614">
        <v>3.8637427990000002</v>
      </c>
      <c r="J6614">
        <v>-9.8396226020000004</v>
      </c>
      <c r="K6614">
        <v>256.36920823034899</v>
      </c>
      <c r="L6614">
        <v>3.7816431839811</v>
      </c>
      <c r="M6614">
        <v>-9.8381592734464895</v>
      </c>
    </row>
    <row r="6615" spans="1:13" x14ac:dyDescent="0.35">
      <c r="A6615" s="2">
        <v>6.6130000000000004</v>
      </c>
      <c r="B6615">
        <v>253.62098400000099</v>
      </c>
      <c r="C6615">
        <v>-2.35776263333873</v>
      </c>
      <c r="D6615">
        <v>-10.236556009970398</v>
      </c>
      <c r="E6615">
        <v>256.64829755589199</v>
      </c>
      <c r="F6615">
        <v>3.7517629788637499</v>
      </c>
      <c r="G6615">
        <v>-9.8331885516629303</v>
      </c>
      <c r="H6615">
        <v>259.78763140000001</v>
      </c>
      <c r="I6615">
        <v>3.8539033439999999</v>
      </c>
      <c r="J6615">
        <v>-9.8394552900000001</v>
      </c>
      <c r="K6615">
        <v>256.37298987353302</v>
      </c>
      <c r="L6615">
        <v>3.7718065973552499</v>
      </c>
      <c r="M6615">
        <v>-9.8379955665185204</v>
      </c>
    </row>
    <row r="6616" spans="1:13" x14ac:dyDescent="0.35">
      <c r="A6616" s="2">
        <v>6.6139999999999999</v>
      </c>
      <c r="B6616">
        <v>253.62328150000101</v>
      </c>
      <c r="C6616">
        <v>-2.3677027000053998</v>
      </c>
      <c r="D6616">
        <v>-10.182069314970381</v>
      </c>
      <c r="E6616">
        <v>256.65204440230502</v>
      </c>
      <c r="F6616">
        <v>3.74192987551905</v>
      </c>
      <c r="G6616">
        <v>-9.8330182127297707</v>
      </c>
      <c r="H6616">
        <v>259.79147549999999</v>
      </c>
      <c r="I6616">
        <v>3.8440640560000001</v>
      </c>
      <c r="J6616">
        <v>-9.8392884059999997</v>
      </c>
      <c r="K6616">
        <v>256.37676168013002</v>
      </c>
      <c r="L6616">
        <v>3.7619701662762002</v>
      </c>
      <c r="M6616">
        <v>-9.8378322885484693</v>
      </c>
    </row>
    <row r="6617" spans="1:13" x14ac:dyDescent="0.35">
      <c r="A6617" s="2">
        <v>6.6150000000000002</v>
      </c>
      <c r="B6617">
        <v>253.62557900000101</v>
      </c>
      <c r="C6617">
        <v>-2.3776427666720701</v>
      </c>
      <c r="D6617">
        <v>-10.127582619970365</v>
      </c>
      <c r="E6617">
        <v>256.65578141570001</v>
      </c>
      <c r="F6617">
        <v>3.7320969422883001</v>
      </c>
      <c r="G6617">
        <v>-9.8328483237639102</v>
      </c>
      <c r="H6617">
        <v>259.79530970000002</v>
      </c>
      <c r="I6617">
        <v>3.8342249339999999</v>
      </c>
      <c r="J6617">
        <v>-9.8391219509999992</v>
      </c>
      <c r="K6617">
        <v>256.38052365029699</v>
      </c>
      <c r="L6617">
        <v>3.75213389033626</v>
      </c>
      <c r="M6617">
        <v>-9.8376694395093605</v>
      </c>
    </row>
    <row r="6618" spans="1:13" x14ac:dyDescent="0.35">
      <c r="A6618" s="2">
        <v>6.6159999999999997</v>
      </c>
      <c r="B6618">
        <v>253.62787650000101</v>
      </c>
      <c r="C6618">
        <v>-2.3875828333387399</v>
      </c>
      <c r="D6618">
        <v>-10.07309592497035</v>
      </c>
      <c r="E6618">
        <v>256.65950859624598</v>
      </c>
      <c r="F6618">
        <v>3.72226417872153</v>
      </c>
      <c r="G6618">
        <v>-9.8326788847344293</v>
      </c>
      <c r="H6618">
        <v>259.7991341</v>
      </c>
      <c r="I6618">
        <v>3.824385978</v>
      </c>
      <c r="J6618">
        <v>-9.8389559240000004</v>
      </c>
      <c r="K6618">
        <v>256.38427578418703</v>
      </c>
      <c r="L6618">
        <v>3.7422977691277701</v>
      </c>
      <c r="M6618">
        <v>-9.8375070193742999</v>
      </c>
    </row>
    <row r="6619" spans="1:13" x14ac:dyDescent="0.35">
      <c r="A6619" s="2">
        <v>6.617</v>
      </c>
      <c r="B6619">
        <v>253.63017400000101</v>
      </c>
      <c r="C6619">
        <v>-2.3975229000054101</v>
      </c>
      <c r="D6619">
        <v>-10.018609229970334</v>
      </c>
      <c r="E6619">
        <v>256.663225944114</v>
      </c>
      <c r="F6619">
        <v>3.7124315843688498</v>
      </c>
      <c r="G6619">
        <v>-9.8325098956104409</v>
      </c>
      <c r="H6619">
        <v>259.80294859999998</v>
      </c>
      <c r="I6619">
        <v>3.8145471870000001</v>
      </c>
      <c r="J6619">
        <v>-9.8387903259999998</v>
      </c>
      <c r="K6619">
        <v>256.38801808195598</v>
      </c>
      <c r="L6619">
        <v>3.7324618022431002</v>
      </c>
      <c r="M6619">
        <v>-9.83734502811647</v>
      </c>
    </row>
    <row r="6620" spans="1:13" x14ac:dyDescent="0.35">
      <c r="A6620" s="2">
        <v>6.6180000000000003</v>
      </c>
      <c r="B6620">
        <v>253.632471500001</v>
      </c>
      <c r="C6620">
        <v>-2.4074629666720799</v>
      </c>
      <c r="D6620">
        <v>-9.9641225349703166</v>
      </c>
      <c r="E6620">
        <v>256.66693345947101</v>
      </c>
      <c r="F6620">
        <v>3.7025991587803402</v>
      </c>
      <c r="G6620">
        <v>-9.8323413563611695</v>
      </c>
      <c r="H6620">
        <v>259.80675339999999</v>
      </c>
      <c r="I6620">
        <v>3.8047085620000001</v>
      </c>
      <c r="J6620">
        <v>-9.8386251550000008</v>
      </c>
      <c r="K6620">
        <v>256.39175054375801</v>
      </c>
      <c r="L6620">
        <v>3.72262598927465</v>
      </c>
      <c r="M6620">
        <v>-9.8371834657091206</v>
      </c>
    </row>
    <row r="6621" spans="1:13" x14ac:dyDescent="0.35">
      <c r="A6621" s="2">
        <v>6.6189999999999998</v>
      </c>
      <c r="B6621">
        <v>253.634769000001</v>
      </c>
      <c r="C6621">
        <v>-2.4174030333387502</v>
      </c>
      <c r="D6621">
        <v>-9.9096358399703011</v>
      </c>
      <c r="E6621">
        <v>256.67063114248703</v>
      </c>
      <c r="F6621">
        <v>3.6927669015061699</v>
      </c>
      <c r="G6621">
        <v>-9.8321732669559303</v>
      </c>
      <c r="H6621">
        <v>259.81054820000003</v>
      </c>
      <c r="I6621">
        <v>3.794870102</v>
      </c>
      <c r="J6621">
        <v>-9.838460414</v>
      </c>
      <c r="K6621">
        <v>256.39547316974802</v>
      </c>
      <c r="L6621">
        <v>3.7127903298148199</v>
      </c>
      <c r="M6621">
        <v>-9.8370223321255494</v>
      </c>
    </row>
    <row r="6622" spans="1:13" x14ac:dyDescent="0.35">
      <c r="A6622" s="2">
        <v>6.62</v>
      </c>
      <c r="B6622">
        <v>253.637066500001</v>
      </c>
      <c r="C6622">
        <v>-2.42734310000542</v>
      </c>
      <c r="D6622">
        <v>-9.8551491449702855</v>
      </c>
      <c r="E6622">
        <v>256.67431899333002</v>
      </c>
      <c r="F6622">
        <v>3.68293481209649</v>
      </c>
      <c r="G6622">
        <v>-9.8320056273641097</v>
      </c>
      <c r="H6622">
        <v>259.81433329999999</v>
      </c>
      <c r="I6622">
        <v>3.7850318060000001</v>
      </c>
      <c r="J6622">
        <v>-9.8382961000000009</v>
      </c>
      <c r="K6622">
        <v>256.39918596007698</v>
      </c>
      <c r="L6622">
        <v>3.7029548234560798</v>
      </c>
      <c r="M6622">
        <v>-9.8368616273391698</v>
      </c>
    </row>
    <row r="6623" spans="1:13" x14ac:dyDescent="0.35">
      <c r="A6623" s="2">
        <v>6.6210000000000004</v>
      </c>
      <c r="B6623">
        <v>253.639364000001</v>
      </c>
      <c r="C6623">
        <v>-2.4372831666720902</v>
      </c>
      <c r="D6623">
        <v>-9.8006624499702699</v>
      </c>
      <c r="E6623">
        <v>256.677997012167</v>
      </c>
      <c r="F6623">
        <v>3.6731028901015099</v>
      </c>
      <c r="G6623">
        <v>-9.8318384375551595</v>
      </c>
      <c r="H6623">
        <v>259.81810849999999</v>
      </c>
      <c r="I6623">
        <v>3.775193673</v>
      </c>
      <c r="J6623">
        <v>-9.8381322149999999</v>
      </c>
      <c r="K6623">
        <v>256.40288891490098</v>
      </c>
      <c r="L6623">
        <v>3.6931194697908798</v>
      </c>
      <c r="M6623">
        <v>-9.8367013513234198</v>
      </c>
    </row>
    <row r="6624" spans="1:13" x14ac:dyDescent="0.35">
      <c r="A6624" s="2">
        <v>6.6219999999999999</v>
      </c>
      <c r="B6624">
        <v>253.64166150000099</v>
      </c>
      <c r="C6624">
        <v>-2.44722323333876</v>
      </c>
      <c r="D6624">
        <v>-9.7461757549702526</v>
      </c>
      <c r="E6624">
        <v>256.68166519916599</v>
      </c>
      <c r="F6624">
        <v>3.66327113507145</v>
      </c>
      <c r="G6624">
        <v>-9.8316716974986598</v>
      </c>
      <c r="H6624">
        <v>259.82187379999999</v>
      </c>
      <c r="I6624">
        <v>3.7653557050000002</v>
      </c>
      <c r="J6624">
        <v>-9.8379687580000006</v>
      </c>
      <c r="K6624">
        <v>256.40658203437101</v>
      </c>
      <c r="L6624">
        <v>3.6832842684117302</v>
      </c>
      <c r="M6624">
        <v>-9.8365415040518496</v>
      </c>
    </row>
    <row r="6625" spans="1:13" x14ac:dyDescent="0.35">
      <c r="A6625" s="2">
        <v>6.6230000000000002</v>
      </c>
      <c r="B6625">
        <v>253.64395900000099</v>
      </c>
      <c r="C6625">
        <v>-2.4571633000056798</v>
      </c>
      <c r="D6625">
        <v>-9.69168906002783</v>
      </c>
      <c r="E6625">
        <v>256.68532355449298</v>
      </c>
      <c r="F6625">
        <v>3.6534395465566001</v>
      </c>
      <c r="G6625">
        <v>-9.8315054071642205</v>
      </c>
      <c r="H6625">
        <v>259.8256293</v>
      </c>
      <c r="I6625">
        <v>3.755517899</v>
      </c>
      <c r="J6625">
        <v>-9.8378057299999995</v>
      </c>
      <c r="K6625">
        <v>256.41026531863901</v>
      </c>
      <c r="L6625">
        <v>3.6734492189111498</v>
      </c>
      <c r="M6625">
        <v>-9.8363820854980606</v>
      </c>
    </row>
    <row r="6626" spans="1:13" x14ac:dyDescent="0.35">
      <c r="A6626" s="2">
        <v>6.6239999999999997</v>
      </c>
      <c r="B6626">
        <v>253.64628718181899</v>
      </c>
      <c r="C6626">
        <v>-2.4675771272784099</v>
      </c>
      <c r="D6626">
        <v>-9.742637658209663</v>
      </c>
      <c r="E6626">
        <v>256.68897207831498</v>
      </c>
      <c r="F6626">
        <v>3.64360812410722</v>
      </c>
      <c r="G6626">
        <v>-9.8313395665215708</v>
      </c>
      <c r="H6626">
        <v>259.82937500000003</v>
      </c>
      <c r="I6626">
        <v>3.745680256</v>
      </c>
      <c r="J6626">
        <v>-9.8376431289999999</v>
      </c>
      <c r="K6626">
        <v>256.41393876785799</v>
      </c>
      <c r="L6626">
        <v>3.66361432088169</v>
      </c>
      <c r="M6626">
        <v>-9.8362230956357202</v>
      </c>
    </row>
    <row r="6627" spans="1:13" x14ac:dyDescent="0.35">
      <c r="A6627" s="2">
        <v>6.625</v>
      </c>
      <c r="B6627">
        <v>253.64861536363699</v>
      </c>
      <c r="C6627">
        <v>-2.47799095455114</v>
      </c>
      <c r="D6627">
        <v>-9.7935862563914977</v>
      </c>
      <c r="E6627">
        <v>256.69261077079602</v>
      </c>
      <c r="F6627">
        <v>3.6337768672736601</v>
      </c>
      <c r="G6627">
        <v>-9.8311741755405109</v>
      </c>
      <c r="H6627">
        <v>259.83311079999999</v>
      </c>
      <c r="I6627">
        <v>3.7358427750000001</v>
      </c>
      <c r="J6627">
        <v>-9.8374809570000004</v>
      </c>
      <c r="K6627">
        <v>256.41760238217898</v>
      </c>
      <c r="L6627">
        <v>3.65377957391593</v>
      </c>
      <c r="M6627">
        <v>-9.8360645344385897</v>
      </c>
    </row>
    <row r="6628" spans="1:13" x14ac:dyDescent="0.35">
      <c r="A6628" s="2">
        <v>6.6260000000000003</v>
      </c>
      <c r="B6628">
        <v>253.65094354545499</v>
      </c>
      <c r="C6628">
        <v>-2.4884047818238799</v>
      </c>
      <c r="D6628">
        <v>-9.8445348545733324</v>
      </c>
      <c r="E6628">
        <v>256.69623963210398</v>
      </c>
      <c r="F6628">
        <v>3.6239457756062499</v>
      </c>
      <c r="G6628">
        <v>-9.8310092341909101</v>
      </c>
      <c r="H6628">
        <v>259.83683689999998</v>
      </c>
      <c r="I6628">
        <v>3.7260054560000002</v>
      </c>
      <c r="J6628">
        <v>-9.8373192130000007</v>
      </c>
      <c r="K6628">
        <v>256.42125616175298</v>
      </c>
      <c r="L6628">
        <v>3.6439449776064601</v>
      </c>
      <c r="M6628">
        <v>-9.8359064018804592</v>
      </c>
    </row>
    <row r="6629" spans="1:13" x14ac:dyDescent="0.35">
      <c r="A6629" s="2">
        <v>6.6269999999999998</v>
      </c>
      <c r="B6629">
        <v>253.65327172727399</v>
      </c>
      <c r="C6629">
        <v>-2.49881860909661</v>
      </c>
      <c r="D6629">
        <v>-9.8954834527551672</v>
      </c>
      <c r="E6629">
        <v>256.69985866240302</v>
      </c>
      <c r="F6629">
        <v>3.6141148486554</v>
      </c>
      <c r="G6629">
        <v>-9.8308447424427605</v>
      </c>
      <c r="H6629">
        <v>259.840553</v>
      </c>
      <c r="I6629">
        <v>3.7161682979999999</v>
      </c>
      <c r="J6629">
        <v>-9.8371578970000009</v>
      </c>
      <c r="K6629">
        <v>256.42490010672998</v>
      </c>
      <c r="L6629">
        <v>3.6341105315459199</v>
      </c>
      <c r="M6629">
        <v>-9.8357486979352498</v>
      </c>
    </row>
    <row r="6630" spans="1:13" x14ac:dyDescent="0.35">
      <c r="A6630" s="2">
        <v>6.6280000000000001</v>
      </c>
      <c r="B6630">
        <v>253.65559990909199</v>
      </c>
      <c r="C6630">
        <v>-2.5092324363693401</v>
      </c>
      <c r="D6630">
        <v>-9.9464320509370019</v>
      </c>
      <c r="E6630">
        <v>256.70346786185598</v>
      </c>
      <c r="F6630">
        <v>3.6042840859715</v>
      </c>
      <c r="G6630">
        <v>-9.8306807002660896</v>
      </c>
      <c r="H6630">
        <v>259.8442594</v>
      </c>
      <c r="I6630">
        <v>3.7063313010000001</v>
      </c>
      <c r="J6630">
        <v>-9.8369970089999992</v>
      </c>
      <c r="K6630">
        <v>256.42853421726198</v>
      </c>
      <c r="L6630">
        <v>3.6242762353269602</v>
      </c>
      <c r="M6630">
        <v>-9.8355914225768899</v>
      </c>
    </row>
    <row r="6631" spans="1:13" x14ac:dyDescent="0.35">
      <c r="A6631" s="2">
        <v>6.6289999999999996</v>
      </c>
      <c r="B6631">
        <v>253.65792809090999</v>
      </c>
      <c r="C6631">
        <v>-2.5196462636420698</v>
      </c>
      <c r="D6631">
        <v>-9.9973806491188366</v>
      </c>
      <c r="E6631">
        <v>256.70706723062898</v>
      </c>
      <c r="F6631">
        <v>3.59445348710502</v>
      </c>
      <c r="G6631">
        <v>-9.8305171076310298</v>
      </c>
      <c r="H6631">
        <v>259.84795580000002</v>
      </c>
      <c r="I6631">
        <v>3.6964944640000001</v>
      </c>
      <c r="J6631">
        <v>-9.8368365489999992</v>
      </c>
      <c r="K6631">
        <v>256.43215849349701</v>
      </c>
      <c r="L6631">
        <v>3.6144420885422499</v>
      </c>
      <c r="M6631">
        <v>-9.8354345757794395</v>
      </c>
    </row>
    <row r="6632" spans="1:13" x14ac:dyDescent="0.35">
      <c r="A6632" s="2">
        <v>6.63</v>
      </c>
      <c r="B6632">
        <v>253.66025627272799</v>
      </c>
      <c r="C6632">
        <v>-2.5300600909147999</v>
      </c>
      <c r="D6632">
        <v>-10.048329247300671</v>
      </c>
      <c r="E6632">
        <v>256.71065676888497</v>
      </c>
      <c r="F6632">
        <v>3.5846230516064002</v>
      </c>
      <c r="G6632">
        <v>-9.8303539645078004</v>
      </c>
      <c r="H6632">
        <v>259.85164250000003</v>
      </c>
      <c r="I6632">
        <v>3.6866577880000002</v>
      </c>
      <c r="J6632">
        <v>-9.8366765170000008</v>
      </c>
      <c r="K6632">
        <v>256.43577293558599</v>
      </c>
      <c r="L6632">
        <v>3.6046080907845099</v>
      </c>
      <c r="M6632">
        <v>-9.8352781575169903</v>
      </c>
    </row>
    <row r="6633" spans="1:13" x14ac:dyDescent="0.35">
      <c r="A6633" s="2">
        <v>6.6310000000000002</v>
      </c>
      <c r="B6633">
        <v>253.66258445454599</v>
      </c>
      <c r="C6633">
        <v>-2.54047391818753</v>
      </c>
      <c r="D6633">
        <v>-10.099277845482506</v>
      </c>
      <c r="E6633">
        <v>256.71423647678699</v>
      </c>
      <c r="F6633">
        <v>3.5747927790261702</v>
      </c>
      <c r="G6633">
        <v>-9.8301912708667007</v>
      </c>
      <c r="H6633">
        <v>259.85531930000002</v>
      </c>
      <c r="I6633">
        <v>3.6768212710000001</v>
      </c>
      <c r="J6633">
        <v>-9.8365169140000006</v>
      </c>
      <c r="K6633">
        <v>256.43937754367698</v>
      </c>
      <c r="L6633">
        <v>3.5947742416464501</v>
      </c>
      <c r="M6633">
        <v>-9.8351221677637106</v>
      </c>
    </row>
    <row r="6634" spans="1:13" x14ac:dyDescent="0.35">
      <c r="A6634" s="2">
        <v>6.6319999999999997</v>
      </c>
      <c r="B6634">
        <v>253.66491263636399</v>
      </c>
      <c r="C6634">
        <v>-2.5508877454602601</v>
      </c>
      <c r="D6634">
        <v>-10.150226443664341</v>
      </c>
      <c r="E6634">
        <v>256.71780635449699</v>
      </c>
      <c r="F6634">
        <v>3.5649626689148399</v>
      </c>
      <c r="G6634">
        <v>-9.8300290266780994</v>
      </c>
      <c r="H6634">
        <v>259.85898630000003</v>
      </c>
      <c r="I6634">
        <v>3.6669849129999998</v>
      </c>
      <c r="J6634">
        <v>-9.8363577380000002</v>
      </c>
      <c r="K6634">
        <v>256.44297231791802</v>
      </c>
      <c r="L6634">
        <v>3.5849405407208401</v>
      </c>
      <c r="M6634">
        <v>-9.8349666064938592</v>
      </c>
    </row>
    <row r="6635" spans="1:13" x14ac:dyDescent="0.35">
      <c r="A6635" s="2">
        <v>6.633</v>
      </c>
      <c r="B6635">
        <v>253.66724081818299</v>
      </c>
      <c r="C6635">
        <v>-2.5613015727329902</v>
      </c>
      <c r="D6635">
        <v>-10.201175041846176</v>
      </c>
      <c r="E6635">
        <v>256.721366402179</v>
      </c>
      <c r="F6635">
        <v>3.5551327208229999</v>
      </c>
      <c r="G6635">
        <v>-9.8298672319124591</v>
      </c>
      <c r="H6635">
        <v>259.86264349999999</v>
      </c>
      <c r="I6635">
        <v>3.6571487139999999</v>
      </c>
      <c r="J6635">
        <v>-9.8361989899999998</v>
      </c>
      <c r="K6635">
        <v>256.44655725845899</v>
      </c>
      <c r="L6635">
        <v>3.5751069876004502</v>
      </c>
      <c r="M6635">
        <v>-9.8348114736817394</v>
      </c>
    </row>
    <row r="6636" spans="1:13" x14ac:dyDescent="0.35">
      <c r="A6636" s="2">
        <v>6.6340000000000003</v>
      </c>
      <c r="B6636">
        <v>253.66956900000099</v>
      </c>
      <c r="C6636">
        <v>-2.5717154000056199</v>
      </c>
      <c r="D6636">
        <v>-10.252123640008259</v>
      </c>
      <c r="E6636">
        <v>256.724916619993</v>
      </c>
      <c r="F6636">
        <v>3.5453029343012199</v>
      </c>
      <c r="G6636">
        <v>-9.8297058865403297</v>
      </c>
      <c r="H6636">
        <v>259.8662908</v>
      </c>
      <c r="I6636">
        <v>3.6473126730000001</v>
      </c>
      <c r="J6636">
        <v>-9.8360406699999992</v>
      </c>
      <c r="K6636">
        <v>256.45013236544702</v>
      </c>
      <c r="L6636">
        <v>3.5652735818780901</v>
      </c>
      <c r="M6636">
        <v>-9.8346567693017501</v>
      </c>
    </row>
    <row r="6637" spans="1:13" x14ac:dyDescent="0.35">
      <c r="A6637" s="2">
        <v>6.6349999999999998</v>
      </c>
      <c r="B6637">
        <v>253.67285354545601</v>
      </c>
      <c r="C6637">
        <v>-2.5819448727329002</v>
      </c>
      <c r="D6637">
        <v>-10.267146945462811</v>
      </c>
      <c r="E6637">
        <v>256.72845700810097</v>
      </c>
      <c r="F6637">
        <v>3.5354733089001198</v>
      </c>
      <c r="G6637">
        <v>-9.8295449905323302</v>
      </c>
      <c r="H6637">
        <v>259.8699282</v>
      </c>
      <c r="I6637">
        <v>3.6374767910000001</v>
      </c>
      <c r="J6637">
        <v>-9.8358827780000002</v>
      </c>
      <c r="K6637">
        <v>256.45369763902897</v>
      </c>
      <c r="L6637">
        <v>3.5554403231465899</v>
      </c>
      <c r="M6637">
        <v>-9.8345024933283405</v>
      </c>
    </row>
    <row r="6638" spans="1:13" x14ac:dyDescent="0.35">
      <c r="A6638" s="2">
        <v>6.6360000000000001</v>
      </c>
      <c r="B6638">
        <v>253.67613809091</v>
      </c>
      <c r="C6638">
        <v>-2.5921743454601698</v>
      </c>
      <c r="D6638">
        <v>-10.282170250917362</v>
      </c>
      <c r="E6638">
        <v>256.73198756666397</v>
      </c>
      <c r="F6638">
        <v>3.5256438441703701</v>
      </c>
      <c r="G6638">
        <v>-9.8293845438591791</v>
      </c>
      <c r="H6638">
        <v>259.87355589999999</v>
      </c>
      <c r="I6638">
        <v>3.6276410650000002</v>
      </c>
      <c r="J6638">
        <v>-9.8357253139999994</v>
      </c>
      <c r="K6638">
        <v>256.45725307935197</v>
      </c>
      <c r="L6638">
        <v>3.5456072109988099</v>
      </c>
      <c r="M6638">
        <v>-9.8343486457360498</v>
      </c>
    </row>
    <row r="6639" spans="1:13" x14ac:dyDescent="0.35">
      <c r="A6639" s="2">
        <v>6.6369999999999996</v>
      </c>
      <c r="B6639">
        <v>253.67942263636499</v>
      </c>
      <c r="C6639">
        <v>-2.60240381818745</v>
      </c>
      <c r="D6639">
        <v>-10.297193556371914</v>
      </c>
      <c r="E6639">
        <v>256.73550829584298</v>
      </c>
      <c r="F6639">
        <v>3.5158145396626299</v>
      </c>
      <c r="G6639">
        <v>-9.8292245464916501</v>
      </c>
      <c r="H6639">
        <v>259.87717370000001</v>
      </c>
      <c r="I6639">
        <v>3.617805497</v>
      </c>
      <c r="J6639">
        <v>-9.8355682770000001</v>
      </c>
      <c r="K6639">
        <v>256.46079868656301</v>
      </c>
      <c r="L6639">
        <v>3.5357742450276199</v>
      </c>
      <c r="M6639">
        <v>-9.8341952264994692</v>
      </c>
    </row>
    <row r="6640" spans="1:13" x14ac:dyDescent="0.35">
      <c r="A6640" s="2">
        <v>6.6379999999999999</v>
      </c>
      <c r="B6640">
        <v>253.68270718182001</v>
      </c>
      <c r="C6640">
        <v>-2.6126332909147298</v>
      </c>
      <c r="D6640">
        <v>-10.312216861826464</v>
      </c>
      <c r="E6640">
        <v>256.73901919579703</v>
      </c>
      <c r="F6640">
        <v>3.5059853949276198</v>
      </c>
      <c r="G6640">
        <v>-9.8290649984006393</v>
      </c>
      <c r="H6640">
        <v>259.8807817</v>
      </c>
      <c r="I6640">
        <v>3.6079700849999998</v>
      </c>
      <c r="J6640">
        <v>-9.8354116690000009</v>
      </c>
      <c r="K6640">
        <v>256.464334460808</v>
      </c>
      <c r="L6640">
        <v>3.52594142482593</v>
      </c>
      <c r="M6640">
        <v>-9.8340422355932908</v>
      </c>
    </row>
    <row r="6641" spans="1:13" x14ac:dyDescent="0.35">
      <c r="A6641" s="2">
        <v>6.6390000000000002</v>
      </c>
      <c r="B6641">
        <v>253.685991727274</v>
      </c>
      <c r="C6641">
        <v>-2.6228627636419999</v>
      </c>
      <c r="D6641">
        <v>-10.327240167281017</v>
      </c>
      <c r="E6641">
        <v>256.74252026668597</v>
      </c>
      <c r="F6641">
        <v>3.49615640951607</v>
      </c>
      <c r="G6641">
        <v>-9.8289058995570802</v>
      </c>
      <c r="H6641">
        <v>259.88437979999998</v>
      </c>
      <c r="I6641">
        <v>3.5981348299999998</v>
      </c>
      <c r="J6641">
        <v>-9.8352554879999996</v>
      </c>
      <c r="K6641">
        <v>256.46786040223299</v>
      </c>
      <c r="L6641">
        <v>3.5161087499866799</v>
      </c>
      <c r="M6641">
        <v>-9.8338896729922407</v>
      </c>
    </row>
    <row r="6642" spans="1:13" x14ac:dyDescent="0.35">
      <c r="A6642" s="2">
        <v>6.64</v>
      </c>
      <c r="B6642">
        <v>253.68927627272899</v>
      </c>
      <c r="C6642">
        <v>-2.6330922363692801</v>
      </c>
      <c r="D6642">
        <v>-10.342263472735567</v>
      </c>
      <c r="E6642">
        <v>256.74601150866903</v>
      </c>
      <c r="F6642">
        <v>3.4863275829787601</v>
      </c>
      <c r="G6642">
        <v>-9.8287472499320394</v>
      </c>
      <c r="H6642">
        <v>259.88796810000002</v>
      </c>
      <c r="I6642">
        <v>3.5882997300000001</v>
      </c>
      <c r="J6642">
        <v>-9.835099735</v>
      </c>
      <c r="K6642">
        <v>256.47137651098302</v>
      </c>
      <c r="L6642">
        <v>3.5062762201028099</v>
      </c>
      <c r="M6642">
        <v>-9.8337375386711408</v>
      </c>
    </row>
    <row r="6643" spans="1:13" x14ac:dyDescent="0.35">
      <c r="A6643" s="2">
        <v>6.641</v>
      </c>
      <c r="B6643">
        <v>253.69256081818301</v>
      </c>
      <c r="C6643">
        <v>-2.6433217090965599</v>
      </c>
      <c r="D6643">
        <v>-10.357286778190119</v>
      </c>
      <c r="E6643">
        <v>256.74949292190399</v>
      </c>
      <c r="F6643">
        <v>3.47649891486647</v>
      </c>
      <c r="G6643">
        <v>-9.8285890494966104</v>
      </c>
      <c r="H6643">
        <v>259.89154660000003</v>
      </c>
      <c r="I6643">
        <v>3.5784647860000001</v>
      </c>
      <c r="J6643">
        <v>-9.8349444100000003</v>
      </c>
      <c r="K6643">
        <v>256.474882787203</v>
      </c>
      <c r="L6643">
        <v>3.4964438347672999</v>
      </c>
      <c r="M6643">
        <v>-9.8335858326048804</v>
      </c>
    </row>
    <row r="6644" spans="1:13" x14ac:dyDescent="0.35">
      <c r="A6644" s="2">
        <v>6.6420000000000003</v>
      </c>
      <c r="B6644">
        <v>253.695845363638</v>
      </c>
      <c r="C6644">
        <v>-2.65355118182383</v>
      </c>
      <c r="D6644">
        <v>-10.37231008364467</v>
      </c>
      <c r="E6644">
        <v>256.752964506551</v>
      </c>
      <c r="F6644">
        <v>3.4666704047300398</v>
      </c>
      <c r="G6644">
        <v>-9.8284312982220108</v>
      </c>
      <c r="H6644">
        <v>259.89511520000002</v>
      </c>
      <c r="I6644">
        <v>3.5686299959999999</v>
      </c>
      <c r="J6644">
        <v>-9.8347895120000004</v>
      </c>
      <c r="K6644">
        <v>256.47837923103702</v>
      </c>
      <c r="L6644">
        <v>3.4866115935731701</v>
      </c>
      <c r="M6644">
        <v>-9.8334345547684201</v>
      </c>
    </row>
    <row r="6645" spans="1:13" x14ac:dyDescent="0.35">
      <c r="A6645" s="2">
        <v>6.6429999999999998</v>
      </c>
      <c r="B6645">
        <v>253.69912990909199</v>
      </c>
      <c r="C6645">
        <v>-2.6637806545511098</v>
      </c>
      <c r="D6645">
        <v>-10.387333389099222</v>
      </c>
      <c r="E6645">
        <v>256.75642626276601</v>
      </c>
      <c r="F6645">
        <v>3.4568420521203098</v>
      </c>
      <c r="G6645">
        <v>-9.8282739960795205</v>
      </c>
      <c r="H6645">
        <v>259.89867400000003</v>
      </c>
      <c r="I6645">
        <v>3.558795361</v>
      </c>
      <c r="J6645">
        <v>-9.8346350420000004</v>
      </c>
      <c r="K6645">
        <v>256.48186584263101</v>
      </c>
      <c r="L6645">
        <v>3.4767794961134402</v>
      </c>
      <c r="M6645">
        <v>-9.8332837051367807</v>
      </c>
    </row>
    <row r="6646" spans="1:13" x14ac:dyDescent="0.35">
      <c r="A6646" s="2">
        <v>6.6440000000000001</v>
      </c>
      <c r="B6646">
        <v>253.70241445454701</v>
      </c>
      <c r="C6646">
        <v>-2.67401012727839</v>
      </c>
      <c r="D6646">
        <v>-10.402356694553774</v>
      </c>
      <c r="E6646">
        <v>256.75987819070798</v>
      </c>
      <c r="F6646">
        <v>3.44701385658818</v>
      </c>
      <c r="G6646">
        <v>-9.8281171430405099</v>
      </c>
      <c r="H6646">
        <v>259.90222299999999</v>
      </c>
      <c r="I6646">
        <v>3.5489608800000001</v>
      </c>
      <c r="J6646">
        <v>-9.8344810000000003</v>
      </c>
      <c r="K6646">
        <v>256.48534262212701</v>
      </c>
      <c r="L6646">
        <v>3.4669475419811602</v>
      </c>
      <c r="M6646">
        <v>-9.8331332836850596</v>
      </c>
    </row>
    <row r="6647" spans="1:13" x14ac:dyDescent="0.35">
      <c r="A6647" s="2">
        <v>6.6449999999999996</v>
      </c>
      <c r="B6647">
        <v>253.705699000002</v>
      </c>
      <c r="C6647">
        <v>-2.6842396000057702</v>
      </c>
      <c r="D6647">
        <v>-10.417379999963762</v>
      </c>
      <c r="E6647">
        <v>256.76332029053202</v>
      </c>
      <c r="F6647">
        <v>3.4371858176845298</v>
      </c>
      <c r="G6647">
        <v>-9.8279607390764294</v>
      </c>
      <c r="H6647">
        <v>259.9057621</v>
      </c>
      <c r="I6647">
        <v>3.539126553</v>
      </c>
      <c r="J6647">
        <v>-9.8343273849999999</v>
      </c>
      <c r="K6647">
        <v>256.488809569669</v>
      </c>
      <c r="L6647">
        <v>3.4571157307694098</v>
      </c>
      <c r="M6647">
        <v>-9.8329832903884498</v>
      </c>
    </row>
    <row r="6648" spans="1:13" x14ac:dyDescent="0.35">
      <c r="A6648" s="2">
        <v>6.6459999999999999</v>
      </c>
      <c r="B6648">
        <v>253.71006000000199</v>
      </c>
      <c r="C6648">
        <v>-2.6946567400057702</v>
      </c>
      <c r="D6648">
        <v>-10.351995964763745</v>
      </c>
      <c r="E6648">
        <v>256.76675256239503</v>
      </c>
      <c r="F6648">
        <v>3.4273579349603298</v>
      </c>
      <c r="G6648">
        <v>-9.8278047841588201</v>
      </c>
      <c r="H6648">
        <v>259.90929139999997</v>
      </c>
      <c r="I6648">
        <v>3.5292923790000001</v>
      </c>
      <c r="J6648">
        <v>-9.8341741979999995</v>
      </c>
      <c r="K6648">
        <v>256.49226668540001</v>
      </c>
      <c r="L6648">
        <v>3.4472840620712999</v>
      </c>
      <c r="M6648">
        <v>-9.8328337252221694</v>
      </c>
    </row>
    <row r="6649" spans="1:13" x14ac:dyDescent="0.35">
      <c r="A6649" s="2">
        <v>6.6470000000000002</v>
      </c>
      <c r="B6649">
        <v>253.71442100000201</v>
      </c>
      <c r="C6649">
        <v>-2.7050738800057701</v>
      </c>
      <c r="D6649">
        <v>-10.286611929563726</v>
      </c>
      <c r="E6649">
        <v>256.770175006454</v>
      </c>
      <c r="F6649">
        <v>3.41753020796653</v>
      </c>
      <c r="G6649">
        <v>-9.8276492782592904</v>
      </c>
      <c r="H6649">
        <v>259.91281079999999</v>
      </c>
      <c r="I6649">
        <v>3.519458357</v>
      </c>
      <c r="J6649">
        <v>-9.8340214380000006</v>
      </c>
      <c r="K6649">
        <v>256.49571396946197</v>
      </c>
      <c r="L6649">
        <v>3.4374525354799501</v>
      </c>
      <c r="M6649">
        <v>-9.8326845881615395</v>
      </c>
    </row>
    <row r="6650" spans="1:13" x14ac:dyDescent="0.35">
      <c r="A6650" s="2">
        <v>6.6479999999999997</v>
      </c>
      <c r="B6650">
        <v>253.71878200000199</v>
      </c>
      <c r="C6650">
        <v>-2.7154910200057798</v>
      </c>
      <c r="D6650">
        <v>-10.221227894363709</v>
      </c>
      <c r="E6650">
        <v>256.77358762286298</v>
      </c>
      <c r="F6650">
        <v>3.40770263625414</v>
      </c>
      <c r="G6650">
        <v>-9.8274942213495393</v>
      </c>
      <c r="H6650">
        <v>259.91632049999998</v>
      </c>
      <c r="I6650">
        <v>3.509624488</v>
      </c>
      <c r="J6650">
        <v>-9.8338691059999999</v>
      </c>
      <c r="K6650">
        <v>256.499151421997</v>
      </c>
      <c r="L6650">
        <v>3.4276211505885001</v>
      </c>
      <c r="M6650">
        <v>-9.8325358791819504</v>
      </c>
    </row>
    <row r="6651" spans="1:13" x14ac:dyDescent="0.35">
      <c r="A6651" s="2">
        <v>6.649</v>
      </c>
      <c r="B6651">
        <v>253.72314300000201</v>
      </c>
      <c r="C6651">
        <v>-2.7259081600057802</v>
      </c>
      <c r="D6651">
        <v>-10.155843859163692</v>
      </c>
      <c r="E6651">
        <v>256.776990411778</v>
      </c>
      <c r="F6651">
        <v>3.3978752193741699</v>
      </c>
      <c r="G6651">
        <v>-9.8273396134013495</v>
      </c>
      <c r="H6651">
        <v>259.9198202</v>
      </c>
      <c r="I6651">
        <v>3.4997907709999998</v>
      </c>
      <c r="J6651">
        <v>-9.8337172020000008</v>
      </c>
      <c r="K6651">
        <v>256.50257904314799</v>
      </c>
      <c r="L6651">
        <v>3.4177899069901501</v>
      </c>
      <c r="M6651">
        <v>-9.8323875982588493</v>
      </c>
    </row>
    <row r="6652" spans="1:13" x14ac:dyDescent="0.35">
      <c r="A6652" s="2">
        <v>6.65</v>
      </c>
      <c r="B6652">
        <v>253.727504000002</v>
      </c>
      <c r="C6652">
        <v>-2.7363253000057801</v>
      </c>
      <c r="D6652">
        <v>-10.090459823963675</v>
      </c>
      <c r="E6652">
        <v>256.780383373353</v>
      </c>
      <c r="F6652">
        <v>3.3880479568776898</v>
      </c>
      <c r="G6652">
        <v>-9.82718545438658</v>
      </c>
      <c r="H6652">
        <v>259.9233102</v>
      </c>
      <c r="I6652">
        <v>3.4899572050000001</v>
      </c>
      <c r="J6652">
        <v>-9.8335657239999996</v>
      </c>
      <c r="K6652">
        <v>256.50599683305501</v>
      </c>
      <c r="L6652">
        <v>3.40795880427808</v>
      </c>
      <c r="M6652">
        <v>-9.8322397453677794</v>
      </c>
    </row>
    <row r="6653" spans="1:13" x14ac:dyDescent="0.35">
      <c r="A6653" s="2">
        <v>6.6509999999999998</v>
      </c>
      <c r="B6653">
        <v>253.73186500000199</v>
      </c>
      <c r="C6653">
        <v>-2.7467424400057898</v>
      </c>
      <c r="D6653">
        <v>-10.025075788763658</v>
      </c>
      <c r="E6653">
        <v>256.783766507743</v>
      </c>
      <c r="F6653">
        <v>3.3782208483157601</v>
      </c>
      <c r="G6653">
        <v>-9.8270317442771802</v>
      </c>
      <c r="H6653">
        <v>259.92679029999999</v>
      </c>
      <c r="I6653">
        <v>3.4801237899999999</v>
      </c>
      <c r="J6653">
        <v>-9.8334146750000002</v>
      </c>
      <c r="K6653">
        <v>256.50940479185903</v>
      </c>
      <c r="L6653">
        <v>3.3981278420455201</v>
      </c>
      <c r="M6653">
        <v>-9.8320923204843194</v>
      </c>
    </row>
    <row r="6654" spans="1:13" x14ac:dyDescent="0.35">
      <c r="A6654" s="2">
        <v>6.6520000000000001</v>
      </c>
      <c r="B6654">
        <v>253.73622600000201</v>
      </c>
      <c r="C6654">
        <v>-2.7571595800057902</v>
      </c>
      <c r="D6654">
        <v>-9.9596917535636393</v>
      </c>
      <c r="E6654">
        <v>256.787139815101</v>
      </c>
      <c r="F6654">
        <v>3.3683938932394999</v>
      </c>
      <c r="G6654">
        <v>-9.8268784830451708</v>
      </c>
      <c r="H6654">
        <v>259.9302606</v>
      </c>
      <c r="I6654">
        <v>3.4702905259999999</v>
      </c>
      <c r="J6654">
        <v>-9.8332640530000006</v>
      </c>
      <c r="K6654">
        <v>256.51280291970102</v>
      </c>
      <c r="L6654">
        <v>3.3882970198857199</v>
      </c>
      <c r="M6654">
        <v>-9.8319453235841596</v>
      </c>
    </row>
    <row r="6655" spans="1:13" x14ac:dyDescent="0.35">
      <c r="A6655" s="2">
        <v>6.6529999999999996</v>
      </c>
      <c r="B6655">
        <v>253.74058700000199</v>
      </c>
      <c r="C6655">
        <v>-2.7675767200057901</v>
      </c>
      <c r="D6655">
        <v>-9.8943077183636223</v>
      </c>
      <c r="E6655">
        <v>256.79050329557998</v>
      </c>
      <c r="F6655">
        <v>3.35856709120005</v>
      </c>
      <c r="G6655">
        <v>-9.82672567066267</v>
      </c>
      <c r="H6655">
        <v>259.93372110000001</v>
      </c>
      <c r="I6655">
        <v>3.4604574129999999</v>
      </c>
      <c r="J6655">
        <v>-9.8331138580000008</v>
      </c>
      <c r="K6655">
        <v>256.51619121672098</v>
      </c>
      <c r="L6655">
        <v>3.3784663373919499</v>
      </c>
      <c r="M6655">
        <v>-9.8317987546430192</v>
      </c>
    </row>
    <row r="6656" spans="1:13" x14ac:dyDescent="0.35">
      <c r="A6656" s="2">
        <v>6.6539999999999999</v>
      </c>
      <c r="B6656">
        <v>253.74494800000201</v>
      </c>
      <c r="C6656">
        <v>-2.7779938600057901</v>
      </c>
      <c r="D6656">
        <v>-9.8289236831636053</v>
      </c>
      <c r="E6656">
        <v>256.79385694933399</v>
      </c>
      <c r="F6656">
        <v>3.3487404417485598</v>
      </c>
      <c r="G6656">
        <v>-9.8265733071018708</v>
      </c>
      <c r="H6656">
        <v>259.93717170000002</v>
      </c>
      <c r="I6656">
        <v>3.4506244480000001</v>
      </c>
      <c r="J6656">
        <v>-9.8329640900000008</v>
      </c>
      <c r="K6656">
        <v>256.51956968305899</v>
      </c>
      <c r="L6656">
        <v>3.3686357941575</v>
      </c>
      <c r="M6656">
        <v>-9.8316526136367202</v>
      </c>
    </row>
    <row r="6657" spans="1:13" x14ac:dyDescent="0.35">
      <c r="A6657" s="2">
        <v>6.6550000000000002</v>
      </c>
      <c r="B6657">
        <v>253.749309000002</v>
      </c>
      <c r="C6657">
        <v>-2.7884110000045799</v>
      </c>
      <c r="D6657">
        <v>-9.7635396480106689</v>
      </c>
      <c r="E6657">
        <v>256.79720077651399</v>
      </c>
      <c r="F6657">
        <v>3.3389139444362299</v>
      </c>
      <c r="G6657">
        <v>-9.8264213923350407</v>
      </c>
      <c r="H6657">
        <v>259.94061249999999</v>
      </c>
      <c r="I6657">
        <v>3.440791634</v>
      </c>
      <c r="J6657">
        <v>-9.8328147500000007</v>
      </c>
      <c r="K6657">
        <v>256.52293831885299</v>
      </c>
      <c r="L6657">
        <v>3.3588053897756902</v>
      </c>
      <c r="M6657">
        <v>-9.8315069005411502</v>
      </c>
    </row>
    <row r="6658" spans="1:13" x14ac:dyDescent="0.35">
      <c r="A6658" s="2">
        <v>6.6559999999999997</v>
      </c>
      <c r="B6658">
        <v>253.753869000002</v>
      </c>
      <c r="C6658">
        <v>-2.79664312500458</v>
      </c>
      <c r="D6658">
        <v>-9.7826998040106758</v>
      </c>
      <c r="E6658">
        <v>256.80053477727301</v>
      </c>
      <c r="F6658">
        <v>3.3290875988142901</v>
      </c>
      <c r="G6658">
        <v>-9.8262699263345397</v>
      </c>
      <c r="H6658">
        <v>259.9440434</v>
      </c>
      <c r="I6658">
        <v>3.4309589680000001</v>
      </c>
      <c r="J6658">
        <v>-9.8326658370000004</v>
      </c>
      <c r="K6658">
        <v>256.526297124243</v>
      </c>
      <c r="L6658">
        <v>3.34897512383986</v>
      </c>
      <c r="M6658">
        <v>-9.8313616153322592</v>
      </c>
    </row>
    <row r="6659" spans="1:13" x14ac:dyDescent="0.35">
      <c r="A6659" s="2">
        <v>6.657</v>
      </c>
      <c r="B6659">
        <v>253.758429000002</v>
      </c>
      <c r="C6659">
        <v>-2.8048752500045899</v>
      </c>
      <c r="D6659">
        <v>-9.8018599600106828</v>
      </c>
      <c r="E6659">
        <v>256.80385895176198</v>
      </c>
      <c r="F6659">
        <v>3.3192614044339801</v>
      </c>
      <c r="G6659">
        <v>-9.8261189090728003</v>
      </c>
      <c r="H6659">
        <v>259.94746459999999</v>
      </c>
      <c r="I6659">
        <v>3.4211264510000001</v>
      </c>
      <c r="J6659">
        <v>-9.832517352</v>
      </c>
      <c r="K6659">
        <v>256.529646099366</v>
      </c>
      <c r="L6659">
        <v>3.3391449959433901</v>
      </c>
      <c r="M6659">
        <v>-9.8312167579860592</v>
      </c>
    </row>
    <row r="6660" spans="1:13" x14ac:dyDescent="0.35">
      <c r="A6660" s="2">
        <v>6.6580000000000004</v>
      </c>
      <c r="B6660">
        <v>253.76298900000199</v>
      </c>
      <c r="C6660">
        <v>-2.8131073750045901</v>
      </c>
      <c r="D6660">
        <v>-9.8210201160106916</v>
      </c>
      <c r="E6660">
        <v>256.807173300133</v>
      </c>
      <c r="F6660">
        <v>3.3094353608465701</v>
      </c>
      <c r="G6660">
        <v>-9.8259683405223601</v>
      </c>
      <c r="H6660">
        <v>259.95087590000003</v>
      </c>
      <c r="I6660">
        <v>3.4112940809999999</v>
      </c>
      <c r="J6660">
        <v>-9.8323692939999994</v>
      </c>
      <c r="K6660">
        <v>256.53298524436201</v>
      </c>
      <c r="L6660">
        <v>3.3293150056796601</v>
      </c>
      <c r="M6660">
        <v>-9.8310723284786707</v>
      </c>
    </row>
    <row r="6661" spans="1:13" x14ac:dyDescent="0.35">
      <c r="A6661" s="2">
        <v>6.6589999999999998</v>
      </c>
      <c r="B6661">
        <v>253.76754900000199</v>
      </c>
      <c r="C6661">
        <v>-2.8213395000045902</v>
      </c>
      <c r="D6661">
        <v>-9.8401802720106986</v>
      </c>
      <c r="E6661">
        <v>256.81047782253398</v>
      </c>
      <c r="F6661">
        <v>3.29960946760337</v>
      </c>
      <c r="G6661">
        <v>-9.8258182206557994</v>
      </c>
      <c r="H6661">
        <v>259.9542773</v>
      </c>
      <c r="I6661">
        <v>3.4014618599999999</v>
      </c>
      <c r="J6661">
        <v>-9.8322216630000003</v>
      </c>
      <c r="K6661">
        <v>256.53631455936801</v>
      </c>
      <c r="L6661">
        <v>3.3194851526420699</v>
      </c>
      <c r="M6661">
        <v>-9.8309283267862408</v>
      </c>
    </row>
    <row r="6662" spans="1:13" x14ac:dyDescent="0.35">
      <c r="A6662" s="2">
        <v>6.66</v>
      </c>
      <c r="B6662">
        <v>253.77210900000199</v>
      </c>
      <c r="C6662">
        <v>-2.8295716250045899</v>
      </c>
      <c r="D6662">
        <v>-9.8593404280107055</v>
      </c>
      <c r="E6662">
        <v>256.813772519118</v>
      </c>
      <c r="F6662">
        <v>3.2897837242557002</v>
      </c>
      <c r="G6662">
        <v>-9.8256685494458296</v>
      </c>
      <c r="H6662">
        <v>259.95766900000001</v>
      </c>
      <c r="I6662">
        <v>3.3916297850000001</v>
      </c>
      <c r="J6662">
        <v>-9.8320744589999993</v>
      </c>
      <c r="K6662">
        <v>256.53963404452099</v>
      </c>
      <c r="L6662">
        <v>3.3096554364240802</v>
      </c>
      <c r="M6662">
        <v>-9.8307847528850196</v>
      </c>
    </row>
    <row r="6663" spans="1:13" x14ac:dyDescent="0.35">
      <c r="A6663" s="2">
        <v>6.6609999999999996</v>
      </c>
      <c r="B6663">
        <v>253.77666900000199</v>
      </c>
      <c r="C6663">
        <v>-2.8378037500045998</v>
      </c>
      <c r="D6663">
        <v>-9.8785005840107125</v>
      </c>
      <c r="E6663">
        <v>256.81705739003303</v>
      </c>
      <c r="F6663">
        <v>3.2799581303549301</v>
      </c>
      <c r="G6663">
        <v>-9.8255193268652103</v>
      </c>
      <c r="H6663">
        <v>259.96105080000001</v>
      </c>
      <c r="I6663">
        <v>3.381797857</v>
      </c>
      <c r="J6663">
        <v>-9.8319276819999999</v>
      </c>
      <c r="K6663">
        <v>256.54294369995699</v>
      </c>
      <c r="L6663">
        <v>3.2998258566191399</v>
      </c>
      <c r="M6663">
        <v>-9.8306416067512998</v>
      </c>
    </row>
    <row r="6664" spans="1:13" x14ac:dyDescent="0.35">
      <c r="A6664" s="2">
        <v>6.6619999999999999</v>
      </c>
      <c r="B6664">
        <v>253.78122900000201</v>
      </c>
      <c r="C6664">
        <v>-2.8460358750046</v>
      </c>
      <c r="D6664">
        <v>-9.8976607400107195</v>
      </c>
      <c r="E6664">
        <v>256.82033243542799</v>
      </c>
      <c r="F6664">
        <v>3.2701326854524302</v>
      </c>
      <c r="G6664">
        <v>-9.8253705528867794</v>
      </c>
      <c r="H6664">
        <v>259.9644227</v>
      </c>
      <c r="I6664">
        <v>3.3719660760000001</v>
      </c>
      <c r="J6664">
        <v>-9.8317813330000003</v>
      </c>
      <c r="K6664">
        <v>256.54624352581402</v>
      </c>
      <c r="L6664">
        <v>3.28999641282073</v>
      </c>
      <c r="M6664">
        <v>-9.8304988883614808</v>
      </c>
    </row>
    <row r="6665" spans="1:13" x14ac:dyDescent="0.35">
      <c r="A6665" s="2">
        <v>6.6630000000000003</v>
      </c>
      <c r="B6665">
        <v>253.78578900000201</v>
      </c>
      <c r="C6665">
        <v>-2.8542680000046001</v>
      </c>
      <c r="D6665">
        <v>-9.9168208960107247</v>
      </c>
      <c r="E6665">
        <v>256.823597655453</v>
      </c>
      <c r="F6665">
        <v>3.2603073890996299</v>
      </c>
      <c r="G6665">
        <v>-9.8252222274834793</v>
      </c>
      <c r="H6665">
        <v>259.96778490000003</v>
      </c>
      <c r="I6665">
        <v>3.3621344409999998</v>
      </c>
      <c r="J6665">
        <v>-9.8316354100000005</v>
      </c>
      <c r="K6665">
        <v>256.54953352222702</v>
      </c>
      <c r="L6665">
        <v>3.2801671046223602</v>
      </c>
      <c r="M6665">
        <v>-9.8303565976920009</v>
      </c>
    </row>
    <row r="6666" spans="1:13" x14ac:dyDescent="0.35">
      <c r="A6666" s="2">
        <v>6.6639999999999997</v>
      </c>
      <c r="B6666">
        <v>253.79034900000201</v>
      </c>
      <c r="C6666">
        <v>-2.86250012500461</v>
      </c>
      <c r="D6666">
        <v>-9.9359810520107317</v>
      </c>
      <c r="E6666">
        <v>256.82685305025598</v>
      </c>
      <c r="F6666">
        <v>3.2504822408479401</v>
      </c>
      <c r="G6666">
        <v>-9.8250743506283307</v>
      </c>
      <c r="H6666">
        <v>259.97113719999999</v>
      </c>
      <c r="I6666">
        <v>3.352302951</v>
      </c>
      <c r="J6666">
        <v>-9.8314899150000006</v>
      </c>
      <c r="K6666">
        <v>256.552813689331</v>
      </c>
      <c r="L6666">
        <v>3.2703379316175498</v>
      </c>
      <c r="M6666">
        <v>-9.8302147347193891</v>
      </c>
    </row>
    <row r="6667" spans="1:13" x14ac:dyDescent="0.35">
      <c r="A6667" s="2">
        <v>6.665</v>
      </c>
      <c r="B6667">
        <v>253.79490900000201</v>
      </c>
      <c r="C6667">
        <v>-2.8707322500046102</v>
      </c>
      <c r="D6667">
        <v>-9.9551412080107387</v>
      </c>
      <c r="E6667">
        <v>256.83009861998403</v>
      </c>
      <c r="F6667">
        <v>3.2406572402488498</v>
      </c>
      <c r="G6667">
        <v>-9.8249269222944307</v>
      </c>
      <c r="H6667">
        <v>259.9744796</v>
      </c>
      <c r="I6667">
        <v>3.3424716060000002</v>
      </c>
      <c r="J6667">
        <v>-9.8313448470000004</v>
      </c>
      <c r="K6667">
        <v>256.55608402726301</v>
      </c>
      <c r="L6667">
        <v>3.2605088933998698</v>
      </c>
      <c r="M6667">
        <v>-9.8300732994202296</v>
      </c>
    </row>
    <row r="6668" spans="1:13" x14ac:dyDescent="0.35">
      <c r="A6668" s="2">
        <v>6.6660000000000004</v>
      </c>
      <c r="B6668">
        <v>253.79946900000201</v>
      </c>
      <c r="C6668">
        <v>-2.8789643750046099</v>
      </c>
      <c r="D6668">
        <v>-9.9743013640107474</v>
      </c>
      <c r="E6668">
        <v>256.833334364785</v>
      </c>
      <c r="F6668">
        <v>3.2308323868538502</v>
      </c>
      <c r="G6668">
        <v>-9.8247799424549402</v>
      </c>
      <c r="H6668">
        <v>259.97781229999998</v>
      </c>
      <c r="I6668">
        <v>3.3326404059999999</v>
      </c>
      <c r="J6668">
        <v>-9.8312002060000001</v>
      </c>
      <c r="K6668">
        <v>256.559344536156</v>
      </c>
      <c r="L6668">
        <v>3.25067998956288</v>
      </c>
      <c r="M6668">
        <v>-9.8299322917712004</v>
      </c>
    </row>
    <row r="6669" spans="1:13" x14ac:dyDescent="0.35">
      <c r="A6669" s="2">
        <v>6.6669999999999998</v>
      </c>
      <c r="B6669">
        <v>253.80402900000101</v>
      </c>
      <c r="C6669">
        <v>-2.8871965000050301</v>
      </c>
      <c r="D6669">
        <v>-9.9934615199875321</v>
      </c>
      <c r="E6669">
        <v>256.83656028480698</v>
      </c>
      <c r="F6669">
        <v>3.2210076802144498</v>
      </c>
      <c r="G6669">
        <v>-9.8246334110831395</v>
      </c>
      <c r="H6669">
        <v>259.98113510000002</v>
      </c>
      <c r="I6669">
        <v>3.32280935</v>
      </c>
      <c r="J6669">
        <v>-9.8310559909999995</v>
      </c>
      <c r="K6669">
        <v>256.56259521614601</v>
      </c>
      <c r="L6669">
        <v>3.2408512197001902</v>
      </c>
      <c r="M6669">
        <v>-9.8297917117490297</v>
      </c>
    </row>
    <row r="6670" spans="1:13" x14ac:dyDescent="0.35">
      <c r="A6670" s="2">
        <v>6.6680000000000001</v>
      </c>
      <c r="B6670">
        <v>253.80585445454599</v>
      </c>
      <c r="C6670">
        <v>-2.8961671545504899</v>
      </c>
      <c r="D6670">
        <v>-9.9712531572602519</v>
      </c>
      <c r="E6670">
        <v>256.839776380194</v>
      </c>
      <c r="F6670">
        <v>3.2111831198821901</v>
      </c>
      <c r="G6670">
        <v>-9.8244873281523706</v>
      </c>
      <c r="H6670">
        <v>259.98444810000001</v>
      </c>
      <c r="I6670">
        <v>3.312978438</v>
      </c>
      <c r="J6670">
        <v>-9.8309122040000005</v>
      </c>
      <c r="K6670">
        <v>256.56583606736501</v>
      </c>
      <c r="L6670">
        <v>3.23102258340541</v>
      </c>
      <c r="M6670">
        <v>-9.8296515593305092</v>
      </c>
    </row>
    <row r="6671" spans="1:13" x14ac:dyDescent="0.35">
      <c r="A6671" s="2">
        <v>6.6689999999999996</v>
      </c>
      <c r="B6671">
        <v>253.80767990909101</v>
      </c>
      <c r="C6671">
        <v>-2.9051378090959501</v>
      </c>
      <c r="D6671">
        <v>-9.9490447945329734</v>
      </c>
      <c r="E6671">
        <v>256.84298265109499</v>
      </c>
      <c r="F6671">
        <v>3.2013587054086701</v>
      </c>
      <c r="G6671">
        <v>-9.8243416936360504</v>
      </c>
      <c r="H6671">
        <v>259.98775119999999</v>
      </c>
      <c r="I6671">
        <v>3.3031476689999999</v>
      </c>
      <c r="J6671">
        <v>-9.8307688439999996</v>
      </c>
      <c r="K6671">
        <v>256.56906708994899</v>
      </c>
      <c r="L6671">
        <v>3.2211940802721899</v>
      </c>
      <c r="M6671">
        <v>-9.8295118344925392</v>
      </c>
    </row>
    <row r="6672" spans="1:13" x14ac:dyDescent="0.35">
      <c r="A6672" s="2">
        <v>6.67</v>
      </c>
      <c r="B6672">
        <v>253.80950536363699</v>
      </c>
      <c r="C6672">
        <v>-2.9141084636414001</v>
      </c>
      <c r="D6672">
        <v>-9.9268364318056932</v>
      </c>
      <c r="E6672">
        <v>256.84617909765399</v>
      </c>
      <c r="F6672">
        <v>3.1915344363454499</v>
      </c>
      <c r="G6672">
        <v>-9.8241965075076898</v>
      </c>
      <c r="H6672">
        <v>259.99104449999999</v>
      </c>
      <c r="I6672">
        <v>3.2933170430000001</v>
      </c>
      <c r="J6672">
        <v>-9.8306259110000003</v>
      </c>
      <c r="K6672">
        <v>256.57228828402901</v>
      </c>
      <c r="L6672">
        <v>3.2113657098942001</v>
      </c>
      <c r="M6672">
        <v>-9.8293725372120608</v>
      </c>
    </row>
    <row r="6673" spans="1:13" x14ac:dyDescent="0.35">
      <c r="A6673" s="2">
        <v>6.6710000000000003</v>
      </c>
      <c r="B6673">
        <v>253.811330818182</v>
      </c>
      <c r="C6673">
        <v>-2.9230791181868598</v>
      </c>
      <c r="D6673">
        <v>-9.904628069078413</v>
      </c>
      <c r="E6673">
        <v>256.84936572001601</v>
      </c>
      <c r="F6673">
        <v>3.1817103122441899</v>
      </c>
      <c r="G6673">
        <v>-9.8240517697408798</v>
      </c>
      <c r="H6673">
        <v>259.994328</v>
      </c>
      <c r="I6673">
        <v>3.283486559</v>
      </c>
      <c r="J6673">
        <v>-9.8304834050000007</v>
      </c>
      <c r="K6673">
        <v>256.57549964973902</v>
      </c>
      <c r="L6673">
        <v>3.2015374718651199</v>
      </c>
      <c r="M6673">
        <v>-9.8292336674660792</v>
      </c>
    </row>
    <row r="6674" spans="1:13" x14ac:dyDescent="0.35">
      <c r="A6674" s="2">
        <v>6.6719999999999997</v>
      </c>
      <c r="B6674">
        <v>253.81315627272801</v>
      </c>
      <c r="C6674">
        <v>-2.93204977273232</v>
      </c>
      <c r="D6674">
        <v>-9.8824197063511345</v>
      </c>
      <c r="E6674">
        <v>256.852542518326</v>
      </c>
      <c r="F6674">
        <v>3.1718863326565199</v>
      </c>
      <c r="G6674">
        <v>-9.8239074803093001</v>
      </c>
      <c r="H6674">
        <v>259.99760170000002</v>
      </c>
      <c r="I6674">
        <v>3.2736562180000002</v>
      </c>
      <c r="J6674">
        <v>-9.8303413249999991</v>
      </c>
      <c r="K6674">
        <v>256.57870118721098</v>
      </c>
      <c r="L6674">
        <v>3.1917093657786801</v>
      </c>
      <c r="M6674">
        <v>-9.8290952252317094</v>
      </c>
    </row>
    <row r="6675" spans="1:13" x14ac:dyDescent="0.35">
      <c r="A6675" s="2">
        <v>6.673</v>
      </c>
      <c r="B6675">
        <v>253.81498172727299</v>
      </c>
      <c r="C6675">
        <v>-2.9410204272777798</v>
      </c>
      <c r="D6675">
        <v>-9.8602113436238543</v>
      </c>
      <c r="E6675">
        <v>256.85570949272898</v>
      </c>
      <c r="F6675">
        <v>3.16206249713413</v>
      </c>
      <c r="G6675">
        <v>-9.8237636391866996</v>
      </c>
      <c r="H6675">
        <v>260.00086549999997</v>
      </c>
      <c r="I6675">
        <v>3.2638260180000001</v>
      </c>
      <c r="J6675">
        <v>-9.8301996729999992</v>
      </c>
      <c r="K6675">
        <v>256.58189289657702</v>
      </c>
      <c r="L6675">
        <v>3.1818813912285902</v>
      </c>
      <c r="M6675">
        <v>-9.8289572104860792</v>
      </c>
    </row>
    <row r="6676" spans="1:13" x14ac:dyDescent="0.35">
      <c r="A6676" s="2">
        <v>6.6740000000000004</v>
      </c>
      <c r="B6676">
        <v>253.816807181819</v>
      </c>
      <c r="C6676">
        <v>-2.9499910818232302</v>
      </c>
      <c r="D6676">
        <v>-9.8380029808965741</v>
      </c>
      <c r="E6676">
        <v>256.858866643368</v>
      </c>
      <c r="F6676">
        <v>3.15223880522871</v>
      </c>
      <c r="G6676">
        <v>-9.8236202463469091</v>
      </c>
      <c r="H6676">
        <v>260.0041195</v>
      </c>
      <c r="I6676">
        <v>3.2539959600000001</v>
      </c>
      <c r="J6676">
        <v>-9.8300584470000008</v>
      </c>
      <c r="K6676">
        <v>256.58507477796798</v>
      </c>
      <c r="L6676">
        <v>3.1720535478086198</v>
      </c>
      <c r="M6676">
        <v>-9.8288196232064493</v>
      </c>
    </row>
    <row r="6677" spans="1:13" x14ac:dyDescent="0.35">
      <c r="A6677" s="2">
        <v>6.6749999999999998</v>
      </c>
      <c r="B6677">
        <v>253.81863263636399</v>
      </c>
      <c r="C6677">
        <v>-2.95896173636869</v>
      </c>
      <c r="D6677">
        <v>-9.8157946181692939</v>
      </c>
      <c r="E6677">
        <v>256.86201397038701</v>
      </c>
      <c r="F6677">
        <v>3.14241525649201</v>
      </c>
      <c r="G6677">
        <v>-9.8234773017638499</v>
      </c>
      <c r="H6677">
        <v>260.00736369999998</v>
      </c>
      <c r="I6677">
        <v>3.2441660419999998</v>
      </c>
      <c r="J6677">
        <v>-9.8299176480000003</v>
      </c>
      <c r="K6677">
        <v>256.58824683151602</v>
      </c>
      <c r="L6677">
        <v>3.1622258351125501</v>
      </c>
      <c r="M6677">
        <v>-9.8286824633701109</v>
      </c>
    </row>
    <row r="6678" spans="1:13" x14ac:dyDescent="0.35">
      <c r="A6678" s="2">
        <v>6.6760000000000002</v>
      </c>
      <c r="B6678">
        <v>253.82045809090999</v>
      </c>
      <c r="C6678">
        <v>-2.9679323909141502</v>
      </c>
      <c r="D6678">
        <v>-9.7935862554420137</v>
      </c>
      <c r="E6678">
        <v>256.86515147392902</v>
      </c>
      <c r="F6678">
        <v>3.1325918504757699</v>
      </c>
      <c r="G6678">
        <v>-9.8233348054115393</v>
      </c>
      <c r="H6678">
        <v>260.01059800000002</v>
      </c>
      <c r="I6678">
        <v>3.234336265</v>
      </c>
      <c r="J6678">
        <v>-9.8297772759999997</v>
      </c>
      <c r="K6678">
        <v>256.59140905735097</v>
      </c>
      <c r="L6678">
        <v>3.1523982527341898</v>
      </c>
      <c r="M6678">
        <v>-9.8285457309544402</v>
      </c>
    </row>
    <row r="6679" spans="1:13" x14ac:dyDescent="0.35">
      <c r="A6679" s="2">
        <v>6.6769999999999996</v>
      </c>
      <c r="B6679">
        <v>253.82228354545501</v>
      </c>
      <c r="C6679">
        <v>-2.9769030454596099</v>
      </c>
      <c r="D6679">
        <v>-9.7713778927147334</v>
      </c>
      <c r="E6679">
        <v>256.86827915413602</v>
      </c>
      <c r="F6679">
        <v>3.1227685867317798</v>
      </c>
      <c r="G6679">
        <v>-9.8231927572640405</v>
      </c>
      <c r="H6679">
        <v>260.0138225</v>
      </c>
      <c r="I6679">
        <v>3.2245066279999999</v>
      </c>
      <c r="J6679">
        <v>-9.8296373310000007</v>
      </c>
      <c r="K6679">
        <v>256.59456145560301</v>
      </c>
      <c r="L6679">
        <v>3.14257080026734</v>
      </c>
      <c r="M6679">
        <v>-9.8284094259368704</v>
      </c>
    </row>
    <row r="6680" spans="1:13" x14ac:dyDescent="0.35">
      <c r="A6680" s="2">
        <v>6.6779999999999999</v>
      </c>
      <c r="B6680">
        <v>253.82410900000099</v>
      </c>
      <c r="C6680">
        <v>-2.98587370000496</v>
      </c>
      <c r="D6680">
        <v>-9.7491695300001933</v>
      </c>
      <c r="E6680">
        <v>256.87139701115001</v>
      </c>
      <c r="F6680">
        <v>3.11294546481184</v>
      </c>
      <c r="G6680">
        <v>-9.8230511572955201</v>
      </c>
      <c r="H6680">
        <v>260.0170372</v>
      </c>
      <c r="I6680">
        <v>3.2146771300000001</v>
      </c>
      <c r="J6680">
        <v>-9.8294978119999996</v>
      </c>
      <c r="K6680">
        <v>256.59770402640402</v>
      </c>
      <c r="L6680">
        <v>3.1327434773058598</v>
      </c>
      <c r="M6680">
        <v>-9.8282735482949306</v>
      </c>
    </row>
    <row r="6681" spans="1:13" x14ac:dyDescent="0.35">
      <c r="A6681" s="2">
        <v>6.6790000000000003</v>
      </c>
      <c r="B6681">
        <v>253.82669852381099</v>
      </c>
      <c r="C6681">
        <v>-2.9946596666716299</v>
      </c>
      <c r="D6681">
        <v>-9.7495116755716218</v>
      </c>
      <c r="E6681">
        <v>256.87450504511298</v>
      </c>
      <c r="F6681">
        <v>3.1031224842678</v>
      </c>
      <c r="G6681">
        <v>-9.8229100054802299</v>
      </c>
      <c r="H6681">
        <v>260.020242</v>
      </c>
      <c r="I6681">
        <v>3.2048477709999998</v>
      </c>
      <c r="J6681">
        <v>-9.8293587200000001</v>
      </c>
      <c r="K6681">
        <v>256.60083676988103</v>
      </c>
      <c r="L6681">
        <v>3.1229162834436202</v>
      </c>
      <c r="M6681">
        <v>-9.8281380980061996</v>
      </c>
    </row>
    <row r="6682" spans="1:13" x14ac:dyDescent="0.35">
      <c r="A6682" s="2">
        <v>6.68</v>
      </c>
      <c r="B6682">
        <v>253.82928804762</v>
      </c>
      <c r="C6682">
        <v>-3.0034456333383002</v>
      </c>
      <c r="D6682">
        <v>-9.7498538211430503</v>
      </c>
      <c r="E6682">
        <v>256.877603256165</v>
      </c>
      <c r="F6682">
        <v>3.0932996446515002</v>
      </c>
      <c r="G6682">
        <v>-9.8227693017924995</v>
      </c>
      <c r="H6682">
        <v>260.023437</v>
      </c>
      <c r="I6682">
        <v>3.195018551</v>
      </c>
      <c r="J6682">
        <v>-9.8292200550000004</v>
      </c>
      <c r="K6682">
        <v>256.60395968616399</v>
      </c>
      <c r="L6682">
        <v>3.11308921827451</v>
      </c>
      <c r="M6682">
        <v>-9.8280030750483398</v>
      </c>
    </row>
    <row r="6683" spans="1:13" x14ac:dyDescent="0.35">
      <c r="A6683" s="2">
        <v>6.681</v>
      </c>
      <c r="B6683">
        <v>253.83187757143</v>
      </c>
      <c r="C6683">
        <v>-3.01223160000497</v>
      </c>
      <c r="D6683">
        <v>-9.7501959667144789</v>
      </c>
      <c r="E6683">
        <v>256.88069164444897</v>
      </c>
      <c r="F6683">
        <v>3.0834769455148399</v>
      </c>
      <c r="G6683">
        <v>-9.8226290462067407</v>
      </c>
      <c r="H6683">
        <v>260.02662220000002</v>
      </c>
      <c r="I6683">
        <v>3.185189469</v>
      </c>
      <c r="J6683">
        <v>-9.8290818170000005</v>
      </c>
      <c r="K6683">
        <v>256.60707277538302</v>
      </c>
      <c r="L6683">
        <v>3.10326228139244</v>
      </c>
      <c r="M6683">
        <v>-9.8278684793990791</v>
      </c>
    </row>
    <row r="6684" spans="1:13" x14ac:dyDescent="0.35">
      <c r="A6684" s="2">
        <v>6.6820000000000004</v>
      </c>
      <c r="B6684">
        <v>253.83446709523901</v>
      </c>
      <c r="C6684">
        <v>-3.0210175666716399</v>
      </c>
      <c r="D6684">
        <v>-9.7505381122859074</v>
      </c>
      <c r="E6684">
        <v>256.88377021010302</v>
      </c>
      <c r="F6684">
        <v>3.0736543864097201</v>
      </c>
      <c r="G6684">
        <v>-9.8224892386974503</v>
      </c>
      <c r="H6684">
        <v>260.02979759999999</v>
      </c>
      <c r="I6684">
        <v>3.1753605249999999</v>
      </c>
      <c r="J6684">
        <v>-9.8289440050000003</v>
      </c>
      <c r="K6684">
        <v>256.61017603766402</v>
      </c>
      <c r="L6684">
        <v>3.0934354723913402</v>
      </c>
      <c r="M6684">
        <v>-9.8277343110362096</v>
      </c>
    </row>
    <row r="6685" spans="1:13" x14ac:dyDescent="0.35">
      <c r="A6685" s="2">
        <v>6.6829999999999998</v>
      </c>
      <c r="B6685">
        <v>253.83705661904901</v>
      </c>
      <c r="C6685">
        <v>-3.0298035333383102</v>
      </c>
      <c r="D6685">
        <v>-9.7508802578573359</v>
      </c>
      <c r="E6685">
        <v>256.88683895326801</v>
      </c>
      <c r="F6685">
        <v>3.0638319668880798</v>
      </c>
      <c r="G6685">
        <v>-9.8223498792391908</v>
      </c>
      <c r="H6685">
        <v>260.03296310000002</v>
      </c>
      <c r="I6685">
        <v>3.1655317190000001</v>
      </c>
      <c r="J6685">
        <v>-9.8288066199999999</v>
      </c>
      <c r="K6685">
        <v>256.613269473137</v>
      </c>
      <c r="L6685">
        <v>3.0836087908651701</v>
      </c>
      <c r="M6685">
        <v>-9.8276005699375997</v>
      </c>
    </row>
    <row r="6686" spans="1:13" x14ac:dyDescent="0.35">
      <c r="A6686" s="2">
        <v>6.6840000000000002</v>
      </c>
      <c r="B6686">
        <v>253.83964614285799</v>
      </c>
      <c r="C6686">
        <v>-3.0385895000049801</v>
      </c>
      <c r="D6686">
        <v>-9.7512224034287645</v>
      </c>
      <c r="E6686">
        <v>256.88989787408298</v>
      </c>
      <c r="F6686">
        <v>3.0540096865018902</v>
      </c>
      <c r="G6686">
        <v>-9.8222109678066296</v>
      </c>
      <c r="H6686">
        <v>260.0361188</v>
      </c>
      <c r="I6686">
        <v>3.155703049</v>
      </c>
      <c r="J6686">
        <v>-9.8286696609999993</v>
      </c>
      <c r="K6686">
        <v>256.616353081927</v>
      </c>
      <c r="L6686">
        <v>3.0737822364078999</v>
      </c>
      <c r="M6686">
        <v>-9.8274672560811993</v>
      </c>
    </row>
    <row r="6687" spans="1:13" x14ac:dyDescent="0.35">
      <c r="A6687" s="2">
        <v>6.6849999999999996</v>
      </c>
      <c r="B6687">
        <v>253.84223566666799</v>
      </c>
      <c r="C6687">
        <v>-3.0473754666716499</v>
      </c>
      <c r="D6687">
        <v>-9.751564549000193</v>
      </c>
      <c r="E6687">
        <v>256.89294697268701</v>
      </c>
      <c r="F6687">
        <v>3.0441875448031301</v>
      </c>
      <c r="G6687">
        <v>-9.8220725043744999</v>
      </c>
      <c r="H6687">
        <v>260.03926469999999</v>
      </c>
      <c r="I6687">
        <v>3.1458745160000001</v>
      </c>
      <c r="J6687">
        <v>-9.8285331290000002</v>
      </c>
      <c r="K6687">
        <v>256.61942686416398</v>
      </c>
      <c r="L6687">
        <v>3.0639558086135401</v>
      </c>
      <c r="M6687">
        <v>-9.8273343694450102</v>
      </c>
    </row>
    <row r="6688" spans="1:13" x14ac:dyDescent="0.35">
      <c r="A6688" s="2">
        <v>6.6859999999999999</v>
      </c>
      <c r="B6688">
        <v>253.844825190477</v>
      </c>
      <c r="C6688">
        <v>-3.0561614333383198</v>
      </c>
      <c r="D6688">
        <v>-9.7519066945716215</v>
      </c>
      <c r="E6688">
        <v>256.89598624921899</v>
      </c>
      <c r="F6688">
        <v>3.03436554134381</v>
      </c>
      <c r="G6688">
        <v>-9.8219344889176394</v>
      </c>
      <c r="H6688">
        <v>260.04240069999997</v>
      </c>
      <c r="I6688">
        <v>3.136046119</v>
      </c>
      <c r="J6688">
        <v>-9.8283970239999991</v>
      </c>
      <c r="K6688">
        <v>256.62249081997197</v>
      </c>
      <c r="L6688">
        <v>3.0541295070760999</v>
      </c>
      <c r="M6688">
        <v>-9.8272019100071208</v>
      </c>
    </row>
    <row r="6689" spans="1:13" x14ac:dyDescent="0.35">
      <c r="A6689" s="2">
        <v>6.6870000000000003</v>
      </c>
      <c r="B6689">
        <v>253.847414714287</v>
      </c>
      <c r="C6689">
        <v>-3.0649474000049799</v>
      </c>
      <c r="D6689">
        <v>-9.75224884014305</v>
      </c>
      <c r="E6689">
        <v>256.89901570381602</v>
      </c>
      <c r="F6689">
        <v>3.0245436756759698</v>
      </c>
      <c r="G6689">
        <v>-9.8217969214109306</v>
      </c>
      <c r="H6689">
        <v>260.04552699999999</v>
      </c>
      <c r="I6689">
        <v>3.1262178569999999</v>
      </c>
      <c r="J6689">
        <v>-9.8282613449999996</v>
      </c>
      <c r="K6689">
        <v>256.62554494947898</v>
      </c>
      <c r="L6689">
        <v>3.0443033313896399</v>
      </c>
      <c r="M6689">
        <v>-9.8270698777456804</v>
      </c>
    </row>
    <row r="6690" spans="1:13" x14ac:dyDescent="0.35">
      <c r="A6690" s="2">
        <v>6.6879999999999997</v>
      </c>
      <c r="B6690">
        <v>253.85000423809601</v>
      </c>
      <c r="C6690">
        <v>-3.0737333666716502</v>
      </c>
      <c r="D6690">
        <v>-9.7525909857144804</v>
      </c>
      <c r="E6690">
        <v>256.902035336616</v>
      </c>
      <c r="F6690">
        <v>3.01472194735168</v>
      </c>
      <c r="G6690">
        <v>-9.8216598018293695</v>
      </c>
      <c r="H6690">
        <v>260.0486434</v>
      </c>
      <c r="I6690">
        <v>3.1163897309999999</v>
      </c>
      <c r="J6690">
        <v>-9.8281260919999998</v>
      </c>
      <c r="K6690">
        <v>256.62858925281103</v>
      </c>
      <c r="L6690">
        <v>3.0344772811482001</v>
      </c>
      <c r="M6690">
        <v>-9.8269382726389196</v>
      </c>
    </row>
    <row r="6691" spans="1:13" x14ac:dyDescent="0.35">
      <c r="A6691" s="2">
        <v>6.6890000000000001</v>
      </c>
      <c r="B6691">
        <v>253.85259376190601</v>
      </c>
      <c r="C6691">
        <v>-3.0825193333383201</v>
      </c>
      <c r="D6691">
        <v>-9.7529331312859089</v>
      </c>
      <c r="E6691">
        <v>256.90504514775603</v>
      </c>
      <c r="F6691">
        <v>3.0049003559230099</v>
      </c>
      <c r="G6691">
        <v>-9.8215231301480106</v>
      </c>
      <c r="H6691">
        <v>260.0517499</v>
      </c>
      <c r="I6691">
        <v>3.1065617400000001</v>
      </c>
      <c r="J6691">
        <v>-9.8279912659999997</v>
      </c>
      <c r="K6691">
        <v>256.63162373009197</v>
      </c>
      <c r="L6691">
        <v>3.0246513559458799</v>
      </c>
      <c r="M6691">
        <v>-9.8268070946651296</v>
      </c>
    </row>
    <row r="6692" spans="1:13" x14ac:dyDescent="0.35">
      <c r="A6692" s="2">
        <v>6.69</v>
      </c>
      <c r="B6692">
        <v>253.85518328571499</v>
      </c>
      <c r="C6692">
        <v>-3.0913053000049899</v>
      </c>
      <c r="D6692">
        <v>-9.7532752768573374</v>
      </c>
      <c r="E6692">
        <v>256.90804513737299</v>
      </c>
      <c r="F6692">
        <v>2.9950789009420902</v>
      </c>
      <c r="G6692">
        <v>-9.8213869063420205</v>
      </c>
      <c r="H6692">
        <v>260.05484669999998</v>
      </c>
      <c r="I6692">
        <v>3.0967338830000002</v>
      </c>
      <c r="J6692">
        <v>-9.8278568669999995</v>
      </c>
      <c r="K6692">
        <v>256.63464838144802</v>
      </c>
      <c r="L6692">
        <v>3.0148255553767802</v>
      </c>
      <c r="M6692">
        <v>-9.8266763438026601</v>
      </c>
    </row>
    <row r="6693" spans="1:13" x14ac:dyDescent="0.35">
      <c r="A6693" s="2">
        <v>6.6909999999999998</v>
      </c>
      <c r="B6693">
        <v>253.85777280952499</v>
      </c>
      <c r="C6693">
        <v>-3.1000912666716598</v>
      </c>
      <c r="D6693">
        <v>-9.7536174224287659</v>
      </c>
      <c r="E6693">
        <v>256.91103530560298</v>
      </c>
      <c r="F6693">
        <v>2.9852575819610401</v>
      </c>
      <c r="G6693">
        <v>-9.8212511303866297</v>
      </c>
      <c r="H6693">
        <v>260.05793360000001</v>
      </c>
      <c r="I6693">
        <v>3.0869061599999998</v>
      </c>
      <c r="J6693">
        <v>-9.8277228930000007</v>
      </c>
      <c r="K6693">
        <v>256.63766320700302</v>
      </c>
      <c r="L6693">
        <v>3.0049998790350299</v>
      </c>
      <c r="M6693">
        <v>-9.8265460200299799</v>
      </c>
    </row>
    <row r="6694" spans="1:13" x14ac:dyDescent="0.35">
      <c r="A6694" s="2">
        <v>6.6920000000000002</v>
      </c>
      <c r="B6694">
        <v>253.860362333334</v>
      </c>
      <c r="C6694">
        <v>-3.1088772333383301</v>
      </c>
      <c r="D6694">
        <v>-9.7539595680001945</v>
      </c>
      <c r="E6694">
        <v>256.91401565258201</v>
      </c>
      <c r="F6694">
        <v>2.9754363985320298</v>
      </c>
      <c r="G6694">
        <v>-9.8211158022571396</v>
      </c>
      <c r="H6694">
        <v>260.06101059999997</v>
      </c>
      <c r="I6694">
        <v>3.0770785709999999</v>
      </c>
      <c r="J6694">
        <v>-9.827589347</v>
      </c>
      <c r="K6694">
        <v>256.64066820688203</v>
      </c>
      <c r="L6694">
        <v>2.9951743265147801</v>
      </c>
      <c r="M6694">
        <v>-9.8264161233255596</v>
      </c>
    </row>
    <row r="6695" spans="1:13" x14ac:dyDescent="0.35">
      <c r="A6695" s="2">
        <v>6.6929999999999996</v>
      </c>
      <c r="B6695">
        <v>253.862951857144</v>
      </c>
      <c r="C6695">
        <v>-3.117663200005</v>
      </c>
      <c r="D6695">
        <v>-9.754301713571623</v>
      </c>
      <c r="E6695">
        <v>256.916986178446</v>
      </c>
      <c r="F6695">
        <v>2.9656153502072402</v>
      </c>
      <c r="G6695">
        <v>-9.8209809219289497</v>
      </c>
      <c r="H6695">
        <v>260.06407789999997</v>
      </c>
      <c r="I6695">
        <v>3.0672511149999999</v>
      </c>
      <c r="J6695">
        <v>-9.8274562260000007</v>
      </c>
      <c r="K6695">
        <v>256.64366338120902</v>
      </c>
      <c r="L6695">
        <v>2.9853488974102</v>
      </c>
      <c r="M6695">
        <v>-9.82628665366801</v>
      </c>
    </row>
    <row r="6696" spans="1:13" x14ac:dyDescent="0.35">
      <c r="A6696" s="2">
        <v>6.694</v>
      </c>
      <c r="B6696">
        <v>253.865541380953</v>
      </c>
      <c r="C6696">
        <v>-3.1264491666716698</v>
      </c>
      <c r="D6696">
        <v>-9.7546438591430515</v>
      </c>
      <c r="E6696">
        <v>256.91994688332801</v>
      </c>
      <c r="F6696">
        <v>2.9557944365389002</v>
      </c>
      <c r="G6696">
        <v>-9.82084648937753</v>
      </c>
      <c r="H6696">
        <v>260.06713530000002</v>
      </c>
      <c r="I6696">
        <v>3.0574237910000002</v>
      </c>
      <c r="J6696">
        <v>-9.8273235319999994</v>
      </c>
      <c r="K6696">
        <v>256.64664873010599</v>
      </c>
      <c r="L6696">
        <v>2.9755235913154801</v>
      </c>
      <c r="M6696">
        <v>-9.8261576110359492</v>
      </c>
    </row>
    <row r="6697" spans="1:13" x14ac:dyDescent="0.35">
      <c r="A6697" s="2">
        <v>6.6950000000000003</v>
      </c>
      <c r="B6697">
        <v>253.86813090476301</v>
      </c>
      <c r="C6697">
        <v>-3.1352351333383401</v>
      </c>
      <c r="D6697">
        <v>-9.7549860047144801</v>
      </c>
      <c r="E6697">
        <v>256.922897767363</v>
      </c>
      <c r="F6697">
        <v>2.9459736570792301</v>
      </c>
      <c r="G6697">
        <v>-9.8207125045784593</v>
      </c>
      <c r="H6697">
        <v>260.07018290000002</v>
      </c>
      <c r="I6697">
        <v>3.0475965999999999</v>
      </c>
      <c r="J6697">
        <v>-9.8271912649999997</v>
      </c>
      <c r="K6697">
        <v>256.64962425369799</v>
      </c>
      <c r="L6697">
        <v>2.9656984078248301</v>
      </c>
      <c r="M6697">
        <v>-9.8260289954081195</v>
      </c>
    </row>
    <row r="6698" spans="1:13" x14ac:dyDescent="0.35">
      <c r="A6698" s="2">
        <v>6.6959999999999997</v>
      </c>
      <c r="B6698">
        <v>253.87072042857201</v>
      </c>
      <c r="C6698">
        <v>-3.14402110000501</v>
      </c>
      <c r="D6698">
        <v>-9.7553281502859086</v>
      </c>
      <c r="E6698">
        <v>256.92583883068698</v>
      </c>
      <c r="F6698">
        <v>2.9361530113805001</v>
      </c>
      <c r="G6698">
        <v>-9.8205789675073607</v>
      </c>
      <c r="H6698">
        <v>260.07322069999998</v>
      </c>
      <c r="I6698">
        <v>3.0377695409999999</v>
      </c>
      <c r="J6698">
        <v>-9.8270594229999997</v>
      </c>
      <c r="K6698">
        <v>256.65258995210502</v>
      </c>
      <c r="L6698">
        <v>2.95587334653248</v>
      </c>
      <c r="M6698">
        <v>-9.8259008067633005</v>
      </c>
    </row>
    <row r="6699" spans="1:13" x14ac:dyDescent="0.35">
      <c r="A6699" s="2">
        <v>6.6970000000000001</v>
      </c>
      <c r="B6699">
        <v>253.87330995238199</v>
      </c>
      <c r="C6699">
        <v>-3.1528070666716799</v>
      </c>
      <c r="D6699">
        <v>-9.7556702958573371</v>
      </c>
      <c r="E6699">
        <v>256.928770073431</v>
      </c>
      <c r="F6699">
        <v>2.9263324989949799</v>
      </c>
      <c r="G6699">
        <v>-9.8204458781399602</v>
      </c>
      <c r="H6699">
        <v>260.07624859999999</v>
      </c>
      <c r="I6699">
        <v>3.027942613</v>
      </c>
      <c r="J6699">
        <v>-9.8269280079999994</v>
      </c>
      <c r="K6699">
        <v>256.65554582545201</v>
      </c>
      <c r="L6699">
        <v>2.94604840703269</v>
      </c>
      <c r="M6699">
        <v>-9.82577304508035</v>
      </c>
    </row>
    <row r="6700" spans="1:13" x14ac:dyDescent="0.35">
      <c r="A6700" s="2">
        <v>6.6980000000000004</v>
      </c>
      <c r="B6700">
        <v>253.87589947619099</v>
      </c>
      <c r="C6700">
        <v>-3.1615930333383502</v>
      </c>
      <c r="D6700">
        <v>-9.7560124414287657</v>
      </c>
      <c r="E6700">
        <v>256.93169149572901</v>
      </c>
      <c r="F6700">
        <v>2.9165121194749899</v>
      </c>
      <c r="G6700">
        <v>-9.8203132364520602</v>
      </c>
      <c r="H6700">
        <v>260.07926670000001</v>
      </c>
      <c r="I6700">
        <v>3.0181158159999999</v>
      </c>
      <c r="J6700">
        <v>-9.8267970190000007</v>
      </c>
      <c r="K6700">
        <v>256.65849187385902</v>
      </c>
      <c r="L6700">
        <v>2.9362235889197299</v>
      </c>
      <c r="M6700">
        <v>-9.8256457103382093</v>
      </c>
    </row>
    <row r="6701" spans="1:13" x14ac:dyDescent="0.35">
      <c r="A6701" s="2">
        <v>6.6989999999999998</v>
      </c>
      <c r="B6701">
        <v>253.878489000001</v>
      </c>
      <c r="C6701">
        <v>-3.1703790000049499</v>
      </c>
      <c r="D6701">
        <v>-9.7563545870046955</v>
      </c>
      <c r="E6701">
        <v>256.93460309771399</v>
      </c>
      <c r="F6701">
        <v>2.9066918723728499</v>
      </c>
      <c r="G6701">
        <v>-9.8201810424195592</v>
      </c>
      <c r="H6701">
        <v>260.08227499999998</v>
      </c>
      <c r="I6701">
        <v>3.0082891489999999</v>
      </c>
      <c r="J6701">
        <v>-9.826666457</v>
      </c>
      <c r="K6701">
        <v>256.66142809744798</v>
      </c>
      <c r="L6701">
        <v>2.9263988917878998</v>
      </c>
      <c r="M6701">
        <v>-9.8255188025158695</v>
      </c>
    </row>
    <row r="6702" spans="1:13" x14ac:dyDescent="0.35">
      <c r="A6702" s="2">
        <v>6.7</v>
      </c>
      <c r="B6702">
        <v>253.881732809525</v>
      </c>
      <c r="C6702">
        <v>-3.1790348190525699</v>
      </c>
      <c r="D6702">
        <v>-9.7645660826237464</v>
      </c>
      <c r="E6702">
        <v>256.93750487951797</v>
      </c>
      <c r="F6702">
        <v>2.8968717572409299</v>
      </c>
      <c r="G6702">
        <v>-9.8200492960184196</v>
      </c>
      <c r="H6702">
        <v>260.08527350000003</v>
      </c>
      <c r="I6702">
        <v>2.9984626130000001</v>
      </c>
      <c r="J6702">
        <v>-9.8265363200000007</v>
      </c>
      <c r="K6702">
        <v>256.66435449634002</v>
      </c>
      <c r="L6702">
        <v>2.91657431523151</v>
      </c>
      <c r="M6702">
        <v>-9.8253923215924193</v>
      </c>
    </row>
    <row r="6703" spans="1:13" x14ac:dyDescent="0.35">
      <c r="A6703" s="2">
        <v>6.7009999999999996</v>
      </c>
      <c r="B6703">
        <v>253.88497661904901</v>
      </c>
      <c r="C6703">
        <v>-3.1876906381001899</v>
      </c>
      <c r="D6703">
        <v>-9.7727775782427972</v>
      </c>
      <c r="E6703">
        <v>256.94039684127199</v>
      </c>
      <c r="F6703">
        <v>2.8870517736316001</v>
      </c>
      <c r="G6703">
        <v>-9.81991799722468</v>
      </c>
      <c r="H6703">
        <v>260.08826210000001</v>
      </c>
      <c r="I6703">
        <v>2.9886362059999998</v>
      </c>
      <c r="J6703">
        <v>-9.8264066099999994</v>
      </c>
      <c r="K6703">
        <v>256.66727107065498</v>
      </c>
      <c r="L6703">
        <v>2.9067498588449001</v>
      </c>
      <c r="M6703">
        <v>-9.8252662675469793</v>
      </c>
    </row>
    <row r="6704" spans="1:13" x14ac:dyDescent="0.35">
      <c r="A6704" s="2">
        <v>6.702</v>
      </c>
      <c r="B6704">
        <v>253.88822042857299</v>
      </c>
      <c r="C6704">
        <v>-3.19634645714781</v>
      </c>
      <c r="D6704">
        <v>-9.7809890738618481</v>
      </c>
      <c r="E6704">
        <v>256.94327898310797</v>
      </c>
      <c r="F6704">
        <v>2.8772319210972799</v>
      </c>
      <c r="G6704">
        <v>-9.8197871460144892</v>
      </c>
      <c r="H6704">
        <v>260.0912409</v>
      </c>
      <c r="I6704">
        <v>2.9788099290000001</v>
      </c>
      <c r="J6704">
        <v>-9.8262773259999996</v>
      </c>
      <c r="K6704">
        <v>256.67017782051403</v>
      </c>
      <c r="L6704">
        <v>2.8969255222224199</v>
      </c>
      <c r="M6704">
        <v>-9.8251406403587804</v>
      </c>
    </row>
    <row r="6705" spans="1:13" x14ac:dyDescent="0.35">
      <c r="A6705" s="2">
        <v>6.7030000000000003</v>
      </c>
      <c r="B6705">
        <v>253.891464238097</v>
      </c>
      <c r="C6705">
        <v>-3.20500227619543</v>
      </c>
      <c r="D6705">
        <v>-9.7892005694808972</v>
      </c>
      <c r="E6705">
        <v>256.94615130515803</v>
      </c>
      <c r="F6705">
        <v>2.86741219919038</v>
      </c>
      <c r="G6705">
        <v>-9.8196567423640495</v>
      </c>
      <c r="H6705">
        <v>260.09420990000001</v>
      </c>
      <c r="I6705">
        <v>2.9689837799999999</v>
      </c>
      <c r="J6705">
        <v>-9.8261484679999995</v>
      </c>
      <c r="K6705">
        <v>256.67307474603598</v>
      </c>
      <c r="L6705">
        <v>2.8871013049584602</v>
      </c>
      <c r="M6705">
        <v>-9.8250154400071104</v>
      </c>
    </row>
    <row r="6706" spans="1:13" x14ac:dyDescent="0.35">
      <c r="A6706" s="2">
        <v>6.7039999999999997</v>
      </c>
      <c r="B6706">
        <v>253.89470804761999</v>
      </c>
      <c r="C6706">
        <v>-3.2136580952430598</v>
      </c>
      <c r="D6706">
        <v>-9.7974120650999481</v>
      </c>
      <c r="E6706">
        <v>256.94901380754999</v>
      </c>
      <c r="F6706">
        <v>2.85759260746336</v>
      </c>
      <c r="G6706">
        <v>-9.8195267862496607</v>
      </c>
      <c r="H6706">
        <v>260.09716909999997</v>
      </c>
      <c r="I6706">
        <v>2.9591577600000001</v>
      </c>
      <c r="J6706">
        <v>-9.8260200369999993</v>
      </c>
      <c r="K6706">
        <v>256.675961847341</v>
      </c>
      <c r="L6706">
        <v>2.8772772066474102</v>
      </c>
      <c r="M6706">
        <v>-9.82489066647131</v>
      </c>
    </row>
    <row r="6707" spans="1:13" x14ac:dyDescent="0.35">
      <c r="A6707" s="2">
        <v>6.7050000000000001</v>
      </c>
      <c r="B6707">
        <v>253.89795185714399</v>
      </c>
      <c r="C6707">
        <v>-3.2223139142906798</v>
      </c>
      <c r="D6707">
        <v>-9.805623560718999</v>
      </c>
      <c r="E6707">
        <v>256.95186649041602</v>
      </c>
      <c r="F6707">
        <v>2.8477731454686999</v>
      </c>
      <c r="G6707">
        <v>-9.8193972776477008</v>
      </c>
      <c r="H6707">
        <v>260.10011839999999</v>
      </c>
      <c r="I6707">
        <v>2.9493318679999998</v>
      </c>
      <c r="J6707">
        <v>-9.8258920310000004</v>
      </c>
      <c r="K6707">
        <v>256.67883912454801</v>
      </c>
      <c r="L6707">
        <v>2.8674532268836801</v>
      </c>
      <c r="M6707">
        <v>-9.8247663197308093</v>
      </c>
    </row>
    <row r="6708" spans="1:13" x14ac:dyDescent="0.35">
      <c r="A6708" s="2">
        <v>6.7060000000000004</v>
      </c>
      <c r="B6708">
        <v>253.901195666668</v>
      </c>
      <c r="C6708">
        <v>-3.2309697333382998</v>
      </c>
      <c r="D6708">
        <v>-9.8138350563380499</v>
      </c>
      <c r="E6708">
        <v>256.95470935388403</v>
      </c>
      <c r="F6708">
        <v>2.8379538127588999</v>
      </c>
      <c r="G6708">
        <v>-9.8192682165346294</v>
      </c>
      <c r="H6708">
        <v>260.10305790000001</v>
      </c>
      <c r="I6708">
        <v>2.9395061039999999</v>
      </c>
      <c r="J6708">
        <v>-9.8257644509999995</v>
      </c>
      <c r="K6708">
        <v>256.681706577775</v>
      </c>
      <c r="L6708">
        <v>2.8576293652617202</v>
      </c>
      <c r="M6708">
        <v>-9.8246423997651195</v>
      </c>
    </row>
    <row r="6709" spans="1:13" x14ac:dyDescent="0.35">
      <c r="A6709" s="2">
        <v>6.7069999999999999</v>
      </c>
      <c r="B6709">
        <v>253.90443947619201</v>
      </c>
      <c r="C6709">
        <v>-3.2396255523859199</v>
      </c>
      <c r="D6709">
        <v>-9.822046551957099</v>
      </c>
      <c r="E6709">
        <v>256.957542398084</v>
      </c>
      <c r="F6709">
        <v>2.8281346088864701</v>
      </c>
      <c r="G6709">
        <v>-9.8191396028869899</v>
      </c>
      <c r="H6709">
        <v>260.10598759999999</v>
      </c>
      <c r="I6709">
        <v>2.9296804669999998</v>
      </c>
      <c r="J6709">
        <v>-9.8256372980000002</v>
      </c>
      <c r="K6709">
        <v>256.68456420714</v>
      </c>
      <c r="L6709">
        <v>2.8478056213759801</v>
      </c>
      <c r="M6709">
        <v>-9.8245189065537897</v>
      </c>
    </row>
    <row r="6710" spans="1:13" x14ac:dyDescent="0.35">
      <c r="A6710" s="2">
        <v>6.7080000000000002</v>
      </c>
      <c r="B6710">
        <v>253.90768328571599</v>
      </c>
      <c r="C6710">
        <v>-3.2482813714335399</v>
      </c>
      <c r="D6710">
        <v>-9.8302580475761498</v>
      </c>
      <c r="E6710">
        <v>256.96036562314498</v>
      </c>
      <c r="F6710">
        <v>2.81831553340397</v>
      </c>
      <c r="G6710">
        <v>-9.8190114366814001</v>
      </c>
      <c r="H6710">
        <v>260.10890740000002</v>
      </c>
      <c r="I6710">
        <v>2.919854956</v>
      </c>
      <c r="J6710">
        <v>-9.8255105700000005</v>
      </c>
      <c r="K6710">
        <v>256.687412012761</v>
      </c>
      <c r="L6710">
        <v>2.8379819948209399</v>
      </c>
      <c r="M6710">
        <v>-9.8243958400764697</v>
      </c>
    </row>
    <row r="6711" spans="1:13" x14ac:dyDescent="0.35">
      <c r="A6711" s="2">
        <v>6.7089999999999996</v>
      </c>
      <c r="B6711">
        <v>253.910927095239</v>
      </c>
      <c r="C6711">
        <v>-3.2569371904811701</v>
      </c>
      <c r="D6711">
        <v>-9.8384695431952007</v>
      </c>
      <c r="E6711">
        <v>256.96317902919401</v>
      </c>
      <c r="F6711">
        <v>2.8084965858639599</v>
      </c>
      <c r="G6711">
        <v>-9.8188837178945594</v>
      </c>
      <c r="H6711">
        <v>260.11181749999997</v>
      </c>
      <c r="I6711">
        <v>2.910029572</v>
      </c>
      <c r="J6711">
        <v>-9.8253842690000006</v>
      </c>
      <c r="K6711">
        <v>256.69024999475602</v>
      </c>
      <c r="L6711">
        <v>2.8281584851911101</v>
      </c>
      <c r="M6711">
        <v>-9.8242732003128701</v>
      </c>
    </row>
    <row r="6712" spans="1:13" x14ac:dyDescent="0.35">
      <c r="A6712" s="2">
        <v>6.71</v>
      </c>
      <c r="B6712">
        <v>253.91417090476301</v>
      </c>
      <c r="C6712">
        <v>-3.2655930095287902</v>
      </c>
      <c r="D6712">
        <v>-9.8466810388142498</v>
      </c>
      <c r="E6712">
        <v>256.96598261635899</v>
      </c>
      <c r="F6712">
        <v>2.79867776581905</v>
      </c>
      <c r="G6712">
        <v>-9.8187564465032704</v>
      </c>
      <c r="H6712">
        <v>260.11471770000003</v>
      </c>
      <c r="I6712">
        <v>2.9002043130000001</v>
      </c>
      <c r="J6712">
        <v>-9.8252583930000004</v>
      </c>
      <c r="K6712">
        <v>256.693078153241</v>
      </c>
      <c r="L6712">
        <v>2.8183350920809902</v>
      </c>
      <c r="M6712">
        <v>-9.8241509872427599</v>
      </c>
    </row>
    <row r="6713" spans="1:13" x14ac:dyDescent="0.35">
      <c r="A6713" s="2">
        <v>6.7110000000000003</v>
      </c>
      <c r="B6713">
        <v>253.91741471428699</v>
      </c>
      <c r="C6713">
        <v>-3.2742488285764102</v>
      </c>
      <c r="D6713">
        <v>-9.8548925344333007</v>
      </c>
      <c r="E6713">
        <v>256.96877638476798</v>
      </c>
      <c r="F6713">
        <v>2.7888590728218299</v>
      </c>
      <c r="G6713">
        <v>-9.8186296224843908</v>
      </c>
      <c r="H6713">
        <v>260.11760809999998</v>
      </c>
      <c r="I6713">
        <v>2.89037918</v>
      </c>
      <c r="J6713">
        <v>-9.8251329439999999</v>
      </c>
      <c r="K6713">
        <v>256.69589648833301</v>
      </c>
      <c r="L6713">
        <v>2.80851181508512</v>
      </c>
      <c r="M6713">
        <v>-9.82402920084599</v>
      </c>
    </row>
    <row r="6714" spans="1:13" x14ac:dyDescent="0.35">
      <c r="A6714" s="2">
        <v>6.7119999999999997</v>
      </c>
      <c r="B6714">
        <v>253.920658523811</v>
      </c>
      <c r="C6714">
        <v>-3.2829046476240298</v>
      </c>
      <c r="D6714">
        <v>-9.8631040300523516</v>
      </c>
      <c r="E6714">
        <v>256.97156033454701</v>
      </c>
      <c r="F6714">
        <v>2.7790405064249502</v>
      </c>
      <c r="G6714">
        <v>-9.8185032458148704</v>
      </c>
      <c r="H6714">
        <v>260.12048859999999</v>
      </c>
      <c r="I6714">
        <v>2.8805541720000001</v>
      </c>
      <c r="J6714">
        <v>-9.8250079199999991</v>
      </c>
      <c r="K6714">
        <v>256.69870500014798</v>
      </c>
      <c r="L6714">
        <v>2.7986886537980702</v>
      </c>
      <c r="M6714">
        <v>-9.8239078411024892</v>
      </c>
    </row>
    <row r="6715" spans="1:13" x14ac:dyDescent="0.35">
      <c r="A6715" s="2">
        <v>6.7130000000000001</v>
      </c>
      <c r="B6715">
        <v>253.92390233333501</v>
      </c>
      <c r="C6715">
        <v>-3.2915604666716498</v>
      </c>
      <c r="D6715">
        <v>-9.8713155256714025</v>
      </c>
      <c r="E6715">
        <v>256.97433446582301</v>
      </c>
      <c r="F6715">
        <v>2.7692220661810798</v>
      </c>
      <c r="G6715">
        <v>-9.8183773164717394</v>
      </c>
      <c r="H6715">
        <v>260.1233593</v>
      </c>
      <c r="I6715">
        <v>2.8707292889999998</v>
      </c>
      <c r="J6715">
        <v>-9.8248833219999998</v>
      </c>
      <c r="K6715">
        <v>256.70150368880201</v>
      </c>
      <c r="L6715">
        <v>2.7888656078144098</v>
      </c>
      <c r="M6715">
        <v>-9.8237869079922504</v>
      </c>
    </row>
    <row r="6716" spans="1:13" x14ac:dyDescent="0.35">
      <c r="A6716" s="2">
        <v>6.7140000000000004</v>
      </c>
      <c r="B6716">
        <v>253.92714614285899</v>
      </c>
      <c r="C6716">
        <v>-3.3002162857192801</v>
      </c>
      <c r="D6716">
        <v>-9.8795270212904516</v>
      </c>
      <c r="E6716">
        <v>256.97709877872097</v>
      </c>
      <c r="F6716">
        <v>2.7594037516429002</v>
      </c>
      <c r="G6716">
        <v>-9.8182518344321199</v>
      </c>
      <c r="H6716">
        <v>260.12622019999998</v>
      </c>
      <c r="I6716">
        <v>2.86090453</v>
      </c>
      <c r="J6716">
        <v>-9.8247591510000003</v>
      </c>
      <c r="K6716">
        <v>256.70429255441002</v>
      </c>
      <c r="L6716">
        <v>2.77904267672873</v>
      </c>
      <c r="M6716">
        <v>-9.8236664014953305</v>
      </c>
    </row>
    <row r="6717" spans="1:13" x14ac:dyDescent="0.35">
      <c r="A6717" s="2">
        <v>6.7149999999999999</v>
      </c>
      <c r="B6717">
        <v>253.930389952382</v>
      </c>
      <c r="C6717">
        <v>-3.3088721047669001</v>
      </c>
      <c r="D6717">
        <v>-9.8877385169095025</v>
      </c>
      <c r="E6717">
        <v>256.97985327336801</v>
      </c>
      <c r="F6717">
        <v>2.7495855623631198</v>
      </c>
      <c r="G6717">
        <v>-9.8181267996732</v>
      </c>
      <c r="H6717">
        <v>260.12907130000002</v>
      </c>
      <c r="I6717">
        <v>2.8510798949999998</v>
      </c>
      <c r="J6717">
        <v>-9.8246354050000004</v>
      </c>
      <c r="K6717">
        <v>256.70707159708701</v>
      </c>
      <c r="L6717">
        <v>2.7692198601356601</v>
      </c>
      <c r="M6717">
        <v>-9.8235463215918593</v>
      </c>
    </row>
    <row r="6718" spans="1:13" x14ac:dyDescent="0.35">
      <c r="A6718" s="2">
        <v>6.7160000000000002</v>
      </c>
      <c r="B6718">
        <v>253.93363376190601</v>
      </c>
      <c r="C6718">
        <v>-3.3175279238145201</v>
      </c>
      <c r="D6718">
        <v>-9.8959500125285533</v>
      </c>
      <c r="E6718">
        <v>256.98259794988797</v>
      </c>
      <c r="F6718">
        <v>2.7397674978944599</v>
      </c>
      <c r="G6718">
        <v>-9.8180022121722494</v>
      </c>
      <c r="H6718">
        <v>260.13191260000002</v>
      </c>
      <c r="I6718">
        <v>2.8412553819999999</v>
      </c>
      <c r="J6718">
        <v>-9.8245120850000003</v>
      </c>
      <c r="K6718">
        <v>256.70984081694701</v>
      </c>
      <c r="L6718">
        <v>2.75939715762983</v>
      </c>
      <c r="M6718">
        <v>-9.8234266682620497</v>
      </c>
    </row>
    <row r="6719" spans="1:13" x14ac:dyDescent="0.35">
      <c r="A6719" s="2">
        <v>6.7169999999999996</v>
      </c>
      <c r="B6719">
        <v>253.93687757142999</v>
      </c>
      <c r="C6719">
        <v>-3.3261837428621401</v>
      </c>
      <c r="D6719">
        <v>-9.9041615081476042</v>
      </c>
      <c r="E6719">
        <v>256.98533280840502</v>
      </c>
      <c r="F6719">
        <v>2.72994955778969</v>
      </c>
      <c r="G6719">
        <v>-9.8178780719066499</v>
      </c>
      <c r="H6719">
        <v>260.13474400000001</v>
      </c>
      <c r="I6719">
        <v>2.8314309930000001</v>
      </c>
      <c r="J6719">
        <v>-9.8243891899999998</v>
      </c>
      <c r="K6719">
        <v>256.71260021410399</v>
      </c>
      <c r="L6719">
        <v>2.7495745688059001</v>
      </c>
      <c r="M6719">
        <v>-9.8233074414861594</v>
      </c>
    </row>
    <row r="6720" spans="1:13" x14ac:dyDescent="0.35">
      <c r="A6720" s="2">
        <v>6.718</v>
      </c>
      <c r="B6720">
        <v>253.940121380954</v>
      </c>
      <c r="C6720">
        <v>-3.3348395619097602</v>
      </c>
      <c r="D6720">
        <v>-9.9123730037666533</v>
      </c>
      <c r="E6720">
        <v>256.98805784904403</v>
      </c>
      <c r="F6720">
        <v>2.7201317416015698</v>
      </c>
      <c r="G6720">
        <v>-9.8177543788538202</v>
      </c>
      <c r="H6720">
        <v>260.13756560000002</v>
      </c>
      <c r="I6720">
        <v>2.8216067269999998</v>
      </c>
      <c r="J6720">
        <v>-9.8242667220000008</v>
      </c>
      <c r="K6720">
        <v>256.715349788673</v>
      </c>
      <c r="L6720">
        <v>2.73975209325853</v>
      </c>
      <c r="M6720">
        <v>-9.8231886412445508</v>
      </c>
    </row>
    <row r="6721" spans="1:13" x14ac:dyDescent="0.35">
      <c r="A6721" s="2">
        <v>6.7190000000000003</v>
      </c>
      <c r="B6721">
        <v>253.943365190478</v>
      </c>
      <c r="C6721">
        <v>-3.34349538095739</v>
      </c>
      <c r="D6721">
        <v>-9.9205844993857042</v>
      </c>
      <c r="E6721">
        <v>256.99077307192903</v>
      </c>
      <c r="F6721">
        <v>2.7103140488829101</v>
      </c>
      <c r="G6721">
        <v>-9.8176311329912895</v>
      </c>
      <c r="H6721">
        <v>260.14037739999998</v>
      </c>
      <c r="I6721">
        <v>2.8117825820000002</v>
      </c>
      <c r="J6721">
        <v>-9.8241446789999998</v>
      </c>
      <c r="K6721">
        <v>256.71808954076698</v>
      </c>
      <c r="L6721">
        <v>2.7299297305824299</v>
      </c>
      <c r="M6721">
        <v>-9.8230702675176307</v>
      </c>
    </row>
    <row r="6722" spans="1:13" x14ac:dyDescent="0.35">
      <c r="A6722" s="2">
        <v>6.72</v>
      </c>
      <c r="B6722">
        <v>253.946609</v>
      </c>
      <c r="C6722">
        <v>-3.35215120000505</v>
      </c>
      <c r="D6722">
        <v>-9.9287959949999998</v>
      </c>
      <c r="E6722">
        <v>256.99347847718298</v>
      </c>
      <c r="F6722">
        <v>2.70049647918652</v>
      </c>
      <c r="G6722">
        <v>-9.8175083342966598</v>
      </c>
      <c r="H6722">
        <v>260.14317940000001</v>
      </c>
      <c r="I6722">
        <v>2.801958559</v>
      </c>
      <c r="J6722">
        <v>-9.8240230620000002</v>
      </c>
      <c r="K6722">
        <v>256.72081947049702</v>
      </c>
      <c r="L6722">
        <v>2.72010748037231</v>
      </c>
      <c r="M6722">
        <v>-9.8229523202858804</v>
      </c>
    </row>
    <row r="6723" spans="1:13" x14ac:dyDescent="0.35">
      <c r="A6723" s="2">
        <v>6.7210000000000001</v>
      </c>
      <c r="B6723">
        <v>253.947938047619</v>
      </c>
      <c r="C6723">
        <v>-3.36088840952887</v>
      </c>
      <c r="D6723">
        <v>-9.9287959949999998</v>
      </c>
      <c r="E6723">
        <v>256.99617406492899</v>
      </c>
      <c r="F6723">
        <v>2.69067903206526</v>
      </c>
      <c r="G6723">
        <v>-9.81738598274762</v>
      </c>
      <c r="H6723">
        <v>260.14597149999997</v>
      </c>
      <c r="I6723">
        <v>2.7921346570000001</v>
      </c>
      <c r="J6723">
        <v>-9.8239018710000003</v>
      </c>
      <c r="K6723">
        <v>256.72353957797799</v>
      </c>
      <c r="L6723">
        <v>2.7102853422229001</v>
      </c>
      <c r="M6723">
        <v>-9.8228347995298595</v>
      </c>
    </row>
    <row r="6724" spans="1:13" x14ac:dyDescent="0.35">
      <c r="A6724" s="2">
        <v>6.7220000000000004</v>
      </c>
      <c r="B6724">
        <v>253.94926709523801</v>
      </c>
      <c r="C6724">
        <v>-3.3696256190526799</v>
      </c>
      <c r="D6724">
        <v>-9.9287959949999998</v>
      </c>
      <c r="E6724">
        <v>256.99885983528799</v>
      </c>
      <c r="F6724">
        <v>2.6808617070719798</v>
      </c>
      <c r="G6724">
        <v>-9.8172640783219407</v>
      </c>
      <c r="H6724">
        <v>260.14875380000001</v>
      </c>
      <c r="I6724">
        <v>2.7823108759999999</v>
      </c>
      <c r="J6724">
        <v>-9.8237811060000002</v>
      </c>
      <c r="K6724">
        <v>256.72624986331999</v>
      </c>
      <c r="L6724">
        <v>2.7004633157289502</v>
      </c>
      <c r="M6724">
        <v>-9.8227177052302004</v>
      </c>
    </row>
    <row r="6725" spans="1:13" x14ac:dyDescent="0.35">
      <c r="A6725" s="2">
        <v>6.7229999999999999</v>
      </c>
      <c r="B6725">
        <v>253.95059614285699</v>
      </c>
      <c r="C6725">
        <v>-3.3783628285764902</v>
      </c>
      <c r="D6725">
        <v>-9.9287959949999998</v>
      </c>
      <c r="E6725">
        <v>257.00153578838302</v>
      </c>
      <c r="F6725">
        <v>2.67104450375958</v>
      </c>
      <c r="G6725">
        <v>-9.8171426209974602</v>
      </c>
      <c r="H6725">
        <v>260.1515263</v>
      </c>
      <c r="I6725">
        <v>2.7724872149999999</v>
      </c>
      <c r="J6725">
        <v>-9.8236607659999997</v>
      </c>
      <c r="K6725">
        <v>256.72895032663502</v>
      </c>
      <c r="L6725">
        <v>2.6906414004852399</v>
      </c>
      <c r="M6725">
        <v>-9.8226010373675994</v>
      </c>
    </row>
    <row r="6726" spans="1:13" x14ac:dyDescent="0.35">
      <c r="A6726" s="2">
        <v>6.7240000000000002</v>
      </c>
      <c r="B6726">
        <v>253.951925190476</v>
      </c>
      <c r="C6726">
        <v>-3.3871000381003098</v>
      </c>
      <c r="D6726">
        <v>-9.9287959949999998</v>
      </c>
      <c r="E6726">
        <v>257.00420192433597</v>
      </c>
      <c r="F6726">
        <v>2.6612274216809499</v>
      </c>
      <c r="G6726">
        <v>-9.8170216107521195</v>
      </c>
      <c r="H6726">
        <v>260.15428900000001</v>
      </c>
      <c r="I6726">
        <v>2.7626636740000001</v>
      </c>
      <c r="J6726">
        <v>-9.8235408520000007</v>
      </c>
      <c r="K6726">
        <v>256.731640968036</v>
      </c>
      <c r="L6726">
        <v>2.68081959608655</v>
      </c>
      <c r="M6726">
        <v>-9.8224847959228097</v>
      </c>
    </row>
    <row r="6727" spans="1:13" x14ac:dyDescent="0.35">
      <c r="A6727" s="2">
        <v>6.7249999999999996</v>
      </c>
      <c r="B6727">
        <v>253.95325423809601</v>
      </c>
      <c r="C6727">
        <v>-3.3958372476241201</v>
      </c>
      <c r="D6727">
        <v>-9.9287959949999998</v>
      </c>
      <c r="E6727">
        <v>257.006858243267</v>
      </c>
      <c r="F6727">
        <v>2.6514104603890498</v>
      </c>
      <c r="G6727">
        <v>-9.8169010475639205</v>
      </c>
      <c r="H6727">
        <v>260.1570418</v>
      </c>
      <c r="I6727">
        <v>2.752840253</v>
      </c>
      <c r="J6727">
        <v>-9.8234213639999997</v>
      </c>
      <c r="K6727">
        <v>256.73432178763198</v>
      </c>
      <c r="L6727">
        <v>2.6709979021276902</v>
      </c>
      <c r="M6727">
        <v>-9.8223689808766892</v>
      </c>
    </row>
    <row r="6728" spans="1:13" x14ac:dyDescent="0.35">
      <c r="A6728" s="2">
        <v>6.726</v>
      </c>
      <c r="B6728">
        <v>253.95458328571499</v>
      </c>
      <c r="C6728">
        <v>-3.4045744571479299</v>
      </c>
      <c r="D6728">
        <v>-9.9287959949999998</v>
      </c>
      <c r="E6728">
        <v>257.00950474529702</v>
      </c>
      <c r="F6728">
        <v>2.6415936194368101</v>
      </c>
      <c r="G6728">
        <v>-9.8167809314109604</v>
      </c>
      <c r="H6728">
        <v>260.15978480000001</v>
      </c>
      <c r="I6728">
        <v>2.743016951</v>
      </c>
      <c r="J6728">
        <v>-9.823302301</v>
      </c>
      <c r="K6728">
        <v>256.73699278553403</v>
      </c>
      <c r="L6728">
        <v>2.66117631820349</v>
      </c>
      <c r="M6728">
        <v>-9.8222535922101404</v>
      </c>
    </row>
    <row r="6729" spans="1:13" x14ac:dyDescent="0.35">
      <c r="A6729" s="2">
        <v>6.7270000000000003</v>
      </c>
      <c r="B6729">
        <v>253.955912333334</v>
      </c>
      <c r="C6729">
        <v>-3.4133116666717398</v>
      </c>
      <c r="D6729">
        <v>-9.9287959949999998</v>
      </c>
      <c r="E6729">
        <v>257.01214143054602</v>
      </c>
      <c r="F6729">
        <v>2.6317768983772201</v>
      </c>
      <c r="G6729">
        <v>-9.8166612622714204</v>
      </c>
      <c r="H6729">
        <v>260.16251799999998</v>
      </c>
      <c r="I6729">
        <v>2.7331937669999999</v>
      </c>
      <c r="J6729">
        <v>-9.8231836640000001</v>
      </c>
      <c r="K6729">
        <v>256.73965396185201</v>
      </c>
      <c r="L6729">
        <v>2.6513548439087899</v>
      </c>
      <c r="M6729">
        <v>-9.8221386299041402</v>
      </c>
    </row>
    <row r="6730" spans="1:13" x14ac:dyDescent="0.35">
      <c r="A6730" s="2">
        <v>6.7279999999999998</v>
      </c>
      <c r="B6730">
        <v>253.95724138095301</v>
      </c>
      <c r="C6730">
        <v>-3.4220488761955501</v>
      </c>
      <c r="D6730">
        <v>-9.9287959949999998</v>
      </c>
      <c r="E6730">
        <v>257.01476829913298</v>
      </c>
      <c r="F6730">
        <v>2.6219602967632598</v>
      </c>
      <c r="G6730">
        <v>-9.8165420401235508</v>
      </c>
      <c r="H6730">
        <v>260.16524140000001</v>
      </c>
      <c r="I6730">
        <v>2.7233707009999999</v>
      </c>
      <c r="J6730">
        <v>-9.8230654519999998</v>
      </c>
      <c r="K6730">
        <v>256.74230531669599</v>
      </c>
      <c r="L6730">
        <v>2.6415334788384701</v>
      </c>
      <c r="M6730">
        <v>-9.8220240939397296</v>
      </c>
    </row>
    <row r="6731" spans="1:13" x14ac:dyDescent="0.35">
      <c r="A6731" s="2">
        <v>6.7290000000000001</v>
      </c>
      <c r="B6731">
        <v>253.95857042857199</v>
      </c>
      <c r="C6731">
        <v>-3.4307860857193702</v>
      </c>
      <c r="D6731">
        <v>-9.9287959949999998</v>
      </c>
      <c r="E6731">
        <v>257.01738535117897</v>
      </c>
      <c r="F6731">
        <v>2.61214381414797</v>
      </c>
      <c r="G6731">
        <v>-9.8164232649456906</v>
      </c>
      <c r="H6731">
        <v>260.16795489999998</v>
      </c>
      <c r="I6731">
        <v>2.7135477539999999</v>
      </c>
      <c r="J6731">
        <v>-9.8229476659999992</v>
      </c>
      <c r="K6731">
        <v>256.74494685017498</v>
      </c>
      <c r="L6731">
        <v>2.6317122225873999</v>
      </c>
      <c r="M6731">
        <v>-9.8219099842980508</v>
      </c>
    </row>
    <row r="6732" spans="1:13" x14ac:dyDescent="0.35">
      <c r="A6732" s="2">
        <v>6.73</v>
      </c>
      <c r="B6732">
        <v>253.959899476191</v>
      </c>
      <c r="C6732">
        <v>-3.43952329524318</v>
      </c>
      <c r="D6732">
        <v>-9.9287959949999998</v>
      </c>
      <c r="E6732">
        <v>257.01999258680098</v>
      </c>
      <c r="F6732">
        <v>2.6023274500843701</v>
      </c>
      <c r="G6732">
        <v>-9.8163049367162607</v>
      </c>
      <c r="H6732">
        <v>260.17065869999999</v>
      </c>
      <c r="I6732">
        <v>2.7037249229999998</v>
      </c>
      <c r="J6732">
        <v>-9.8228303060000002</v>
      </c>
      <c r="K6732">
        <v>256.74757856239802</v>
      </c>
      <c r="L6732">
        <v>2.6218910747504802</v>
      </c>
      <c r="M6732">
        <v>-9.8217963009602691</v>
      </c>
    </row>
    <row r="6733" spans="1:13" x14ac:dyDescent="0.35">
      <c r="A6733" s="2">
        <v>6.7309999999999999</v>
      </c>
      <c r="B6733">
        <v>253.96122852381001</v>
      </c>
      <c r="C6733">
        <v>-3.4482605047669899</v>
      </c>
      <c r="D6733">
        <v>-9.9287959949999998</v>
      </c>
      <c r="E6733">
        <v>257.022590006119</v>
      </c>
      <c r="F6733">
        <v>2.5925112041255498</v>
      </c>
      <c r="G6733">
        <v>-9.81618705541376</v>
      </c>
      <c r="H6733">
        <v>260.17335259999999</v>
      </c>
      <c r="I6733">
        <v>2.6939022100000001</v>
      </c>
      <c r="J6733">
        <v>-9.8227133710000007</v>
      </c>
      <c r="K6733">
        <v>256.75020045347202</v>
      </c>
      <c r="L6733">
        <v>2.61207003492264</v>
      </c>
      <c r="M6733">
        <v>-9.8216830439076706</v>
      </c>
    </row>
    <row r="6734" spans="1:13" x14ac:dyDescent="0.35">
      <c r="A6734" s="2">
        <v>6.7320000000000002</v>
      </c>
      <c r="B6734">
        <v>253.96255757142899</v>
      </c>
      <c r="C6734">
        <v>-3.4569977142908002</v>
      </c>
      <c r="D6734">
        <v>-9.9287959949999998</v>
      </c>
      <c r="E6734">
        <v>257.025177609249</v>
      </c>
      <c r="F6734">
        <v>2.5826950758245699</v>
      </c>
      <c r="G6734">
        <v>-9.8160696210167799</v>
      </c>
      <c r="H6734">
        <v>260.17603659999997</v>
      </c>
      <c r="I6734">
        <v>2.6840796130000002</v>
      </c>
      <c r="J6734">
        <v>-9.8225968609999992</v>
      </c>
      <c r="K6734">
        <v>256.75281252350698</v>
      </c>
      <c r="L6734">
        <v>2.6022491026988201</v>
      </c>
      <c r="M6734">
        <v>-9.8215702131215696</v>
      </c>
    </row>
    <row r="6735" spans="1:13" x14ac:dyDescent="0.35">
      <c r="A6735" s="2">
        <v>6.7329999999999997</v>
      </c>
      <c r="B6735">
        <v>253.963886619048</v>
      </c>
      <c r="C6735">
        <v>-3.4657349238146198</v>
      </c>
      <c r="D6735">
        <v>-9.9287959949999998</v>
      </c>
      <c r="E6735">
        <v>257.02775539630898</v>
      </c>
      <c r="F6735">
        <v>2.5728790647345501</v>
      </c>
      <c r="G6735">
        <v>-9.8159526335039793</v>
      </c>
      <c r="H6735">
        <v>260.1787109</v>
      </c>
      <c r="I6735">
        <v>2.6742571320000001</v>
      </c>
      <c r="J6735">
        <v>-9.8224807770000009</v>
      </c>
      <c r="K6735">
        <v>256.75541477260998</v>
      </c>
      <c r="L6735">
        <v>2.59242827767397</v>
      </c>
      <c r="M6735">
        <v>-9.8214578085833697</v>
      </c>
    </row>
    <row r="6736" spans="1:13" x14ac:dyDescent="0.35">
      <c r="A6736" s="2">
        <v>6.734</v>
      </c>
      <c r="B6736">
        <v>253.96521566666701</v>
      </c>
      <c r="C6736">
        <v>-3.4744721333384301</v>
      </c>
      <c r="D6736">
        <v>-9.9287959949999998</v>
      </c>
      <c r="E6736">
        <v>257.030323367417</v>
      </c>
      <c r="F6736">
        <v>2.56306317040861</v>
      </c>
      <c r="G6736">
        <v>-9.8158360928541093</v>
      </c>
      <c r="H6736">
        <v>260.18137530000001</v>
      </c>
      <c r="I6736">
        <v>2.6644347669999999</v>
      </c>
      <c r="J6736">
        <v>-9.8223651190000005</v>
      </c>
      <c r="K6736">
        <v>256.75800720088802</v>
      </c>
      <c r="L6736">
        <v>2.5826075594430602</v>
      </c>
      <c r="M6736">
        <v>-9.8213458302745593</v>
      </c>
    </row>
    <row r="6737" spans="1:13" x14ac:dyDescent="0.35">
      <c r="A6737" s="2">
        <v>6.7350000000000003</v>
      </c>
      <c r="B6737">
        <v>253.96654471428599</v>
      </c>
      <c r="C6737">
        <v>-3.4832093428622399</v>
      </c>
      <c r="D6737">
        <v>-9.9287959949999998</v>
      </c>
      <c r="E6737">
        <v>257.03288152268902</v>
      </c>
      <c r="F6737">
        <v>2.5532473923998902</v>
      </c>
      <c r="G6737">
        <v>-9.8157199990459905</v>
      </c>
      <c r="H6737">
        <v>260.18402989999998</v>
      </c>
      <c r="I6737">
        <v>2.6546125169999999</v>
      </c>
      <c r="J6737">
        <v>-9.8222498859999998</v>
      </c>
      <c r="K6737">
        <v>256.76058980844698</v>
      </c>
      <c r="L6737">
        <v>2.5727869476011</v>
      </c>
      <c r="M6737">
        <v>-9.8212342781766697</v>
      </c>
    </row>
    <row r="6738" spans="1:13" x14ac:dyDescent="0.35">
      <c r="A6738" s="2">
        <v>6.7359999999999998</v>
      </c>
      <c r="B6738">
        <v>253.967873761905</v>
      </c>
      <c r="C6738">
        <v>-3.4919465523860498</v>
      </c>
      <c r="D6738">
        <v>-9.9287959949999998</v>
      </c>
      <c r="E6738">
        <v>257.03542986224102</v>
      </c>
      <c r="F6738">
        <v>2.5434317302615801</v>
      </c>
      <c r="G6738">
        <v>-9.8156043520585392</v>
      </c>
      <c r="H6738">
        <v>260.18667470000003</v>
      </c>
      <c r="I6738">
        <v>2.6447903820000001</v>
      </c>
      <c r="J6738">
        <v>-9.8221350780000005</v>
      </c>
      <c r="K6738">
        <v>256.76316259539499</v>
      </c>
      <c r="L6738">
        <v>2.56296644174309</v>
      </c>
      <c r="M6738">
        <v>-9.8211231522713103</v>
      </c>
    </row>
    <row r="6739" spans="1:13" x14ac:dyDescent="0.35">
      <c r="A6739" s="2">
        <v>6.7370000000000001</v>
      </c>
      <c r="B6739">
        <v>253.96920280952401</v>
      </c>
      <c r="C6739">
        <v>-3.5006837619098699</v>
      </c>
      <c r="D6739">
        <v>-9.9287959949999998</v>
      </c>
      <c r="E6739">
        <v>257.03796838618803</v>
      </c>
      <c r="F6739">
        <v>2.5336161835468398</v>
      </c>
      <c r="G6739">
        <v>-9.8154891518707394</v>
      </c>
      <c r="H6739">
        <v>260.18930970000002</v>
      </c>
      <c r="I6739">
        <v>2.634968362</v>
      </c>
      <c r="J6739">
        <v>-9.8220206959999992</v>
      </c>
      <c r="K6739">
        <v>256.76572556183697</v>
      </c>
      <c r="L6739">
        <v>2.5531460414640699</v>
      </c>
      <c r="M6739">
        <v>-9.8210124525401792</v>
      </c>
    </row>
    <row r="6740" spans="1:13" x14ac:dyDescent="0.35">
      <c r="A6740" s="2">
        <v>6.7380000000000004</v>
      </c>
      <c r="B6740">
        <v>253.97053185714299</v>
      </c>
      <c r="C6740">
        <v>-3.5094209714336801</v>
      </c>
      <c r="D6740">
        <v>-9.9287959949999998</v>
      </c>
      <c r="E6740">
        <v>257.04049709464601</v>
      </c>
      <c r="F6740">
        <v>2.5238007518089001</v>
      </c>
      <c r="G6740">
        <v>-9.8153743984616799</v>
      </c>
      <c r="H6740">
        <v>260.19193480000001</v>
      </c>
      <c r="I6740">
        <v>2.6251464549999999</v>
      </c>
      <c r="J6740">
        <v>-9.8219067389999992</v>
      </c>
      <c r="K6740">
        <v>256.76827870787798</v>
      </c>
      <c r="L6740">
        <v>2.5433257463590699</v>
      </c>
      <c r="M6740">
        <v>-9.8209021789650208</v>
      </c>
    </row>
    <row r="6741" spans="1:13" x14ac:dyDescent="0.35">
      <c r="A6741" s="2">
        <v>6.7389999999999999</v>
      </c>
      <c r="B6741">
        <v>253.971860904762</v>
      </c>
      <c r="C6741">
        <v>-3.51815818095749</v>
      </c>
      <c r="D6741">
        <v>-9.9287959949999998</v>
      </c>
      <c r="E6741">
        <v>257.04301598772997</v>
      </c>
      <c r="F6741">
        <v>2.51398543460098</v>
      </c>
      <c r="G6741">
        <v>-9.8152600918104902</v>
      </c>
      <c r="H6741">
        <v>260.19455019999998</v>
      </c>
      <c r="I6741">
        <v>2.6153246619999999</v>
      </c>
      <c r="J6741">
        <v>-9.8217932080000008</v>
      </c>
      <c r="K6741">
        <v>256.77082203362397</v>
      </c>
      <c r="L6741">
        <v>2.5335055560231701</v>
      </c>
      <c r="M6741">
        <v>-9.8207923315276595</v>
      </c>
    </row>
    <row r="6742" spans="1:13" x14ac:dyDescent="0.35">
      <c r="A6742" s="2">
        <v>6.74</v>
      </c>
      <c r="B6742">
        <v>253.97318995238101</v>
      </c>
      <c r="C6742">
        <v>-3.5268953904812999</v>
      </c>
      <c r="D6742">
        <v>-9.9287959949999998</v>
      </c>
      <c r="E6742">
        <v>257.04552506555302</v>
      </c>
      <c r="F6742">
        <v>2.5041702314763601</v>
      </c>
      <c r="G6742">
        <v>-9.8151462318964207</v>
      </c>
      <c r="H6742">
        <v>260.1971557</v>
      </c>
      <c r="I6742">
        <v>2.605502982</v>
      </c>
      <c r="J6742">
        <v>-9.8216801020000002</v>
      </c>
      <c r="K6742">
        <v>256.77335553917999</v>
      </c>
      <c r="L6742">
        <v>2.5236854700514502</v>
      </c>
      <c r="M6742">
        <v>-9.8206829102099906</v>
      </c>
    </row>
    <row r="6743" spans="1:13" x14ac:dyDescent="0.35">
      <c r="A6743" s="2">
        <v>6.7409999999999997</v>
      </c>
      <c r="B6743">
        <v>253.97451899999999</v>
      </c>
      <c r="C6743">
        <v>-3.5356326000052798</v>
      </c>
      <c r="D6743">
        <v>-9.928795994991976</v>
      </c>
      <c r="E6743">
        <v>257.04802432822999</v>
      </c>
      <c r="F6743">
        <v>2.4943551419882799</v>
      </c>
      <c r="G6743">
        <v>-9.8150328186987892</v>
      </c>
      <c r="H6743">
        <v>260.19975140000003</v>
      </c>
      <c r="I6743">
        <v>2.595681414</v>
      </c>
      <c r="J6743">
        <v>-9.8215674209999992</v>
      </c>
      <c r="K6743">
        <v>256.77587922465</v>
      </c>
      <c r="L6743">
        <v>2.5138654880390199</v>
      </c>
      <c r="M6743">
        <v>-9.8205739149939895</v>
      </c>
    </row>
    <row r="6744" spans="1:13" x14ac:dyDescent="0.35">
      <c r="A6744" s="2">
        <v>6.742</v>
      </c>
      <c r="B6744">
        <v>253.97554852381001</v>
      </c>
      <c r="C6744">
        <v>-3.54465180952909</v>
      </c>
      <c r="D6744">
        <v>-9.9151101690395897</v>
      </c>
      <c r="E6744">
        <v>257.050513775875</v>
      </c>
      <c r="F6744">
        <v>2.4845401656900501</v>
      </c>
      <c r="G6744">
        <v>-9.81491985219699</v>
      </c>
      <c r="H6744">
        <v>260.20233719999999</v>
      </c>
      <c r="I6744">
        <v>2.585859959</v>
      </c>
      <c r="J6744">
        <v>-9.8214551649999997</v>
      </c>
      <c r="K6744">
        <v>256.77839309013802</v>
      </c>
      <c r="L6744">
        <v>2.50404560958098</v>
      </c>
      <c r="M6744">
        <v>-9.82046534586169</v>
      </c>
    </row>
    <row r="6745" spans="1:13" x14ac:dyDescent="0.35">
      <c r="A6745" s="2">
        <v>6.7430000000000003</v>
      </c>
      <c r="B6745">
        <v>253.976578047619</v>
      </c>
      <c r="C6745">
        <v>-3.5536710190529099</v>
      </c>
      <c r="D6745">
        <v>-9.9014243430872053</v>
      </c>
      <c r="E6745">
        <v>257.05299340859898</v>
      </c>
      <c r="F6745">
        <v>2.4747253021349902</v>
      </c>
      <c r="G6745">
        <v>-9.8148073323705098</v>
      </c>
      <c r="H6745">
        <v>260.20491329999999</v>
      </c>
      <c r="I6745">
        <v>2.5760386159999999</v>
      </c>
      <c r="J6745">
        <v>-9.8213433349999999</v>
      </c>
      <c r="K6745">
        <v>256.78089713574798</v>
      </c>
      <c r="L6745">
        <v>2.4942258342724801</v>
      </c>
      <c r="M6745">
        <v>-9.82035720279519</v>
      </c>
    </row>
    <row r="6746" spans="1:13" x14ac:dyDescent="0.35">
      <c r="A6746" s="2">
        <v>6.7439999999999998</v>
      </c>
      <c r="B6746">
        <v>253.97760757142899</v>
      </c>
      <c r="C6746">
        <v>-3.5626902285767201</v>
      </c>
      <c r="D6746">
        <v>-9.8877385171348209</v>
      </c>
      <c r="E6746">
        <v>257.05546322651702</v>
      </c>
      <c r="F6746">
        <v>2.4649105508764202</v>
      </c>
      <c r="G6746">
        <v>-9.8146952591988992</v>
      </c>
      <c r="H6746">
        <v>260.20747949999998</v>
      </c>
      <c r="I6746">
        <v>2.5662173840000002</v>
      </c>
      <c r="J6746">
        <v>-9.8212319299999997</v>
      </c>
      <c r="K6746">
        <v>256.78339136158201</v>
      </c>
      <c r="L6746">
        <v>2.4844061617086699</v>
      </c>
      <c r="M6746">
        <v>-9.8202494857766691</v>
      </c>
    </row>
    <row r="6747" spans="1:13" x14ac:dyDescent="0.35">
      <c r="A6747" s="2">
        <v>6.7450000000000001</v>
      </c>
      <c r="B6747">
        <v>253.97863709523801</v>
      </c>
      <c r="C6747">
        <v>-3.5717094381005299</v>
      </c>
      <c r="D6747">
        <v>-9.8740526911824347</v>
      </c>
      <c r="E6747">
        <v>257.05792322973798</v>
      </c>
      <c r="F6747">
        <v>2.4550959114677098</v>
      </c>
      <c r="G6747">
        <v>-9.8145836326618205</v>
      </c>
      <c r="H6747">
        <v>260.21003589999998</v>
      </c>
      <c r="I6747">
        <v>2.5563962629999999</v>
      </c>
      <c r="J6747">
        <v>-9.8211209499999992</v>
      </c>
      <c r="K6747">
        <v>256.78587576774402</v>
      </c>
      <c r="L6747">
        <v>2.47458659148473</v>
      </c>
      <c r="M6747">
        <v>-9.8201421947883905</v>
      </c>
    </row>
    <row r="6748" spans="1:13" x14ac:dyDescent="0.35">
      <c r="A6748" s="2">
        <v>6.7460000000000004</v>
      </c>
      <c r="B6748">
        <v>253.979666619048</v>
      </c>
      <c r="C6748">
        <v>-3.5807286476243498</v>
      </c>
      <c r="D6748">
        <v>-9.8603668652300485</v>
      </c>
      <c r="E6748">
        <v>257.06037341837703</v>
      </c>
      <c r="F6748">
        <v>2.4452813834622198</v>
      </c>
      <c r="G6748">
        <v>-9.8144724527389702</v>
      </c>
      <c r="H6748">
        <v>260.21258239999997</v>
      </c>
      <c r="I6748">
        <v>2.5465752519999998</v>
      </c>
      <c r="J6748">
        <v>-9.8210103960000001</v>
      </c>
      <c r="K6748">
        <v>256.78835035433502</v>
      </c>
      <c r="L6748">
        <v>2.4647671231958399</v>
      </c>
      <c r="M6748">
        <v>-9.8200353298126508</v>
      </c>
    </row>
    <row r="6749" spans="1:13" x14ac:dyDescent="0.35">
      <c r="A6749" s="2">
        <v>6.7469999999999999</v>
      </c>
      <c r="B6749">
        <v>253.980696142857</v>
      </c>
      <c r="C6749">
        <v>-3.58974785714816</v>
      </c>
      <c r="D6749">
        <v>-9.846681039277664</v>
      </c>
      <c r="E6749">
        <v>257.06281379254199</v>
      </c>
      <c r="F6749">
        <v>2.4354669664133599</v>
      </c>
      <c r="G6749">
        <v>-9.8143617194101793</v>
      </c>
      <c r="H6749">
        <v>260.2151192</v>
      </c>
      <c r="I6749">
        <v>2.536754352</v>
      </c>
      <c r="J6749">
        <v>-9.8209002670000007</v>
      </c>
      <c r="K6749">
        <v>256.79081512145899</v>
      </c>
      <c r="L6749">
        <v>2.45494775643721</v>
      </c>
      <c r="M6749">
        <v>-9.8199288908318501</v>
      </c>
    </row>
    <row r="6750" spans="1:13" x14ac:dyDescent="0.35">
      <c r="A6750" s="2">
        <v>6.7480000000000002</v>
      </c>
      <c r="B6750">
        <v>253.98172566666699</v>
      </c>
      <c r="C6750">
        <v>-3.5987670666719702</v>
      </c>
      <c r="D6750">
        <v>-9.8329952133252778</v>
      </c>
      <c r="E6750">
        <v>257.06524435234599</v>
      </c>
      <c r="F6750">
        <v>2.4256526598745398</v>
      </c>
      <c r="G6750">
        <v>-9.8142514326553201</v>
      </c>
      <c r="H6750">
        <v>260.21764610000002</v>
      </c>
      <c r="I6750">
        <v>2.526933562</v>
      </c>
      <c r="J6750">
        <v>-9.8207905619999991</v>
      </c>
      <c r="K6750">
        <v>256.793270069215</v>
      </c>
      <c r="L6750">
        <v>2.44512849080406</v>
      </c>
      <c r="M6750">
        <v>-9.8198228778284395</v>
      </c>
    </row>
    <row r="6751" spans="1:13" x14ac:dyDescent="0.35">
      <c r="A6751" s="2">
        <v>6.7489999999999997</v>
      </c>
      <c r="B6751">
        <v>253.98275519047601</v>
      </c>
      <c r="C6751">
        <v>-3.60778627619578</v>
      </c>
      <c r="D6751">
        <v>-9.8193093873728916</v>
      </c>
      <c r="E6751">
        <v>257.06766509789901</v>
      </c>
      <c r="F6751">
        <v>2.4158384633991798</v>
      </c>
      <c r="G6751">
        <v>-9.81414159245438</v>
      </c>
      <c r="H6751">
        <v>260.2201632</v>
      </c>
      <c r="I6751">
        <v>2.51711288</v>
      </c>
      <c r="J6751">
        <v>-9.8206812840000008</v>
      </c>
      <c r="K6751">
        <v>256.79571519770599</v>
      </c>
      <c r="L6751">
        <v>2.4353093258916401</v>
      </c>
      <c r="M6751">
        <v>-9.8197172907849595</v>
      </c>
    </row>
    <row r="6752" spans="1:13" x14ac:dyDescent="0.35">
      <c r="A6752" s="2">
        <v>6.75</v>
      </c>
      <c r="B6752">
        <v>253.983784714286</v>
      </c>
      <c r="C6752">
        <v>-3.6168054857195999</v>
      </c>
      <c r="D6752">
        <v>-9.8056235614205072</v>
      </c>
      <c r="E6752">
        <v>257.07007602930997</v>
      </c>
      <c r="F6752">
        <v>2.4060243765407701</v>
      </c>
      <c r="G6752">
        <v>-9.8140321987873804</v>
      </c>
      <c r="H6752">
        <v>260.22267049999999</v>
      </c>
      <c r="I6752">
        <v>2.5072923079999998</v>
      </c>
      <c r="J6752">
        <v>-9.8205724300000004</v>
      </c>
      <c r="K6752">
        <v>256.79815050703201</v>
      </c>
      <c r="L6752">
        <v>2.4254902612951899</v>
      </c>
      <c r="M6752">
        <v>-9.8196121296840104</v>
      </c>
    </row>
    <row r="6753" spans="1:13" x14ac:dyDescent="0.35">
      <c r="A6753" s="2">
        <v>6.7510000000000003</v>
      </c>
      <c r="B6753">
        <v>253.984814238095</v>
      </c>
      <c r="C6753">
        <v>-3.6258246952434101</v>
      </c>
      <c r="D6753">
        <v>-9.791937735468121</v>
      </c>
      <c r="E6753">
        <v>257.07247714668802</v>
      </c>
      <c r="F6753">
        <v>2.3962103988527601</v>
      </c>
      <c r="G6753">
        <v>-9.8139232516344794</v>
      </c>
      <c r="H6753">
        <v>260.225168</v>
      </c>
      <c r="I6753">
        <v>2.4974718440000001</v>
      </c>
      <c r="J6753">
        <v>-9.8204640009999995</v>
      </c>
      <c r="K6753">
        <v>256.80057599729298</v>
      </c>
      <c r="L6753">
        <v>2.41567129661001</v>
      </c>
      <c r="M6753">
        <v>-9.8195073945082498</v>
      </c>
    </row>
    <row r="6754" spans="1:13" x14ac:dyDescent="0.35">
      <c r="A6754" s="2">
        <v>6.7519999999999998</v>
      </c>
      <c r="B6754">
        <v>253.98584376190499</v>
      </c>
      <c r="C6754">
        <v>-3.6348439047672199</v>
      </c>
      <c r="D6754">
        <v>-9.7782519095157348</v>
      </c>
      <c r="E6754">
        <v>257.07486845014398</v>
      </c>
      <c r="F6754">
        <v>2.3863965298886698</v>
      </c>
      <c r="G6754">
        <v>-9.8138147509758795</v>
      </c>
      <c r="H6754">
        <v>260.22765570000001</v>
      </c>
      <c r="I6754">
        <v>2.487651488</v>
      </c>
      <c r="J6754">
        <v>-9.8203559970000001</v>
      </c>
      <c r="K6754">
        <v>256.80299166858998</v>
      </c>
      <c r="L6754">
        <v>2.4058524314313798</v>
      </c>
      <c r="M6754">
        <v>-9.8194030852404204</v>
      </c>
    </row>
    <row r="6755" spans="1:13" x14ac:dyDescent="0.35">
      <c r="A6755" s="2">
        <v>6.7530000000000001</v>
      </c>
      <c r="B6755">
        <v>253.98687328571401</v>
      </c>
      <c r="C6755">
        <v>-3.64386311429103</v>
      </c>
      <c r="D6755">
        <v>-9.7645660835633503</v>
      </c>
      <c r="E6755">
        <v>257.077249939784</v>
      </c>
      <c r="F6755">
        <v>2.3765827692019799</v>
      </c>
      <c r="G6755">
        <v>-9.8137066967918791</v>
      </c>
      <c r="H6755">
        <v>260.23013350000002</v>
      </c>
      <c r="I6755">
        <v>2.4778312389999999</v>
      </c>
      <c r="J6755">
        <v>-9.8202484190000003</v>
      </c>
      <c r="K6755">
        <v>256.80539752102101</v>
      </c>
      <c r="L6755">
        <v>2.3960336653546102</v>
      </c>
      <c r="M6755">
        <v>-9.8192992018633394</v>
      </c>
    </row>
    <row r="6756" spans="1:13" x14ac:dyDescent="0.35">
      <c r="A6756" s="2">
        <v>6.7539999999999996</v>
      </c>
      <c r="B6756">
        <v>253.987902809524</v>
      </c>
      <c r="C6756">
        <v>-3.65288232381485</v>
      </c>
      <c r="D6756">
        <v>-9.7508802576109641</v>
      </c>
      <c r="E6756">
        <v>257.079621615718</v>
      </c>
      <c r="F6756">
        <v>2.3667691163462599</v>
      </c>
      <c r="G6756">
        <v>-9.8135990890628495</v>
      </c>
      <c r="H6756">
        <v>260.23260149999999</v>
      </c>
      <c r="I6756">
        <v>2.4680110979999998</v>
      </c>
      <c r="J6756">
        <v>-9.8201412660000003</v>
      </c>
      <c r="K6756">
        <v>256.80779355468701</v>
      </c>
      <c r="L6756">
        <v>2.3862149979750198</v>
      </c>
      <c r="M6756">
        <v>-9.8191957443598792</v>
      </c>
    </row>
    <row r="6757" spans="1:13" x14ac:dyDescent="0.35">
      <c r="A6757" s="2">
        <v>6.7549999999999999</v>
      </c>
      <c r="B6757">
        <v>253.988932333333</v>
      </c>
      <c r="C6757">
        <v>-3.6619015333386602</v>
      </c>
      <c r="D6757">
        <v>-9.7371944316585779</v>
      </c>
      <c r="E6757">
        <v>257.08198347805302</v>
      </c>
      <c r="F6757">
        <v>2.3569555708750398</v>
      </c>
      <c r="G6757">
        <v>-9.8134919277692401</v>
      </c>
      <c r="H6757">
        <v>260.23505970000002</v>
      </c>
      <c r="I6757">
        <v>2.4581910640000002</v>
      </c>
      <c r="J6757">
        <v>-9.8200345369999997</v>
      </c>
      <c r="K6757">
        <v>256.810179769684</v>
      </c>
      <c r="L6757">
        <v>2.37639642888796</v>
      </c>
      <c r="M6757">
        <v>-9.8190927127130099</v>
      </c>
    </row>
    <row r="6758" spans="1:13" x14ac:dyDescent="0.35">
      <c r="A6758" s="2">
        <v>6.7560000000000002</v>
      </c>
      <c r="B6758">
        <v>253.98996185714299</v>
      </c>
      <c r="C6758">
        <v>-3.6709207428624699</v>
      </c>
      <c r="D6758">
        <v>-9.7235086057061935</v>
      </c>
      <c r="E6758">
        <v>257.08433552689502</v>
      </c>
      <c r="F6758">
        <v>2.3471421323419102</v>
      </c>
      <c r="G6758">
        <v>-9.8133852128916104</v>
      </c>
      <c r="H6758">
        <v>260.23750810000001</v>
      </c>
      <c r="I6758">
        <v>2.4483711349999999</v>
      </c>
      <c r="J6758">
        <v>-9.8199282340000007</v>
      </c>
      <c r="K6758">
        <v>256.81255616611298</v>
      </c>
      <c r="L6758">
        <v>2.36657795768879</v>
      </c>
      <c r="M6758">
        <v>-9.8189901069057299</v>
      </c>
    </row>
    <row r="6759" spans="1:13" x14ac:dyDescent="0.35">
      <c r="A6759" s="2">
        <v>6.7569999999999997</v>
      </c>
      <c r="B6759">
        <v>253.99099138095201</v>
      </c>
      <c r="C6759">
        <v>-3.6799399523862801</v>
      </c>
      <c r="D6759">
        <v>-9.7098227797538073</v>
      </c>
      <c r="E6759">
        <v>257.08667776235302</v>
      </c>
      <c r="F6759">
        <v>2.3373288003004502</v>
      </c>
      <c r="G6759">
        <v>-9.8132789444105697</v>
      </c>
      <c r="H6759">
        <v>260.2399466</v>
      </c>
      <c r="I6759">
        <v>2.4385513130000001</v>
      </c>
      <c r="J6759">
        <v>-9.8198223559999995</v>
      </c>
      <c r="K6759">
        <v>256.814922744071</v>
      </c>
      <c r="L6759">
        <v>2.3567595839728899</v>
      </c>
      <c r="M6759">
        <v>-9.8188879269211498</v>
      </c>
    </row>
    <row r="6760" spans="1:13" x14ac:dyDescent="0.35">
      <c r="A6760" s="2">
        <v>6.758</v>
      </c>
      <c r="B6760">
        <v>253.992020904762</v>
      </c>
      <c r="C6760">
        <v>-3.6889591619101001</v>
      </c>
      <c r="D6760">
        <v>-9.6961369538014228</v>
      </c>
      <c r="E6760">
        <v>257.08901018453099</v>
      </c>
      <c r="F6760">
        <v>2.3275155743042899</v>
      </c>
      <c r="G6760">
        <v>-9.8131731223068197</v>
      </c>
      <c r="H6760">
        <v>260.24237529999999</v>
      </c>
      <c r="I6760">
        <v>2.428731596</v>
      </c>
      <c r="J6760">
        <v>-9.8197169019999997</v>
      </c>
      <c r="K6760">
        <v>256.81727950365502</v>
      </c>
      <c r="L6760">
        <v>2.34694130733565</v>
      </c>
      <c r="M6760">
        <v>-9.8187861727424099</v>
      </c>
    </row>
    <row r="6761" spans="1:13" x14ac:dyDescent="0.35">
      <c r="A6761" s="2">
        <v>6.7590000000000003</v>
      </c>
      <c r="B6761">
        <v>253.99305042857199</v>
      </c>
      <c r="C6761">
        <v>-3.6979783714339098</v>
      </c>
      <c r="D6761">
        <v>-9.6824511278490366</v>
      </c>
      <c r="E6761">
        <v>257.09133279353699</v>
      </c>
      <c r="F6761">
        <v>2.3177024539070499</v>
      </c>
      <c r="G6761">
        <v>-9.8130677465611509</v>
      </c>
      <c r="H6761">
        <v>260.24479430000002</v>
      </c>
      <c r="I6761">
        <v>2.4189119840000002</v>
      </c>
      <c r="J6761">
        <v>-9.8196118739999996</v>
      </c>
      <c r="K6761">
        <v>256.81962644496201</v>
      </c>
      <c r="L6761">
        <v>2.33712312737247</v>
      </c>
      <c r="M6761">
        <v>-9.8186848443527701</v>
      </c>
    </row>
    <row r="6762" spans="1:13" x14ac:dyDescent="0.35">
      <c r="A6762" s="2">
        <v>6.76</v>
      </c>
      <c r="B6762">
        <v>253.99407995238101</v>
      </c>
      <c r="C6762">
        <v>-3.70699758095772</v>
      </c>
      <c r="D6762">
        <v>-9.6687653018966522</v>
      </c>
      <c r="E6762">
        <v>257.09364558947402</v>
      </c>
      <c r="F6762">
        <v>2.3078894386623801</v>
      </c>
      <c r="G6762">
        <v>-9.8129628171544105</v>
      </c>
      <c r="H6762">
        <v>260.24720339999999</v>
      </c>
      <c r="I6762">
        <v>2.4090924770000002</v>
      </c>
      <c r="J6762">
        <v>-9.8195072700000008</v>
      </c>
      <c r="K6762">
        <v>256.82196356808998</v>
      </c>
      <c r="L6762">
        <v>2.3273050436787899</v>
      </c>
      <c r="M6762">
        <v>-9.8185839417355094</v>
      </c>
    </row>
    <row r="6763" spans="1:13" x14ac:dyDescent="0.35">
      <c r="A6763" s="2">
        <v>6.7610000000000001</v>
      </c>
      <c r="B6763">
        <v>253.995109476191</v>
      </c>
      <c r="C6763">
        <v>-3.7160167904815302</v>
      </c>
      <c r="D6763">
        <v>-9.655079475944266</v>
      </c>
      <c r="E6763">
        <v>257.095948572449</v>
      </c>
      <c r="F6763">
        <v>2.2980765281239601</v>
      </c>
      <c r="G6763">
        <v>-9.8128583340675597</v>
      </c>
      <c r="H6763">
        <v>260.2496026</v>
      </c>
      <c r="I6763">
        <v>2.3992730739999999</v>
      </c>
      <c r="J6763">
        <v>-9.8194030919999999</v>
      </c>
      <c r="K6763">
        <v>256.82429087313301</v>
      </c>
      <c r="L6763">
        <v>2.31748705585004</v>
      </c>
      <c r="M6763">
        <v>-9.8184834648740207</v>
      </c>
    </row>
    <row r="6764" spans="1:13" x14ac:dyDescent="0.35">
      <c r="A6764" s="2">
        <v>6.7619999999999996</v>
      </c>
      <c r="B6764">
        <v>253.996138999999</v>
      </c>
      <c r="C6764">
        <v>-3.7250360000048599</v>
      </c>
      <c r="D6764">
        <v>-9.6413936499963473</v>
      </c>
      <c r="E6764">
        <v>257.09824174256499</v>
      </c>
      <c r="F6764">
        <v>2.2882637218454698</v>
      </c>
      <c r="G6764">
        <v>-9.8127542972816304</v>
      </c>
      <c r="H6764">
        <v>260.2519921</v>
      </c>
      <c r="I6764">
        <v>2.3894537749999998</v>
      </c>
      <c r="J6764">
        <v>-9.8192993380000004</v>
      </c>
      <c r="K6764">
        <v>256.82660836018903</v>
      </c>
      <c r="L6764">
        <v>2.3076691634816902</v>
      </c>
      <c r="M6764">
        <v>-9.8183834137517394</v>
      </c>
    </row>
    <row r="6765" spans="1:13" x14ac:dyDescent="0.35">
      <c r="A6765" s="2">
        <v>6.7629999999999999</v>
      </c>
      <c r="B6765">
        <v>253.995163761904</v>
      </c>
      <c r="C6765">
        <v>-3.7332389095286702</v>
      </c>
      <c r="D6765">
        <v>-9.6352350285677719</v>
      </c>
      <c r="E6765">
        <v>257.10052509992698</v>
      </c>
      <c r="F6765">
        <v>2.27845101938063</v>
      </c>
      <c r="G6765">
        <v>-9.8126507067777098</v>
      </c>
      <c r="H6765">
        <v>260.25437169999998</v>
      </c>
      <c r="I6765">
        <v>2.3796345790000002</v>
      </c>
      <c r="J6765">
        <v>-9.8191960100000006</v>
      </c>
      <c r="K6765">
        <v>256.82891602935302</v>
      </c>
      <c r="L6765">
        <v>2.2978513661692102</v>
      </c>
      <c r="M6765">
        <v>-9.8182837883521792</v>
      </c>
    </row>
    <row r="6766" spans="1:13" x14ac:dyDescent="0.35">
      <c r="A6766" s="2">
        <v>6.7640000000000002</v>
      </c>
      <c r="B6766">
        <v>253.99418852380799</v>
      </c>
      <c r="C6766">
        <v>-3.7414418190524898</v>
      </c>
      <c r="D6766">
        <v>-9.6290764071392001</v>
      </c>
      <c r="E6766">
        <v>257.10279864463803</v>
      </c>
      <c r="F6766">
        <v>2.26863842028316</v>
      </c>
      <c r="G6766">
        <v>-9.8125475625370004</v>
      </c>
      <c r="H6766">
        <v>260.25674149999998</v>
      </c>
      <c r="I6766">
        <v>2.3698154850000002</v>
      </c>
      <c r="J6766">
        <v>-9.8190931060000004</v>
      </c>
      <c r="K6766">
        <v>256.83121388071902</v>
      </c>
      <c r="L6766">
        <v>2.2880336635080898</v>
      </c>
      <c r="M6766">
        <v>-9.8181845886589194</v>
      </c>
    </row>
    <row r="6767" spans="1:13" x14ac:dyDescent="0.35">
      <c r="A6767" s="2">
        <v>6.7649999999999997</v>
      </c>
      <c r="B6767">
        <v>253.99321328571301</v>
      </c>
      <c r="C6767">
        <v>-3.7496447285763002</v>
      </c>
      <c r="D6767">
        <v>-9.6229177857106265</v>
      </c>
      <c r="E6767">
        <v>257.10506237680198</v>
      </c>
      <c r="F6767">
        <v>2.2588259241067998</v>
      </c>
      <c r="G6767">
        <v>-9.8124448645407796</v>
      </c>
      <c r="H6767">
        <v>260.25910149999999</v>
      </c>
      <c r="I6767">
        <v>2.3599964949999999</v>
      </c>
      <c r="J6767">
        <v>-9.8189906269999998</v>
      </c>
      <c r="K6767">
        <v>256.833501914382</v>
      </c>
      <c r="L6767">
        <v>2.2782160550938402</v>
      </c>
      <c r="M6767">
        <v>-9.8180858146556194</v>
      </c>
    </row>
    <row r="6768" spans="1:13" x14ac:dyDescent="0.35">
      <c r="A6768" s="2">
        <v>6.766</v>
      </c>
      <c r="B6768">
        <v>253.992238047618</v>
      </c>
      <c r="C6768">
        <v>-3.75784763810011</v>
      </c>
      <c r="D6768">
        <v>-9.6167591642820529</v>
      </c>
      <c r="E6768">
        <v>257.10731629652099</v>
      </c>
      <c r="F6768">
        <v>2.24901353040533</v>
      </c>
      <c r="G6768">
        <v>-9.8123426127703794</v>
      </c>
      <c r="H6768">
        <v>260.26145170000001</v>
      </c>
      <c r="I6768">
        <v>2.3501776059999999</v>
      </c>
      <c r="J6768">
        <v>-9.8188885730000006</v>
      </c>
      <c r="K6768">
        <v>256.835780130437</v>
      </c>
      <c r="L6768">
        <v>2.2683985405219902</v>
      </c>
      <c r="M6768">
        <v>-9.8179874663260005</v>
      </c>
    </row>
    <row r="6769" spans="1:13" x14ac:dyDescent="0.35">
      <c r="A6769" s="2">
        <v>6.7670000000000003</v>
      </c>
      <c r="B6769">
        <v>253.99126280952299</v>
      </c>
      <c r="C6769">
        <v>-3.7660505476239199</v>
      </c>
      <c r="D6769">
        <v>-9.6106005428534793</v>
      </c>
      <c r="E6769">
        <v>257.10956040389698</v>
      </c>
      <c r="F6769">
        <v>2.23920123873252</v>
      </c>
      <c r="G6769">
        <v>-9.8122408072072602</v>
      </c>
      <c r="H6769">
        <v>260.26379209999999</v>
      </c>
      <c r="I6769">
        <v>2.340358819</v>
      </c>
      <c r="J6769">
        <v>-9.8187869439999993</v>
      </c>
      <c r="K6769">
        <v>256.83804852897799</v>
      </c>
      <c r="L6769">
        <v>2.2585811193880598</v>
      </c>
      <c r="M6769">
        <v>-9.8178895436538607</v>
      </c>
    </row>
    <row r="6770" spans="1:13" x14ac:dyDescent="0.35">
      <c r="A6770" s="2">
        <v>6.7679999999999998</v>
      </c>
      <c r="B6770">
        <v>253.99028757142699</v>
      </c>
      <c r="C6770">
        <v>-3.7742534571477302</v>
      </c>
      <c r="D6770">
        <v>-9.6044419214249057</v>
      </c>
      <c r="E6770">
        <v>257.11179469903198</v>
      </c>
      <c r="F6770">
        <v>2.2293890486421701</v>
      </c>
      <c r="G6770">
        <v>-9.8121394478329194</v>
      </c>
      <c r="H6770">
        <v>260.26612260000002</v>
      </c>
      <c r="I6770">
        <v>2.330540134</v>
      </c>
      <c r="J6770">
        <v>-9.8186857389999993</v>
      </c>
      <c r="K6770">
        <v>256.840307110097</v>
      </c>
      <c r="L6770">
        <v>2.2487637912876202</v>
      </c>
      <c r="M6770">
        <v>-9.8177920466230706</v>
      </c>
    </row>
    <row r="6771" spans="1:13" x14ac:dyDescent="0.35">
      <c r="A6771" s="2">
        <v>6.7690000000000001</v>
      </c>
      <c r="B6771">
        <v>253.98931233333201</v>
      </c>
      <c r="C6771">
        <v>-3.7824563666715498</v>
      </c>
      <c r="D6771">
        <v>-9.5982832999963339</v>
      </c>
      <c r="E6771">
        <v>257.11401918202802</v>
      </c>
      <c r="F6771">
        <v>2.2195769596881201</v>
      </c>
      <c r="G6771">
        <v>-9.8120385346289591</v>
      </c>
      <c r="H6771">
        <v>260.2684433</v>
      </c>
      <c r="I6771">
        <v>2.3207215489999999</v>
      </c>
      <c r="J6771">
        <v>-9.8185849590000007</v>
      </c>
      <c r="K6771">
        <v>256.84255587388901</v>
      </c>
      <c r="L6771">
        <v>2.23894655581624</v>
      </c>
      <c r="M6771">
        <v>-9.8176949752175595</v>
      </c>
    </row>
    <row r="6772" spans="1:13" x14ac:dyDescent="0.35">
      <c r="A6772" s="2">
        <v>6.77</v>
      </c>
      <c r="B6772">
        <v>253.988337095237</v>
      </c>
      <c r="C6772">
        <v>-3.7906592761953601</v>
      </c>
      <c r="D6772">
        <v>-9.5921246785677603</v>
      </c>
      <c r="E6772">
        <v>257.11623385298498</v>
      </c>
      <c r="F6772">
        <v>2.2097649714241898</v>
      </c>
      <c r="G6772">
        <v>-9.8119380675770493</v>
      </c>
      <c r="H6772">
        <v>260.2707542</v>
      </c>
      <c r="I6772">
        <v>2.3109030640000001</v>
      </c>
      <c r="J6772">
        <v>-9.8184846050000001</v>
      </c>
      <c r="K6772">
        <v>256.84479482044497</v>
      </c>
      <c r="L6772">
        <v>2.22912941256951</v>
      </c>
      <c r="M6772">
        <v>-9.8175983294213296</v>
      </c>
    </row>
    <row r="6773" spans="1:13" x14ac:dyDescent="0.35">
      <c r="A6773" s="2">
        <v>6.7709999999999999</v>
      </c>
      <c r="B6773">
        <v>253.98736185714199</v>
      </c>
      <c r="C6773">
        <v>-3.79886218571917</v>
      </c>
      <c r="D6773">
        <v>-9.5859660571391867</v>
      </c>
      <c r="E6773">
        <v>257.11843871200398</v>
      </c>
      <c r="F6773">
        <v>2.19995308340425</v>
      </c>
      <c r="G6773">
        <v>-9.8118380466589699</v>
      </c>
      <c r="H6773">
        <v>260.27305530000001</v>
      </c>
      <c r="I6773">
        <v>2.3010846790000001</v>
      </c>
      <c r="J6773">
        <v>-9.8183846740000007</v>
      </c>
      <c r="K6773">
        <v>256.84702394985698</v>
      </c>
      <c r="L6773">
        <v>2.2193123611430199</v>
      </c>
      <c r="M6773">
        <v>-9.8175021092184593</v>
      </c>
    </row>
    <row r="6774" spans="1:13" x14ac:dyDescent="0.35">
      <c r="A6774" s="2">
        <v>6.7720000000000002</v>
      </c>
      <c r="B6774">
        <v>253.98638661904701</v>
      </c>
      <c r="C6774">
        <v>-3.8070650952429799</v>
      </c>
      <c r="D6774">
        <v>-9.5798074357106131</v>
      </c>
      <c r="E6774">
        <v>257.12063375918501</v>
      </c>
      <c r="F6774">
        <v>2.1901412951821602</v>
      </c>
      <c r="G6774">
        <v>-9.8117384718565308</v>
      </c>
      <c r="H6774">
        <v>260.27534659999998</v>
      </c>
      <c r="I6774">
        <v>2.291266394</v>
      </c>
      <c r="J6774">
        <v>-9.8182851689999993</v>
      </c>
      <c r="K6774">
        <v>256.84924326221801</v>
      </c>
      <c r="L6774">
        <v>2.2094954011324002</v>
      </c>
      <c r="M6774">
        <v>-9.8174063145931001</v>
      </c>
    </row>
    <row r="6775" spans="1:13" x14ac:dyDescent="0.35">
      <c r="A6775" s="2">
        <v>6.7729999999999997</v>
      </c>
      <c r="B6775">
        <v>253.98541138095101</v>
      </c>
      <c r="C6775">
        <v>-3.8152680047667902</v>
      </c>
      <c r="D6775">
        <v>-9.5736488142820413</v>
      </c>
      <c r="E6775">
        <v>257.12281899462801</v>
      </c>
      <c r="F6775">
        <v>2.18032960631183</v>
      </c>
      <c r="G6775">
        <v>-9.8116393431516808</v>
      </c>
      <c r="H6775">
        <v>260.27762799999999</v>
      </c>
      <c r="I6775">
        <v>2.281448208</v>
      </c>
      <c r="J6775">
        <v>-9.8181860879999991</v>
      </c>
      <c r="K6775">
        <v>256.85145275761897</v>
      </c>
      <c r="L6775">
        <v>2.1996785321332801</v>
      </c>
      <c r="M6775">
        <v>-9.8173109455294707</v>
      </c>
    </row>
    <row r="6776" spans="1:13" x14ac:dyDescent="0.35">
      <c r="A6776" s="2">
        <v>6.774</v>
      </c>
      <c r="B6776">
        <v>253.984436142856</v>
      </c>
      <c r="C6776">
        <v>-3.8234709142906098</v>
      </c>
      <c r="D6776">
        <v>-9.5674901928534677</v>
      </c>
      <c r="E6776">
        <v>257.12499441843102</v>
      </c>
      <c r="F6776">
        <v>2.17051801634716</v>
      </c>
      <c r="G6776">
        <v>-9.8115406605264095</v>
      </c>
      <c r="H6776">
        <v>260.27989969999999</v>
      </c>
      <c r="I6776">
        <v>2.2716301209999998</v>
      </c>
      <c r="J6776">
        <v>-9.8180874320000004</v>
      </c>
      <c r="K6776">
        <v>256.85365243615098</v>
      </c>
      <c r="L6776">
        <v>2.1898617537413001</v>
      </c>
      <c r="M6776">
        <v>-9.8172160020118504</v>
      </c>
    </row>
    <row r="6777" spans="1:13" x14ac:dyDescent="0.35">
      <c r="A6777" s="2">
        <v>6.7750000000000004</v>
      </c>
      <c r="B6777">
        <v>253.98346090476099</v>
      </c>
      <c r="C6777">
        <v>-3.8316738238144201</v>
      </c>
      <c r="D6777">
        <v>-9.5613315714248941</v>
      </c>
      <c r="E6777">
        <v>257.12716003069301</v>
      </c>
      <c r="F6777">
        <v>2.16070652484209</v>
      </c>
      <c r="G6777">
        <v>-9.8114424239628004</v>
      </c>
      <c r="H6777">
        <v>260.28216149999997</v>
      </c>
      <c r="I6777">
        <v>2.2618121310000001</v>
      </c>
      <c r="J6777">
        <v>-9.8179892009999996</v>
      </c>
      <c r="K6777">
        <v>256.85584229790499</v>
      </c>
      <c r="L6777">
        <v>2.1800450655521502</v>
      </c>
      <c r="M6777">
        <v>-9.8171214840245895</v>
      </c>
    </row>
    <row r="6778" spans="1:13" x14ac:dyDescent="0.35">
      <c r="A6778" s="2">
        <v>6.7759999999999998</v>
      </c>
      <c r="B6778">
        <v>253.98248566666601</v>
      </c>
      <c r="C6778">
        <v>-3.83987673333823</v>
      </c>
      <c r="D6778">
        <v>-9.5551729499963205</v>
      </c>
      <c r="E6778">
        <v>257.129315831513</v>
      </c>
      <c r="F6778">
        <v>2.1508951313505502</v>
      </c>
      <c r="G6778">
        <v>-9.8113446334430208</v>
      </c>
      <c r="H6778">
        <v>260.28441350000003</v>
      </c>
      <c r="I6778">
        <v>2.2519942400000001</v>
      </c>
      <c r="J6778">
        <v>-9.8178913940000001</v>
      </c>
      <c r="K6778">
        <v>256.85802234297103</v>
      </c>
      <c r="L6778">
        <v>2.17022846716148</v>
      </c>
      <c r="M6778">
        <v>-9.8170273915521307</v>
      </c>
    </row>
    <row r="6779" spans="1:13" x14ac:dyDescent="0.35">
      <c r="A6779" s="2">
        <v>6.7770000000000001</v>
      </c>
      <c r="B6779">
        <v>253.98151042857</v>
      </c>
      <c r="C6779">
        <v>-3.8480796428620399</v>
      </c>
      <c r="D6779">
        <v>-9.5490143285677469</v>
      </c>
      <c r="E6779">
        <v>257.13146182098802</v>
      </c>
      <c r="F6779">
        <v>2.1410838354265098</v>
      </c>
      <c r="G6779">
        <v>-9.8112472889493194</v>
      </c>
      <c r="H6779">
        <v>260.28665560000002</v>
      </c>
      <c r="I6779">
        <v>2.2421764460000002</v>
      </c>
      <c r="J6779">
        <v>-9.8177940120000002</v>
      </c>
      <c r="K6779">
        <v>256.86019257143801</v>
      </c>
      <c r="L6779">
        <v>2.1604119581650099</v>
      </c>
      <c r="M6779">
        <v>-9.8169337245789698</v>
      </c>
    </row>
    <row r="6780" spans="1:13" x14ac:dyDescent="0.35">
      <c r="A6780" s="2">
        <v>6.7779999999999996</v>
      </c>
      <c r="B6780">
        <v>253.980535190475</v>
      </c>
      <c r="C6780">
        <v>-3.8562825523858502</v>
      </c>
      <c r="D6780">
        <v>-9.5428557071391751</v>
      </c>
      <c r="E6780">
        <v>257.13359799921602</v>
      </c>
      <c r="F6780">
        <v>2.13127263662397</v>
      </c>
      <c r="G6780">
        <v>-9.8111503904640198</v>
      </c>
      <c r="H6780">
        <v>260.28888799999999</v>
      </c>
      <c r="I6780">
        <v>2.2323587489999999</v>
      </c>
      <c r="J6780">
        <v>-9.817697055</v>
      </c>
      <c r="K6780">
        <v>256.86235298339602</v>
      </c>
      <c r="L6780">
        <v>2.1505955381584299</v>
      </c>
      <c r="M6780">
        <v>-9.8168404830896598</v>
      </c>
    </row>
    <row r="6781" spans="1:13" x14ac:dyDescent="0.35">
      <c r="A6781" s="2">
        <v>6.7789999999999999</v>
      </c>
      <c r="B6781">
        <v>253.97955995237999</v>
      </c>
      <c r="C6781">
        <v>-3.8644854619096698</v>
      </c>
      <c r="D6781">
        <v>-9.5366970857105997</v>
      </c>
      <c r="E6781">
        <v>257.13572436629403</v>
      </c>
      <c r="F6781">
        <v>2.1214615344969201</v>
      </c>
      <c r="G6781">
        <v>-9.8110539379695396</v>
      </c>
      <c r="H6781">
        <v>260.2911105</v>
      </c>
      <c r="I6781">
        <v>2.2225411479999999</v>
      </c>
      <c r="J6781">
        <v>-9.8176005219999993</v>
      </c>
      <c r="K6781">
        <v>256.86450357893398</v>
      </c>
      <c r="L6781">
        <v>2.1407792067374798</v>
      </c>
      <c r="M6781">
        <v>-9.8167476670688494</v>
      </c>
    </row>
    <row r="6782" spans="1:13" x14ac:dyDescent="0.35">
      <c r="A6782" s="2">
        <v>6.78</v>
      </c>
      <c r="B6782">
        <v>253.97858471428501</v>
      </c>
      <c r="C6782">
        <v>-3.8726883714334801</v>
      </c>
      <c r="D6782">
        <v>-9.5305384642820279</v>
      </c>
      <c r="E6782">
        <v>257.13784092231703</v>
      </c>
      <c r="F6782">
        <v>2.1116505285993599</v>
      </c>
      <c r="G6782">
        <v>-9.8109579314483604</v>
      </c>
      <c r="H6782">
        <v>260.2933233</v>
      </c>
      <c r="I6782">
        <v>2.212723644</v>
      </c>
      <c r="J6782">
        <v>-9.8175044140000001</v>
      </c>
      <c r="K6782">
        <v>256.866644358141</v>
      </c>
      <c r="L6782">
        <v>2.1309629634978999</v>
      </c>
      <c r="M6782">
        <v>-9.8166552765012494</v>
      </c>
    </row>
    <row r="6783" spans="1:13" x14ac:dyDescent="0.35">
      <c r="A6783" s="2">
        <v>6.7809999999999997</v>
      </c>
      <c r="B6783">
        <v>253.977609476189</v>
      </c>
      <c r="C6783">
        <v>-3.88089128095729</v>
      </c>
      <c r="D6783">
        <v>-9.5243798428534543</v>
      </c>
      <c r="E6783">
        <v>257.13994766738301</v>
      </c>
      <c r="F6783">
        <v>2.1018396184853598</v>
      </c>
      <c r="G6783">
        <v>-9.8108623708830507</v>
      </c>
      <c r="H6783">
        <v>260.29552619999998</v>
      </c>
      <c r="I6783">
        <v>2.2029062349999999</v>
      </c>
      <c r="J6783">
        <v>-9.8174087300000004</v>
      </c>
      <c r="K6783">
        <v>256.86877532110498</v>
      </c>
      <c r="L6783">
        <v>2.1211468080354501</v>
      </c>
      <c r="M6783">
        <v>-9.8165633113716293</v>
      </c>
    </row>
    <row r="6784" spans="1:13" x14ac:dyDescent="0.35">
      <c r="A6784" s="2">
        <v>6.782</v>
      </c>
      <c r="B6784">
        <v>253.97663423809399</v>
      </c>
      <c r="C6784">
        <v>-3.8890941904810998</v>
      </c>
      <c r="D6784">
        <v>-9.5182212214248807</v>
      </c>
      <c r="E6784">
        <v>257.14204460158601</v>
      </c>
      <c r="F6784">
        <v>2.0920288037089501</v>
      </c>
      <c r="G6784">
        <v>-9.8107672562562698</v>
      </c>
      <c r="H6784">
        <v>260.29771929999998</v>
      </c>
      <c r="I6784">
        <v>2.1930889219999998</v>
      </c>
      <c r="J6784">
        <v>-9.8173134710000003</v>
      </c>
      <c r="K6784">
        <v>256.87089646791298</v>
      </c>
      <c r="L6784">
        <v>2.1113307399458798</v>
      </c>
      <c r="M6784">
        <v>-9.8164717716648493</v>
      </c>
    </row>
    <row r="6785" spans="1:13" x14ac:dyDescent="0.35">
      <c r="A6785" s="2">
        <v>6.7830000000000004</v>
      </c>
      <c r="B6785">
        <v>253.97565899999799</v>
      </c>
      <c r="C6785">
        <v>-3.8972971000039598</v>
      </c>
      <c r="D6785">
        <v>-9.5120625999171295</v>
      </c>
      <c r="E6785">
        <v>257.14413172502202</v>
      </c>
      <c r="F6785">
        <v>2.0822180838242001</v>
      </c>
      <c r="G6785">
        <v>-9.8106725875507603</v>
      </c>
      <c r="H6785">
        <v>260.29990249999997</v>
      </c>
      <c r="I6785">
        <v>2.183271703</v>
      </c>
      <c r="J6785">
        <v>-9.8172186369999999</v>
      </c>
      <c r="K6785">
        <v>256.873007798652</v>
      </c>
      <c r="L6785">
        <v>2.1015147588249898</v>
      </c>
      <c r="M6785">
        <v>-9.8163806573658103</v>
      </c>
    </row>
    <row r="6786" spans="1:13" x14ac:dyDescent="0.35">
      <c r="A6786" s="2">
        <v>6.7839999999999998</v>
      </c>
      <c r="B6786">
        <v>253.97349042856999</v>
      </c>
      <c r="C6786">
        <v>-3.9039097333372998</v>
      </c>
      <c r="D6786">
        <v>-9.3738357522980351</v>
      </c>
      <c r="E6786">
        <v>257.14620903778501</v>
      </c>
      <c r="F6786">
        <v>2.0724074583852099</v>
      </c>
      <c r="G6786">
        <v>-9.8105783647493201</v>
      </c>
      <c r="H6786">
        <v>260.302076</v>
      </c>
      <c r="I6786">
        <v>2.1734545789999999</v>
      </c>
      <c r="J6786">
        <v>-9.8171242270000008</v>
      </c>
      <c r="K6786">
        <v>256.87510931341097</v>
      </c>
      <c r="L6786">
        <v>2.0916988642685901</v>
      </c>
      <c r="M6786">
        <v>-9.81628996845952</v>
      </c>
    </row>
    <row r="6787" spans="1:13" x14ac:dyDescent="0.35">
      <c r="A6787" s="2">
        <v>6.7850000000000001</v>
      </c>
      <c r="B6787">
        <v>253.97132185714099</v>
      </c>
      <c r="C6787">
        <v>-3.9105223666706301</v>
      </c>
      <c r="D6787">
        <v>-9.2356089046789407</v>
      </c>
      <c r="E6787">
        <v>257.14827653997003</v>
      </c>
      <c r="F6787">
        <v>2.0625969269460702</v>
      </c>
      <c r="G6787">
        <v>-9.8104845878348499</v>
      </c>
      <c r="H6787">
        <v>260.30423960000002</v>
      </c>
      <c r="I6787">
        <v>2.1636375490000002</v>
      </c>
      <c r="J6787">
        <v>-9.8170302409999994</v>
      </c>
      <c r="K6787">
        <v>256.87720101227598</v>
      </c>
      <c r="L6787">
        <v>2.0818830558724799</v>
      </c>
      <c r="M6787">
        <v>-9.8161997049310301</v>
      </c>
    </row>
    <row r="6788" spans="1:13" x14ac:dyDescent="0.35">
      <c r="A6788" s="2">
        <v>6.7859999999999996</v>
      </c>
      <c r="B6788">
        <v>253.96915328571299</v>
      </c>
      <c r="C6788">
        <v>-3.9171350000039702</v>
      </c>
      <c r="D6788">
        <v>-9.097382057059848</v>
      </c>
      <c r="E6788">
        <v>257.15033423167</v>
      </c>
      <c r="F6788">
        <v>2.0527864890609102</v>
      </c>
      <c r="G6788">
        <v>-9.8103912567903393</v>
      </c>
      <c r="H6788">
        <v>260.30639339999999</v>
      </c>
      <c r="I6788">
        <v>2.1538206120000001</v>
      </c>
      <c r="J6788">
        <v>-9.8169366799999995</v>
      </c>
      <c r="K6788">
        <v>256.87928289533102</v>
      </c>
      <c r="L6788">
        <v>2.0720673332324901</v>
      </c>
      <c r="M6788">
        <v>-9.8161098667654603</v>
      </c>
    </row>
    <row r="6789" spans="1:13" x14ac:dyDescent="0.35">
      <c r="A6789" s="2">
        <v>6.7869999999999999</v>
      </c>
      <c r="B6789">
        <v>253.966984714284</v>
      </c>
      <c r="C6789">
        <v>-3.9237476333373</v>
      </c>
      <c r="D6789">
        <v>-8.9591552094407518</v>
      </c>
      <c r="E6789">
        <v>257.15238211297901</v>
      </c>
      <c r="F6789">
        <v>2.0429761442838599</v>
      </c>
      <c r="G6789">
        <v>-9.8102983715988294</v>
      </c>
      <c r="H6789">
        <v>260.30853739999998</v>
      </c>
      <c r="I6789">
        <v>2.1440037689999998</v>
      </c>
      <c r="J6789">
        <v>-9.8168435439999993</v>
      </c>
      <c r="K6789">
        <v>256.881354962665</v>
      </c>
      <c r="L6789">
        <v>2.0622516959444801</v>
      </c>
      <c r="M6789">
        <v>-9.8160204539480205</v>
      </c>
    </row>
    <row r="6790" spans="1:13" x14ac:dyDescent="0.35">
      <c r="A6790" s="2">
        <v>6.7880000000000003</v>
      </c>
      <c r="B6790">
        <v>253.964816142855</v>
      </c>
      <c r="C6790">
        <v>-3.9303602666706401</v>
      </c>
      <c r="D6790">
        <v>-8.8209283618216592</v>
      </c>
      <c r="E6790">
        <v>257.15442018399</v>
      </c>
      <c r="F6790">
        <v>2.03316589216909</v>
      </c>
      <c r="G6790">
        <v>-9.8102059322434698</v>
      </c>
      <c r="H6790">
        <v>260.31067159999998</v>
      </c>
      <c r="I6790">
        <v>2.134187018</v>
      </c>
      <c r="J6790">
        <v>-9.8167508320000003</v>
      </c>
      <c r="K6790">
        <v>256.88341721436097</v>
      </c>
      <c r="L6790">
        <v>2.0524361436042899</v>
      </c>
      <c r="M6790">
        <v>-9.8159314664639794</v>
      </c>
    </row>
    <row r="6791" spans="1:13" x14ac:dyDescent="0.35">
      <c r="A6791" s="2">
        <v>6.7889999999999997</v>
      </c>
      <c r="B6791">
        <v>253.962647571427</v>
      </c>
      <c r="C6791">
        <v>-3.9369729000039699</v>
      </c>
      <c r="D6791">
        <v>-8.6827015142025701</v>
      </c>
      <c r="E6791">
        <v>257.15644844479402</v>
      </c>
      <c r="F6791">
        <v>2.02335573227076</v>
      </c>
      <c r="G6791">
        <v>-9.8101139387074898</v>
      </c>
      <c r="H6791">
        <v>260.31279599999999</v>
      </c>
      <c r="I6791">
        <v>2.1243703589999998</v>
      </c>
      <c r="J6791">
        <v>-9.8166585439999992</v>
      </c>
      <c r="K6791">
        <v>256.88546965050398</v>
      </c>
      <c r="L6791">
        <v>2.04262067580781</v>
      </c>
      <c r="M6791">
        <v>-9.8158429042986697</v>
      </c>
    </row>
    <row r="6792" spans="1:13" x14ac:dyDescent="0.35">
      <c r="A6792" s="2">
        <v>6.79</v>
      </c>
      <c r="B6792">
        <v>253.960478999998</v>
      </c>
      <c r="C6792">
        <v>-3.94358553333731</v>
      </c>
      <c r="D6792">
        <v>-8.5444746665834685</v>
      </c>
      <c r="E6792">
        <v>257.15846689548499</v>
      </c>
      <c r="F6792">
        <v>2.01354566414307</v>
      </c>
      <c r="G6792">
        <v>-9.8100223909741704</v>
      </c>
      <c r="H6792">
        <v>260.31491060000002</v>
      </c>
      <c r="I6792">
        <v>2.1145537920000002</v>
      </c>
      <c r="J6792">
        <v>-9.8165666809999994</v>
      </c>
      <c r="K6792">
        <v>256.88751227118001</v>
      </c>
      <c r="L6792">
        <v>2.0328052921509201</v>
      </c>
      <c r="M6792">
        <v>-9.8157547674375092</v>
      </c>
    </row>
    <row r="6793" spans="1:13" x14ac:dyDescent="0.35">
      <c r="A6793" s="2">
        <v>6.7910000000000004</v>
      </c>
      <c r="B6793">
        <v>253.95831042857</v>
      </c>
      <c r="C6793">
        <v>-3.9501981666706398</v>
      </c>
      <c r="D6793">
        <v>-8.4062478189643794</v>
      </c>
      <c r="E6793">
        <v>257.160475536153</v>
      </c>
      <c r="F6793">
        <v>2.0037356873402099</v>
      </c>
      <c r="G6793">
        <v>-9.8099312890269097</v>
      </c>
      <c r="H6793">
        <v>260.31701529999998</v>
      </c>
      <c r="I6793">
        <v>2.1047373170000001</v>
      </c>
      <c r="J6793">
        <v>-9.8164752419999992</v>
      </c>
      <c r="K6793">
        <v>256.88954507647202</v>
      </c>
      <c r="L6793">
        <v>2.0229899922295198</v>
      </c>
      <c r="M6793">
        <v>-9.8156670558659709</v>
      </c>
    </row>
    <row r="6794" spans="1:13" x14ac:dyDescent="0.35">
      <c r="A6794" s="2">
        <v>6.7919999999999998</v>
      </c>
      <c r="B6794">
        <v>253.95614185714101</v>
      </c>
      <c r="C6794">
        <v>-3.9568108000039799</v>
      </c>
      <c r="D6794">
        <v>-8.2680209713452903</v>
      </c>
      <c r="E6794">
        <v>257.16247436689002</v>
      </c>
      <c r="F6794">
        <v>1.9939258014164201</v>
      </c>
      <c r="G6794">
        <v>-9.8098406328491699</v>
      </c>
      <c r="H6794">
        <v>260.31911020000001</v>
      </c>
      <c r="I6794">
        <v>2.094920933</v>
      </c>
      <c r="J6794">
        <v>-9.8163842280000004</v>
      </c>
      <c r="K6794">
        <v>256.891568066464</v>
      </c>
      <c r="L6794">
        <v>2.01317477563952</v>
      </c>
      <c r="M6794">
        <v>-9.8155797695696094</v>
      </c>
    </row>
    <row r="6795" spans="1:13" x14ac:dyDescent="0.35">
      <c r="A6795" s="2">
        <v>6.7930000000000001</v>
      </c>
      <c r="B6795">
        <v>253.95397328571201</v>
      </c>
      <c r="C6795">
        <v>-3.9634234333373199</v>
      </c>
      <c r="D6795">
        <v>-8.1297941237261888</v>
      </c>
      <c r="E6795">
        <v>257.16446338778599</v>
      </c>
      <c r="F6795">
        <v>1.98411600592592</v>
      </c>
      <c r="G6795">
        <v>-9.8097504224244894</v>
      </c>
      <c r="H6795">
        <v>260.3211953</v>
      </c>
      <c r="I6795">
        <v>2.0851046389999999</v>
      </c>
      <c r="J6795">
        <v>-9.8162936379999994</v>
      </c>
      <c r="K6795">
        <v>256.89358124123999</v>
      </c>
      <c r="L6795">
        <v>2.00335964197687</v>
      </c>
      <c r="M6795">
        <v>-9.8154929085340505</v>
      </c>
    </row>
    <row r="6796" spans="1:13" x14ac:dyDescent="0.35">
      <c r="A6796" s="2">
        <v>6.7939999999999996</v>
      </c>
      <c r="B6796">
        <v>253.95180471428401</v>
      </c>
      <c r="C6796">
        <v>-3.9700360666706498</v>
      </c>
      <c r="D6796">
        <v>-7.9915672761070997</v>
      </c>
      <c r="E6796">
        <v>257.16644259893201</v>
      </c>
      <c r="F6796">
        <v>1.9743063004229899</v>
      </c>
      <c r="G6796">
        <v>-9.8096606577365097</v>
      </c>
      <c r="H6796">
        <v>260.3232706</v>
      </c>
      <c r="I6796">
        <v>2.0752884360000001</v>
      </c>
      <c r="J6796">
        <v>-9.8162034719999998</v>
      </c>
      <c r="K6796">
        <v>256.89558460088199</v>
      </c>
      <c r="L6796">
        <v>1.99354459083751</v>
      </c>
      <c r="M6796">
        <v>-9.8154064727449697</v>
      </c>
    </row>
    <row r="6797" spans="1:13" x14ac:dyDescent="0.35">
      <c r="A6797" s="2">
        <v>6.7949999999999999</v>
      </c>
      <c r="B6797">
        <v>253.94963614285501</v>
      </c>
      <c r="C6797">
        <v>-3.9766487000039898</v>
      </c>
      <c r="D6797">
        <v>-7.853340428488</v>
      </c>
      <c r="E6797">
        <v>257.16841200041699</v>
      </c>
      <c r="F6797">
        <v>1.9644966844618701</v>
      </c>
      <c r="G6797">
        <v>-9.8095713387689294</v>
      </c>
      <c r="H6797">
        <v>260.32533610000002</v>
      </c>
      <c r="I6797">
        <v>2.0654723220000002</v>
      </c>
      <c r="J6797">
        <v>-9.8161137309999997</v>
      </c>
      <c r="K6797">
        <v>256.89757814547301</v>
      </c>
      <c r="L6797">
        <v>1.9837296218173801</v>
      </c>
      <c r="M6797">
        <v>-9.81532046218814</v>
      </c>
    </row>
    <row r="6798" spans="1:13" x14ac:dyDescent="0.35">
      <c r="A6798" s="2">
        <v>6.7960000000000003</v>
      </c>
      <c r="B6798">
        <v>253.94746757142701</v>
      </c>
      <c r="C6798">
        <v>-3.9832613333373201</v>
      </c>
      <c r="D6798">
        <v>-7.7151135808689091</v>
      </c>
      <c r="E6798">
        <v>257.17037159233001</v>
      </c>
      <c r="F6798">
        <v>1.9546871575968701</v>
      </c>
      <c r="G6798">
        <v>-9.8094824655055302</v>
      </c>
      <c r="H6798">
        <v>260.32739170000002</v>
      </c>
      <c r="I6798">
        <v>2.0556562980000002</v>
      </c>
      <c r="J6798">
        <v>-9.8160244139999993</v>
      </c>
      <c r="K6798">
        <v>256.899561875095</v>
      </c>
      <c r="L6798">
        <v>1.9739147345124799</v>
      </c>
      <c r="M6798">
        <v>-9.8152348768493791</v>
      </c>
    </row>
    <row r="6799" spans="1:13" x14ac:dyDescent="0.35">
      <c r="A6799" s="2">
        <v>6.7969999999999997</v>
      </c>
      <c r="B6799">
        <v>253.94529899999799</v>
      </c>
      <c r="C6799">
        <v>-3.9898739666706602</v>
      </c>
      <c r="D6799">
        <v>-7.5768867332498093</v>
      </c>
      <c r="E6799">
        <v>257.172321374761</v>
      </c>
      <c r="F6799">
        <v>1.9448777193822899</v>
      </c>
      <c r="G6799">
        <v>-9.8093940379302005</v>
      </c>
      <c r="H6799">
        <v>260.32943760000001</v>
      </c>
      <c r="I6799">
        <v>2.0458403619999999</v>
      </c>
      <c r="J6799">
        <v>-9.8159355210000001</v>
      </c>
      <c r="K6799">
        <v>256.90153578982898</v>
      </c>
      <c r="L6799">
        <v>1.9640999285187799</v>
      </c>
      <c r="M6799">
        <v>-9.8151497167146005</v>
      </c>
    </row>
    <row r="6800" spans="1:13" x14ac:dyDescent="0.35">
      <c r="A6800" s="2">
        <v>6.798</v>
      </c>
      <c r="B6800">
        <v>253.94313042856999</v>
      </c>
      <c r="C6800">
        <v>-3.99648660000399</v>
      </c>
      <c r="D6800">
        <v>-7.4386598856307193</v>
      </c>
      <c r="E6800">
        <v>257.17426134779902</v>
      </c>
      <c r="F6800">
        <v>1.93506836937245</v>
      </c>
      <c r="G6800">
        <v>-9.8093060560268697</v>
      </c>
      <c r="H6800">
        <v>260.33147359999998</v>
      </c>
      <c r="I6800">
        <v>2.0360245149999998</v>
      </c>
      <c r="J6800">
        <v>-9.8158470530000006</v>
      </c>
      <c r="K6800">
        <v>256.903499889758</v>
      </c>
      <c r="L6800">
        <v>1.95428520343228</v>
      </c>
      <c r="M6800">
        <v>-9.8150649817697708</v>
      </c>
    </row>
    <row r="6801" spans="1:13" x14ac:dyDescent="0.35">
      <c r="A6801" s="2">
        <v>6.7990000000000004</v>
      </c>
      <c r="B6801">
        <v>253.94096185714099</v>
      </c>
      <c r="C6801">
        <v>-4.0030992333373296</v>
      </c>
      <c r="D6801">
        <v>-7.3004330380116196</v>
      </c>
      <c r="E6801">
        <v>257.176191511529</v>
      </c>
      <c r="F6801">
        <v>1.92525910712167</v>
      </c>
      <c r="G6801">
        <v>-9.8092185197795896</v>
      </c>
      <c r="H6801">
        <v>260.33349980000003</v>
      </c>
      <c r="I6801">
        <v>2.0262087559999999</v>
      </c>
      <c r="J6801">
        <v>-9.8157590090000006</v>
      </c>
      <c r="K6801">
        <v>256.90545417496099</v>
      </c>
      <c r="L6801">
        <v>1.9444705588490001</v>
      </c>
      <c r="M6801">
        <v>-9.8149806720009298</v>
      </c>
    </row>
    <row r="6802" spans="1:13" x14ac:dyDescent="0.35">
      <c r="A6802" s="2">
        <v>6.8</v>
      </c>
      <c r="B6802">
        <v>253.93879328571199</v>
      </c>
      <c r="C6802">
        <v>-4.0097118666706697</v>
      </c>
      <c r="D6802">
        <v>-7.1622061903925296</v>
      </c>
      <c r="E6802">
        <v>257.178111866042</v>
      </c>
      <c r="F6802">
        <v>1.9154499321843399</v>
      </c>
      <c r="G6802">
        <v>-9.8091314291724601</v>
      </c>
      <c r="H6802">
        <v>260.33551619999997</v>
      </c>
      <c r="I6802">
        <v>2.0163930849999998</v>
      </c>
      <c r="J6802">
        <v>-9.8156713890000002</v>
      </c>
      <c r="K6802">
        <v>256.90739864552</v>
      </c>
      <c r="L6802">
        <v>1.9346559943649599</v>
      </c>
      <c r="M6802">
        <v>-9.8148967873941899</v>
      </c>
    </row>
    <row r="6803" spans="1:13" x14ac:dyDescent="0.35">
      <c r="A6803" s="2">
        <v>6.8010000000000002</v>
      </c>
      <c r="B6803">
        <v>253.93662471428399</v>
      </c>
      <c r="C6803">
        <v>-4.016324500004</v>
      </c>
      <c r="D6803">
        <v>-7.0239793427734396</v>
      </c>
      <c r="E6803">
        <v>257.18002241142301</v>
      </c>
      <c r="F6803">
        <v>1.9056408441147801</v>
      </c>
      <c r="G6803">
        <v>-9.8090447841896804</v>
      </c>
      <c r="H6803">
        <v>260.33752279999999</v>
      </c>
      <c r="I6803">
        <v>2.0065775010000002</v>
      </c>
      <c r="J6803">
        <v>-9.8155841929999994</v>
      </c>
      <c r="K6803">
        <v>256.90933330151398</v>
      </c>
      <c r="L6803">
        <v>1.9248415095762199</v>
      </c>
      <c r="M6803">
        <v>-9.8148133279357204</v>
      </c>
    </row>
    <row r="6804" spans="1:13" x14ac:dyDescent="0.35">
      <c r="A6804" s="2">
        <v>6.8019999999999996</v>
      </c>
      <c r="B6804">
        <v>253.934456142855</v>
      </c>
      <c r="C6804">
        <v>-4.02293713333734</v>
      </c>
      <c r="D6804">
        <v>-6.885752495154339</v>
      </c>
      <c r="E6804">
        <v>257.18192314775899</v>
      </c>
      <c r="F6804">
        <v>1.8958318424674101</v>
      </c>
      <c r="G6804">
        <v>-9.8089585848155298</v>
      </c>
      <c r="H6804">
        <v>260.33951949999999</v>
      </c>
      <c r="I6804">
        <v>1.996762003</v>
      </c>
      <c r="J6804">
        <v>-9.815497422</v>
      </c>
      <c r="K6804">
        <v>256.91125814302399</v>
      </c>
      <c r="L6804">
        <v>1.91502710407882</v>
      </c>
      <c r="M6804">
        <v>-9.8147302936117899</v>
      </c>
    </row>
    <row r="6805" spans="1:13" x14ac:dyDescent="0.35">
      <c r="A6805" s="2">
        <v>6.8029999999999999</v>
      </c>
      <c r="B6805">
        <v>253.932287571427</v>
      </c>
      <c r="C6805">
        <v>-4.0295497666706703</v>
      </c>
      <c r="D6805">
        <v>-6.7475256475352499</v>
      </c>
      <c r="E6805">
        <v>257.18381407513601</v>
      </c>
      <c r="F6805">
        <v>1.88602292679662</v>
      </c>
      <c r="G6805">
        <v>-9.8088728310343498</v>
      </c>
      <c r="H6805">
        <v>260.34150649999998</v>
      </c>
      <c r="I6805">
        <v>1.986946592</v>
      </c>
      <c r="J6805">
        <v>-9.8154110750000001</v>
      </c>
      <c r="K6805">
        <v>256.913173170128</v>
      </c>
      <c r="L6805">
        <v>1.9052127774688301</v>
      </c>
      <c r="M6805">
        <v>-9.81464768440871</v>
      </c>
    </row>
    <row r="6806" spans="1:13" x14ac:dyDescent="0.35">
      <c r="A6806" s="2">
        <v>6.8040000000000003</v>
      </c>
      <c r="B6806">
        <v>253.930118999999</v>
      </c>
      <c r="C6806">
        <v>-4.0361624000000003</v>
      </c>
      <c r="D6806">
        <v>-6.6092987998621897</v>
      </c>
      <c r="E6806">
        <v>257.18569519364098</v>
      </c>
      <c r="F6806">
        <v>1.8762140966568099</v>
      </c>
      <c r="G6806">
        <v>-9.8087875228306007</v>
      </c>
      <c r="H6806">
        <v>260.34348360000001</v>
      </c>
      <c r="I6806">
        <v>1.9771312670000001</v>
      </c>
      <c r="J6806">
        <v>-9.8153251519999998</v>
      </c>
      <c r="K6806">
        <v>256.91507838290499</v>
      </c>
      <c r="L6806">
        <v>1.8953985293423401</v>
      </c>
      <c r="M6806">
        <v>-9.8145655003128702</v>
      </c>
    </row>
    <row r="6807" spans="1:13" x14ac:dyDescent="0.35">
      <c r="A6807" s="2">
        <v>6.8049999999999997</v>
      </c>
      <c r="B6807">
        <v>253.92904042857</v>
      </c>
      <c r="C6807">
        <v>-4.0361740238095303</v>
      </c>
      <c r="D6807">
        <v>-6.3821140855763989</v>
      </c>
      <c r="E6807">
        <v>257.18756650335803</v>
      </c>
      <c r="F6807">
        <v>1.8664053516024199</v>
      </c>
      <c r="G6807">
        <v>-9.8087026601887892</v>
      </c>
      <c r="H6807">
        <v>260.3454509</v>
      </c>
      <c r="I6807">
        <v>1.9673160270000001</v>
      </c>
      <c r="J6807">
        <v>-9.8152396530000008</v>
      </c>
      <c r="K6807">
        <v>256.91697378143499</v>
      </c>
      <c r="L6807">
        <v>1.88558435929544</v>
      </c>
      <c r="M6807">
        <v>-9.81448374131074</v>
      </c>
    </row>
    <row r="6808" spans="1:13" x14ac:dyDescent="0.35">
      <c r="A6808" s="2">
        <v>6.806</v>
      </c>
      <c r="B6808">
        <v>253.92796185714201</v>
      </c>
      <c r="C6808">
        <v>-4.0361856476190496</v>
      </c>
      <c r="D6808">
        <v>-6.1549293712906099</v>
      </c>
      <c r="E6808">
        <v>257.18942800437202</v>
      </c>
      <c r="F6808">
        <v>1.8565966911879099</v>
      </c>
      <c r="G6808">
        <v>-9.8086182430935196</v>
      </c>
      <c r="H6808">
        <v>260.34740840000001</v>
      </c>
      <c r="I6808">
        <v>1.9575008730000001</v>
      </c>
      <c r="J6808">
        <v>-9.8151545789999997</v>
      </c>
      <c r="K6808">
        <v>256.91885936579399</v>
      </c>
      <c r="L6808">
        <v>1.87577026692424</v>
      </c>
      <c r="M6808">
        <v>-9.8144024073888492</v>
      </c>
    </row>
    <row r="6809" spans="1:13" x14ac:dyDescent="0.35">
      <c r="A6809" s="2">
        <v>6.8070000000000004</v>
      </c>
      <c r="B6809">
        <v>253.92688328571299</v>
      </c>
      <c r="C6809">
        <v>-4.0361972714285699</v>
      </c>
      <c r="D6809">
        <v>-5.9277446570048191</v>
      </c>
      <c r="E6809">
        <v>257.19127969676902</v>
      </c>
      <c r="F6809">
        <v>1.8467881149677201</v>
      </c>
      <c r="G6809">
        <v>-9.8085342715294601</v>
      </c>
      <c r="H6809">
        <v>260.34935610000002</v>
      </c>
      <c r="I6809">
        <v>1.9476858029999999</v>
      </c>
      <c r="J6809">
        <v>-9.8150699279999998</v>
      </c>
      <c r="K6809">
        <v>256.92073513606101</v>
      </c>
      <c r="L6809">
        <v>1.86595625182486</v>
      </c>
      <c r="M6809">
        <v>-9.8143214985337899</v>
      </c>
    </row>
    <row r="6810" spans="1:13" x14ac:dyDescent="0.35">
      <c r="A6810" s="2">
        <v>6.8079999999999998</v>
      </c>
      <c r="B6810">
        <v>253.92580471428499</v>
      </c>
      <c r="C6810">
        <v>-4.0362088952380999</v>
      </c>
      <c r="D6810">
        <v>-5.7005599427190194</v>
      </c>
      <c r="E6810">
        <v>257.19312158063002</v>
      </c>
      <c r="F6810">
        <v>1.8369796224963399</v>
      </c>
      <c r="G6810">
        <v>-9.8084507454813892</v>
      </c>
      <c r="H6810">
        <v>260.351294</v>
      </c>
      <c r="I6810">
        <v>1.9378708170000001</v>
      </c>
      <c r="J6810">
        <v>-9.8149857019999995</v>
      </c>
      <c r="K6810">
        <v>256.92260109231302</v>
      </c>
      <c r="L6810">
        <v>1.8561423135934301</v>
      </c>
      <c r="M6810">
        <v>-9.8142410147322394</v>
      </c>
    </row>
    <row r="6811" spans="1:13" x14ac:dyDescent="0.35">
      <c r="A6811" s="2">
        <v>6.8090000000000002</v>
      </c>
      <c r="B6811">
        <v>253.924726142856</v>
      </c>
      <c r="C6811">
        <v>-4.0362205190476201</v>
      </c>
      <c r="D6811">
        <v>-5.4733752284332295</v>
      </c>
      <c r="E6811">
        <v>257.19495365604098</v>
      </c>
      <c r="F6811">
        <v>1.82717121332826</v>
      </c>
      <c r="G6811">
        <v>-9.8083676649341403</v>
      </c>
      <c r="H6811">
        <v>260.35322200000002</v>
      </c>
      <c r="I6811">
        <v>1.9280559150000001</v>
      </c>
      <c r="J6811">
        <v>-9.8149019000000006</v>
      </c>
      <c r="K6811">
        <v>256.924457234626</v>
      </c>
      <c r="L6811">
        <v>1.84632845182612</v>
      </c>
      <c r="M6811">
        <v>-9.8141609559709302</v>
      </c>
    </row>
    <row r="6812" spans="1:13" x14ac:dyDescent="0.35">
      <c r="A6812" s="2">
        <v>6.81</v>
      </c>
      <c r="B6812">
        <v>253.92364757142701</v>
      </c>
      <c r="C6812">
        <v>-4.0362321428571502</v>
      </c>
      <c r="D6812">
        <v>-5.2461905141474396</v>
      </c>
      <c r="E6812">
        <v>257.196775923085</v>
      </c>
      <c r="F6812">
        <v>1.8173628870179701</v>
      </c>
      <c r="G6812">
        <v>-9.8082850298726303</v>
      </c>
      <c r="H6812">
        <v>260.35514030000002</v>
      </c>
      <c r="I6812">
        <v>1.9182410969999999</v>
      </c>
      <c r="J6812">
        <v>-9.8148185219999995</v>
      </c>
      <c r="K6812">
        <v>256.92630356307802</v>
      </c>
      <c r="L6812">
        <v>1.8365146661190701</v>
      </c>
      <c r="M6812">
        <v>-9.8140813222366994</v>
      </c>
    </row>
    <row r="6813" spans="1:13" x14ac:dyDescent="0.35">
      <c r="A6813" s="2">
        <v>6.8109999999999999</v>
      </c>
      <c r="B6813">
        <v>253.92256899999899</v>
      </c>
      <c r="C6813">
        <v>-4.0362437666666704</v>
      </c>
      <c r="D6813">
        <v>-5.0190057998616497</v>
      </c>
      <c r="E6813">
        <v>257.19858838184302</v>
      </c>
      <c r="F6813">
        <v>1.80755464312002</v>
      </c>
      <c r="G6813">
        <v>-9.8082028402818793</v>
      </c>
      <c r="H6813">
        <v>260.35704870000001</v>
      </c>
      <c r="I6813">
        <v>1.9084263610000001</v>
      </c>
      <c r="J6813">
        <v>-9.8147355679999997</v>
      </c>
      <c r="K6813">
        <v>256.92814007774399</v>
      </c>
      <c r="L6813">
        <v>1.8267009560684599</v>
      </c>
      <c r="M6813">
        <v>-9.8140021135164002</v>
      </c>
    </row>
    <row r="6814" spans="1:13" x14ac:dyDescent="0.35">
      <c r="A6814" s="2">
        <v>6.8120000000000003</v>
      </c>
      <c r="B6814">
        <v>253.92149042857</v>
      </c>
      <c r="C6814">
        <v>-4.0362553904761898</v>
      </c>
      <c r="D6814">
        <v>-4.7918210855758598</v>
      </c>
      <c r="E6814">
        <v>257.20039103239799</v>
      </c>
      <c r="F6814">
        <v>1.7977464811889201</v>
      </c>
      <c r="G6814">
        <v>-9.8081210961469694</v>
      </c>
      <c r="H6814">
        <v>260.35894730000001</v>
      </c>
      <c r="I6814">
        <v>1.898611708</v>
      </c>
      <c r="J6814">
        <v>-9.8146530379999994</v>
      </c>
      <c r="K6814">
        <v>256.92996677870099</v>
      </c>
      <c r="L6814">
        <v>1.8168873212704799</v>
      </c>
      <c r="M6814">
        <v>-9.8139233297969994</v>
      </c>
    </row>
    <row r="6815" spans="1:13" x14ac:dyDescent="0.35">
      <c r="A6815" s="2">
        <v>6.8129999999999997</v>
      </c>
      <c r="B6815">
        <v>253.920411857142</v>
      </c>
      <c r="C6815">
        <v>-4.0362670142857198</v>
      </c>
      <c r="D6815">
        <v>-4.5646363712900691</v>
      </c>
      <c r="E6815">
        <v>257.20218387483197</v>
      </c>
      <c r="F6815">
        <v>1.78793840077924</v>
      </c>
      <c r="G6815">
        <v>-9.8080397974530698</v>
      </c>
      <c r="H6815">
        <v>260.36083609999997</v>
      </c>
      <c r="I6815">
        <v>1.8887971370000001</v>
      </c>
      <c r="J6815">
        <v>-9.8145709320000005</v>
      </c>
      <c r="K6815">
        <v>256.931783666022</v>
      </c>
      <c r="L6815">
        <v>1.8070737613213299</v>
      </c>
      <c r="M6815">
        <v>-9.8138449710655102</v>
      </c>
    </row>
    <row r="6816" spans="1:13" x14ac:dyDescent="0.35">
      <c r="A6816" s="2">
        <v>6.8140000000000001</v>
      </c>
      <c r="B6816">
        <v>253.91933328571301</v>
      </c>
      <c r="C6816">
        <v>-4.03627863809524</v>
      </c>
      <c r="D6816">
        <v>-4.3374516570042791</v>
      </c>
      <c r="E6816">
        <v>257.20396690922701</v>
      </c>
      <c r="F6816">
        <v>1.7781304014455299</v>
      </c>
      <c r="G6816">
        <v>-9.8079589441854207</v>
      </c>
      <c r="H6816">
        <v>260.3627151</v>
      </c>
      <c r="I6816">
        <v>1.878982648</v>
      </c>
      <c r="J6816">
        <v>-9.8144892499999994</v>
      </c>
      <c r="K6816">
        <v>256.93359073978303</v>
      </c>
      <c r="L6816">
        <v>1.79726027581722</v>
      </c>
      <c r="M6816">
        <v>-9.8137670373090309</v>
      </c>
    </row>
    <row r="6817" spans="1:13" x14ac:dyDescent="0.35">
      <c r="A6817" s="2">
        <v>6.8150000000000004</v>
      </c>
      <c r="B6817">
        <v>253.91825471428501</v>
      </c>
      <c r="C6817">
        <v>-4.0362902619047603</v>
      </c>
      <c r="D6817">
        <v>-4.1102669427184892</v>
      </c>
      <c r="E6817">
        <v>257.20574013566198</v>
      </c>
      <c r="F6817">
        <v>1.76832248274238</v>
      </c>
      <c r="G6817">
        <v>-9.8078785363293495</v>
      </c>
      <c r="H6817">
        <v>260.36458429999999</v>
      </c>
      <c r="I6817">
        <v>1.86916824</v>
      </c>
      <c r="J6817">
        <v>-9.8144079929999997</v>
      </c>
      <c r="K6817">
        <v>256.93538800005899</v>
      </c>
      <c r="L6817">
        <v>1.7874468643543799</v>
      </c>
      <c r="M6817">
        <v>-9.8136895285147201</v>
      </c>
    </row>
    <row r="6818" spans="1:13" x14ac:dyDescent="0.35">
      <c r="A6818" s="2">
        <v>6.8159999999999998</v>
      </c>
      <c r="B6818">
        <v>253.91717614285599</v>
      </c>
      <c r="C6818">
        <v>-4.0363018857142903</v>
      </c>
      <c r="D6818">
        <v>-3.8830822284326896</v>
      </c>
      <c r="E6818">
        <v>257.20750355421899</v>
      </c>
      <c r="F6818">
        <v>1.75851464422439</v>
      </c>
      <c r="G6818">
        <v>-9.8077985738702793</v>
      </c>
      <c r="H6818">
        <v>260.36644360000003</v>
      </c>
      <c r="I6818">
        <v>1.8593539130000001</v>
      </c>
      <c r="J6818">
        <v>-9.8143271589999994</v>
      </c>
      <c r="K6818">
        <v>256.93717544692299</v>
      </c>
      <c r="L6818">
        <v>1.7776335265290399</v>
      </c>
      <c r="M6818">
        <v>-9.8136124446698094</v>
      </c>
    </row>
    <row r="6819" spans="1:13" x14ac:dyDescent="0.35">
      <c r="A6819" s="2">
        <v>6.8170000000000002</v>
      </c>
      <c r="B6819">
        <v>253.916097571427</v>
      </c>
      <c r="C6819">
        <v>-4.0363135095238096</v>
      </c>
      <c r="D6819">
        <v>-3.6558975141468997</v>
      </c>
      <c r="E6819">
        <v>257.20925716497698</v>
      </c>
      <c r="F6819">
        <v>1.74870688544618</v>
      </c>
      <c r="G6819">
        <v>-9.8077190567936796</v>
      </c>
      <c r="H6819">
        <v>260.36829319999998</v>
      </c>
      <c r="I6819">
        <v>1.8495396660000001</v>
      </c>
      <c r="J6819">
        <v>-9.8142467490000005</v>
      </c>
      <c r="K6819">
        <v>256.93895308045001</v>
      </c>
      <c r="L6819">
        <v>1.7678202619374599</v>
      </c>
      <c r="M6819">
        <v>-9.8135357857616103</v>
      </c>
    </row>
    <row r="6820" spans="1:13" x14ac:dyDescent="0.35">
      <c r="A6820" s="2">
        <v>6.8179999999999996</v>
      </c>
      <c r="B6820">
        <v>253.91501899999901</v>
      </c>
      <c r="C6820">
        <v>-4.0363251333333396</v>
      </c>
      <c r="D6820">
        <v>-3.4287127998611098</v>
      </c>
      <c r="E6820">
        <v>257.21100096801598</v>
      </c>
      <c r="F6820">
        <v>1.73889920596234</v>
      </c>
      <c r="G6820">
        <v>-9.8076399850851494</v>
      </c>
      <c r="H6820">
        <v>260.37013289999999</v>
      </c>
      <c r="I6820">
        <v>1.839725499</v>
      </c>
      <c r="J6820">
        <v>-9.8141667639999994</v>
      </c>
      <c r="K6820">
        <v>256.94072090071199</v>
      </c>
      <c r="L6820">
        <v>1.7580070701759001</v>
      </c>
      <c r="M6820">
        <v>-9.8134595517774699</v>
      </c>
    </row>
    <row r="6821" spans="1:13" x14ac:dyDescent="0.35">
      <c r="A6821" s="2">
        <v>6.819</v>
      </c>
      <c r="B6821">
        <v>253.91394042856999</v>
      </c>
      <c r="C6821">
        <v>-4.0363367571428599</v>
      </c>
      <c r="D6821">
        <v>-3.201528085575319</v>
      </c>
      <c r="E6821">
        <v>257.21273496341502</v>
      </c>
      <c r="F6821">
        <v>1.72909160532755</v>
      </c>
      <c r="G6821">
        <v>-9.8075613587303199</v>
      </c>
      <c r="H6821">
        <v>260.37196280000001</v>
      </c>
      <c r="I6821">
        <v>1.829911412</v>
      </c>
      <c r="J6821">
        <v>-9.8140872019999996</v>
      </c>
      <c r="K6821">
        <v>256.942478907782</v>
      </c>
      <c r="L6821">
        <v>1.7481939508406299</v>
      </c>
      <c r="M6821">
        <v>-9.8133837427048594</v>
      </c>
    </row>
    <row r="6822" spans="1:13" x14ac:dyDescent="0.35">
      <c r="A6822" s="2">
        <v>6.82</v>
      </c>
      <c r="B6822">
        <v>253.91286185714199</v>
      </c>
      <c r="C6822">
        <v>-4.0363483809523801</v>
      </c>
      <c r="D6822">
        <v>-2.9743433712895291</v>
      </c>
      <c r="E6822">
        <v>257.21445915125298</v>
      </c>
      <c r="F6822">
        <v>1.71928408309643</v>
      </c>
      <c r="G6822">
        <v>-9.8074831777149392</v>
      </c>
      <c r="H6822">
        <v>260.37378289999998</v>
      </c>
      <c r="I6822">
        <v>1.820097404</v>
      </c>
      <c r="J6822">
        <v>-9.8140080639999994</v>
      </c>
      <c r="K6822">
        <v>256.94422710173302</v>
      </c>
      <c r="L6822">
        <v>1.7383809035279401</v>
      </c>
      <c r="M6822">
        <v>-9.8133083585312697</v>
      </c>
    </row>
    <row r="6823" spans="1:13" x14ac:dyDescent="0.35">
      <c r="A6823" s="2">
        <v>6.8209999999999997</v>
      </c>
      <c r="B6823">
        <v>253.911783285713</v>
      </c>
      <c r="C6823">
        <v>-4.0363600047619101</v>
      </c>
      <c r="D6823">
        <v>-2.7471586570037392</v>
      </c>
      <c r="E6823">
        <v>257.21617353160798</v>
      </c>
      <c r="F6823">
        <v>1.70947663882367</v>
      </c>
      <c r="G6823">
        <v>-9.8074054420248196</v>
      </c>
      <c r="H6823">
        <v>260.37559320000003</v>
      </c>
      <c r="I6823">
        <v>1.8102834750000001</v>
      </c>
      <c r="J6823">
        <v>-9.8139293510000005</v>
      </c>
      <c r="K6823">
        <v>256.94596548263598</v>
      </c>
      <c r="L6823">
        <v>1.7285679278341399</v>
      </c>
      <c r="M6823">
        <v>-9.8132333992442895</v>
      </c>
    </row>
    <row r="6824" spans="1:13" x14ac:dyDescent="0.35">
      <c r="A6824" s="2">
        <v>6.8220000000000001</v>
      </c>
      <c r="B6824">
        <v>253.910704714285</v>
      </c>
      <c r="C6824">
        <v>-4.0363716285714304</v>
      </c>
      <c r="D6824">
        <v>-2.5199739427179493</v>
      </c>
      <c r="E6824">
        <v>257.21787810455697</v>
      </c>
      <c r="F6824">
        <v>1.6996692720639399</v>
      </c>
      <c r="G6824">
        <v>-9.8073281516458497</v>
      </c>
      <c r="H6824">
        <v>260.37739370000003</v>
      </c>
      <c r="I6824">
        <v>1.800469624</v>
      </c>
      <c r="J6824">
        <v>-9.8138510609999994</v>
      </c>
      <c r="K6824">
        <v>256.947694050564</v>
      </c>
      <c r="L6824">
        <v>1.71875502335554</v>
      </c>
      <c r="M6824">
        <v>-9.8131588648315695</v>
      </c>
    </row>
    <row r="6825" spans="1:13" x14ac:dyDescent="0.35">
      <c r="A6825" s="2">
        <v>6.8230000000000004</v>
      </c>
      <c r="B6825">
        <v>253.90962614285601</v>
      </c>
      <c r="C6825">
        <v>-4.0363832523809497</v>
      </c>
      <c r="D6825">
        <v>-2.2927892284321594</v>
      </c>
      <c r="E6825">
        <v>257.21957287017699</v>
      </c>
      <c r="F6825">
        <v>1.6898619823719401</v>
      </c>
      <c r="G6825">
        <v>-9.8072513065640106</v>
      </c>
      <c r="H6825">
        <v>260.37918430000002</v>
      </c>
      <c r="I6825">
        <v>1.79065585</v>
      </c>
      <c r="J6825">
        <v>-9.8137731949999996</v>
      </c>
      <c r="K6825">
        <v>256.94941280558697</v>
      </c>
      <c r="L6825">
        <v>1.70894218968845</v>
      </c>
      <c r="M6825">
        <v>-9.8130847552808298</v>
      </c>
    </row>
    <row r="6826" spans="1:13" x14ac:dyDescent="0.35">
      <c r="A6826" s="2">
        <v>6.8239999999999998</v>
      </c>
      <c r="B6826">
        <v>253.90854757142699</v>
      </c>
      <c r="C6826">
        <v>-4.0363948761904798</v>
      </c>
      <c r="D6826">
        <v>-2.0656045141463695</v>
      </c>
      <c r="E6826">
        <v>257.22125782854698</v>
      </c>
      <c r="F6826">
        <v>1.68005476930237</v>
      </c>
      <c r="G6826">
        <v>-9.8071749067653595</v>
      </c>
      <c r="H6826">
        <v>260.38096519999999</v>
      </c>
      <c r="I6826">
        <v>1.780842155</v>
      </c>
      <c r="J6826">
        <v>-9.8136957529999993</v>
      </c>
      <c r="K6826">
        <v>256.95112174777699</v>
      </c>
      <c r="L6826">
        <v>1.69912942642922</v>
      </c>
      <c r="M6826">
        <v>-9.8130110705798703</v>
      </c>
    </row>
    <row r="6827" spans="1:13" x14ac:dyDescent="0.35">
      <c r="A6827" s="2">
        <v>6.8250000000000002</v>
      </c>
      <c r="B6827">
        <v>253.907468999999</v>
      </c>
      <c r="C6827">
        <v>-4.0364064999965397</v>
      </c>
      <c r="D6827">
        <v>-1.8384197998775793</v>
      </c>
      <c r="E6827">
        <v>257.22293297974102</v>
      </c>
      <c r="F6827">
        <v>1.67024763240998</v>
      </c>
      <c r="G6827">
        <v>-9.8070989522360392</v>
      </c>
      <c r="H6827">
        <v>260.38273620000001</v>
      </c>
      <c r="I6827">
        <v>1.771028536</v>
      </c>
      <c r="J6827">
        <v>-9.8136187350000004</v>
      </c>
      <c r="K6827">
        <v>256.95282087720398</v>
      </c>
      <c r="L6827">
        <v>1.6893167331741901</v>
      </c>
      <c r="M6827">
        <v>-9.8129378107165408</v>
      </c>
    </row>
    <row r="6828" spans="1:13" x14ac:dyDescent="0.35">
      <c r="A6828" s="2">
        <v>6.8259999999999996</v>
      </c>
      <c r="B6828">
        <v>253.906425666666</v>
      </c>
      <c r="C6828">
        <v>-4.0307692619013</v>
      </c>
      <c r="D6828">
        <v>-1.6389489046394186</v>
      </c>
      <c r="E6828">
        <v>257.22459832383697</v>
      </c>
      <c r="F6828">
        <v>1.6604405712494701</v>
      </c>
      <c r="G6828">
        <v>-9.8070234429622598</v>
      </c>
      <c r="H6828">
        <v>260.38449739999999</v>
      </c>
      <c r="I6828">
        <v>1.7612149939999999</v>
      </c>
      <c r="J6828">
        <v>-9.8135421409999992</v>
      </c>
      <c r="K6828">
        <v>256.95451019393698</v>
      </c>
      <c r="L6828">
        <v>1.6795041095197301</v>
      </c>
      <c r="M6828">
        <v>-9.8128649756787798</v>
      </c>
    </row>
    <row r="6829" spans="1:13" x14ac:dyDescent="0.35">
      <c r="A6829" s="2">
        <v>6.827</v>
      </c>
      <c r="B6829">
        <v>253.905382333332</v>
      </c>
      <c r="C6829">
        <v>-4.0251320238060604</v>
      </c>
      <c r="D6829">
        <v>-1.4394780094012596</v>
      </c>
      <c r="E6829">
        <v>257.22625386090903</v>
      </c>
      <c r="F6829">
        <v>1.65063358537563</v>
      </c>
      <c r="G6829">
        <v>-9.8069483789303398</v>
      </c>
      <c r="H6829">
        <v>260.38624879999998</v>
      </c>
      <c r="I6829">
        <v>1.7514015279999999</v>
      </c>
      <c r="J6829">
        <v>-9.8134659699999993</v>
      </c>
      <c r="K6829">
        <v>256.95618969804599</v>
      </c>
      <c r="L6829">
        <v>1.6696915550622</v>
      </c>
      <c r="M6829">
        <v>-9.8127925654545898</v>
      </c>
    </row>
    <row r="6830" spans="1:13" x14ac:dyDescent="0.35">
      <c r="A6830" s="2">
        <v>6.8280000000000003</v>
      </c>
      <c r="B6830">
        <v>253.904338999999</v>
      </c>
      <c r="C6830">
        <v>-4.0194947857108199</v>
      </c>
      <c r="D6830">
        <v>-1.24000711416309</v>
      </c>
      <c r="E6830">
        <v>257.22789959103301</v>
      </c>
      <c r="F6830">
        <v>1.6408266743432001</v>
      </c>
      <c r="G6830">
        <v>-9.8068737601266402</v>
      </c>
      <c r="H6830">
        <v>260.38799039999998</v>
      </c>
      <c r="I6830">
        <v>1.741588138</v>
      </c>
      <c r="J6830">
        <v>-9.8133902240000008</v>
      </c>
      <c r="K6830">
        <v>256.95785938960103</v>
      </c>
      <c r="L6830">
        <v>1.6598790693979999</v>
      </c>
      <c r="M6830">
        <v>-9.8127205800320301</v>
      </c>
    </row>
    <row r="6831" spans="1:13" x14ac:dyDescent="0.35">
      <c r="A6831" s="2">
        <v>6.8289999999999997</v>
      </c>
      <c r="B6831">
        <v>253.903295666666</v>
      </c>
      <c r="C6831">
        <v>-4.0138575476155802</v>
      </c>
      <c r="D6831">
        <v>-1.0405362189249292</v>
      </c>
      <c r="E6831">
        <v>257.22953551428202</v>
      </c>
      <c r="F6831">
        <v>1.63101983770697</v>
      </c>
      <c r="G6831">
        <v>-9.8067995865376396</v>
      </c>
      <c r="H6831">
        <v>260.38972219999999</v>
      </c>
      <c r="I6831">
        <v>1.7317748230000001</v>
      </c>
      <c r="J6831">
        <v>-9.813314901</v>
      </c>
      <c r="K6831">
        <v>256.95951926867099</v>
      </c>
      <c r="L6831">
        <v>1.6500666521235099</v>
      </c>
      <c r="M6831">
        <v>-9.8126490193992595</v>
      </c>
    </row>
    <row r="6832" spans="1:13" x14ac:dyDescent="0.35">
      <c r="A6832" s="2">
        <v>6.83</v>
      </c>
      <c r="B6832">
        <v>253.902252333332</v>
      </c>
      <c r="C6832">
        <v>-4.0082203095203397</v>
      </c>
      <c r="D6832">
        <v>-0.84106532368677023</v>
      </c>
      <c r="E6832">
        <v>257.23116163073303</v>
      </c>
      <c r="F6832">
        <v>1.62121307502172</v>
      </c>
      <c r="G6832">
        <v>-9.8067258581498695</v>
      </c>
      <c r="H6832">
        <v>260.3914441</v>
      </c>
      <c r="I6832">
        <v>1.7219615829999999</v>
      </c>
      <c r="J6832">
        <v>-9.8132400020000006</v>
      </c>
      <c r="K6832">
        <v>256.96116933532301</v>
      </c>
      <c r="L6832">
        <v>1.6402543028351499</v>
      </c>
      <c r="M6832">
        <v>-9.8125778835444795</v>
      </c>
    </row>
    <row r="6833" spans="1:13" x14ac:dyDescent="0.35">
      <c r="A6833" s="2">
        <v>6.8310000000000004</v>
      </c>
      <c r="B6833">
        <v>253.901208999999</v>
      </c>
      <c r="C6833">
        <v>-4.0025830714251001</v>
      </c>
      <c r="D6833">
        <v>-0.64159442844860948</v>
      </c>
      <c r="E6833">
        <v>257.23277794045703</v>
      </c>
      <c r="F6833">
        <v>1.61140638584227</v>
      </c>
      <c r="G6833">
        <v>-9.8066525749499593</v>
      </c>
      <c r="H6833">
        <v>260.39315629999999</v>
      </c>
      <c r="I6833">
        <v>1.7121484170000001</v>
      </c>
      <c r="J6833">
        <v>-9.8131655270000007</v>
      </c>
      <c r="K6833">
        <v>256.96280958962598</v>
      </c>
      <c r="L6833">
        <v>1.63044202112933</v>
      </c>
      <c r="M6833">
        <v>-9.8125071724559696</v>
      </c>
    </row>
    <row r="6834" spans="1:13" x14ac:dyDescent="0.35">
      <c r="A6834" s="2">
        <v>6.8319999999999999</v>
      </c>
      <c r="B6834">
        <v>253.900165666666</v>
      </c>
      <c r="C6834">
        <v>-3.99694583332986</v>
      </c>
      <c r="D6834">
        <v>-0.44212353321043985</v>
      </c>
      <c r="E6834">
        <v>257.234384443529</v>
      </c>
      <c r="F6834">
        <v>1.6015997697234201</v>
      </c>
      <c r="G6834">
        <v>-9.8065797369246201</v>
      </c>
      <c r="H6834">
        <v>260.39485860000002</v>
      </c>
      <c r="I6834">
        <v>1.702335326</v>
      </c>
      <c r="J6834">
        <v>-9.8130914760000003</v>
      </c>
      <c r="K6834">
        <v>256.96444003164697</v>
      </c>
      <c r="L6834">
        <v>1.62062980660249</v>
      </c>
      <c r="M6834">
        <v>-9.8124368861220894</v>
      </c>
    </row>
    <row r="6835" spans="1:13" x14ac:dyDescent="0.35">
      <c r="A6835" s="2">
        <v>6.8330000000000002</v>
      </c>
      <c r="B6835">
        <v>253.899122333332</v>
      </c>
      <c r="C6835">
        <v>-3.9913085952346199</v>
      </c>
      <c r="D6835">
        <v>-0.24265263797227909</v>
      </c>
      <c r="E6835">
        <v>257.23598114002101</v>
      </c>
      <c r="F6835">
        <v>1.5917932262200301</v>
      </c>
      <c r="G6835">
        <v>-9.8065073440606199</v>
      </c>
      <c r="H6835">
        <v>260.39655110000001</v>
      </c>
      <c r="I6835">
        <v>1.692522308</v>
      </c>
      <c r="J6835">
        <v>-9.8130178489999995</v>
      </c>
      <c r="K6835">
        <v>256.96606066145301</v>
      </c>
      <c r="L6835">
        <v>1.6108176588510601</v>
      </c>
      <c r="M6835">
        <v>-9.8123670245312606</v>
      </c>
    </row>
    <row r="6836" spans="1:13" x14ac:dyDescent="0.35">
      <c r="A6836" s="2">
        <v>6.8339999999999996</v>
      </c>
      <c r="B6836">
        <v>253.898078999999</v>
      </c>
      <c r="C6836">
        <v>-3.9856713571393798</v>
      </c>
      <c r="D6836">
        <v>-4.3181742734120121E-2</v>
      </c>
      <c r="E6836">
        <v>257.23756803000498</v>
      </c>
      <c r="F6836">
        <v>1.58198675488691</v>
      </c>
      <c r="G6836">
        <v>-9.8064353963448507</v>
      </c>
      <c r="H6836">
        <v>260.39823380000001</v>
      </c>
      <c r="I6836">
        <v>1.6827093630000001</v>
      </c>
      <c r="J6836">
        <v>-9.812944645</v>
      </c>
      <c r="K6836">
        <v>256.96767147911203</v>
      </c>
      <c r="L6836">
        <v>1.6010055774715</v>
      </c>
      <c r="M6836">
        <v>-9.81229758767196</v>
      </c>
    </row>
    <row r="6837" spans="1:13" x14ac:dyDescent="0.35">
      <c r="A6837" s="2">
        <v>6.835</v>
      </c>
      <c r="B6837">
        <v>253.897035666666</v>
      </c>
      <c r="C6837">
        <v>-3.9800341190441402</v>
      </c>
      <c r="D6837">
        <v>0.15628915250404063</v>
      </c>
      <c r="E6837">
        <v>257.239145113554</v>
      </c>
      <c r="F6837">
        <v>1.5721803552789499</v>
      </c>
      <c r="G6837">
        <v>-9.8063638937642494</v>
      </c>
      <c r="H6837">
        <v>260.39990669999997</v>
      </c>
      <c r="I6837">
        <v>1.6728964909999999</v>
      </c>
      <c r="J6837">
        <v>-9.812871865</v>
      </c>
      <c r="K6837">
        <v>256.96927248469001</v>
      </c>
      <c r="L6837">
        <v>1.59119356206027</v>
      </c>
      <c r="M6837">
        <v>-9.8122285755327692</v>
      </c>
    </row>
    <row r="6838" spans="1:13" x14ac:dyDescent="0.35">
      <c r="A6838" s="2">
        <v>6.8360000000000003</v>
      </c>
      <c r="B6838">
        <v>253.895992333332</v>
      </c>
      <c r="C6838">
        <v>-3.9743968809489001</v>
      </c>
      <c r="D6838">
        <v>0.35576004774220138</v>
      </c>
      <c r="E6838">
        <v>257.24071239073999</v>
      </c>
      <c r="F6838">
        <v>1.562374026951</v>
      </c>
      <c r="G6838">
        <v>-9.8062928363058397</v>
      </c>
      <c r="H6838">
        <v>260.4015698</v>
      </c>
      <c r="I6838">
        <v>1.6630836920000001</v>
      </c>
      <c r="J6838">
        <v>-9.8127995089999995</v>
      </c>
      <c r="K6838">
        <v>256.97086367825199</v>
      </c>
      <c r="L6838">
        <v>1.58138161221386</v>
      </c>
      <c r="M6838">
        <v>-9.8121599881022998</v>
      </c>
    </row>
    <row r="6839" spans="1:13" x14ac:dyDescent="0.35">
      <c r="A6839" s="2">
        <v>6.8369999999999997</v>
      </c>
      <c r="B6839">
        <v>253.894948999999</v>
      </c>
      <c r="C6839">
        <v>-3.96875964285366</v>
      </c>
      <c r="D6839">
        <v>0.55523094298029996</v>
      </c>
      <c r="E6839">
        <v>257.242269861632</v>
      </c>
      <c r="F6839">
        <v>1.55256776945796</v>
      </c>
      <c r="G6839">
        <v>-9.8062222239567394</v>
      </c>
      <c r="H6839">
        <v>260.40322309999999</v>
      </c>
      <c r="I6839">
        <v>1.6532709640000001</v>
      </c>
      <c r="J6839">
        <v>-9.8127275770000004</v>
      </c>
      <c r="K6839">
        <v>256.97244505986401</v>
      </c>
      <c r="L6839">
        <v>1.5715697275287399</v>
      </c>
      <c r="M6839">
        <v>-9.8120918253692597</v>
      </c>
    </row>
    <row r="6840" spans="1:13" x14ac:dyDescent="0.35">
      <c r="A6840" s="2">
        <v>6.8380000000000001</v>
      </c>
      <c r="B6840">
        <v>253.893905666666</v>
      </c>
      <c r="C6840">
        <v>-3.9631224047584199</v>
      </c>
      <c r="D6840">
        <v>0.75470183821849979</v>
      </c>
      <c r="E6840">
        <v>257.243817526302</v>
      </c>
      <c r="F6840">
        <v>1.5427615823547201</v>
      </c>
      <c r="G6840">
        <v>-9.8061520567041303</v>
      </c>
      <c r="H6840">
        <v>260.40486659999999</v>
      </c>
      <c r="I6840">
        <v>1.643458308</v>
      </c>
      <c r="J6840">
        <v>-9.8126560680000008</v>
      </c>
      <c r="K6840">
        <v>256.97401662959101</v>
      </c>
      <c r="L6840">
        <v>1.5617579076014101</v>
      </c>
      <c r="M6840">
        <v>-9.8120240873224205</v>
      </c>
    </row>
    <row r="6841" spans="1:13" x14ac:dyDescent="0.35">
      <c r="A6841" s="2">
        <v>6.8390000000000004</v>
      </c>
      <c r="B6841">
        <v>253.892862333332</v>
      </c>
      <c r="C6841">
        <v>-3.9574851666631798</v>
      </c>
      <c r="D6841">
        <v>0.95417273345660014</v>
      </c>
      <c r="E6841">
        <v>257.24535538482002</v>
      </c>
      <c r="F6841">
        <v>1.5329554651961801</v>
      </c>
      <c r="G6841">
        <v>-9.8060823345352901</v>
      </c>
      <c r="H6841">
        <v>260.40650019999998</v>
      </c>
      <c r="I6841">
        <v>1.6336457230000001</v>
      </c>
      <c r="J6841">
        <v>-9.8125849830000007</v>
      </c>
      <c r="K6841">
        <v>256.97557838749901</v>
      </c>
      <c r="L6841">
        <v>1.5519461520283899</v>
      </c>
      <c r="M6841">
        <v>-9.8119567739506302</v>
      </c>
    </row>
    <row r="6842" spans="1:13" x14ac:dyDescent="0.35">
      <c r="A6842" s="2">
        <v>6.84</v>
      </c>
      <c r="B6842">
        <v>253.891818999999</v>
      </c>
      <c r="C6842">
        <v>-3.9518479285679402</v>
      </c>
      <c r="D6842">
        <v>1.1536436286948</v>
      </c>
      <c r="E6842">
        <v>257.24688343725501</v>
      </c>
      <c r="F6842">
        <v>1.5231494175372899</v>
      </c>
      <c r="G6842">
        <v>-9.8060130574375695</v>
      </c>
      <c r="H6842">
        <v>260.40812399999999</v>
      </c>
      <c r="I6842">
        <v>1.6238332090000001</v>
      </c>
      <c r="J6842">
        <v>-9.8125143220000002</v>
      </c>
      <c r="K6842">
        <v>256.97713033365102</v>
      </c>
      <c r="L6842">
        <v>1.54213446040619</v>
      </c>
      <c r="M6842">
        <v>-9.81188988524279</v>
      </c>
    </row>
    <row r="6843" spans="1:13" x14ac:dyDescent="0.35">
      <c r="A6843" s="2">
        <v>6.8410000000000002</v>
      </c>
      <c r="B6843">
        <v>253.890775666666</v>
      </c>
      <c r="C6843">
        <v>-3.9462106904727001</v>
      </c>
      <c r="D6843">
        <v>1.3531145239329998</v>
      </c>
      <c r="E6843">
        <v>257.24840168367803</v>
      </c>
      <c r="F6843">
        <v>1.5133434389329501</v>
      </c>
      <c r="G6843">
        <v>-9.8059442253984006</v>
      </c>
      <c r="H6843">
        <v>260.409738</v>
      </c>
      <c r="I6843">
        <v>1.614020765</v>
      </c>
      <c r="J6843">
        <v>-9.8124440839999991</v>
      </c>
      <c r="K6843">
        <v>256.97867246811097</v>
      </c>
      <c r="L6843">
        <v>1.53232283233135</v>
      </c>
      <c r="M6843">
        <v>-9.8118234211878796</v>
      </c>
    </row>
    <row r="6844" spans="1:13" x14ac:dyDescent="0.35">
      <c r="A6844" s="2">
        <v>6.8419999999999996</v>
      </c>
      <c r="B6844">
        <v>253.88973233333201</v>
      </c>
      <c r="C6844">
        <v>-3.94057345237746</v>
      </c>
      <c r="D6844">
        <v>1.5525854191711002</v>
      </c>
      <c r="E6844">
        <v>257.24991012415597</v>
      </c>
      <c r="F6844">
        <v>1.5035375289381401</v>
      </c>
      <c r="G6844">
        <v>-9.80587583840531</v>
      </c>
      <c r="H6844">
        <v>260.4113423</v>
      </c>
      <c r="I6844">
        <v>1.6042083899999999</v>
      </c>
      <c r="J6844">
        <v>-9.8123742699999994</v>
      </c>
      <c r="K6844">
        <v>256.98020479094401</v>
      </c>
      <c r="L6844">
        <v>1.5225112674004</v>
      </c>
      <c r="M6844">
        <v>-9.8117573817749495</v>
      </c>
    </row>
    <row r="6845" spans="1:13" x14ac:dyDescent="0.35">
      <c r="A6845" s="2">
        <v>6.843</v>
      </c>
      <c r="B6845">
        <v>253.888688999999</v>
      </c>
      <c r="C6845">
        <v>-3.93493621428222</v>
      </c>
      <c r="D6845">
        <v>1.7520563144093</v>
      </c>
      <c r="E6845">
        <v>257.251408758759</v>
      </c>
      <c r="F6845">
        <v>1.4937316871077799</v>
      </c>
      <c r="G6845">
        <v>-9.8058078964458701</v>
      </c>
      <c r="H6845">
        <v>260.41293669999999</v>
      </c>
      <c r="I6845">
        <v>1.5943960859999999</v>
      </c>
      <c r="J6845">
        <v>-9.8123048799999992</v>
      </c>
      <c r="K6845">
        <v>256.98172730221103</v>
      </c>
      <c r="L6845">
        <v>1.5126997652099099</v>
      </c>
      <c r="M6845">
        <v>-9.8116917669931301</v>
      </c>
    </row>
    <row r="6846" spans="1:13" x14ac:dyDescent="0.35">
      <c r="A6846" s="2">
        <v>6.8440000000000003</v>
      </c>
      <c r="B6846">
        <v>253.887645666666</v>
      </c>
      <c r="C6846">
        <v>-3.9292989761869799</v>
      </c>
      <c r="D6846">
        <v>1.9515272096474998</v>
      </c>
      <c r="E6846">
        <v>257.25289758755298</v>
      </c>
      <c r="F6846">
        <v>1.48392591299689</v>
      </c>
      <c r="G6846">
        <v>-9.8057403995077692</v>
      </c>
      <c r="H6846">
        <v>260.41452120000002</v>
      </c>
      <c r="I6846">
        <v>1.58458385</v>
      </c>
      <c r="J6846">
        <v>-9.8122359140000004</v>
      </c>
      <c r="K6846">
        <v>256.98324000197601</v>
      </c>
      <c r="L6846">
        <v>1.50288832535642</v>
      </c>
      <c r="M6846">
        <v>-9.8116265768316104</v>
      </c>
    </row>
    <row r="6847" spans="1:13" x14ac:dyDescent="0.35">
      <c r="A6847" s="2">
        <v>6.8449999999999998</v>
      </c>
      <c r="B6847">
        <v>253.88660233333201</v>
      </c>
      <c r="C6847">
        <v>-3.9236617380917398</v>
      </c>
      <c r="D6847">
        <v>2.1509981048856002</v>
      </c>
      <c r="E6847">
        <v>257.25437661060698</v>
      </c>
      <c r="F6847">
        <v>1.4741202061604299</v>
      </c>
      <c r="G6847">
        <v>-9.8056733475787698</v>
      </c>
      <c r="H6847">
        <v>260.41609599999998</v>
      </c>
      <c r="I6847">
        <v>1.574771682</v>
      </c>
      <c r="J6847">
        <v>-9.8121673709999992</v>
      </c>
      <c r="K6847">
        <v>256.98474289030202</v>
      </c>
      <c r="L6847">
        <v>1.49307694743653</v>
      </c>
      <c r="M6847">
        <v>-9.8115618112796401</v>
      </c>
    </row>
    <row r="6848" spans="1:13" x14ac:dyDescent="0.35">
      <c r="A6848" s="2">
        <v>6.8460000000000001</v>
      </c>
      <c r="B6848">
        <v>253.88555899999699</v>
      </c>
      <c r="C6848">
        <v>-3.9180244999961702</v>
      </c>
      <c r="D6848">
        <v>2.3504689999322004</v>
      </c>
      <c r="E6848">
        <v>257.25584582798803</v>
      </c>
      <c r="F6848">
        <v>1.4643145661534001</v>
      </c>
      <c r="G6848">
        <v>-9.8056067406467093</v>
      </c>
      <c r="H6848">
        <v>260.41766100000001</v>
      </c>
      <c r="I6848">
        <v>1.564959583</v>
      </c>
      <c r="J6848">
        <v>-9.8120992509999994</v>
      </c>
      <c r="K6848">
        <v>256.986235967249</v>
      </c>
      <c r="L6848">
        <v>1.4832656310468</v>
      </c>
      <c r="M6848">
        <v>-9.8114974703265503</v>
      </c>
    </row>
    <row r="6849" spans="1:13" x14ac:dyDescent="0.35">
      <c r="A6849" s="2">
        <v>6.8470000000000004</v>
      </c>
      <c r="B6849">
        <v>253.88221899999701</v>
      </c>
      <c r="C6849">
        <v>-3.91186271428188</v>
      </c>
      <c r="D6849">
        <v>2.2413245713606997</v>
      </c>
      <c r="E6849">
        <v>257.25730523976102</v>
      </c>
      <c r="F6849">
        <v>1.4545089925307999</v>
      </c>
      <c r="G6849">
        <v>-9.8055405786994907</v>
      </c>
      <c r="H6849">
        <v>260.41921610000003</v>
      </c>
      <c r="I6849">
        <v>1.5551475509999999</v>
      </c>
      <c r="J6849">
        <v>-9.8120315560000009</v>
      </c>
      <c r="K6849">
        <v>256.98771923288001</v>
      </c>
      <c r="L6849">
        <v>1.4734543757838401</v>
      </c>
      <c r="M6849">
        <v>-9.8114335539617503</v>
      </c>
    </row>
    <row r="6850" spans="1:13" x14ac:dyDescent="0.35">
      <c r="A6850" s="2">
        <v>6.8479999999999999</v>
      </c>
      <c r="B6850">
        <v>253.878878999997</v>
      </c>
      <c r="C6850">
        <v>-3.9057009285675899</v>
      </c>
      <c r="D6850">
        <v>2.1321801427893003</v>
      </c>
      <c r="E6850">
        <v>257.25875484599499</v>
      </c>
      <c r="F6850">
        <v>1.4447034848476701</v>
      </c>
      <c r="G6850">
        <v>-9.8054748617251306</v>
      </c>
      <c r="H6850">
        <v>260.42076150000003</v>
      </c>
      <c r="I6850">
        <v>1.5453355870000001</v>
      </c>
      <c r="J6850">
        <v>-9.8119642840000001</v>
      </c>
      <c r="K6850">
        <v>256.98919268725598</v>
      </c>
      <c r="L6850">
        <v>1.4636431812442501</v>
      </c>
      <c r="M6850">
        <v>-9.8113700621746993</v>
      </c>
    </row>
    <row r="6851" spans="1:13" x14ac:dyDescent="0.35">
      <c r="A6851" s="2">
        <v>6.8490000000000002</v>
      </c>
      <c r="B6851">
        <v>253.87553899999699</v>
      </c>
      <c r="C6851">
        <v>-3.8995391428533099</v>
      </c>
      <c r="D6851">
        <v>2.0230357142177997</v>
      </c>
      <c r="E6851">
        <v>257.26019464675301</v>
      </c>
      <c r="F6851">
        <v>1.4348980426590201</v>
      </c>
      <c r="G6851">
        <v>-9.8054095897116902</v>
      </c>
      <c r="H6851">
        <v>260.42229700000001</v>
      </c>
      <c r="I6851">
        <v>1.53552369</v>
      </c>
      <c r="J6851">
        <v>-9.8118974350000006</v>
      </c>
      <c r="K6851">
        <v>256.99065633043699</v>
      </c>
      <c r="L6851">
        <v>1.45383204702464</v>
      </c>
      <c r="M6851">
        <v>-9.8113069949549505</v>
      </c>
    </row>
    <row r="6852" spans="1:13" x14ac:dyDescent="0.35">
      <c r="A6852" s="2">
        <v>6.85</v>
      </c>
      <c r="B6852">
        <v>253.87219899999701</v>
      </c>
      <c r="C6852">
        <v>-3.8933773571390198</v>
      </c>
      <c r="D6852">
        <v>1.9138912856463008</v>
      </c>
      <c r="E6852">
        <v>257.26162464210199</v>
      </c>
      <c r="F6852">
        <v>1.4250926655199201</v>
      </c>
      <c r="G6852">
        <v>-9.8053447626473496</v>
      </c>
      <c r="H6852">
        <v>260.42382270000002</v>
      </c>
      <c r="I6852">
        <v>1.5257118590000001</v>
      </c>
      <c r="J6852">
        <v>-9.8118310100000006</v>
      </c>
      <c r="K6852">
        <v>256.99211016248398</v>
      </c>
      <c r="L6852">
        <v>1.44402097272165</v>
      </c>
      <c r="M6852">
        <v>-9.8112443522920998</v>
      </c>
    </row>
    <row r="6853" spans="1:13" x14ac:dyDescent="0.35">
      <c r="A6853" s="2">
        <v>6.851</v>
      </c>
      <c r="B6853">
        <v>253.868858999997</v>
      </c>
      <c r="C6853">
        <v>-3.8872155714247301</v>
      </c>
      <c r="D6853">
        <v>1.8047468570749015</v>
      </c>
      <c r="E6853">
        <v>257.263044832106</v>
      </c>
      <c r="F6853">
        <v>1.41528735298541</v>
      </c>
      <c r="G6853">
        <v>-9.8052803805203403</v>
      </c>
      <c r="H6853">
        <v>260.42533859999998</v>
      </c>
      <c r="I6853">
        <v>1.515900094</v>
      </c>
      <c r="J6853">
        <v>-9.8117650090000001</v>
      </c>
      <c r="K6853">
        <v>256.99355418345698</v>
      </c>
      <c r="L6853">
        <v>1.4342099579319101</v>
      </c>
      <c r="M6853">
        <v>-9.8111821341758301</v>
      </c>
    </row>
    <row r="6854" spans="1:13" x14ac:dyDescent="0.35">
      <c r="A6854" s="2">
        <v>6.8520000000000003</v>
      </c>
      <c r="B6854">
        <v>253.86551899999699</v>
      </c>
      <c r="C6854">
        <v>-3.8810537857104399</v>
      </c>
      <c r="D6854">
        <v>1.6956024285034008</v>
      </c>
      <c r="E6854">
        <v>257.26445521682899</v>
      </c>
      <c r="F6854">
        <v>1.4054821046105701</v>
      </c>
      <c r="G6854">
        <v>-9.8052164433189901</v>
      </c>
      <c r="H6854">
        <v>260.4268447</v>
      </c>
      <c r="I6854">
        <v>1.5060883940000001</v>
      </c>
      <c r="J6854">
        <v>-9.8116994309999992</v>
      </c>
      <c r="K6854">
        <v>256.99498839341499</v>
      </c>
      <c r="L6854">
        <v>1.4243990022520601</v>
      </c>
      <c r="M6854">
        <v>-9.8111203405959007</v>
      </c>
    </row>
    <row r="6855" spans="1:13" x14ac:dyDescent="0.35">
      <c r="A6855" s="2">
        <v>6.8529999999999998</v>
      </c>
      <c r="B6855">
        <v>253.86217899999701</v>
      </c>
      <c r="C6855">
        <v>-3.87489199999616</v>
      </c>
      <c r="D6855">
        <v>1.5864579999319002</v>
      </c>
      <c r="E6855">
        <v>257.26585579633598</v>
      </c>
      <c r="F6855">
        <v>1.3956769199504599</v>
      </c>
      <c r="G6855">
        <v>-9.8051529510316993</v>
      </c>
      <c r="H6855">
        <v>260.42834099999999</v>
      </c>
      <c r="I6855">
        <v>1.49627676</v>
      </c>
      <c r="J6855">
        <v>-9.8116342769999996</v>
      </c>
      <c r="K6855">
        <v>256.996412792417</v>
      </c>
      <c r="L6855">
        <v>1.4145881052787601</v>
      </c>
      <c r="M6855">
        <v>-9.8110589715421206</v>
      </c>
    </row>
    <row r="6856" spans="1:13" x14ac:dyDescent="0.35">
      <c r="A6856" s="2">
        <v>6.8540000000000001</v>
      </c>
      <c r="B6856">
        <v>253.858838999997</v>
      </c>
      <c r="C6856">
        <v>-3.8687302142818698</v>
      </c>
      <c r="D6856">
        <v>1.4773135713605008</v>
      </c>
      <c r="E6856">
        <v>257.26724657069002</v>
      </c>
      <c r="F6856">
        <v>1.38587179856019</v>
      </c>
      <c r="G6856">
        <v>-9.8050899036469499</v>
      </c>
      <c r="H6856">
        <v>260.42982740000002</v>
      </c>
      <c r="I6856">
        <v>1.4864651900000001</v>
      </c>
      <c r="J6856">
        <v>-9.8115695459999994</v>
      </c>
      <c r="K6856">
        <v>256.99782738052301</v>
      </c>
      <c r="L6856">
        <v>1.40477726660868</v>
      </c>
      <c r="M6856">
        <v>-9.81099802700437</v>
      </c>
    </row>
    <row r="6857" spans="1:13" x14ac:dyDescent="0.35">
      <c r="A6857" s="2">
        <v>6.8550000000000004</v>
      </c>
      <c r="B6857">
        <v>253.855498999997</v>
      </c>
      <c r="C6857">
        <v>-3.8625684285675801</v>
      </c>
      <c r="D6857">
        <v>1.3681691427890001</v>
      </c>
      <c r="E6857">
        <v>257.26862753995402</v>
      </c>
      <c r="F6857">
        <v>1.3760667399948601</v>
      </c>
      <c r="G6857">
        <v>-9.8050273011533093</v>
      </c>
      <c r="H6857">
        <v>260.43130409999998</v>
      </c>
      <c r="I6857">
        <v>1.476653685</v>
      </c>
      <c r="J6857">
        <v>-9.8115052390000006</v>
      </c>
      <c r="K6857">
        <v>256.99923215778898</v>
      </c>
      <c r="L6857">
        <v>1.3949664858385</v>
      </c>
      <c r="M6857">
        <v>-9.8109375069726301</v>
      </c>
    </row>
    <row r="6858" spans="1:13" x14ac:dyDescent="0.35">
      <c r="A6858" s="2">
        <v>6.8559999999999999</v>
      </c>
      <c r="B6858">
        <v>253.85215899999699</v>
      </c>
      <c r="C6858">
        <v>-3.8564066428532899</v>
      </c>
      <c r="D6858">
        <v>1.2590247142175013</v>
      </c>
      <c r="E6858">
        <v>257.26999870419098</v>
      </c>
      <c r="F6858">
        <v>1.3662617438095901</v>
      </c>
      <c r="G6858">
        <v>-9.8049651435394196</v>
      </c>
      <c r="H6858">
        <v>260.43277089999998</v>
      </c>
      <c r="I6858">
        <v>1.466842244</v>
      </c>
      <c r="J6858">
        <v>-9.8114413549999995</v>
      </c>
      <c r="K6858">
        <v>257.00062712427501</v>
      </c>
      <c r="L6858">
        <v>1.38515576256489</v>
      </c>
      <c r="M6858">
        <v>-9.8108774114369197</v>
      </c>
    </row>
    <row r="6859" spans="1:13" x14ac:dyDescent="0.35">
      <c r="A6859" s="2">
        <v>6.8570000000000002</v>
      </c>
      <c r="B6859">
        <v>253.84881899999701</v>
      </c>
      <c r="C6859">
        <v>-3.8502448571390002</v>
      </c>
      <c r="D6859">
        <v>1.1498802856461001</v>
      </c>
      <c r="E6859">
        <v>257.271360063462</v>
      </c>
      <c r="F6859">
        <v>1.35645680955949</v>
      </c>
      <c r="G6859">
        <v>-9.8049034307940204</v>
      </c>
      <c r="H6859">
        <v>260.4342279</v>
      </c>
      <c r="I6859">
        <v>1.457030866</v>
      </c>
      <c r="J6859">
        <v>-9.8113778949999997</v>
      </c>
      <c r="K6859">
        <v>257.002012280038</v>
      </c>
      <c r="L6859">
        <v>1.3753450963845599</v>
      </c>
      <c r="M6859">
        <v>-9.8108177403873302</v>
      </c>
    </row>
    <row r="6860" spans="1:13" x14ac:dyDescent="0.35">
      <c r="A6860" s="2">
        <v>6.8579999999999997</v>
      </c>
      <c r="B6860">
        <v>253.845478999997</v>
      </c>
      <c r="C6860">
        <v>-3.8440830714247198</v>
      </c>
      <c r="D6860">
        <v>1.0407358570746013</v>
      </c>
      <c r="E6860">
        <v>257.27271161783</v>
      </c>
      <c r="F6860">
        <v>1.3466519367997101</v>
      </c>
      <c r="G6860">
        <v>-9.8048421629058993</v>
      </c>
      <c r="H6860">
        <v>260.43567519999999</v>
      </c>
      <c r="I6860">
        <v>1.4472195510000001</v>
      </c>
      <c r="J6860">
        <v>-9.8113148579999994</v>
      </c>
      <c r="K6860">
        <v>257.003387625134</v>
      </c>
      <c r="L6860">
        <v>1.3655344868942101</v>
      </c>
      <c r="M6860">
        <v>-9.8107584938140402</v>
      </c>
    </row>
    <row r="6861" spans="1:13" x14ac:dyDescent="0.35">
      <c r="A6861" s="2">
        <v>6.859</v>
      </c>
      <c r="B6861">
        <v>253.84213899999699</v>
      </c>
      <c r="C6861">
        <v>-3.8379212857104301</v>
      </c>
      <c r="D6861">
        <v>0.93159142850310062</v>
      </c>
      <c r="E6861">
        <v>257.27405336735598</v>
      </c>
      <c r="F6861">
        <v>1.3368471250853899</v>
      </c>
      <c r="G6861">
        <v>-9.8047813398639594</v>
      </c>
      <c r="H6861">
        <v>260.43711259999998</v>
      </c>
      <c r="I6861">
        <v>1.4374082989999999</v>
      </c>
      <c r="J6861">
        <v>-9.8112522450000004</v>
      </c>
      <c r="K6861">
        <v>257.00475315962098</v>
      </c>
      <c r="L6861">
        <v>1.35572393369056</v>
      </c>
      <c r="M6861">
        <v>-9.8106996717072796</v>
      </c>
    </row>
    <row r="6862" spans="1:13" x14ac:dyDescent="0.35">
      <c r="A6862" s="2">
        <v>6.86</v>
      </c>
      <c r="B6862">
        <v>253.83879899999701</v>
      </c>
      <c r="C6862">
        <v>-3.83175949999614</v>
      </c>
      <c r="D6862">
        <v>0.82244699993170123</v>
      </c>
      <c r="E6862">
        <v>257.27538531210098</v>
      </c>
      <c r="F6862">
        <v>1.3270423739717001</v>
      </c>
      <c r="G6862">
        <v>-9.8047209616571696</v>
      </c>
      <c r="H6862">
        <v>260.43854019999998</v>
      </c>
      <c r="I6862">
        <v>1.4275971089999999</v>
      </c>
      <c r="J6862">
        <v>-9.8111900550000009</v>
      </c>
      <c r="K6862">
        <v>257.00610888355499</v>
      </c>
      <c r="L6862">
        <v>1.34591343637032</v>
      </c>
      <c r="M6862">
        <v>-9.8106412740573692</v>
      </c>
    </row>
    <row r="6863" spans="1:13" x14ac:dyDescent="0.35">
      <c r="A6863" s="2">
        <v>6.8609999999999998</v>
      </c>
      <c r="B6863">
        <v>253.835458999997</v>
      </c>
      <c r="C6863">
        <v>-3.8255977142818498</v>
      </c>
      <c r="D6863">
        <v>0.71330257136020059</v>
      </c>
      <c r="E6863">
        <v>257.27670745212401</v>
      </c>
      <c r="F6863">
        <v>1.3172376830138</v>
      </c>
      <c r="G6863">
        <v>-9.8046610282745696</v>
      </c>
      <c r="H6863">
        <v>260.43995799999999</v>
      </c>
      <c r="I6863">
        <v>1.417785981</v>
      </c>
      <c r="J6863">
        <v>-9.8111282880000008</v>
      </c>
      <c r="K6863">
        <v>257.007454796991</v>
      </c>
      <c r="L6863">
        <v>1.3361029945302501</v>
      </c>
      <c r="M6863">
        <v>-9.8105833008546703</v>
      </c>
    </row>
    <row r="6864" spans="1:13" x14ac:dyDescent="0.35">
      <c r="A6864" s="2">
        <v>6.8620000000000001</v>
      </c>
      <c r="B6864">
        <v>253.83211899999699</v>
      </c>
      <c r="C6864">
        <v>-3.8194359285675699</v>
      </c>
      <c r="D6864">
        <v>0.60415814278869995</v>
      </c>
      <c r="E6864">
        <v>257.27801978748698</v>
      </c>
      <c r="F6864">
        <v>1.30743305176686</v>
      </c>
      <c r="G6864">
        <v>-9.8046015397053008</v>
      </c>
      <c r="H6864">
        <v>260.44136589999999</v>
      </c>
      <c r="I6864">
        <v>1.407974914</v>
      </c>
      <c r="J6864">
        <v>-9.8110669450000003</v>
      </c>
      <c r="K6864">
        <v>257.008790899985</v>
      </c>
      <c r="L6864">
        <v>1.32629260776707</v>
      </c>
      <c r="M6864">
        <v>-9.8105257520896405</v>
      </c>
    </row>
    <row r="6865" spans="1:13" x14ac:dyDescent="0.35">
      <c r="A6865" s="2">
        <v>6.8630000000000004</v>
      </c>
      <c r="B6865">
        <v>253.82877899999701</v>
      </c>
      <c r="C6865">
        <v>-3.8132741428532801</v>
      </c>
      <c r="D6865">
        <v>0.49501371421730056</v>
      </c>
      <c r="E6865">
        <v>257.27932231824798</v>
      </c>
      <c r="F6865">
        <v>1.29762847978611</v>
      </c>
      <c r="G6865">
        <v>-9.8045424959385699</v>
      </c>
      <c r="H6865">
        <v>260.44276409999998</v>
      </c>
      <c r="I6865">
        <v>1.3981639079999999</v>
      </c>
      <c r="J6865">
        <v>-9.8110060259999994</v>
      </c>
      <c r="K6865">
        <v>257.01011719259299</v>
      </c>
      <c r="L6865">
        <v>1.3164822756775501</v>
      </c>
      <c r="M6865">
        <v>-9.8104686277527993</v>
      </c>
    </row>
    <row r="6866" spans="1:13" x14ac:dyDescent="0.35">
      <c r="A6866" s="2">
        <v>6.8639999999999999</v>
      </c>
      <c r="B6866">
        <v>253.825438999997</v>
      </c>
      <c r="C6866">
        <v>-3.80711235713899</v>
      </c>
      <c r="D6866">
        <v>0.38586928564579992</v>
      </c>
      <c r="E6866">
        <v>257.280615044466</v>
      </c>
      <c r="F6866">
        <v>1.2878239666267199</v>
      </c>
      <c r="G6866">
        <v>-9.8044838969636601</v>
      </c>
      <c r="H6866">
        <v>260.44415240000001</v>
      </c>
      <c r="I6866">
        <v>1.3883529619999999</v>
      </c>
      <c r="J6866">
        <v>-9.8109455299999997</v>
      </c>
      <c r="K6866">
        <v>257.01143367486901</v>
      </c>
      <c r="L6866">
        <v>1.30667199785844</v>
      </c>
      <c r="M6866">
        <v>-9.8104119278347302</v>
      </c>
    </row>
    <row r="6867" spans="1:13" x14ac:dyDescent="0.35">
      <c r="A6867" s="2">
        <v>6.8650000000000002</v>
      </c>
      <c r="B6867">
        <v>253.822098999997</v>
      </c>
      <c r="C6867">
        <v>-3.8009505714246998</v>
      </c>
      <c r="D6867">
        <v>0.27672485707430106</v>
      </c>
      <c r="E6867">
        <v>257.28189796620001</v>
      </c>
      <c r="F6867">
        <v>1.2780195118439199</v>
      </c>
      <c r="G6867">
        <v>-9.8044257427699595</v>
      </c>
      <c r="H6867">
        <v>260.44553100000002</v>
      </c>
      <c r="I6867">
        <v>1.3785420770000001</v>
      </c>
      <c r="J6867">
        <v>-9.8108854569999995</v>
      </c>
      <c r="K6867">
        <v>257.01274034686702</v>
      </c>
      <c r="L6867">
        <v>1.29686177390651</v>
      </c>
      <c r="M6867">
        <v>-9.8103556523260895</v>
      </c>
    </row>
    <row r="6868" spans="1:13" x14ac:dyDescent="0.35">
      <c r="A6868" s="2">
        <v>6.8659999999999997</v>
      </c>
      <c r="B6868">
        <v>253.81875899999699</v>
      </c>
      <c r="C6868">
        <v>-3.7947887857104101</v>
      </c>
      <c r="D6868">
        <v>0.16758042850292121</v>
      </c>
      <c r="E6868">
        <v>257.28317108350899</v>
      </c>
      <c r="F6868">
        <v>1.26821511499291</v>
      </c>
      <c r="G6868">
        <v>-9.8043680333469094</v>
      </c>
      <c r="H6868">
        <v>260.44689970000002</v>
      </c>
      <c r="I6868">
        <v>1.368731251</v>
      </c>
      <c r="J6868">
        <v>-9.8108258080000006</v>
      </c>
      <c r="K6868">
        <v>257.01403720864101</v>
      </c>
      <c r="L6868">
        <v>1.28705160341856</v>
      </c>
      <c r="M6868">
        <v>-9.8102998012175995</v>
      </c>
    </row>
    <row r="6869" spans="1:13" x14ac:dyDescent="0.35">
      <c r="A6869" s="2">
        <v>6.867</v>
      </c>
      <c r="B6869">
        <v>253.81541899999701</v>
      </c>
      <c r="C6869">
        <v>-3.78862700000187</v>
      </c>
      <c r="D6869">
        <v>5.8435999913371006E-2</v>
      </c>
      <c r="E6869">
        <v>257.284434396449</v>
      </c>
      <c r="F6869">
        <v>1.25841077562896</v>
      </c>
      <c r="G6869">
        <v>-9.8043107686840507</v>
      </c>
      <c r="H6869">
        <v>260.44825859999997</v>
      </c>
      <c r="I6869">
        <v>1.358920484</v>
      </c>
      <c r="J6869">
        <v>-9.8107665819999994</v>
      </c>
      <c r="K6869">
        <v>257.01532426024397</v>
      </c>
      <c r="L6869">
        <v>1.2772414859913599</v>
      </c>
      <c r="M6869">
        <v>-9.8102443745000691</v>
      </c>
    </row>
    <row r="6870" spans="1:13" x14ac:dyDescent="0.35">
      <c r="A6870" s="2">
        <v>6.8680000000000003</v>
      </c>
      <c r="B6870">
        <v>253.81069699999699</v>
      </c>
      <c r="C6870">
        <v>-3.7916105400018698</v>
      </c>
      <c r="D6870">
        <v>-7.9517150086680033E-2</v>
      </c>
      <c r="E6870">
        <v>257.28568790507899</v>
      </c>
      <c r="F6870">
        <v>1.24860649330729</v>
      </c>
      <c r="G6870">
        <v>-9.8042539487709899</v>
      </c>
      <c r="H6870">
        <v>260.44960780000002</v>
      </c>
      <c r="I6870">
        <v>1.3491097759999999</v>
      </c>
      <c r="J6870">
        <v>-9.8107077789999995</v>
      </c>
      <c r="K6870">
        <v>257.01660150173001</v>
      </c>
      <c r="L6870">
        <v>1.2674314212217199</v>
      </c>
      <c r="M6870">
        <v>-9.8101893721643592</v>
      </c>
    </row>
    <row r="6871" spans="1:13" x14ac:dyDescent="0.35">
      <c r="A6871" s="2">
        <v>6.8689999999999998</v>
      </c>
      <c r="B6871">
        <v>253.80597499999701</v>
      </c>
      <c r="C6871">
        <v>-3.79459408000187</v>
      </c>
      <c r="D6871">
        <v>-0.2174703000867293</v>
      </c>
      <c r="E6871">
        <v>257.286931609455</v>
      </c>
      <c r="F6871">
        <v>1.23880226758317</v>
      </c>
      <c r="G6871">
        <v>-9.80419757359744</v>
      </c>
      <c r="H6871">
        <v>260.45094710000001</v>
      </c>
      <c r="I6871">
        <v>1.3392991270000001</v>
      </c>
      <c r="J6871">
        <v>-9.8106494000000009</v>
      </c>
      <c r="K6871">
        <v>257.01786893315102</v>
      </c>
      <c r="L6871">
        <v>1.2576214087064499</v>
      </c>
      <c r="M6871">
        <v>-9.8101347942014101</v>
      </c>
    </row>
    <row r="6872" spans="1:13" x14ac:dyDescent="0.35">
      <c r="A6872" s="2">
        <v>6.87</v>
      </c>
      <c r="B6872">
        <v>253.80125299999699</v>
      </c>
      <c r="C6872">
        <v>-3.7975776200018698</v>
      </c>
      <c r="D6872">
        <v>-0.35542345008677856</v>
      </c>
      <c r="E6872">
        <v>257.28816550963302</v>
      </c>
      <c r="F6872">
        <v>1.22899809801185</v>
      </c>
      <c r="G6872">
        <v>-9.8041416431531605</v>
      </c>
      <c r="H6872">
        <v>260.45227649999998</v>
      </c>
      <c r="I6872">
        <v>1.3294885359999999</v>
      </c>
      <c r="J6872">
        <v>-9.8105914439999999</v>
      </c>
      <c r="K6872">
        <v>257.01912655455999</v>
      </c>
      <c r="L6872">
        <v>1.2478114480423601</v>
      </c>
      <c r="M6872">
        <v>-9.8100806406022194</v>
      </c>
    </row>
    <row r="6873" spans="1:13" x14ac:dyDescent="0.35">
      <c r="A6873" s="2">
        <v>6.8710000000000004</v>
      </c>
      <c r="B6873">
        <v>253.796530999997</v>
      </c>
      <c r="C6873">
        <v>-3.8005611600018701</v>
      </c>
      <c r="D6873">
        <v>-0.4933766000868296</v>
      </c>
      <c r="E6873">
        <v>257.28938960566899</v>
      </c>
      <c r="F6873">
        <v>1.2191939841486099</v>
      </c>
      <c r="G6873">
        <v>-9.8040861574280207</v>
      </c>
      <c r="H6873">
        <v>260.45359619999999</v>
      </c>
      <c r="I6873">
        <v>1.3196780020000001</v>
      </c>
      <c r="J6873">
        <v>-9.8105339120000004</v>
      </c>
      <c r="K6873">
        <v>257.02037436600801</v>
      </c>
      <c r="L6873">
        <v>1.23800153882627</v>
      </c>
      <c r="M6873">
        <v>-9.8100269113578697</v>
      </c>
    </row>
    <row r="6874" spans="1:13" x14ac:dyDescent="0.35">
      <c r="A6874" s="2">
        <v>6.8719999999999999</v>
      </c>
      <c r="B6874">
        <v>253.79180899999699</v>
      </c>
      <c r="C6874">
        <v>-3.8035447000018698</v>
      </c>
      <c r="D6874">
        <v>-0.63132975008687886</v>
      </c>
      <c r="E6874">
        <v>257.29060389761997</v>
      </c>
      <c r="F6874">
        <v>1.2093899255487399</v>
      </c>
      <c r="G6874">
        <v>-9.8040311164119505</v>
      </c>
      <c r="H6874">
        <v>260.45490610000002</v>
      </c>
      <c r="I6874">
        <v>1.309867525</v>
      </c>
      <c r="J6874">
        <v>-9.8104768030000002</v>
      </c>
      <c r="K6874">
        <v>257.02161236754699</v>
      </c>
      <c r="L6874">
        <v>1.2281916806550299</v>
      </c>
      <c r="M6874">
        <v>-9.8099736064595007</v>
      </c>
    </row>
    <row r="6875" spans="1:13" x14ac:dyDescent="0.35">
      <c r="A6875" s="2">
        <v>6.8730000000000002</v>
      </c>
      <c r="B6875">
        <v>253.787086999997</v>
      </c>
      <c r="C6875">
        <v>-3.8065282400018798</v>
      </c>
      <c r="D6875">
        <v>-0.76928290008691924</v>
      </c>
      <c r="E6875">
        <v>257.29180838553901</v>
      </c>
      <c r="F6875">
        <v>1.19958592176755</v>
      </c>
      <c r="G6875">
        <v>-9.8039765200949702</v>
      </c>
      <c r="H6875">
        <v>260.45620609999997</v>
      </c>
      <c r="I6875">
        <v>1.300057105</v>
      </c>
      <c r="J6875">
        <v>-9.8104201169999996</v>
      </c>
      <c r="K6875">
        <v>257.02284055922701</v>
      </c>
      <c r="L6875">
        <v>1.2183818731254701</v>
      </c>
      <c r="M6875">
        <v>-9.8099207258983405</v>
      </c>
    </row>
    <row r="6876" spans="1:13" x14ac:dyDescent="0.35">
      <c r="A6876" s="2">
        <v>6.8739999999999997</v>
      </c>
      <c r="B6876">
        <v>253.78236499999699</v>
      </c>
      <c r="C6876">
        <v>-3.8095117800018801</v>
      </c>
      <c r="D6876">
        <v>-0.90723605008697028</v>
      </c>
      <c r="E6876">
        <v>257.29300306948102</v>
      </c>
      <c r="F6876">
        <v>1.18978197236032</v>
      </c>
      <c r="G6876">
        <v>-9.8039223684671892</v>
      </c>
      <c r="H6876">
        <v>260.45749640000003</v>
      </c>
      <c r="I6876">
        <v>1.290246741</v>
      </c>
      <c r="J6876">
        <v>-9.8103638540000002</v>
      </c>
      <c r="K6876">
        <v>257.02405894110098</v>
      </c>
      <c r="L6876">
        <v>1.20857211583445</v>
      </c>
      <c r="M6876">
        <v>-9.8098682696656603</v>
      </c>
    </row>
    <row r="6877" spans="1:13" x14ac:dyDescent="0.35">
      <c r="A6877" s="2">
        <v>6.875</v>
      </c>
      <c r="B6877">
        <v>253.777642999997</v>
      </c>
      <c r="C6877">
        <v>-3.8124953200018799</v>
      </c>
      <c r="D6877">
        <v>-1.0451892000870195</v>
      </c>
      <c r="E6877">
        <v>257.29418794950197</v>
      </c>
      <c r="F6877">
        <v>1.17997807688238</v>
      </c>
      <c r="G6877">
        <v>-9.80386866151877</v>
      </c>
      <c r="H6877">
        <v>260.45877680000001</v>
      </c>
      <c r="I6877">
        <v>1.280436433</v>
      </c>
      <c r="J6877">
        <v>-9.8103080150000004</v>
      </c>
      <c r="K6877">
        <v>257.02526751321602</v>
      </c>
      <c r="L6877">
        <v>1.19876240837883</v>
      </c>
      <c r="M6877">
        <v>-9.8098162377528197</v>
      </c>
    </row>
    <row r="6878" spans="1:13" x14ac:dyDescent="0.35">
      <c r="A6878" s="2">
        <v>6.8760000000000003</v>
      </c>
      <c r="B6878">
        <v>253.77292099999701</v>
      </c>
      <c r="C6878">
        <v>-3.8154788600018801</v>
      </c>
      <c r="D6878">
        <v>-1.1831423500870688</v>
      </c>
      <c r="E6878">
        <v>257.29536302565299</v>
      </c>
      <c r="F6878">
        <v>1.17017423488905</v>
      </c>
      <c r="G6878">
        <v>-9.8038153992399799</v>
      </c>
      <c r="H6878">
        <v>260.46004749999997</v>
      </c>
      <c r="I6878">
        <v>1.27062618</v>
      </c>
      <c r="J6878">
        <v>-9.810252599</v>
      </c>
      <c r="K6878">
        <v>257.02646627562501</v>
      </c>
      <c r="L6878">
        <v>1.18895275035547</v>
      </c>
      <c r="M6878">
        <v>-9.8097646301512498</v>
      </c>
    </row>
    <row r="6879" spans="1:13" x14ac:dyDescent="0.35">
      <c r="A6879" s="2">
        <v>6.8769999999999998</v>
      </c>
      <c r="B6879">
        <v>253.768198999997</v>
      </c>
      <c r="C6879">
        <v>-3.8184624000018799</v>
      </c>
      <c r="D6879">
        <v>-1.3210955000871198</v>
      </c>
      <c r="E6879">
        <v>257.29652829798903</v>
      </c>
      <c r="F6879">
        <v>1.1603704459356801</v>
      </c>
      <c r="G6879">
        <v>-9.8037625816211698</v>
      </c>
      <c r="H6879">
        <v>260.46130829999998</v>
      </c>
      <c r="I6879">
        <v>1.2608159830000001</v>
      </c>
      <c r="J6879">
        <v>-9.8101976069999992</v>
      </c>
      <c r="K6879">
        <v>257.02765522837501</v>
      </c>
      <c r="L6879">
        <v>1.1791431413612601</v>
      </c>
      <c r="M6879">
        <v>-9.8097134468524398</v>
      </c>
    </row>
    <row r="6880" spans="1:13" x14ac:dyDescent="0.35">
      <c r="A6880" s="2">
        <v>6.8780000000000001</v>
      </c>
      <c r="B6880">
        <v>253.76347699999701</v>
      </c>
      <c r="C6880">
        <v>-3.8214459400018801</v>
      </c>
      <c r="D6880">
        <v>-1.4590486500871691</v>
      </c>
      <c r="E6880">
        <v>257.29768376656199</v>
      </c>
      <c r="F6880">
        <v>1.15056670957759</v>
      </c>
      <c r="G6880">
        <v>-9.8037102086527597</v>
      </c>
      <c r="H6880">
        <v>260.46255930000001</v>
      </c>
      <c r="I6880">
        <v>1.2510058399999999</v>
      </c>
      <c r="J6880">
        <v>-9.8101430369999996</v>
      </c>
      <c r="K6880">
        <v>257.02883437151598</v>
      </c>
      <c r="L6880">
        <v>1.16933358099308</v>
      </c>
      <c r="M6880">
        <v>-9.8096626878479594</v>
      </c>
    </row>
    <row r="6881" spans="1:13" x14ac:dyDescent="0.35">
      <c r="A6881" s="2">
        <v>6.8789999999999996</v>
      </c>
      <c r="B6881">
        <v>253.758754999997</v>
      </c>
      <c r="C6881">
        <v>-3.8244294800018799</v>
      </c>
      <c r="D6881">
        <v>-1.5970018000872201</v>
      </c>
      <c r="E6881">
        <v>257.29882943142599</v>
      </c>
      <c r="F6881">
        <v>1.14076302537015</v>
      </c>
      <c r="G6881">
        <v>-9.8036582803252408</v>
      </c>
      <c r="H6881">
        <v>260.46380049999999</v>
      </c>
      <c r="I6881">
        <v>1.241195751</v>
      </c>
      <c r="J6881">
        <v>-9.8100888909999995</v>
      </c>
      <c r="K6881">
        <v>257.03000370509699</v>
      </c>
      <c r="L6881">
        <v>1.1595240688478201</v>
      </c>
      <c r="M6881">
        <v>-9.8096123531294399</v>
      </c>
    </row>
    <row r="6882" spans="1:13" x14ac:dyDescent="0.35">
      <c r="A6882" s="2">
        <v>6.88</v>
      </c>
      <c r="B6882">
        <v>253.75403299999701</v>
      </c>
      <c r="C6882">
        <v>-3.8274130200018801</v>
      </c>
      <c r="D6882">
        <v>-1.7349549500872694</v>
      </c>
      <c r="E6882">
        <v>257.29996529263002</v>
      </c>
      <c r="F6882">
        <v>1.13095939286872</v>
      </c>
      <c r="G6882">
        <v>-9.8036067966292109</v>
      </c>
      <c r="H6882">
        <v>260.46503189999999</v>
      </c>
      <c r="I6882">
        <v>1.2313857159999999</v>
      </c>
      <c r="J6882">
        <v>-9.8100351680000006</v>
      </c>
      <c r="K6882">
        <v>257.031163229166</v>
      </c>
      <c r="L6882">
        <v>1.14971460452239</v>
      </c>
      <c r="M6882">
        <v>-9.8095624426885806</v>
      </c>
    </row>
    <row r="6883" spans="1:13" x14ac:dyDescent="0.35">
      <c r="A6883" s="2">
        <v>6.8810000000000002</v>
      </c>
      <c r="B6883">
        <v>253.74931099999699</v>
      </c>
      <c r="C6883">
        <v>-3.8303965600018799</v>
      </c>
      <c r="D6883">
        <v>-1.8729081000873196</v>
      </c>
      <c r="E6883">
        <v>257.30109135022798</v>
      </c>
      <c r="F6883">
        <v>1.12115581162867</v>
      </c>
      <c r="G6883">
        <v>-9.8035557575553192</v>
      </c>
      <c r="H6883">
        <v>260.46625340000003</v>
      </c>
      <c r="I6883">
        <v>1.221575734</v>
      </c>
      <c r="J6883">
        <v>-9.8099818689999996</v>
      </c>
      <c r="K6883">
        <v>257.03231294377099</v>
      </c>
      <c r="L6883">
        <v>1.1399051876136901</v>
      </c>
      <c r="M6883">
        <v>-9.8095129565171693</v>
      </c>
    </row>
    <row r="6884" spans="1:13" x14ac:dyDescent="0.35">
      <c r="A6884" s="2">
        <v>6.8819999999999997</v>
      </c>
      <c r="B6884">
        <v>253.74458899999701</v>
      </c>
      <c r="C6884">
        <v>-3.8333801000018801</v>
      </c>
      <c r="D6884">
        <v>-2.0108612500873697</v>
      </c>
      <c r="E6884">
        <v>257.30220760427102</v>
      </c>
      <c r="F6884">
        <v>1.1113522812054</v>
      </c>
      <c r="G6884">
        <v>-9.8035051630943197</v>
      </c>
      <c r="H6884">
        <v>260.46746519999999</v>
      </c>
      <c r="I6884">
        <v>1.211765805</v>
      </c>
      <c r="J6884">
        <v>-9.8099289919999997</v>
      </c>
      <c r="K6884">
        <v>257.03345284895801</v>
      </c>
      <c r="L6884">
        <v>1.13009581771865</v>
      </c>
      <c r="M6884">
        <v>-9.8094638946070294</v>
      </c>
    </row>
    <row r="6885" spans="1:13" x14ac:dyDescent="0.35">
      <c r="A6885" s="2">
        <v>6.883</v>
      </c>
      <c r="B6885">
        <v>253.73986699999699</v>
      </c>
      <c r="C6885">
        <v>-3.8363636400018901</v>
      </c>
      <c r="D6885">
        <v>-2.1488144000874199</v>
      </c>
      <c r="E6885">
        <v>257.30331405480803</v>
      </c>
      <c r="F6885">
        <v>1.10154880115428</v>
      </c>
      <c r="G6885">
        <v>-9.8034550132370502</v>
      </c>
      <c r="H6885">
        <v>260.46866720000003</v>
      </c>
      <c r="I6885">
        <v>1.2019559280000001</v>
      </c>
      <c r="J6885">
        <v>-9.8098765389999993</v>
      </c>
      <c r="K6885">
        <v>257.03458294477599</v>
      </c>
      <c r="L6885">
        <v>1.1202864944341899</v>
      </c>
      <c r="M6885">
        <v>-9.8094152569500892</v>
      </c>
    </row>
    <row r="6886" spans="1:13" x14ac:dyDescent="0.35">
      <c r="A6886" s="2">
        <v>6.8840000000000003</v>
      </c>
      <c r="B6886">
        <v>253.735144999997</v>
      </c>
      <c r="C6886">
        <v>-3.8393471800018899</v>
      </c>
      <c r="D6886">
        <v>-2.2867675500874594</v>
      </c>
      <c r="E6886">
        <v>257.30441070188999</v>
      </c>
      <c r="F6886">
        <v>1.0917453710307199</v>
      </c>
      <c r="G6886">
        <v>-9.8034053079743906</v>
      </c>
      <c r="H6886">
        <v>260.4698593</v>
      </c>
      <c r="I6886">
        <v>1.1921461040000001</v>
      </c>
      <c r="J6886">
        <v>-9.8098245090000002</v>
      </c>
      <c r="K6886">
        <v>257.03570323127099</v>
      </c>
      <c r="L6886">
        <v>1.1104772173572399</v>
      </c>
      <c r="M6886">
        <v>-9.8093670435383302</v>
      </c>
    </row>
    <row r="6887" spans="1:13" x14ac:dyDescent="0.35">
      <c r="A6887" s="2">
        <v>6.8849999999999998</v>
      </c>
      <c r="B6887">
        <v>253.73042299999699</v>
      </c>
      <c r="C6887">
        <v>-3.8423307200018901</v>
      </c>
      <c r="D6887">
        <v>-2.4247207000875095</v>
      </c>
      <c r="E6887">
        <v>257.30549754556603</v>
      </c>
      <c r="F6887">
        <v>1.0819419903901299</v>
      </c>
      <c r="G6887">
        <v>-9.8033560472973509</v>
      </c>
      <c r="H6887">
        <v>260.47104159999998</v>
      </c>
      <c r="I6887">
        <v>1.1823363309999999</v>
      </c>
      <c r="J6887">
        <v>-9.8097729020000006</v>
      </c>
      <c r="K6887">
        <v>257.03681370848801</v>
      </c>
      <c r="L6887">
        <v>1.1006679860847499</v>
      </c>
      <c r="M6887">
        <v>-9.8093192543637997</v>
      </c>
    </row>
    <row r="6888" spans="1:13" x14ac:dyDescent="0.35">
      <c r="A6888" s="2">
        <v>6.8860000000000001</v>
      </c>
      <c r="B6888">
        <v>253.725700999997</v>
      </c>
      <c r="C6888">
        <v>-3.8453142600018899</v>
      </c>
      <c r="D6888">
        <v>-2.5626738500875597</v>
      </c>
      <c r="E6888">
        <v>257.30657458588701</v>
      </c>
      <c r="F6888">
        <v>1.07213865878793</v>
      </c>
      <c r="G6888">
        <v>-9.8033072311969907</v>
      </c>
      <c r="H6888">
        <v>260.4722142</v>
      </c>
      <c r="I6888">
        <v>1.1725266089999999</v>
      </c>
      <c r="J6888">
        <v>-9.8097217190000006</v>
      </c>
      <c r="K6888">
        <v>257.03791437647402</v>
      </c>
      <c r="L6888">
        <v>1.0908588002136701</v>
      </c>
      <c r="M6888">
        <v>-9.8092718894186195</v>
      </c>
    </row>
    <row r="6889" spans="1:13" x14ac:dyDescent="0.35">
      <c r="A6889" s="2">
        <v>6.8869999999999996</v>
      </c>
      <c r="B6889">
        <v>253.72097899999699</v>
      </c>
      <c r="C6889">
        <v>-3.8482978000042598</v>
      </c>
      <c r="D6889">
        <v>-2.7006270000069597</v>
      </c>
      <c r="E6889">
        <v>257.3076418229</v>
      </c>
      <c r="F6889">
        <v>1.06233537577954</v>
      </c>
      <c r="G6889">
        <v>-9.8032588596644601</v>
      </c>
      <c r="H6889">
        <v>260.47337690000001</v>
      </c>
      <c r="I6889">
        <v>1.162716938</v>
      </c>
      <c r="J6889">
        <v>-9.809670959</v>
      </c>
      <c r="K6889">
        <v>257.03900523527398</v>
      </c>
      <c r="L6889">
        <v>1.08104965934095</v>
      </c>
      <c r="M6889">
        <v>-9.8092249486949896</v>
      </c>
    </row>
    <row r="6890" spans="1:13" x14ac:dyDescent="0.35">
      <c r="A6890" s="2">
        <v>6.8879999999999999</v>
      </c>
      <c r="B6890">
        <v>253.71749138095001</v>
      </c>
      <c r="C6890">
        <v>-3.8550055238137801</v>
      </c>
      <c r="D6890">
        <v>-2.711575666673629</v>
      </c>
      <c r="E6890">
        <v>257.30869925665399</v>
      </c>
      <c r="F6890">
        <v>1.05253214092041</v>
      </c>
      <c r="G6890">
        <v>-9.8032109326909804</v>
      </c>
      <c r="H6890">
        <v>260.47452980000003</v>
      </c>
      <c r="I6890">
        <v>1.1529073169999999</v>
      </c>
      <c r="J6890">
        <v>-9.8096206210000005</v>
      </c>
      <c r="K6890">
        <v>257.04008628493398</v>
      </c>
      <c r="L6890">
        <v>1.07124056306357</v>
      </c>
      <c r="M6890">
        <v>-9.8091784321851794</v>
      </c>
    </row>
    <row r="6891" spans="1:13" x14ac:dyDescent="0.35">
      <c r="A6891" s="2">
        <v>6.8890000000000002</v>
      </c>
      <c r="B6891">
        <v>253.71400376190201</v>
      </c>
      <c r="C6891">
        <v>-3.8617132476233098</v>
      </c>
      <c r="D6891">
        <v>-2.7225243333402993</v>
      </c>
      <c r="E6891">
        <v>257.309746887198</v>
      </c>
      <c r="F6891">
        <v>1.0427289537659701</v>
      </c>
      <c r="G6891">
        <v>-9.8031634502678706</v>
      </c>
      <c r="H6891">
        <v>260.47567290000001</v>
      </c>
      <c r="I6891">
        <v>1.1430977470000001</v>
      </c>
      <c r="J6891">
        <v>-9.8095707070000007</v>
      </c>
      <c r="K6891">
        <v>257.041157525497</v>
      </c>
      <c r="L6891">
        <v>1.06143151097848</v>
      </c>
      <c r="M6891">
        <v>-9.8091323398815007</v>
      </c>
    </row>
    <row r="6892" spans="1:13" x14ac:dyDescent="0.35">
      <c r="A6892" s="2">
        <v>6.89</v>
      </c>
      <c r="B6892">
        <v>253.710516142854</v>
      </c>
      <c r="C6892">
        <v>-3.8684209714328301</v>
      </c>
      <c r="D6892">
        <v>-2.7334730000069696</v>
      </c>
      <c r="E6892">
        <v>257.31078471457801</v>
      </c>
      <c r="F6892">
        <v>1.0329258138716799</v>
      </c>
      <c r="G6892">
        <v>-9.8031164123865207</v>
      </c>
      <c r="H6892">
        <v>260.4768062</v>
      </c>
      <c r="I6892">
        <v>1.1332882259999999</v>
      </c>
      <c r="J6892">
        <v>-9.8095212170000003</v>
      </c>
      <c r="K6892">
        <v>257.042218957008</v>
      </c>
      <c r="L6892">
        <v>1.05162250268269</v>
      </c>
      <c r="M6892">
        <v>-9.8090866717763703</v>
      </c>
    </row>
    <row r="6893" spans="1:13" x14ac:dyDescent="0.35">
      <c r="A6893" s="2">
        <v>6.891</v>
      </c>
      <c r="B6893">
        <v>253.707028523807</v>
      </c>
      <c r="C6893">
        <v>-3.8751286952423598</v>
      </c>
      <c r="D6893">
        <v>-2.7444216666736398</v>
      </c>
      <c r="E6893">
        <v>257.31181273884101</v>
      </c>
      <c r="F6893">
        <v>1.02312272079301</v>
      </c>
      <c r="G6893">
        <v>-9.8030698190384005</v>
      </c>
      <c r="H6893">
        <v>260.4779297</v>
      </c>
      <c r="I6893">
        <v>1.1234787530000001</v>
      </c>
      <c r="J6893">
        <v>-9.8094721489999994</v>
      </c>
      <c r="K6893">
        <v>257.04327057951002</v>
      </c>
      <c r="L6893">
        <v>1.0418135377731601</v>
      </c>
      <c r="M6893">
        <v>-9.8090414278622493</v>
      </c>
    </row>
    <row r="6894" spans="1:13" x14ac:dyDescent="0.35">
      <c r="A6894" s="2">
        <v>6.8920000000000003</v>
      </c>
      <c r="B6894">
        <v>253.703540904759</v>
      </c>
      <c r="C6894">
        <v>-3.8818364190518801</v>
      </c>
      <c r="D6894">
        <v>-2.7553703333403092</v>
      </c>
      <c r="E6894">
        <v>257.312830960035</v>
      </c>
      <c r="F6894">
        <v>1.01331967408542</v>
      </c>
      <c r="G6894">
        <v>-9.8030236702150599</v>
      </c>
      <c r="H6894">
        <v>260.4790433</v>
      </c>
      <c r="I6894">
        <v>1.11366933</v>
      </c>
      <c r="J6894">
        <v>-9.8094235039999997</v>
      </c>
      <c r="K6894">
        <v>257.04431239304802</v>
      </c>
      <c r="L6894">
        <v>1.0320046158469001</v>
      </c>
      <c r="M6894">
        <v>-9.8089966081316806</v>
      </c>
    </row>
    <row r="6895" spans="1:13" x14ac:dyDescent="0.35">
      <c r="A6895" s="2">
        <v>6.8929999999999998</v>
      </c>
      <c r="B6895">
        <v>253.70005328571199</v>
      </c>
      <c r="C6895">
        <v>-3.8885441428614098</v>
      </c>
      <c r="D6895">
        <v>-2.7663190000069795</v>
      </c>
      <c r="E6895">
        <v>257.31383937820499</v>
      </c>
      <c r="F6895">
        <v>1.0035166733044001</v>
      </c>
      <c r="G6895">
        <v>-9.8029779659081306</v>
      </c>
      <c r="H6895">
        <v>260.48014719999998</v>
      </c>
      <c r="I6895">
        <v>1.1038599549999999</v>
      </c>
      <c r="J6895">
        <v>-9.8093752829999996</v>
      </c>
      <c r="K6895">
        <v>257.045344397664</v>
      </c>
      <c r="L6895">
        <v>1.02219573650091</v>
      </c>
      <c r="M6895">
        <v>-9.8089522125772906</v>
      </c>
    </row>
    <row r="6896" spans="1:13" x14ac:dyDescent="0.35">
      <c r="A6896" s="2">
        <v>6.8940000000000001</v>
      </c>
      <c r="B6896">
        <v>253.69656566666399</v>
      </c>
      <c r="C6896">
        <v>-3.8952518666709399</v>
      </c>
      <c r="D6896">
        <v>-2.7772676666736498</v>
      </c>
      <c r="E6896">
        <v>257.314837993396</v>
      </c>
      <c r="F6896">
        <v>0.99371371800543795</v>
      </c>
      <c r="G6896">
        <v>-9.8029327061093294</v>
      </c>
      <c r="H6896">
        <v>260.4812412</v>
      </c>
      <c r="I6896">
        <v>1.0940506270000001</v>
      </c>
      <c r="J6896">
        <v>-9.8093274850000007</v>
      </c>
      <c r="K6896">
        <v>257.04636659340002</v>
      </c>
      <c r="L6896">
        <v>1.01238689933221</v>
      </c>
      <c r="M6896">
        <v>-9.8089082411917392</v>
      </c>
    </row>
    <row r="6897" spans="1:13" x14ac:dyDescent="0.35">
      <c r="A6897" s="2">
        <v>6.8949999999999996</v>
      </c>
      <c r="B6897">
        <v>253.69307804761601</v>
      </c>
      <c r="C6897">
        <v>-3.9019595904804598</v>
      </c>
      <c r="D6897">
        <v>-2.7882163333403192</v>
      </c>
      <c r="E6897">
        <v>257.315826805656</v>
      </c>
      <c r="F6897">
        <v>0.98391080774401296</v>
      </c>
      <c r="G6897">
        <v>-9.8028878908104495</v>
      </c>
      <c r="H6897">
        <v>260.4823255</v>
      </c>
      <c r="I6897">
        <v>1.0842413470000001</v>
      </c>
      <c r="J6897">
        <v>-9.8092801099999996</v>
      </c>
      <c r="K6897">
        <v>257.04737898029998</v>
      </c>
      <c r="L6897">
        <v>1.0025781039377899</v>
      </c>
      <c r="M6897">
        <v>-9.8088646939677897</v>
      </c>
    </row>
    <row r="6898" spans="1:13" x14ac:dyDescent="0.35">
      <c r="A6898" s="2">
        <v>6.8959999999999999</v>
      </c>
      <c r="B6898">
        <v>253.68959042856901</v>
      </c>
      <c r="C6898">
        <v>-3.9086673142899899</v>
      </c>
      <c r="D6898">
        <v>-2.7991650000069894</v>
      </c>
      <c r="E6898">
        <v>257.31680581502701</v>
      </c>
      <c r="F6898">
        <v>0.97410794207564799</v>
      </c>
      <c r="G6898">
        <v>-9.8028435200033694</v>
      </c>
      <c r="H6898">
        <v>260.48339989999999</v>
      </c>
      <c r="I6898">
        <v>1.0744321139999999</v>
      </c>
      <c r="J6898">
        <v>-9.8092331569999995</v>
      </c>
      <c r="K6898">
        <v>257.048381558404</v>
      </c>
      <c r="L6898">
        <v>0.992769349914711</v>
      </c>
      <c r="M6898">
        <v>-9.8088215708982496</v>
      </c>
    </row>
    <row r="6899" spans="1:13" x14ac:dyDescent="0.35">
      <c r="A6899" s="2">
        <v>6.8970000000000002</v>
      </c>
      <c r="B6899">
        <v>253.686102809521</v>
      </c>
      <c r="C6899">
        <v>-3.9153750380995098</v>
      </c>
      <c r="D6899">
        <v>-2.8101136666736597</v>
      </c>
      <c r="E6899">
        <v>257.31777502155398</v>
      </c>
      <c r="F6899">
        <v>0.96430512055583995</v>
      </c>
      <c r="G6899">
        <v>-9.8027995936800298</v>
      </c>
      <c r="H6899">
        <v>260.4844645</v>
      </c>
      <c r="I6899">
        <v>1.0646229270000001</v>
      </c>
      <c r="J6899">
        <v>-9.8091866280000009</v>
      </c>
      <c r="K6899">
        <v>257.04937432775398</v>
      </c>
      <c r="L6899">
        <v>0.98296063685997503</v>
      </c>
      <c r="M6899">
        <v>-9.8087788719760294</v>
      </c>
    </row>
    <row r="6900" spans="1:13" x14ac:dyDescent="0.35">
      <c r="A6900" s="2">
        <v>6.8979999999999997</v>
      </c>
      <c r="B6900">
        <v>253.682615190473</v>
      </c>
      <c r="C6900">
        <v>-3.9220827619090399</v>
      </c>
      <c r="D6900">
        <v>-2.8210623333403291</v>
      </c>
      <c r="E6900">
        <v>257.318734425282</v>
      </c>
      <c r="F6900">
        <v>0.95450234274012302</v>
      </c>
      <c r="G6900">
        <v>-9.8027561118324904</v>
      </c>
      <c r="H6900">
        <v>260.48551930000002</v>
      </c>
      <c r="I6900">
        <v>1.0548137870000001</v>
      </c>
      <c r="J6900">
        <v>-9.8091405229999999</v>
      </c>
      <c r="K6900">
        <v>257.05035728838999</v>
      </c>
      <c r="L6900">
        <v>0.97315196437063101</v>
      </c>
      <c r="M6900">
        <v>-9.8087365971940699</v>
      </c>
    </row>
    <row r="6901" spans="1:13" x14ac:dyDescent="0.35">
      <c r="A6901" s="2">
        <v>6.899</v>
      </c>
      <c r="B6901">
        <v>253.67912757142599</v>
      </c>
      <c r="C6901">
        <v>-3.9287904857185598</v>
      </c>
      <c r="D6901">
        <v>-2.8320110000069993</v>
      </c>
      <c r="E6901">
        <v>257.31968402625398</v>
      </c>
      <c r="F6901">
        <v>0.944699608184013</v>
      </c>
      <c r="G6901">
        <v>-9.8027130744528392</v>
      </c>
      <c r="H6901">
        <v>260.4865643</v>
      </c>
      <c r="I6901">
        <v>1.045004692</v>
      </c>
      <c r="J6901">
        <v>-9.8090948400000002</v>
      </c>
      <c r="K6901">
        <v>257.051330440355</v>
      </c>
      <c r="L6901">
        <v>0.96334333204372302</v>
      </c>
      <c r="M6901">
        <v>-9.8086947465454095</v>
      </c>
    </row>
    <row r="6902" spans="1:13" x14ac:dyDescent="0.35">
      <c r="A6902" s="2">
        <v>6.9</v>
      </c>
      <c r="B6902">
        <v>253.67563995237799</v>
      </c>
      <c r="C6902">
        <v>-3.9354982095280899</v>
      </c>
      <c r="D6902">
        <v>-2.8429596666736696</v>
      </c>
      <c r="E6902">
        <v>257.32062382451301</v>
      </c>
      <c r="F6902">
        <v>0.93489691644305195</v>
      </c>
      <c r="G6902">
        <v>-9.8026704815332995</v>
      </c>
      <c r="H6902">
        <v>260.48759949999999</v>
      </c>
      <c r="I6902">
        <v>1.0351956419999999</v>
      </c>
      <c r="J6902">
        <v>-9.8090495799999999</v>
      </c>
      <c r="K6902">
        <v>257.05229378368699</v>
      </c>
      <c r="L6902">
        <v>0.95353473947630496</v>
      </c>
      <c r="M6902">
        <v>-9.8086533200231507</v>
      </c>
    </row>
    <row r="6903" spans="1:13" x14ac:dyDescent="0.35">
      <c r="A6903" s="2">
        <v>6.9009999999999998</v>
      </c>
      <c r="B6903">
        <v>253.67215233333101</v>
      </c>
      <c r="C6903">
        <v>-3.94220593333762</v>
      </c>
      <c r="D6903">
        <v>-2.853908333340339</v>
      </c>
      <c r="E6903">
        <v>257.32155382010097</v>
      </c>
      <c r="F6903">
        <v>0.92509426707278297</v>
      </c>
      <c r="G6903">
        <v>-9.8026283330661297</v>
      </c>
      <c r="H6903">
        <v>260.48862489999999</v>
      </c>
      <c r="I6903">
        <v>1.0253866380000001</v>
      </c>
      <c r="J6903">
        <v>-9.8090047429999991</v>
      </c>
      <c r="K6903">
        <v>257.05324731842597</v>
      </c>
      <c r="L6903">
        <v>0.94372618626543403</v>
      </c>
      <c r="M6903">
        <v>-9.8086123176204492</v>
      </c>
    </row>
    <row r="6904" spans="1:13" x14ac:dyDescent="0.35">
      <c r="A6904" s="2">
        <v>6.9020000000000001</v>
      </c>
      <c r="B6904">
        <v>253.66866471428301</v>
      </c>
      <c r="C6904">
        <v>-3.9489136571471399</v>
      </c>
      <c r="D6904">
        <v>-2.8648570000070093</v>
      </c>
      <c r="E6904">
        <v>257.32247401306103</v>
      </c>
      <c r="F6904">
        <v>0.91529165962876602</v>
      </c>
      <c r="G6904">
        <v>-9.8025866290436898</v>
      </c>
      <c r="H6904">
        <v>260.48964050000001</v>
      </c>
      <c r="I6904">
        <v>1.015577677</v>
      </c>
      <c r="J6904">
        <v>-9.8089603299999997</v>
      </c>
      <c r="K6904">
        <v>257.05419104461299</v>
      </c>
      <c r="L6904">
        <v>0.93391767200817599</v>
      </c>
      <c r="M6904">
        <v>-9.8085717393305494</v>
      </c>
    </row>
    <row r="6905" spans="1:13" x14ac:dyDescent="0.35">
      <c r="A6905" s="2">
        <v>6.9029999999999996</v>
      </c>
      <c r="B6905">
        <v>253.66517709523501</v>
      </c>
      <c r="C6905">
        <v>-3.95562138095667</v>
      </c>
      <c r="D6905">
        <v>-2.8758056666736795</v>
      </c>
      <c r="E6905">
        <v>257.32338440343398</v>
      </c>
      <c r="F6905">
        <v>0.90548909366654495</v>
      </c>
      <c r="G6905">
        <v>-9.8025453694584392</v>
      </c>
      <c r="H6905">
        <v>260.49064629999998</v>
      </c>
      <c r="I6905">
        <v>1.0057687609999999</v>
      </c>
      <c r="J6905">
        <v>-9.8089163389999996</v>
      </c>
      <c r="K6905">
        <v>257.05512496228499</v>
      </c>
      <c r="L6905">
        <v>0.92410919630160304</v>
      </c>
      <c r="M6905">
        <v>-9.8085315851467598</v>
      </c>
    </row>
    <row r="6906" spans="1:13" x14ac:dyDescent="0.35">
      <c r="A6906" s="2">
        <v>6.9039999999999999</v>
      </c>
      <c r="B6906">
        <v>253.661689476188</v>
      </c>
      <c r="C6906">
        <v>-3.9623291047661899</v>
      </c>
      <c r="D6906">
        <v>-2.8867543333403498</v>
      </c>
      <c r="E6906">
        <v>257.324284991262</v>
      </c>
      <c r="F6906">
        <v>0.89568656874170105</v>
      </c>
      <c r="G6906">
        <v>-9.8025045543028693</v>
      </c>
      <c r="H6906">
        <v>260.4916422</v>
      </c>
      <c r="I6906">
        <v>0.99595988800000002</v>
      </c>
      <c r="J6906">
        <v>-9.8088727720000009</v>
      </c>
      <c r="K6906">
        <v>257.05604907148103</v>
      </c>
      <c r="L6906">
        <v>0.91430075874279504</v>
      </c>
      <c r="M6906">
        <v>-9.8084918550624707</v>
      </c>
    </row>
    <row r="6907" spans="1:13" x14ac:dyDescent="0.35">
      <c r="A6907" s="2">
        <v>6.9050000000000002</v>
      </c>
      <c r="B6907">
        <v>253.65820185714</v>
      </c>
      <c r="C6907">
        <v>-3.96903682857572</v>
      </c>
      <c r="D6907">
        <v>-2.8977030000070192</v>
      </c>
      <c r="E6907">
        <v>257.32517577658501</v>
      </c>
      <c r="F6907">
        <v>0.88588408440979305</v>
      </c>
      <c r="G6907">
        <v>-9.8024641835695991</v>
      </c>
      <c r="H6907">
        <v>260.4926284</v>
      </c>
      <c r="I6907">
        <v>0.98615105800000002</v>
      </c>
      <c r="J6907">
        <v>-9.8088296269999997</v>
      </c>
      <c r="K6907">
        <v>257.05696337223998</v>
      </c>
      <c r="L6907">
        <v>0.90449235892883595</v>
      </c>
      <c r="M6907">
        <v>-9.8084525490711094</v>
      </c>
    </row>
    <row r="6908" spans="1:13" x14ac:dyDescent="0.35">
      <c r="A6908" s="2">
        <v>6.9059999999999997</v>
      </c>
      <c r="B6908">
        <v>253.65471423809299</v>
      </c>
      <c r="C6908">
        <v>-3.9757445523852399</v>
      </c>
      <c r="D6908">
        <v>-2.9086516666736895</v>
      </c>
      <c r="E6908">
        <v>257.32605675944399</v>
      </c>
      <c r="F6908">
        <v>0.87608164022641799</v>
      </c>
      <c r="G6908">
        <v>-9.8024242572513103</v>
      </c>
      <c r="H6908">
        <v>260.49360469999999</v>
      </c>
      <c r="I6908">
        <v>0.97634227200000001</v>
      </c>
      <c r="J6908">
        <v>-9.8087869059999999</v>
      </c>
      <c r="K6908">
        <v>257.05786786459902</v>
      </c>
      <c r="L6908">
        <v>0.89468399645681795</v>
      </c>
      <c r="M6908">
        <v>-9.8084136671661994</v>
      </c>
    </row>
    <row r="6909" spans="1:13" x14ac:dyDescent="0.35">
      <c r="A6909" s="2">
        <v>6.907</v>
      </c>
      <c r="B6909">
        <v>253.65122661904499</v>
      </c>
      <c r="C6909">
        <v>-3.98245227619477</v>
      </c>
      <c r="D6909">
        <v>-2.9196003333403597</v>
      </c>
      <c r="E6909">
        <v>257.326927939879</v>
      </c>
      <c r="F6909">
        <v>0.86627923574715604</v>
      </c>
      <c r="G6909">
        <v>-9.8023847753407498</v>
      </c>
      <c r="H6909">
        <v>260.49457130000002</v>
      </c>
      <c r="I6909">
        <v>0.96653352699999995</v>
      </c>
      <c r="J6909">
        <v>-9.8087446079999996</v>
      </c>
      <c r="K6909">
        <v>257.05876254859498</v>
      </c>
      <c r="L6909">
        <v>0.88487567092384001</v>
      </c>
      <c r="M6909">
        <v>-9.8083752093413406</v>
      </c>
    </row>
    <row r="6910" spans="1:13" x14ac:dyDescent="0.35">
      <c r="A6910" s="2">
        <v>6.9080000000000004</v>
      </c>
      <c r="B6910">
        <v>253.64773899999801</v>
      </c>
      <c r="C6910">
        <v>-3.98916000000537</v>
      </c>
      <c r="D6910">
        <v>-2.9305490000046097</v>
      </c>
      <c r="E6910">
        <v>257.32778931792899</v>
      </c>
      <c r="F6910">
        <v>0.85647687052759702</v>
      </c>
      <c r="G6910">
        <v>-9.8023457378307803</v>
      </c>
      <c r="H6910">
        <v>260.49552799999998</v>
      </c>
      <c r="I6910">
        <v>0.95672482400000003</v>
      </c>
      <c r="J6910">
        <v>-9.8087027320000004</v>
      </c>
      <c r="K6910">
        <v>257.05964742426602</v>
      </c>
      <c r="L6910">
        <v>0.87506738192700495</v>
      </c>
      <c r="M6910">
        <v>-9.8083371755901698</v>
      </c>
    </row>
    <row r="6911" spans="1:13" x14ac:dyDescent="0.35">
      <c r="A6911" s="2">
        <v>6.9089999999999998</v>
      </c>
      <c r="B6911">
        <v>253.645375190474</v>
      </c>
      <c r="C6911">
        <v>-3.9975375714339401</v>
      </c>
      <c r="D6911">
        <v>-2.9377340476236595</v>
      </c>
      <c r="E6911">
        <v>257.32864089363301</v>
      </c>
      <c r="F6911">
        <v>0.84667454412335097</v>
      </c>
      <c r="G6911">
        <v>-9.8023071447143</v>
      </c>
      <c r="H6911">
        <v>260.49647490000001</v>
      </c>
      <c r="I6911">
        <v>0.94691616300000003</v>
      </c>
      <c r="J6911">
        <v>-9.8086612800000008</v>
      </c>
      <c r="K6911">
        <v>257.06052249164799</v>
      </c>
      <c r="L6911">
        <v>0.86525912906342495</v>
      </c>
      <c r="M6911">
        <v>-9.8082995659064292</v>
      </c>
    </row>
    <row r="6912" spans="1:13" x14ac:dyDescent="0.35">
      <c r="A6912" s="2">
        <v>6.91</v>
      </c>
      <c r="B6912">
        <v>253.64301138095001</v>
      </c>
      <c r="C6912">
        <v>-4.0059151428625199</v>
      </c>
      <c r="D6912">
        <v>-2.9449190952427093</v>
      </c>
      <c r="E6912">
        <v>257.32948266702999</v>
      </c>
      <c r="F6912">
        <v>0.83687225609002802</v>
      </c>
      <c r="G6912">
        <v>-9.8022689959843294</v>
      </c>
      <c r="H6912">
        <v>260.497412</v>
      </c>
      <c r="I6912">
        <v>0.93710754299999999</v>
      </c>
      <c r="J6912">
        <v>-9.8086202500000006</v>
      </c>
      <c r="K6912">
        <v>257.06138775077699</v>
      </c>
      <c r="L6912">
        <v>0.85545091193021505</v>
      </c>
      <c r="M6912">
        <v>-9.8082623802838995</v>
      </c>
    </row>
    <row r="6913" spans="1:13" x14ac:dyDescent="0.35">
      <c r="A6913" s="2">
        <v>6.9109999999999996</v>
      </c>
      <c r="B6913">
        <v>253.640647571427</v>
      </c>
      <c r="C6913">
        <v>-4.0142927142910896</v>
      </c>
      <c r="D6913">
        <v>-2.9521041428617592</v>
      </c>
      <c r="E6913">
        <v>257.33031463815797</v>
      </c>
      <c r="F6913">
        <v>0.82707000598325098</v>
      </c>
      <c r="G6913">
        <v>-9.8022312916339498</v>
      </c>
      <c r="H6913">
        <v>260.4983393</v>
      </c>
      <c r="I6913">
        <v>0.92729896300000003</v>
      </c>
      <c r="J6913">
        <v>-9.8085796439999999</v>
      </c>
      <c r="K6913">
        <v>257.062243201689</v>
      </c>
      <c r="L6913">
        <v>0.84564273012449898</v>
      </c>
      <c r="M6913">
        <v>-9.8082256187164596</v>
      </c>
    </row>
    <row r="6914" spans="1:13" x14ac:dyDescent="0.35">
      <c r="A6914" s="2">
        <v>6.9119999999999999</v>
      </c>
      <c r="B6914">
        <v>253.63828376190301</v>
      </c>
      <c r="C6914">
        <v>-4.0226702857196601</v>
      </c>
      <c r="D6914">
        <v>-2.9592891904808099</v>
      </c>
      <c r="E6914">
        <v>257.33113680705401</v>
      </c>
      <c r="F6914">
        <v>0.81726779335862998</v>
      </c>
      <c r="G6914">
        <v>-9.8021940316563203</v>
      </c>
      <c r="H6914">
        <v>260.49925680000001</v>
      </c>
      <c r="I6914">
        <v>0.91749042400000003</v>
      </c>
      <c r="J6914">
        <v>-9.8085394610000005</v>
      </c>
      <c r="K6914">
        <v>257.06308884441898</v>
      </c>
      <c r="L6914">
        <v>0.83583458324340698</v>
      </c>
      <c r="M6914">
        <v>-9.8081892811980502</v>
      </c>
    </row>
    <row r="6915" spans="1:13" x14ac:dyDescent="0.35">
      <c r="A6915" s="2">
        <v>6.9130000000000003</v>
      </c>
      <c r="B6915">
        <v>253.635919952379</v>
      </c>
      <c r="C6915">
        <v>-4.0310478571482404</v>
      </c>
      <c r="D6915">
        <v>-2.9664742380998597</v>
      </c>
      <c r="E6915">
        <v>257.33194917375698</v>
      </c>
      <c r="F6915">
        <v>0.80746561777181103</v>
      </c>
      <c r="G6915">
        <v>-9.8021572160446908</v>
      </c>
      <c r="H6915">
        <v>260.50016449999998</v>
      </c>
      <c r="I6915">
        <v>0.90768192400000003</v>
      </c>
      <c r="J6915">
        <v>-9.8084997000000005</v>
      </c>
      <c r="K6915">
        <v>257.06392467900201</v>
      </c>
      <c r="L6915">
        <v>0.826026470884071</v>
      </c>
      <c r="M6915">
        <v>-9.8081533677226602</v>
      </c>
    </row>
    <row r="6916" spans="1:13" x14ac:dyDescent="0.35">
      <c r="A6916" s="2">
        <v>6.9139999999999997</v>
      </c>
      <c r="B6916">
        <v>253.63355614285501</v>
      </c>
      <c r="C6916">
        <v>-4.0394254285768101</v>
      </c>
      <c r="D6916">
        <v>-2.9736592857189095</v>
      </c>
      <c r="E6916">
        <v>257.33275173830202</v>
      </c>
      <c r="F6916">
        <v>0.79766347877841604</v>
      </c>
      <c r="G6916">
        <v>-9.8021208447923893</v>
      </c>
      <c r="H6916">
        <v>260.50106240000002</v>
      </c>
      <c r="I6916">
        <v>0.89787346400000001</v>
      </c>
      <c r="J6916">
        <v>-9.808460363</v>
      </c>
      <c r="K6916">
        <v>257.06475070547299</v>
      </c>
      <c r="L6916">
        <v>0.81621839264363405</v>
      </c>
      <c r="M6916">
        <v>-9.8081178782843708</v>
      </c>
    </row>
    <row r="6917" spans="1:13" x14ac:dyDescent="0.35">
      <c r="A6917" s="2">
        <v>6.915</v>
      </c>
      <c r="B6917">
        <v>253.631192333331</v>
      </c>
      <c r="C6917">
        <v>-4.0478030000053904</v>
      </c>
      <c r="D6917">
        <v>-2.9808443333379593</v>
      </c>
      <c r="E6917">
        <v>257.33354450072699</v>
      </c>
      <c r="F6917">
        <v>0.78786137593410299</v>
      </c>
      <c r="G6917">
        <v>-9.8020849178928096</v>
      </c>
      <c r="H6917">
        <v>260.5019504</v>
      </c>
      <c r="I6917">
        <v>0.88806504200000003</v>
      </c>
      <c r="J6917">
        <v>-9.8084214480000007</v>
      </c>
      <c r="K6917">
        <v>257.06556692386602</v>
      </c>
      <c r="L6917">
        <v>0.80641034811924195</v>
      </c>
      <c r="M6917">
        <v>-9.8080828128773305</v>
      </c>
    </row>
    <row r="6918" spans="1:13" x14ac:dyDescent="0.35">
      <c r="A6918" s="2">
        <v>6.9160000000000004</v>
      </c>
      <c r="B6918">
        <v>253.62882852380801</v>
      </c>
      <c r="C6918">
        <v>-4.05618057143396</v>
      </c>
      <c r="D6918">
        <v>-2.9880293809570091</v>
      </c>
      <c r="E6918">
        <v>257.33432746106598</v>
      </c>
      <c r="F6918">
        <v>0.77805930879450902</v>
      </c>
      <c r="G6918">
        <v>-9.8020494353394501</v>
      </c>
      <c r="H6918">
        <v>260.50282870000001</v>
      </c>
      <c r="I6918">
        <v>0.87825665900000005</v>
      </c>
      <c r="J6918">
        <v>-9.8083829569999992</v>
      </c>
      <c r="K6918">
        <v>257.06637333421401</v>
      </c>
      <c r="L6918">
        <v>0.79660233690804705</v>
      </c>
      <c r="M6918">
        <v>-9.8080481714957397</v>
      </c>
    </row>
    <row r="6919" spans="1:13" x14ac:dyDescent="0.35">
      <c r="A6919" s="2">
        <v>6.9169999999999998</v>
      </c>
      <c r="B6919">
        <v>253.626464714284</v>
      </c>
      <c r="C6919">
        <v>-4.0645581428625404</v>
      </c>
      <c r="D6919">
        <v>-2.9952144285760598</v>
      </c>
      <c r="E6919">
        <v>257.33510061935601</v>
      </c>
      <c r="F6919">
        <v>0.76825727691530599</v>
      </c>
      <c r="G6919">
        <v>-9.8020143971258804</v>
      </c>
      <c r="H6919">
        <v>260.50369710000001</v>
      </c>
      <c r="I6919">
        <v>0.868448314</v>
      </c>
      <c r="J6919">
        <v>-9.8083448880000006</v>
      </c>
      <c r="K6919">
        <v>257.06716993655101</v>
      </c>
      <c r="L6919">
        <v>0.78679435860720803</v>
      </c>
      <c r="M6919">
        <v>-9.8080139541338998</v>
      </c>
    </row>
    <row r="6920" spans="1:13" x14ac:dyDescent="0.35">
      <c r="A6920" s="2">
        <v>6.9180000000000001</v>
      </c>
      <c r="B6920">
        <v>253.62410090476001</v>
      </c>
      <c r="C6920">
        <v>-4.07293571429111</v>
      </c>
      <c r="D6920">
        <v>-3.0023994761951096</v>
      </c>
      <c r="E6920">
        <v>257.33586397563101</v>
      </c>
      <c r="F6920">
        <v>0.75845527985214101</v>
      </c>
      <c r="G6920">
        <v>-9.8019798032457395</v>
      </c>
      <c r="H6920">
        <v>260.50455579999999</v>
      </c>
      <c r="I6920">
        <v>0.85864000699999998</v>
      </c>
      <c r="J6920">
        <v>-9.8083072419999997</v>
      </c>
      <c r="K6920">
        <v>257.06795673090897</v>
      </c>
      <c r="L6920">
        <v>0.77698641281388703</v>
      </c>
      <c r="M6920">
        <v>-9.8079801607861601</v>
      </c>
    </row>
    <row r="6921" spans="1:13" x14ac:dyDescent="0.35">
      <c r="A6921" s="2">
        <v>6.9189999999999996</v>
      </c>
      <c r="B6921">
        <v>253.621737095236</v>
      </c>
      <c r="C6921">
        <v>-4.0813132857196797</v>
      </c>
      <c r="D6921">
        <v>-3.0095845238141594</v>
      </c>
      <c r="E6921">
        <v>257.33661752992703</v>
      </c>
      <c r="F6921">
        <v>0.74865331716069194</v>
      </c>
      <c r="G6921">
        <v>-9.8019456536927603</v>
      </c>
      <c r="H6921">
        <v>260.50540460000002</v>
      </c>
      <c r="I6921">
        <v>0.84883173700000003</v>
      </c>
      <c r="J6921">
        <v>-9.8082700200000001</v>
      </c>
      <c r="K6921">
        <v>257.068733717322</v>
      </c>
      <c r="L6921">
        <v>0.76717849912525304</v>
      </c>
      <c r="M6921">
        <v>-9.8079467914469394</v>
      </c>
    </row>
    <row r="6922" spans="1:13" x14ac:dyDescent="0.35">
      <c r="A6922" s="2">
        <v>6.92</v>
      </c>
      <c r="B6922">
        <v>253.61937328571199</v>
      </c>
      <c r="C6922">
        <v>-4.08969085714826</v>
      </c>
      <c r="D6922">
        <v>-3.0167695714332092</v>
      </c>
      <c r="E6922">
        <v>257.33736128227702</v>
      </c>
      <c r="F6922">
        <v>0.738851388396636</v>
      </c>
      <c r="G6922">
        <v>-9.8019119484607593</v>
      </c>
      <c r="H6922">
        <v>260.5062436</v>
      </c>
      <c r="I6922">
        <v>0.83902350400000003</v>
      </c>
      <c r="J6922">
        <v>-9.80823322</v>
      </c>
      <c r="K6922">
        <v>257.06950089582102</v>
      </c>
      <c r="L6922">
        <v>0.75737061713848297</v>
      </c>
      <c r="M6922">
        <v>-9.8079138461107398</v>
      </c>
    </row>
    <row r="6923" spans="1:13" x14ac:dyDescent="0.35">
      <c r="A6923" s="2">
        <v>6.9210000000000003</v>
      </c>
      <c r="B6923">
        <v>253.617009476188</v>
      </c>
      <c r="C6923">
        <v>-4.0980684285768296</v>
      </c>
      <c r="D6923">
        <v>-3.023954619052259</v>
      </c>
      <c r="E6923">
        <v>257.33809523271498</v>
      </c>
      <c r="F6923">
        <v>0.72904949311566103</v>
      </c>
      <c r="G6923">
        <v>-9.8018786875436099</v>
      </c>
      <c r="H6923">
        <v>260.5070728</v>
      </c>
      <c r="I6923">
        <v>0.82921530700000001</v>
      </c>
      <c r="J6923">
        <v>-9.8081968429999993</v>
      </c>
      <c r="K6923">
        <v>257.07025826643797</v>
      </c>
      <c r="L6923">
        <v>0.74756276645075503</v>
      </c>
      <c r="M6923">
        <v>-9.8078813247721008</v>
      </c>
    </row>
    <row r="6924" spans="1:13" x14ac:dyDescent="0.35">
      <c r="A6924" s="2">
        <v>6.9219999999999997</v>
      </c>
      <c r="B6924">
        <v>253.61464566666501</v>
      </c>
      <c r="C6924">
        <v>-4.1064460000054099</v>
      </c>
      <c r="D6924">
        <v>-3.0311396666713097</v>
      </c>
      <c r="E6924">
        <v>257.33881938127399</v>
      </c>
      <c r="F6924">
        <v>0.71924763087344001</v>
      </c>
      <c r="G6924">
        <v>-9.8018458709352903</v>
      </c>
      <c r="H6924">
        <v>260.50789220000001</v>
      </c>
      <c r="I6924">
        <v>0.81940714599999998</v>
      </c>
      <c r="J6924">
        <v>-9.8081608889999998</v>
      </c>
      <c r="K6924">
        <v>257.07100582920498</v>
      </c>
      <c r="L6924">
        <v>0.73775494665925501</v>
      </c>
      <c r="M6924">
        <v>-9.8078492274256792</v>
      </c>
    </row>
    <row r="6925" spans="1:13" x14ac:dyDescent="0.35">
      <c r="A6925" s="2">
        <v>6.923</v>
      </c>
      <c r="B6925">
        <v>253.612281857141</v>
      </c>
      <c r="C6925">
        <v>-4.1148235714339796</v>
      </c>
      <c r="D6925">
        <v>-3.0383247142903596</v>
      </c>
      <c r="E6925">
        <v>257.339533727988</v>
      </c>
      <c r="F6925">
        <v>0.70944580122568401</v>
      </c>
      <c r="G6925">
        <v>-9.8018134986298602</v>
      </c>
      <c r="H6925">
        <v>260.50870179999998</v>
      </c>
      <c r="I6925">
        <v>0.80959902100000003</v>
      </c>
      <c r="J6925">
        <v>-9.8081253579999998</v>
      </c>
      <c r="K6925">
        <v>257.07174358415199</v>
      </c>
      <c r="L6925">
        <v>0.72794715736117299</v>
      </c>
      <c r="M6925">
        <v>-9.8078175540661707</v>
      </c>
    </row>
    <row r="6926" spans="1:13" x14ac:dyDescent="0.35">
      <c r="A6926" s="2">
        <v>6.9240000000000004</v>
      </c>
      <c r="B6926">
        <v>253.60991804761699</v>
      </c>
      <c r="C6926">
        <v>-4.1232011428625599</v>
      </c>
      <c r="D6926">
        <v>-3.0455097619094094</v>
      </c>
      <c r="E6926">
        <v>257.34023827288701</v>
      </c>
      <c r="F6926">
        <v>0.699644003728076</v>
      </c>
      <c r="G6926">
        <v>-9.80178157062144</v>
      </c>
      <c r="H6926">
        <v>260.50950160000002</v>
      </c>
      <c r="I6926">
        <v>0.79979093000000001</v>
      </c>
      <c r="J6926">
        <v>-9.8080902499999993</v>
      </c>
      <c r="K6926">
        <v>257.07247153130902</v>
      </c>
      <c r="L6926">
        <v>0.71813939815370598</v>
      </c>
      <c r="M6926">
        <v>-9.8077863046883405</v>
      </c>
    </row>
    <row r="6927" spans="1:13" x14ac:dyDescent="0.35">
      <c r="A6927" s="2">
        <v>6.9249999999999998</v>
      </c>
      <c r="B6927">
        <v>253.607554238093</v>
      </c>
      <c r="C6927">
        <v>-4.1315787142911304</v>
      </c>
      <c r="D6927">
        <v>-3.0526948095284592</v>
      </c>
      <c r="E6927">
        <v>257.34093301600598</v>
      </c>
      <c r="F6927">
        <v>0.68984223793633803</v>
      </c>
      <c r="G6927">
        <v>-9.8017500869042404</v>
      </c>
      <c r="H6927">
        <v>260.51029160000002</v>
      </c>
      <c r="I6927">
        <v>0.78998287499999997</v>
      </c>
      <c r="J6927">
        <v>-9.8080555650000001</v>
      </c>
      <c r="K6927">
        <v>257.073189670707</v>
      </c>
      <c r="L6927">
        <v>0.70833166863405395</v>
      </c>
      <c r="M6927">
        <v>-9.8077554792870298</v>
      </c>
    </row>
    <row r="6928" spans="1:13" x14ac:dyDescent="0.35">
      <c r="A6928" s="2">
        <v>6.9260000000000002</v>
      </c>
      <c r="B6928">
        <v>253.60519042856899</v>
      </c>
      <c r="C6928">
        <v>-4.1399562857197001</v>
      </c>
      <c r="D6928">
        <v>-3.059879857147509</v>
      </c>
      <c r="E6928">
        <v>257.34161795737401</v>
      </c>
      <c r="F6928">
        <v>0.68004050340616795</v>
      </c>
      <c r="G6928">
        <v>-9.8017190474725702</v>
      </c>
      <c r="H6928">
        <v>260.51107180000002</v>
      </c>
      <c r="I6928">
        <v>0.78017485399999997</v>
      </c>
      <c r="J6928">
        <v>-9.8080213020000002</v>
      </c>
      <c r="K6928">
        <v>257.07389800237598</v>
      </c>
      <c r="L6928">
        <v>0.69852396839942299</v>
      </c>
      <c r="M6928">
        <v>-9.8077250778571603</v>
      </c>
    </row>
    <row r="6929" spans="1:13" x14ac:dyDescent="0.35">
      <c r="A6929" s="2">
        <v>6.9269999999999996</v>
      </c>
      <c r="B6929">
        <v>253.602826619046</v>
      </c>
      <c r="C6929">
        <v>-4.1483338571482804</v>
      </c>
      <c r="D6929">
        <v>-3.0670649047665597</v>
      </c>
      <c r="E6929">
        <v>257.342293097023</v>
      </c>
      <c r="F6929">
        <v>0.67023879969329503</v>
      </c>
      <c r="G6929">
        <v>-9.8016884523207803</v>
      </c>
      <c r="H6929">
        <v>260.51184219999999</v>
      </c>
      <c r="I6929">
        <v>0.77036686600000004</v>
      </c>
      <c r="J6929">
        <v>-9.8079874629999999</v>
      </c>
      <c r="K6929">
        <v>257.07459652634401</v>
      </c>
      <c r="L6929">
        <v>0.68871629704702397</v>
      </c>
      <c r="M6929">
        <v>-9.8076951003936994</v>
      </c>
    </row>
    <row r="6930" spans="1:13" x14ac:dyDescent="0.35">
      <c r="A6930" s="2">
        <v>6.9279999999999999</v>
      </c>
      <c r="B6930">
        <v>253.60046280952201</v>
      </c>
      <c r="C6930">
        <v>-4.1567114285768501</v>
      </c>
      <c r="D6930">
        <v>-3.0742499523856095</v>
      </c>
      <c r="E6930">
        <v>257.34295843498302</v>
      </c>
      <c r="F6930">
        <v>0.660437126353422</v>
      </c>
      <c r="G6930">
        <v>-9.8016583014433394</v>
      </c>
      <c r="H6930">
        <v>260.5126027</v>
      </c>
      <c r="I6930">
        <v>0.76055891200000003</v>
      </c>
      <c r="J6930">
        <v>-9.8079540460000008</v>
      </c>
      <c r="K6930">
        <v>257.07528524264097</v>
      </c>
      <c r="L6930">
        <v>0.67890865417407398</v>
      </c>
      <c r="M6930">
        <v>-9.8076655468917</v>
      </c>
    </row>
    <row r="6931" spans="1:13" x14ac:dyDescent="0.35">
      <c r="A6931" s="2">
        <v>6.9290000000000003</v>
      </c>
      <c r="B6931">
        <v>253.598098999998</v>
      </c>
      <c r="C6931">
        <v>-4.1650890000067404</v>
      </c>
      <c r="D6931">
        <v>-3.0814350000028892</v>
      </c>
      <c r="E6931">
        <v>257.34361397128498</v>
      </c>
      <c r="F6931">
        <v>0.650635482942306</v>
      </c>
      <c r="G6931">
        <v>-9.8016285948347797</v>
      </c>
      <c r="H6931">
        <v>260.51335349999999</v>
      </c>
      <c r="I6931">
        <v>0.75075099099999998</v>
      </c>
      <c r="J6931">
        <v>-9.8079210519999993</v>
      </c>
      <c r="K6931">
        <v>257.07596415129501</v>
      </c>
      <c r="L6931">
        <v>0.66910103937779397</v>
      </c>
      <c r="M6931">
        <v>-9.8076364173462895</v>
      </c>
    </row>
    <row r="6932" spans="1:13" x14ac:dyDescent="0.35">
      <c r="A6932" s="2">
        <v>6.93</v>
      </c>
      <c r="B6932">
        <v>253.596165666665</v>
      </c>
      <c r="C6932">
        <v>-4.1754901190543601</v>
      </c>
      <c r="D6932">
        <v>-3.0858829047647891</v>
      </c>
      <c r="E6932">
        <v>257.34425970595902</v>
      </c>
      <c r="F6932">
        <v>0.64083386901565897</v>
      </c>
      <c r="G6932">
        <v>-9.8015993324897206</v>
      </c>
      <c r="H6932">
        <v>260.51409439999998</v>
      </c>
      <c r="I6932">
        <v>0.74094310299999999</v>
      </c>
      <c r="J6932">
        <v>-9.8078884810000009</v>
      </c>
      <c r="K6932">
        <v>257.076633252335</v>
      </c>
      <c r="L6932">
        <v>0.65929345225540703</v>
      </c>
      <c r="M6932">
        <v>-9.8076077117526594</v>
      </c>
    </row>
    <row r="6933" spans="1:13" x14ac:dyDescent="0.35">
      <c r="A6933" s="2">
        <v>6.931</v>
      </c>
      <c r="B6933">
        <v>253.594232333332</v>
      </c>
      <c r="C6933">
        <v>-4.1858912381019797</v>
      </c>
      <c r="D6933">
        <v>-3.0903308095266997</v>
      </c>
      <c r="E6933">
        <v>257.34489563903298</v>
      </c>
      <c r="F6933">
        <v>0.63103228412923495</v>
      </c>
      <c r="G6933">
        <v>-9.8015705144028402</v>
      </c>
      <c r="H6933">
        <v>260.51482549999997</v>
      </c>
      <c r="I6933">
        <v>0.73113524600000002</v>
      </c>
      <c r="J6933">
        <v>-9.8078563330000001</v>
      </c>
      <c r="K6933">
        <v>257.07729254578697</v>
      </c>
      <c r="L6933">
        <v>0.649485892404146</v>
      </c>
      <c r="M6933">
        <v>-9.8075794301060597</v>
      </c>
    </row>
    <row r="6934" spans="1:13" x14ac:dyDescent="0.35">
      <c r="A6934" s="2">
        <v>6.9320000000000004</v>
      </c>
      <c r="B6934">
        <v>253.59229899999801</v>
      </c>
      <c r="C6934">
        <v>-4.19629235714961</v>
      </c>
      <c r="D6934">
        <v>-3.0947787142886094</v>
      </c>
      <c r="E6934">
        <v>257.345521770537</v>
      </c>
      <c r="F6934">
        <v>0.62123072783877098</v>
      </c>
      <c r="G6934">
        <v>-9.8015421405689303</v>
      </c>
      <c r="H6934">
        <v>260.5155469</v>
      </c>
      <c r="I6934">
        <v>0.721327422</v>
      </c>
      <c r="J6934">
        <v>-9.8078246080000007</v>
      </c>
      <c r="K6934">
        <v>257.07794203167902</v>
      </c>
      <c r="L6934">
        <v>0.63967835942124496</v>
      </c>
      <c r="M6934">
        <v>-9.8075515724018203</v>
      </c>
    </row>
    <row r="6935" spans="1:13" x14ac:dyDescent="0.35">
      <c r="A6935" s="2">
        <v>6.9329999999999998</v>
      </c>
      <c r="B6935">
        <v>253.59036566666501</v>
      </c>
      <c r="C6935">
        <v>-4.2066934761972297</v>
      </c>
      <c r="D6935">
        <v>-3.0992266190505093</v>
      </c>
      <c r="E6935">
        <v>257.34613810049802</v>
      </c>
      <c r="F6935">
        <v>0.61142919970000897</v>
      </c>
      <c r="G6935">
        <v>-9.8015142109828499</v>
      </c>
      <c r="H6935">
        <v>260.51625840000003</v>
      </c>
      <c r="I6935">
        <v>0.71151962800000002</v>
      </c>
      <c r="J6935">
        <v>-9.8077933060000007</v>
      </c>
      <c r="K6935">
        <v>257.07858171003897</v>
      </c>
      <c r="L6935">
        <v>0.62987085290394396</v>
      </c>
      <c r="M6935">
        <v>-9.8075241386353404</v>
      </c>
    </row>
    <row r="6936" spans="1:13" x14ac:dyDescent="0.35">
      <c r="A6936" s="2">
        <v>6.9340000000000002</v>
      </c>
      <c r="B6936">
        <v>253.58843233333201</v>
      </c>
      <c r="C6936">
        <v>-4.2170945952448502</v>
      </c>
      <c r="D6936">
        <v>-3.103674523812419</v>
      </c>
      <c r="E6936">
        <v>257.34674462894498</v>
      </c>
      <c r="F6936">
        <v>0.60162769926871895</v>
      </c>
      <c r="G6936">
        <v>-9.8014867256395206</v>
      </c>
      <c r="H6936">
        <v>260.51696010000001</v>
      </c>
      <c r="I6936">
        <v>0.70171186600000002</v>
      </c>
      <c r="J6936">
        <v>-9.8077624270000001</v>
      </c>
      <c r="K6936">
        <v>257.07921158089198</v>
      </c>
      <c r="L6936">
        <v>0.62006337244948695</v>
      </c>
      <c r="M6936">
        <v>-9.8074971288020905</v>
      </c>
    </row>
    <row r="6937" spans="1:13" x14ac:dyDescent="0.35">
      <c r="A6937" s="2">
        <v>6.9349999999999996</v>
      </c>
      <c r="B6937">
        <v>253.58649899999801</v>
      </c>
      <c r="C6937">
        <v>-4.2274957142924796</v>
      </c>
      <c r="D6937">
        <v>-3.1081224285743296</v>
      </c>
      <c r="E6937">
        <v>257.347341355906</v>
      </c>
      <c r="F6937">
        <v>0.59182622610064595</v>
      </c>
      <c r="G6937">
        <v>-9.8014596845339703</v>
      </c>
      <c r="H6937">
        <v>260.517652</v>
      </c>
      <c r="I6937">
        <v>0.69190413399999995</v>
      </c>
      <c r="J6937">
        <v>-9.8077319700000007</v>
      </c>
      <c r="K6937">
        <v>257.079831644264</v>
      </c>
      <c r="L6937">
        <v>0.61025591765512099</v>
      </c>
      <c r="M6937">
        <v>-9.8074705428975992</v>
      </c>
    </row>
    <row r="6938" spans="1:13" x14ac:dyDescent="0.35">
      <c r="A6938" s="2">
        <v>6.9359999999999999</v>
      </c>
      <c r="B6938">
        <v>253.58456566666499</v>
      </c>
      <c r="C6938">
        <v>-4.2378968333401001</v>
      </c>
      <c r="D6938">
        <v>-3.1125703333362296</v>
      </c>
      <c r="E6938">
        <v>257.34792828140701</v>
      </c>
      <c r="F6938">
        <v>0.58202477975156797</v>
      </c>
      <c r="G6938">
        <v>-9.8014330876612998</v>
      </c>
      <c r="H6938">
        <v>260.5183341</v>
      </c>
      <c r="I6938">
        <v>0.68209643200000003</v>
      </c>
      <c r="J6938">
        <v>-9.8077019360000008</v>
      </c>
      <c r="K6938">
        <v>257.080441900182</v>
      </c>
      <c r="L6938">
        <v>0.60044848811810103</v>
      </c>
      <c r="M6938">
        <v>-9.8074443809174898</v>
      </c>
    </row>
    <row r="6939" spans="1:13" x14ac:dyDescent="0.35">
      <c r="A6939" s="2">
        <v>6.9370000000000003</v>
      </c>
      <c r="B6939">
        <v>253.58263233333199</v>
      </c>
      <c r="C6939">
        <v>-4.2482979523877198</v>
      </c>
      <c r="D6939">
        <v>-3.1170182380981393</v>
      </c>
      <c r="E6939">
        <v>257.34850540547399</v>
      </c>
      <c r="F6939">
        <v>0.57222335977724204</v>
      </c>
      <c r="G6939">
        <v>-9.8014069350166793</v>
      </c>
      <c r="H6939">
        <v>260.51900640000002</v>
      </c>
      <c r="I6939">
        <v>0.67228876000000004</v>
      </c>
      <c r="J6939">
        <v>-9.8076723250000004</v>
      </c>
      <c r="K6939">
        <v>257.08104234867</v>
      </c>
      <c r="L6939">
        <v>0.590641083435684</v>
      </c>
      <c r="M6939">
        <v>-9.8074186428574297</v>
      </c>
    </row>
    <row r="6940" spans="1:13" x14ac:dyDescent="0.35">
      <c r="A6940" s="2">
        <v>6.9379999999999997</v>
      </c>
      <c r="B6940">
        <v>253.58069899999799</v>
      </c>
      <c r="C6940">
        <v>-4.2586990714353403</v>
      </c>
      <c r="D6940">
        <v>-3.1214661428600499</v>
      </c>
      <c r="E6940">
        <v>257.34907272813501</v>
      </c>
      <c r="F6940">
        <v>0.56242196573344805</v>
      </c>
      <c r="G6940">
        <v>-9.8013812265953693</v>
      </c>
      <c r="H6940">
        <v>260.5196689</v>
      </c>
      <c r="I6940">
        <v>0.66248111600000004</v>
      </c>
      <c r="J6940">
        <v>-9.8076431369999995</v>
      </c>
      <c r="K6940">
        <v>257.08163298975302</v>
      </c>
      <c r="L6940">
        <v>0.58083370320512995</v>
      </c>
      <c r="M6940">
        <v>-9.8073933287131698</v>
      </c>
    </row>
    <row r="6941" spans="1:13" x14ac:dyDescent="0.35">
      <c r="A6941" s="2">
        <v>6.9390000000000001</v>
      </c>
      <c r="B6941">
        <v>253.57876566666499</v>
      </c>
      <c r="C6941">
        <v>-4.2691001904829697</v>
      </c>
      <c r="D6941">
        <v>-3.1259140476219498</v>
      </c>
      <c r="E6941">
        <v>257.34963024941402</v>
      </c>
      <c r="F6941">
        <v>0.55262059717596601</v>
      </c>
      <c r="G6941">
        <v>-9.8013559623927193</v>
      </c>
      <c r="H6941">
        <v>260.52032150000002</v>
      </c>
      <c r="I6941">
        <v>0.65267350199999996</v>
      </c>
      <c r="J6941">
        <v>-9.8076143719999997</v>
      </c>
      <c r="K6941">
        <v>257.08221382345698</v>
      </c>
      <c r="L6941">
        <v>0.57102634702370603</v>
      </c>
      <c r="M6941">
        <v>-9.8073684384805304</v>
      </c>
    </row>
    <row r="6942" spans="1:13" x14ac:dyDescent="0.35">
      <c r="A6942" s="2">
        <v>6.94</v>
      </c>
      <c r="B6942">
        <v>253.57683233333199</v>
      </c>
      <c r="C6942">
        <v>-4.2795013095305903</v>
      </c>
      <c r="D6942">
        <v>-3.1303619523838595</v>
      </c>
      <c r="E6942">
        <v>257.35017796933698</v>
      </c>
      <c r="F6942">
        <v>0.54281925366058603</v>
      </c>
      <c r="G6942">
        <v>-9.80133114240415</v>
      </c>
      <c r="H6942">
        <v>260.52096440000003</v>
      </c>
      <c r="I6942">
        <v>0.64286591599999998</v>
      </c>
      <c r="J6942">
        <v>-9.8075860289999994</v>
      </c>
      <c r="K6942">
        <v>257.082784849804</v>
      </c>
      <c r="L6942">
        <v>0.56121901448868206</v>
      </c>
      <c r="M6942">
        <v>-9.8073439721553797</v>
      </c>
    </row>
    <row r="6943" spans="1:13" x14ac:dyDescent="0.35">
      <c r="A6943" s="2">
        <v>6.9409999999999998</v>
      </c>
      <c r="B6943">
        <v>253.574898999998</v>
      </c>
      <c r="C6943">
        <v>-4.2899024285782099</v>
      </c>
      <c r="D6943">
        <v>-3.1348098571457594</v>
      </c>
      <c r="E6943">
        <v>257.35071588792999</v>
      </c>
      <c r="F6943">
        <v>0.53301793474308201</v>
      </c>
      <c r="G6943">
        <v>-9.8013067666251494</v>
      </c>
      <c r="H6943">
        <v>260.52159749999998</v>
      </c>
      <c r="I6943">
        <v>0.63305835799999999</v>
      </c>
      <c r="J6943">
        <v>-9.8075581090000004</v>
      </c>
      <c r="K6943">
        <v>257.083346068818</v>
      </c>
      <c r="L6943">
        <v>0.55141170519733096</v>
      </c>
      <c r="M6943">
        <v>-9.8073199297336906</v>
      </c>
    </row>
    <row r="6944" spans="1:13" x14ac:dyDescent="0.35">
      <c r="A6944" s="2">
        <v>6.9420000000000002</v>
      </c>
      <c r="B6944">
        <v>253.572965666665</v>
      </c>
      <c r="C6944">
        <v>-4.3003035476258296</v>
      </c>
      <c r="D6944">
        <v>-3.1392577619076691</v>
      </c>
      <c r="E6944">
        <v>257.35124400521499</v>
      </c>
      <c r="F6944">
        <v>0.52321663997926204</v>
      </c>
      <c r="G6944">
        <v>-9.8012828350512997</v>
      </c>
      <c r="H6944">
        <v>260.52222069999999</v>
      </c>
      <c r="I6944">
        <v>0.62325082700000001</v>
      </c>
      <c r="J6944">
        <v>-9.8075306120000008</v>
      </c>
      <c r="K6944">
        <v>257.08389748052298</v>
      </c>
      <c r="L6944">
        <v>0.54160441874692999</v>
      </c>
      <c r="M6944">
        <v>-9.8072963112114806</v>
      </c>
    </row>
    <row r="6945" spans="1:13" x14ac:dyDescent="0.35">
      <c r="A6945" s="2">
        <v>6.9429999999999996</v>
      </c>
      <c r="B6945">
        <v>253.571032333332</v>
      </c>
      <c r="C6945">
        <v>-4.3107046666734599</v>
      </c>
      <c r="D6945">
        <v>-3.1437056666695797</v>
      </c>
      <c r="E6945">
        <v>257.351762321217</v>
      </c>
      <c r="F6945">
        <v>0.51341536892490702</v>
      </c>
      <c r="G6945">
        <v>-9.8012593476782701</v>
      </c>
      <c r="H6945">
        <v>260.52283419999998</v>
      </c>
      <c r="I6945">
        <v>0.61344332400000001</v>
      </c>
      <c r="J6945">
        <v>-9.8075035380000006</v>
      </c>
      <c r="K6945">
        <v>257.08443908494201</v>
      </c>
      <c r="L6945">
        <v>0.53179715473476197</v>
      </c>
      <c r="M6945">
        <v>-9.8072731165848399</v>
      </c>
    </row>
    <row r="6946" spans="1:13" x14ac:dyDescent="0.35">
      <c r="A6946" s="2">
        <v>6.944</v>
      </c>
      <c r="B6946">
        <v>253.569098999998</v>
      </c>
      <c r="C6946">
        <v>-4.3211057857210804</v>
      </c>
      <c r="D6946">
        <v>-3.1481535714314797</v>
      </c>
      <c r="E6946">
        <v>257.35227083596101</v>
      </c>
      <c r="F6946">
        <v>0.50361412113583404</v>
      </c>
      <c r="G6946">
        <v>-9.8012363045018098</v>
      </c>
      <c r="H6946">
        <v>260.52343780000001</v>
      </c>
      <c r="I6946">
        <v>0.60363584699999995</v>
      </c>
      <c r="J6946">
        <v>-9.807476887</v>
      </c>
      <c r="K6946">
        <v>257.08497088209702</v>
      </c>
      <c r="L6946">
        <v>0.52198991275811302</v>
      </c>
      <c r="M6946">
        <v>-9.8072503458499494</v>
      </c>
    </row>
    <row r="6947" spans="1:13" x14ac:dyDescent="0.35">
      <c r="A6947" s="2">
        <v>6.9450000000000003</v>
      </c>
      <c r="B6947">
        <v>253.56716566666501</v>
      </c>
      <c r="C6947">
        <v>-4.3315069047687</v>
      </c>
      <c r="D6947">
        <v>-3.1526014761933894</v>
      </c>
      <c r="E6947">
        <v>257.35276954946698</v>
      </c>
      <c r="F6947">
        <v>0.49381289616783403</v>
      </c>
      <c r="G6947">
        <v>-9.8012137055177302</v>
      </c>
      <c r="H6947">
        <v>260.5240316</v>
      </c>
      <c r="I6947">
        <v>0.59382839600000004</v>
      </c>
      <c r="J6947">
        <v>-9.8074506580000005</v>
      </c>
      <c r="K6947">
        <v>257.08549287200998</v>
      </c>
      <c r="L6947">
        <v>0.51218269241427095</v>
      </c>
      <c r="M6947">
        <v>-9.8072279990030307</v>
      </c>
    </row>
    <row r="6948" spans="1:13" x14ac:dyDescent="0.35">
      <c r="A6948" s="2">
        <v>6.9459999999999997</v>
      </c>
      <c r="B6948">
        <v>253.56523233333201</v>
      </c>
      <c r="C6948">
        <v>-4.3419080238163197</v>
      </c>
      <c r="D6948">
        <v>-3.1570493809552991</v>
      </c>
      <c r="E6948">
        <v>257.35325846175999</v>
      </c>
      <c r="F6948">
        <v>0.48401169357673102</v>
      </c>
      <c r="G6948">
        <v>-9.8011915507219403</v>
      </c>
      <c r="H6948">
        <v>260.52461570000003</v>
      </c>
      <c r="I6948">
        <v>0.58402097100000006</v>
      </c>
      <c r="J6948">
        <v>-9.8074248530000006</v>
      </c>
      <c r="K6948">
        <v>257.08600505470201</v>
      </c>
      <c r="L6948">
        <v>0.502375493300529</v>
      </c>
      <c r="M6948">
        <v>-9.8072060760403907</v>
      </c>
    </row>
    <row r="6949" spans="1:13" x14ac:dyDescent="0.35">
      <c r="A6949" s="2">
        <v>6.9470000000000001</v>
      </c>
      <c r="B6949">
        <v>253.56329899999801</v>
      </c>
      <c r="C6949">
        <v>-4.35230914286395</v>
      </c>
      <c r="D6949">
        <v>-3.161497285717199</v>
      </c>
      <c r="E6949">
        <v>257.35373757286197</v>
      </c>
      <c r="F6949">
        <v>0.47421051291831601</v>
      </c>
      <c r="G6949">
        <v>-9.8011698401104201</v>
      </c>
      <c r="H6949">
        <v>260.52518989999999</v>
      </c>
      <c r="I6949">
        <v>0.57421357200000001</v>
      </c>
      <c r="J6949">
        <v>-9.80739947</v>
      </c>
      <c r="K6949">
        <v>257.08650743019501</v>
      </c>
      <c r="L6949">
        <v>0.49256831501418502</v>
      </c>
      <c r="M6949">
        <v>-9.8071845769584005</v>
      </c>
    </row>
    <row r="6950" spans="1:13" x14ac:dyDescent="0.35">
      <c r="A6950" s="2">
        <v>6.9480000000000004</v>
      </c>
      <c r="B6950">
        <v>253.56136566666501</v>
      </c>
      <c r="C6950">
        <v>-4.3627102619115696</v>
      </c>
      <c r="D6950">
        <v>-3.1659451904791096</v>
      </c>
      <c r="E6950">
        <v>257.35420688279299</v>
      </c>
      <c r="F6950">
        <v>0.464409353748437</v>
      </c>
      <c r="G6950">
        <v>-9.8011485736792405</v>
      </c>
      <c r="H6950">
        <v>260.52575430000002</v>
      </c>
      <c r="I6950">
        <v>0.56440619700000005</v>
      </c>
      <c r="J6950">
        <v>-9.8073745100000007</v>
      </c>
      <c r="K6950">
        <v>257.08699999851001</v>
      </c>
      <c r="L6950">
        <v>0.48276115715253698</v>
      </c>
      <c r="M6950">
        <v>-9.8071635017535108</v>
      </c>
    </row>
    <row r="6951" spans="1:13" x14ac:dyDescent="0.35">
      <c r="A6951" s="2">
        <v>6.9489999999999998</v>
      </c>
      <c r="B6951">
        <v>253.55943233333201</v>
      </c>
      <c r="C6951">
        <v>-4.3731113809591902</v>
      </c>
      <c r="D6951">
        <v>-3.1703930952410095</v>
      </c>
      <c r="E6951">
        <v>257.35466639157602</v>
      </c>
      <c r="F6951">
        <v>0.454608215622894</v>
      </c>
      <c r="G6951">
        <v>-9.8011277514245396</v>
      </c>
      <c r="H6951">
        <v>260.5263089</v>
      </c>
      <c r="I6951">
        <v>0.55459884699999995</v>
      </c>
      <c r="J6951">
        <v>-9.8073499720000008</v>
      </c>
      <c r="K6951">
        <v>257.08748275966701</v>
      </c>
      <c r="L6951">
        <v>0.47295401931289099</v>
      </c>
      <c r="M6951">
        <v>-9.8071428504222204</v>
      </c>
    </row>
    <row r="6952" spans="1:13" x14ac:dyDescent="0.35">
      <c r="A6952" s="2">
        <v>6.95</v>
      </c>
      <c r="B6952">
        <v>253.55749900000001</v>
      </c>
      <c r="C6952">
        <v>-4.3835125000080799</v>
      </c>
      <c r="D6952">
        <v>-3.1748410000109892</v>
      </c>
      <c r="E6952">
        <v>257.355116099231</v>
      </c>
      <c r="F6952">
        <v>0.444807098097525</v>
      </c>
      <c r="G6952">
        <v>-9.8011073733425391</v>
      </c>
      <c r="H6952">
        <v>260.5268537</v>
      </c>
      <c r="I6952">
        <v>0.54479152200000003</v>
      </c>
      <c r="J6952">
        <v>-9.8073258570000004</v>
      </c>
      <c r="K6952">
        <v>257.08795571368699</v>
      </c>
      <c r="L6952">
        <v>0.46314690109255302</v>
      </c>
      <c r="M6952">
        <v>-9.8071226229611206</v>
      </c>
    </row>
    <row r="6953" spans="1:13" x14ac:dyDescent="0.35">
      <c r="A6953" s="2">
        <v>6.9509999999999996</v>
      </c>
      <c r="B6953">
        <v>253.558054238095</v>
      </c>
      <c r="C6953">
        <v>-4.3958470285795102</v>
      </c>
      <c r="D6953">
        <v>-3.1916061285824293</v>
      </c>
      <c r="E6953">
        <v>257.35555600577902</v>
      </c>
      <c r="F6953">
        <v>0.43500600072814699</v>
      </c>
      <c r="G6953">
        <v>-9.8010874394295602</v>
      </c>
      <c r="H6953">
        <v>260.52738859999999</v>
      </c>
      <c r="I6953">
        <v>0.53498421900000004</v>
      </c>
      <c r="J6953">
        <v>-9.8073021649999994</v>
      </c>
      <c r="K6953">
        <v>257.08841886058798</v>
      </c>
      <c r="L6953">
        <v>0.45333980208883301</v>
      </c>
      <c r="M6953">
        <v>-9.8071028193668699</v>
      </c>
    </row>
    <row r="6954" spans="1:13" x14ac:dyDescent="0.35">
      <c r="A6954" s="2">
        <v>6.952</v>
      </c>
      <c r="B6954">
        <v>253.55860947618999</v>
      </c>
      <c r="C6954">
        <v>-4.4081815571509502</v>
      </c>
      <c r="D6954">
        <v>-3.2083712571538596</v>
      </c>
      <c r="E6954">
        <v>257.35598611123999</v>
      </c>
      <c r="F6954">
        <v>0.42520492307060598</v>
      </c>
      <c r="G6954">
        <v>-9.8010679496819897</v>
      </c>
      <c r="H6954">
        <v>260.52791380000002</v>
      </c>
      <c r="I6954">
        <v>0.52517694100000001</v>
      </c>
      <c r="J6954">
        <v>-9.8072788959999997</v>
      </c>
      <c r="K6954">
        <v>257.08887220039003</v>
      </c>
      <c r="L6954">
        <v>0.44353272189904502</v>
      </c>
      <c r="M6954">
        <v>-9.8070834396361697</v>
      </c>
    </row>
    <row r="6955" spans="1:13" x14ac:dyDescent="0.35">
      <c r="A6955" s="2">
        <v>6.9530000000000003</v>
      </c>
      <c r="B6955">
        <v>253.559164714286</v>
      </c>
      <c r="C6955">
        <v>-4.4205160857223804</v>
      </c>
      <c r="D6955">
        <v>-3.2251363857252997</v>
      </c>
      <c r="E6955">
        <v>257.35640641563202</v>
      </c>
      <c r="F6955">
        <v>0.41540386468072399</v>
      </c>
      <c r="G6955">
        <v>-9.8010489040962803</v>
      </c>
      <c r="H6955">
        <v>260.52842920000001</v>
      </c>
      <c r="I6955">
        <v>0.51536968400000005</v>
      </c>
      <c r="J6955">
        <v>-9.8072560499999994</v>
      </c>
      <c r="K6955">
        <v>257.08931573311202</v>
      </c>
      <c r="L6955">
        <v>0.43372566012050601</v>
      </c>
      <c r="M6955">
        <v>-9.8070644837658403</v>
      </c>
    </row>
    <row r="6956" spans="1:13" x14ac:dyDescent="0.35">
      <c r="A6956" s="2">
        <v>6.9539999999999997</v>
      </c>
      <c r="B6956">
        <v>253.55971995238099</v>
      </c>
      <c r="C6956">
        <v>-4.4328506142938098</v>
      </c>
      <c r="D6956">
        <v>-3.2419015142967291</v>
      </c>
      <c r="E6956">
        <v>257.35681691897503</v>
      </c>
      <c r="F6956">
        <v>0.40560282511435503</v>
      </c>
      <c r="G6956">
        <v>-9.8010303026689805</v>
      </c>
      <c r="H6956">
        <v>260.5289348</v>
      </c>
      <c r="I6956">
        <v>0.50556245099999997</v>
      </c>
      <c r="J6956">
        <v>-9.8072336260000004</v>
      </c>
      <c r="K6956">
        <v>257.08974945877202</v>
      </c>
      <c r="L6956">
        <v>0.42391861635053701</v>
      </c>
      <c r="M6956">
        <v>-9.8070459517527198</v>
      </c>
    </row>
    <row r="6957" spans="1:13" x14ac:dyDescent="0.35">
      <c r="A6957" s="2">
        <v>6.9550000000000001</v>
      </c>
      <c r="B6957">
        <v>253.56027519047601</v>
      </c>
      <c r="C6957">
        <v>-4.44518514286524</v>
      </c>
      <c r="D6957">
        <v>-3.2586666428681692</v>
      </c>
      <c r="E6957">
        <v>257.35721762128799</v>
      </c>
      <c r="F6957">
        <v>0.395801803927329</v>
      </c>
      <c r="G6957">
        <v>-9.8010121453967294</v>
      </c>
      <c r="H6957">
        <v>260.52943049999999</v>
      </c>
      <c r="I6957">
        <v>0.49575523900000001</v>
      </c>
      <c r="J6957">
        <v>-9.8072116250000008</v>
      </c>
      <c r="K6957">
        <v>257.090173377388</v>
      </c>
      <c r="L6957">
        <v>0.41411159018645999</v>
      </c>
      <c r="M6957">
        <v>-9.8070278435937404</v>
      </c>
    </row>
    <row r="6958" spans="1:13" x14ac:dyDescent="0.35">
      <c r="A6958" s="2">
        <v>6.9560000000000004</v>
      </c>
      <c r="B6958">
        <v>253.56083042857099</v>
      </c>
      <c r="C6958">
        <v>-4.45751967143668</v>
      </c>
      <c r="D6958">
        <v>-3.2754317714395995</v>
      </c>
      <c r="E6958">
        <v>257.35760852258898</v>
      </c>
      <c r="F6958">
        <v>0.38600080067549802</v>
      </c>
      <c r="G6958">
        <v>-9.8009944322762408</v>
      </c>
      <c r="H6958">
        <v>260.52991650000001</v>
      </c>
      <c r="I6958">
        <v>0.48594804899999999</v>
      </c>
      <c r="J6958">
        <v>-9.8071900470000006</v>
      </c>
      <c r="K6958">
        <v>257.09058748897797</v>
      </c>
      <c r="L6958">
        <v>0.40430458122560198</v>
      </c>
      <c r="M6958">
        <v>-9.8070101592859107</v>
      </c>
    </row>
    <row r="6959" spans="1:13" x14ac:dyDescent="0.35">
      <c r="A6959" s="2">
        <v>6.9569999999999999</v>
      </c>
      <c r="B6959">
        <v>253.56138566666701</v>
      </c>
      <c r="C6959">
        <v>-4.4698542000081103</v>
      </c>
      <c r="D6959">
        <v>-3.2921969000110298</v>
      </c>
      <c r="E6959">
        <v>257.35798962289499</v>
      </c>
      <c r="F6959">
        <v>0.37619981491472099</v>
      </c>
      <c r="G6959">
        <v>-9.8009771633042799</v>
      </c>
      <c r="H6959">
        <v>260.53039260000003</v>
      </c>
      <c r="I6959">
        <v>0.47614087999999999</v>
      </c>
      <c r="J6959">
        <v>-9.807168892</v>
      </c>
      <c r="K6959">
        <v>257.09099179356002</v>
      </c>
      <c r="L6959">
        <v>0.39449758906529098</v>
      </c>
      <c r="M6959">
        <v>-9.8069928988262909</v>
      </c>
    </row>
    <row r="6960" spans="1:13" x14ac:dyDescent="0.35">
      <c r="A6960" s="2">
        <v>6.9580000000000002</v>
      </c>
      <c r="B6960">
        <v>253.561940904762</v>
      </c>
      <c r="C6960">
        <v>-4.4821887285795396</v>
      </c>
      <c r="D6960">
        <v>-3.308962028582469</v>
      </c>
      <c r="E6960">
        <v>257.35836092222399</v>
      </c>
      <c r="F6960">
        <v>0.36639884620083601</v>
      </c>
      <c r="G6960">
        <v>-9.80096033847774</v>
      </c>
      <c r="H6960">
        <v>260.5308589</v>
      </c>
      <c r="I6960">
        <v>0.466333732</v>
      </c>
      <c r="J6960">
        <v>-9.8071481590000005</v>
      </c>
      <c r="K6960">
        <v>257.09138629114898</v>
      </c>
      <c r="L6960">
        <v>0.38469061330286097</v>
      </c>
      <c r="M6960">
        <v>-9.8069760622120299</v>
      </c>
    </row>
    <row r="6961" spans="1:13" x14ac:dyDescent="0.35">
      <c r="A6961" s="2">
        <v>6.9589999999999996</v>
      </c>
      <c r="B6961">
        <v>253.56249614285699</v>
      </c>
      <c r="C6961">
        <v>-4.4945232571509797</v>
      </c>
      <c r="D6961">
        <v>-3.3257271571538993</v>
      </c>
      <c r="E6961">
        <v>257.35872242059298</v>
      </c>
      <c r="F6961">
        <v>0.35659789408971299</v>
      </c>
      <c r="G6961">
        <v>-9.8009439577935602</v>
      </c>
      <c r="H6961">
        <v>260.53131550000001</v>
      </c>
      <c r="I6961">
        <v>0.456526604</v>
      </c>
      <c r="J6961">
        <v>-9.8071278490000005</v>
      </c>
      <c r="K6961">
        <v>257.09177098176201</v>
      </c>
      <c r="L6961">
        <v>0.37488365353564501</v>
      </c>
      <c r="M6961">
        <v>-9.8069596494403299</v>
      </c>
    </row>
    <row r="6962" spans="1:13" x14ac:dyDescent="0.35">
      <c r="A6962" s="2">
        <v>6.96</v>
      </c>
      <c r="B6962">
        <v>253.563051380952</v>
      </c>
      <c r="C6962">
        <v>-4.5068577857224099</v>
      </c>
      <c r="D6962">
        <v>-3.3424922857253394</v>
      </c>
      <c r="E6962">
        <v>257.35907411801799</v>
      </c>
      <c r="F6962">
        <v>0.34679695813719702</v>
      </c>
      <c r="G6962">
        <v>-9.8009280212487795</v>
      </c>
      <c r="H6962">
        <v>260.5317622</v>
      </c>
      <c r="I6962">
        <v>0.44671949599999999</v>
      </c>
      <c r="J6962">
        <v>-9.8071079619999999</v>
      </c>
      <c r="K6962">
        <v>257.092145865416</v>
      </c>
      <c r="L6962">
        <v>0.36507670936098102</v>
      </c>
      <c r="M6962">
        <v>-9.8069436605084697</v>
      </c>
    </row>
    <row r="6963" spans="1:13" x14ac:dyDescent="0.35">
      <c r="A6963" s="2">
        <v>6.9610000000000003</v>
      </c>
      <c r="B6963">
        <v>253.56360661904799</v>
      </c>
      <c r="C6963">
        <v>-4.5191923142938402</v>
      </c>
      <c r="D6963">
        <v>-3.3592574142967697</v>
      </c>
      <c r="E6963">
        <v>257.35941601451498</v>
      </c>
      <c r="F6963">
        <v>0.33699603789916499</v>
      </c>
      <c r="G6963">
        <v>-9.8009125288405006</v>
      </c>
      <c r="H6963">
        <v>260.53219910000001</v>
      </c>
      <c r="I6963">
        <v>0.43691240799999997</v>
      </c>
      <c r="J6963">
        <v>-9.8070884970000005</v>
      </c>
      <c r="K6963">
        <v>257.09251094212499</v>
      </c>
      <c r="L6963">
        <v>0.35526978037620899</v>
      </c>
      <c r="M6963">
        <v>-9.8069280954138094</v>
      </c>
    </row>
    <row r="6964" spans="1:13" x14ac:dyDescent="0.35">
      <c r="A6964" s="2">
        <v>6.9619999999999997</v>
      </c>
      <c r="B6964">
        <v>253.56416185714301</v>
      </c>
      <c r="C6964">
        <v>-4.5315268428652704</v>
      </c>
      <c r="D6964">
        <v>-3.3760225428681991</v>
      </c>
      <c r="E6964">
        <v>257.35974811009902</v>
      </c>
      <c r="F6964">
        <v>0.32719513293146602</v>
      </c>
      <c r="G6964">
        <v>-9.8008974805659204</v>
      </c>
      <c r="H6964">
        <v>260.53262619999998</v>
      </c>
      <c r="I6964">
        <v>0.427105338</v>
      </c>
      <c r="J6964">
        <v>-9.8070694550000006</v>
      </c>
      <c r="K6964">
        <v>257.092866211905</v>
      </c>
      <c r="L6964">
        <v>0.345462866178673</v>
      </c>
      <c r="M6964">
        <v>-9.8069129541537503</v>
      </c>
    </row>
    <row r="6965" spans="1:13" x14ac:dyDescent="0.35">
      <c r="A6965" s="2">
        <v>6.9630000000000001</v>
      </c>
      <c r="B6965">
        <v>253.564717095238</v>
      </c>
      <c r="C6965">
        <v>-4.5438613714367104</v>
      </c>
      <c r="D6965">
        <v>-3.3927876714396392</v>
      </c>
      <c r="E6965">
        <v>257.36007040478597</v>
      </c>
      <c r="F6965">
        <v>0.31739424278998402</v>
      </c>
      <c r="G6965">
        <v>-9.8008828764222997</v>
      </c>
      <c r="H6965">
        <v>260.53304350000002</v>
      </c>
      <c r="I6965">
        <v>0.41729828800000002</v>
      </c>
      <c r="J6965">
        <v>-9.8070508360000002</v>
      </c>
      <c r="K6965">
        <v>257.09321167477202</v>
      </c>
      <c r="L6965">
        <v>0.33565596636571798</v>
      </c>
      <c r="M6965">
        <v>-9.8068982367257895</v>
      </c>
    </row>
    <row r="6966" spans="1:13" x14ac:dyDescent="0.35">
      <c r="A6966" s="2">
        <v>6.9640000000000004</v>
      </c>
      <c r="B6966">
        <v>253.56527233333301</v>
      </c>
      <c r="C6966">
        <v>-4.5561959000081398</v>
      </c>
      <c r="D6966">
        <v>-3.4095528000110695</v>
      </c>
      <c r="E6966">
        <v>257.36038289858902</v>
      </c>
      <c r="F6966">
        <v>0.30759336703057399</v>
      </c>
      <c r="G6966">
        <v>-9.8008687164070096</v>
      </c>
      <c r="H6966">
        <v>260.53345100000001</v>
      </c>
      <c r="I6966">
        <v>0.407491255</v>
      </c>
      <c r="J6966">
        <v>-9.8070326399999992</v>
      </c>
      <c r="K6966">
        <v>257.09354733073798</v>
      </c>
      <c r="L6966">
        <v>0.32584908053469103</v>
      </c>
      <c r="M6966">
        <v>-9.8068839431274704</v>
      </c>
    </row>
    <row r="6967" spans="1:13" x14ac:dyDescent="0.35">
      <c r="A6967" s="2">
        <v>6.9649999999999999</v>
      </c>
      <c r="B6967">
        <v>253.565827571428</v>
      </c>
      <c r="C6967">
        <v>-4.56853042857957</v>
      </c>
      <c r="D6967">
        <v>-3.4263179285825096</v>
      </c>
      <c r="E6967">
        <v>257.36068559152397</v>
      </c>
      <c r="F6967">
        <v>0.29779250520912298</v>
      </c>
      <c r="G6967">
        <v>-9.8008550005174797</v>
      </c>
      <c r="H6967">
        <v>260.53384870000002</v>
      </c>
      <c r="I6967">
        <v>0.39768424000000002</v>
      </c>
      <c r="J6967">
        <v>-9.8070148659999994</v>
      </c>
      <c r="K6967">
        <v>257.09387317981799</v>
      </c>
      <c r="L6967">
        <v>0.31604220828294299</v>
      </c>
      <c r="M6967">
        <v>-9.8068700733564391</v>
      </c>
    </row>
    <row r="6968" spans="1:13" x14ac:dyDescent="0.35">
      <c r="A6968" s="2">
        <v>6.9660000000000002</v>
      </c>
      <c r="B6968">
        <v>253.56638280952399</v>
      </c>
      <c r="C6968">
        <v>-4.5808649571510003</v>
      </c>
      <c r="D6968">
        <v>-3.443083057153939</v>
      </c>
      <c r="E6968">
        <v>257.36097848360401</v>
      </c>
      <c r="F6968">
        <v>0.28799165688148498</v>
      </c>
      <c r="G6968">
        <v>-9.8008417287512106</v>
      </c>
      <c r="H6968">
        <v>260.53423650000002</v>
      </c>
      <c r="I6968">
        <v>0.38787724299999998</v>
      </c>
      <c r="J6968">
        <v>-9.8069975150000008</v>
      </c>
      <c r="K6968">
        <v>257.09418922202701</v>
      </c>
      <c r="L6968">
        <v>0.30623534920782602</v>
      </c>
      <c r="M6968">
        <v>-9.8068566274103794</v>
      </c>
    </row>
    <row r="6969" spans="1:13" x14ac:dyDescent="0.35">
      <c r="A6969" s="2">
        <v>6.9669999999999996</v>
      </c>
      <c r="B6969">
        <v>253.566938047619</v>
      </c>
      <c r="C6969">
        <v>-4.5931994857224403</v>
      </c>
      <c r="D6969">
        <v>-3.4598481857253791</v>
      </c>
      <c r="E6969">
        <v>257.36126157484199</v>
      </c>
      <c r="F6969">
        <v>0.27819082160356701</v>
      </c>
      <c r="G6969">
        <v>-9.8008289011058096</v>
      </c>
      <c r="H6969">
        <v>260.5346146</v>
      </c>
      <c r="I6969">
        <v>0.37807026199999999</v>
      </c>
      <c r="J6969">
        <v>-9.806980587</v>
      </c>
      <c r="K6969">
        <v>257.09449545737601</v>
      </c>
      <c r="L6969">
        <v>0.29642850290669598</v>
      </c>
      <c r="M6969">
        <v>-9.8068436052870602</v>
      </c>
    </row>
    <row r="6970" spans="1:13" x14ac:dyDescent="0.35">
      <c r="A6970" s="2">
        <v>6.968</v>
      </c>
      <c r="B6970">
        <v>253.56749328571399</v>
      </c>
      <c r="C6970">
        <v>-4.6055340142938697</v>
      </c>
      <c r="D6970">
        <v>-3.4766133142968094</v>
      </c>
      <c r="E6970">
        <v>257.361534865252</v>
      </c>
      <c r="F6970">
        <v>0.268389998931229</v>
      </c>
      <c r="G6970">
        <v>-9.8008165175789497</v>
      </c>
      <c r="H6970">
        <v>260.53498289999999</v>
      </c>
      <c r="I6970">
        <v>0.36826329800000002</v>
      </c>
      <c r="J6970">
        <v>-9.8069640810000003</v>
      </c>
      <c r="K6970">
        <v>257.09479188587898</v>
      </c>
      <c r="L6970">
        <v>0.28662166897690899</v>
      </c>
      <c r="M6970">
        <v>-9.8068310069843196</v>
      </c>
    </row>
    <row r="6971" spans="1:13" x14ac:dyDescent="0.35">
      <c r="A6971" s="2">
        <v>6.9690000000000003</v>
      </c>
      <c r="B6971">
        <v>253.56804852380901</v>
      </c>
      <c r="C6971">
        <v>-4.6178685428652999</v>
      </c>
      <c r="D6971">
        <v>-3.4933784428682397</v>
      </c>
      <c r="E6971">
        <v>257.36179835484398</v>
      </c>
      <c r="F6971">
        <v>0.25858918842036499</v>
      </c>
      <c r="G6971">
        <v>-9.8008045781683801</v>
      </c>
      <c r="H6971">
        <v>260.53534130000003</v>
      </c>
      <c r="I6971">
        <v>0.35845634999999998</v>
      </c>
      <c r="J6971">
        <v>-9.8069479980000001</v>
      </c>
      <c r="K6971">
        <v>257.09507850754801</v>
      </c>
      <c r="L6971">
        <v>0.27681484701582398</v>
      </c>
      <c r="M6971">
        <v>-9.8068188325000492</v>
      </c>
    </row>
    <row r="6972" spans="1:13" x14ac:dyDescent="0.35">
      <c r="A6972" s="2">
        <v>6.97</v>
      </c>
      <c r="B6972">
        <v>253.568603761905</v>
      </c>
      <c r="C6972">
        <v>-4.6302030714367399</v>
      </c>
      <c r="D6972">
        <v>-3.5101435714396798</v>
      </c>
      <c r="E6972">
        <v>257.36205204363199</v>
      </c>
      <c r="F6972">
        <v>0.24878838962684799</v>
      </c>
      <c r="G6972">
        <v>-9.8007930828719498</v>
      </c>
      <c r="H6972">
        <v>260.53568999999999</v>
      </c>
      <c r="I6972">
        <v>0.34864941799999999</v>
      </c>
      <c r="J6972">
        <v>-9.8069323379999993</v>
      </c>
      <c r="K6972">
        <v>257.09535532239499</v>
      </c>
      <c r="L6972">
        <v>0.26700803662080302</v>
      </c>
      <c r="M6972">
        <v>-9.8068070818322504</v>
      </c>
    </row>
    <row r="6973" spans="1:13" x14ac:dyDescent="0.35">
      <c r="A6973" s="2">
        <v>6.9710000000000001</v>
      </c>
      <c r="B6973">
        <v>253.56915900000001</v>
      </c>
      <c r="C6973">
        <v>-4.6425376000171497</v>
      </c>
      <c r="D6973">
        <v>-3.5269087000698294</v>
      </c>
      <c r="E6973">
        <v>257.36229593162699</v>
      </c>
      <c r="F6973">
        <v>0.23898760210657899</v>
      </c>
      <c r="G6973">
        <v>-9.8007820316875591</v>
      </c>
      <c r="H6973">
        <v>260.5360288</v>
      </c>
      <c r="I6973">
        <v>0.33884249999999999</v>
      </c>
      <c r="J6973">
        <v>-9.8069170999999997</v>
      </c>
      <c r="K6973">
        <v>257.09562233043198</v>
      </c>
      <c r="L6973">
        <v>0.25720123738920903</v>
      </c>
      <c r="M6973">
        <v>-9.8067957549789408</v>
      </c>
    </row>
    <row r="6974" spans="1:13" x14ac:dyDescent="0.35">
      <c r="A6974" s="2">
        <v>6.9720000000000004</v>
      </c>
      <c r="B6974">
        <v>253.56941519047601</v>
      </c>
      <c r="C6974">
        <v>-4.6684320476362098</v>
      </c>
      <c r="D6974">
        <v>-3.6322895524508194</v>
      </c>
      <c r="E6974">
        <v>257.36253001884</v>
      </c>
      <c r="F6974">
        <v>0.22918682541543101</v>
      </c>
      <c r="G6974">
        <v>-9.8007714246132096</v>
      </c>
      <c r="H6974">
        <v>260.53635789999998</v>
      </c>
      <c r="I6974">
        <v>0.32903559799999998</v>
      </c>
      <c r="J6974">
        <v>-9.8069022859999997</v>
      </c>
      <c r="K6974">
        <v>257.09587953166903</v>
      </c>
      <c r="L6974">
        <v>0.24739444891840601</v>
      </c>
      <c r="M6974">
        <v>-9.8067848519382395</v>
      </c>
    </row>
    <row r="6975" spans="1:13" x14ac:dyDescent="0.35">
      <c r="A6975" s="2">
        <v>6.9729999999999999</v>
      </c>
      <c r="B6975">
        <v>253.569671380952</v>
      </c>
      <c r="C6975">
        <v>-4.6943264952552699</v>
      </c>
      <c r="D6975">
        <v>-3.7376704048317997</v>
      </c>
      <c r="E6975">
        <v>257.36275430528201</v>
      </c>
      <c r="F6975">
        <v>0.219386059109311</v>
      </c>
      <c r="G6975">
        <v>-9.8007612616469899</v>
      </c>
      <c r="H6975">
        <v>260.53667710000002</v>
      </c>
      <c r="I6975">
        <v>0.31922871000000003</v>
      </c>
      <c r="J6975">
        <v>-9.8068878930000007</v>
      </c>
      <c r="K6975">
        <v>257.09612692611802</v>
      </c>
      <c r="L6975">
        <v>0.23758767080576301</v>
      </c>
      <c r="M6975">
        <v>-9.8067743727083396</v>
      </c>
    </row>
    <row r="6976" spans="1:13" x14ac:dyDescent="0.35">
      <c r="A6976" s="2">
        <v>6.9740000000000002</v>
      </c>
      <c r="B6976">
        <v>253.569927571428</v>
      </c>
      <c r="C6976">
        <v>-4.7202209428743203</v>
      </c>
      <c r="D6976">
        <v>-3.8430512572127897</v>
      </c>
      <c r="E6976">
        <v>257.36296879096199</v>
      </c>
      <c r="F6976">
        <v>0.20958530274409701</v>
      </c>
      <c r="G6976">
        <v>-9.8007515427870509</v>
      </c>
      <c r="H6976">
        <v>260.53698650000001</v>
      </c>
      <c r="I6976">
        <v>0.30942183600000001</v>
      </c>
      <c r="J6976">
        <v>-9.8068739239999996</v>
      </c>
      <c r="K6976">
        <v>257.09636451378901</v>
      </c>
      <c r="L6976">
        <v>0.227780902648648</v>
      </c>
      <c r="M6976">
        <v>-9.8067643172874899</v>
      </c>
    </row>
    <row r="6977" spans="1:13" x14ac:dyDescent="0.35">
      <c r="A6977" s="2">
        <v>6.9749999999999996</v>
      </c>
      <c r="B6977">
        <v>253.57018376190399</v>
      </c>
      <c r="C6977">
        <v>-4.7461153904933804</v>
      </c>
      <c r="D6977">
        <v>-3.9484321095937798</v>
      </c>
      <c r="E6977">
        <v>257.36317347588999</v>
      </c>
      <c r="F6977">
        <v>0.19978455587569</v>
      </c>
      <c r="G6977">
        <v>-9.8007422680316196</v>
      </c>
      <c r="H6977">
        <v>260.53728610000002</v>
      </c>
      <c r="I6977">
        <v>0.29961497599999998</v>
      </c>
      <c r="J6977">
        <v>-9.8068603769999996</v>
      </c>
      <c r="K6977">
        <v>257.09659229469099</v>
      </c>
      <c r="L6977">
        <v>0.21797414404443</v>
      </c>
      <c r="M6977">
        <v>-9.8067546856740204</v>
      </c>
    </row>
    <row r="6978" spans="1:13" x14ac:dyDescent="0.35">
      <c r="A6978" s="2">
        <v>6.976</v>
      </c>
      <c r="B6978">
        <v>253.57043995238101</v>
      </c>
      <c r="C6978">
        <v>-4.7720098381124298</v>
      </c>
      <c r="D6978">
        <v>-4.0538129619747698</v>
      </c>
      <c r="E6978">
        <v>257.363368360077</v>
      </c>
      <c r="F6978">
        <v>0.18998381805998699</v>
      </c>
      <c r="G6978">
        <v>-9.80073343737903</v>
      </c>
      <c r="H6978">
        <v>260.53757589999998</v>
      </c>
      <c r="I6978">
        <v>0.28980812900000003</v>
      </c>
      <c r="J6978">
        <v>-9.8068472530000008</v>
      </c>
      <c r="K6978">
        <v>257.09681026883499</v>
      </c>
      <c r="L6978">
        <v>0.208167394590483</v>
      </c>
      <c r="M6978">
        <v>-9.8067454778663095</v>
      </c>
    </row>
    <row r="6979" spans="1:13" x14ac:dyDescent="0.35">
      <c r="A6979" s="2">
        <v>6.9770000000000003</v>
      </c>
      <c r="B6979">
        <v>253.570696142857</v>
      </c>
      <c r="C6979">
        <v>-4.79790428573149</v>
      </c>
      <c r="D6979">
        <v>-4.1591938143557599</v>
      </c>
      <c r="E6979">
        <v>257.36355344352899</v>
      </c>
      <c r="F6979">
        <v>0.180183088852893</v>
      </c>
      <c r="G6979">
        <v>-9.8007250508276798</v>
      </c>
      <c r="H6979">
        <v>260.53785590000001</v>
      </c>
      <c r="I6979">
        <v>0.28000129400000001</v>
      </c>
      <c r="J6979">
        <v>-9.8068345519999998</v>
      </c>
      <c r="K6979">
        <v>257.09701843622997</v>
      </c>
      <c r="L6979">
        <v>0.19836065388418</v>
      </c>
      <c r="M6979">
        <v>-9.8067366938628204</v>
      </c>
    </row>
    <row r="6980" spans="1:13" x14ac:dyDescent="0.35">
      <c r="A6980" s="2">
        <v>6.9779999999999998</v>
      </c>
      <c r="B6980">
        <v>253.570952333333</v>
      </c>
      <c r="C6980">
        <v>-4.8237987333505501</v>
      </c>
      <c r="D6980">
        <v>-4.2645746667367392</v>
      </c>
      <c r="E6980">
        <v>257.36372872625702</v>
      </c>
      <c r="F6980">
        <v>0.17038236781029301</v>
      </c>
      <c r="G6980">
        <v>-9.8007171083760394</v>
      </c>
      <c r="H6980">
        <v>260.5381261</v>
      </c>
      <c r="I6980">
        <v>0.27019447200000002</v>
      </c>
      <c r="J6980">
        <v>-9.8068222729999999</v>
      </c>
      <c r="K6980">
        <v>257.09721679688403</v>
      </c>
      <c r="L6980">
        <v>0.18855392152289699</v>
      </c>
      <c r="M6980">
        <v>-9.8067283336620896</v>
      </c>
    </row>
    <row r="6981" spans="1:13" x14ac:dyDescent="0.35">
      <c r="A6981" s="2">
        <v>6.9790000000000001</v>
      </c>
      <c r="B6981">
        <v>253.57120852380899</v>
      </c>
      <c r="C6981">
        <v>-4.8496931809695996</v>
      </c>
      <c r="D6981">
        <v>-4.3699555191177293</v>
      </c>
      <c r="E6981">
        <v>257.36389420826703</v>
      </c>
      <c r="F6981">
        <v>0.16058165448810199</v>
      </c>
      <c r="G6981">
        <v>-9.8007096100226807</v>
      </c>
      <c r="H6981">
        <v>260.5383865</v>
      </c>
      <c r="I6981">
        <v>0.26038766099999999</v>
      </c>
      <c r="J6981">
        <v>-9.8068104169999994</v>
      </c>
      <c r="K6981">
        <v>257.09740535080499</v>
      </c>
      <c r="L6981">
        <v>0.17874719710400899</v>
      </c>
      <c r="M6981">
        <v>-9.8067203972627208</v>
      </c>
    </row>
    <row r="6982" spans="1:13" x14ac:dyDescent="0.35">
      <c r="A6982" s="2">
        <v>6.98</v>
      </c>
      <c r="B6982">
        <v>253.57146471428501</v>
      </c>
      <c r="C6982">
        <v>-4.8755876285886597</v>
      </c>
      <c r="D6982">
        <v>-4.4753363714987193</v>
      </c>
      <c r="E6982">
        <v>257.36404988956798</v>
      </c>
      <c r="F6982">
        <v>0.15078094844221701</v>
      </c>
      <c r="G6982">
        <v>-9.8007025557662395</v>
      </c>
      <c r="H6982">
        <v>260.53863710000002</v>
      </c>
      <c r="I6982">
        <v>0.25058086200000002</v>
      </c>
      <c r="J6982">
        <v>-9.8067989830000002</v>
      </c>
      <c r="K6982">
        <v>257.09758409800202</v>
      </c>
      <c r="L6982">
        <v>0.168940480224895</v>
      </c>
      <c r="M6982">
        <v>-9.8067128846633693</v>
      </c>
    </row>
    <row r="6983" spans="1:13" x14ac:dyDescent="0.35">
      <c r="A6983" s="2">
        <v>6.9809999999999999</v>
      </c>
      <c r="B6983">
        <v>253.571720904762</v>
      </c>
      <c r="C6983">
        <v>-4.9014820762077198</v>
      </c>
      <c r="D6983">
        <v>-4.5807172238797094</v>
      </c>
      <c r="E6983">
        <v>257.36419577016699</v>
      </c>
      <c r="F6983">
        <v>0.140980249228533</v>
      </c>
      <c r="G6983">
        <v>-9.8006959456054297</v>
      </c>
      <c r="H6983">
        <v>260.53887789999999</v>
      </c>
      <c r="I6983">
        <v>0.240774074</v>
      </c>
      <c r="J6983">
        <v>-9.8067879720000004</v>
      </c>
      <c r="K6983">
        <v>257.09775303848301</v>
      </c>
      <c r="L6983">
        <v>0.15913377048293501</v>
      </c>
      <c r="M6983">
        <v>-9.8067057958628006</v>
      </c>
    </row>
    <row r="6984" spans="1:13" x14ac:dyDescent="0.35">
      <c r="A6984" s="2">
        <v>6.9820000000000002</v>
      </c>
      <c r="B6984">
        <v>253.571977095238</v>
      </c>
      <c r="C6984">
        <v>-4.9273765238267702</v>
      </c>
      <c r="D6984">
        <v>-4.6860980762606994</v>
      </c>
      <c r="E6984">
        <v>257.36433185006899</v>
      </c>
      <c r="F6984">
        <v>0.13117955640296899</v>
      </c>
      <c r="G6984">
        <v>-9.8006897795390699</v>
      </c>
      <c r="H6984">
        <v>260.53910880000001</v>
      </c>
      <c r="I6984">
        <v>0.23096729699999999</v>
      </c>
      <c r="J6984">
        <v>-9.8067773840000001</v>
      </c>
      <c r="K6984">
        <v>257.09791217225302</v>
      </c>
      <c r="L6984">
        <v>0.149327067475508</v>
      </c>
      <c r="M6984">
        <v>-9.8066991308598102</v>
      </c>
    </row>
    <row r="6985" spans="1:13" x14ac:dyDescent="0.35">
      <c r="A6985" s="2">
        <v>6.9829999999999997</v>
      </c>
      <c r="B6985">
        <v>253.57223328571399</v>
      </c>
      <c r="C6985">
        <v>-4.9532709714458303</v>
      </c>
      <c r="D6985">
        <v>-4.7914789286416797</v>
      </c>
      <c r="E6985">
        <v>257.36445812928099</v>
      </c>
      <c r="F6985">
        <v>0.12137886952141801</v>
      </c>
      <c r="G6985">
        <v>-9.8006840575660306</v>
      </c>
      <c r="H6985">
        <v>260.53933000000001</v>
      </c>
      <c r="I6985">
        <v>0.22116052999999999</v>
      </c>
      <c r="J6985">
        <v>-9.8067672189999993</v>
      </c>
      <c r="K6985">
        <v>257.09806149932098</v>
      </c>
      <c r="L6985">
        <v>0.13952037079999799</v>
      </c>
      <c r="M6985">
        <v>-9.8066928896532701</v>
      </c>
    </row>
    <row r="6986" spans="1:13" x14ac:dyDescent="0.35">
      <c r="A6986" s="2">
        <v>6.984</v>
      </c>
      <c r="B6986">
        <v>253.57248947618999</v>
      </c>
      <c r="C6986">
        <v>-4.9791654190648904</v>
      </c>
      <c r="D6986">
        <v>-4.8968597810226697</v>
      </c>
      <c r="E6986">
        <v>257.36457460781003</v>
      </c>
      <c r="F6986">
        <v>0.111578188139801</v>
      </c>
      <c r="G6986">
        <v>-9.8006787796852795</v>
      </c>
      <c r="H6986">
        <v>260.53954140000002</v>
      </c>
      <c r="I6986">
        <v>0.211353772</v>
      </c>
      <c r="J6986">
        <v>-9.8067574759999996</v>
      </c>
      <c r="K6986">
        <v>257.09820101969098</v>
      </c>
      <c r="L6986">
        <v>0.129713680053785</v>
      </c>
      <c r="M6986">
        <v>-9.8066870722421395</v>
      </c>
    </row>
    <row r="6987" spans="1:13" x14ac:dyDescent="0.35">
      <c r="A6987" s="2">
        <v>6.9850000000000003</v>
      </c>
      <c r="B6987">
        <v>253.57274566666601</v>
      </c>
      <c r="C6987">
        <v>-5.0050598666839399</v>
      </c>
      <c r="D6987">
        <v>-5.0022406334036598</v>
      </c>
      <c r="E6987">
        <v>257.364681285659</v>
      </c>
      <c r="F6987">
        <v>0.101777511814005</v>
      </c>
      <c r="G6987">
        <v>-9.8006739458958503</v>
      </c>
      <c r="H6987">
        <v>260.53974290000002</v>
      </c>
      <c r="I6987">
        <v>0.20154702399999999</v>
      </c>
      <c r="J6987">
        <v>-9.8067481559999994</v>
      </c>
      <c r="K6987">
        <v>257.09833073337097</v>
      </c>
      <c r="L6987">
        <v>0.119906994834255</v>
      </c>
      <c r="M6987">
        <v>-9.8066816786254396</v>
      </c>
    </row>
    <row r="6988" spans="1:13" x14ac:dyDescent="0.35">
      <c r="A6988" s="2">
        <v>6.9859999999999998</v>
      </c>
      <c r="B6988">
        <v>253.573001857143</v>
      </c>
      <c r="C6988">
        <v>-5.030954314303</v>
      </c>
      <c r="D6988">
        <v>-5.1076214857846498</v>
      </c>
      <c r="E6988">
        <v>257.36477816283502</v>
      </c>
      <c r="F6988">
        <v>9.1976840099967094E-2</v>
      </c>
      <c r="G6988">
        <v>-9.8006695561968797</v>
      </c>
      <c r="H6988">
        <v>260.53993459999998</v>
      </c>
      <c r="I6988">
        <v>0.19174028500000001</v>
      </c>
      <c r="J6988">
        <v>-9.8067392580000003</v>
      </c>
      <c r="K6988">
        <v>257.09845064036602</v>
      </c>
      <c r="L6988">
        <v>0.110100314738792</v>
      </c>
      <c r="M6988">
        <v>-9.8066767088022502</v>
      </c>
    </row>
    <row r="6989" spans="1:13" x14ac:dyDescent="0.35">
      <c r="A6989" s="2">
        <v>6.9870000000000001</v>
      </c>
      <c r="B6989">
        <v>253.57325804761899</v>
      </c>
      <c r="C6989">
        <v>-5.0568487619220504</v>
      </c>
      <c r="D6989">
        <v>-5.2130023381656398</v>
      </c>
      <c r="E6989">
        <v>257.36486523934099</v>
      </c>
      <c r="F6989">
        <v>8.2176172553575996E-2</v>
      </c>
      <c r="G6989">
        <v>-9.8006656105875702</v>
      </c>
      <c r="H6989">
        <v>260.54011659999998</v>
      </c>
      <c r="I6989">
        <v>0.181933554</v>
      </c>
      <c r="J6989">
        <v>-9.8067307840000009</v>
      </c>
      <c r="K6989">
        <v>257.09856074068102</v>
      </c>
      <c r="L6989">
        <v>0.100293639364782</v>
      </c>
      <c r="M6989">
        <v>-9.8066721627717293</v>
      </c>
    </row>
    <row r="6990" spans="1:13" x14ac:dyDescent="0.35">
      <c r="A6990" s="2">
        <v>6.9880000000000004</v>
      </c>
      <c r="B6990">
        <v>253.57351423809499</v>
      </c>
      <c r="C6990">
        <v>-5.0827432095411096</v>
      </c>
      <c r="D6990">
        <v>-5.3183831905466192</v>
      </c>
      <c r="E6990">
        <v>257.36494251518099</v>
      </c>
      <c r="F6990">
        <v>7.2375508730757002E-2</v>
      </c>
      <c r="G6990">
        <v>-9.8006621090672006</v>
      </c>
      <c r="H6990">
        <v>260.54028870000002</v>
      </c>
      <c r="I6990">
        <v>0.17212683100000001</v>
      </c>
      <c r="J6990">
        <v>-9.8067227310000007</v>
      </c>
      <c r="K6990">
        <v>257.09866103432</v>
      </c>
      <c r="L6990">
        <v>9.0486968309612101E-2</v>
      </c>
      <c r="M6990">
        <v>-9.8066680405331201</v>
      </c>
    </row>
    <row r="6991" spans="1:13" x14ac:dyDescent="0.35">
      <c r="A6991" s="2">
        <v>6.9889999999999999</v>
      </c>
      <c r="B6991">
        <v>253.57377042857101</v>
      </c>
      <c r="C6991">
        <v>-5.1086376571601697</v>
      </c>
      <c r="D6991">
        <v>-5.4237640429276093</v>
      </c>
      <c r="E6991">
        <v>257.365009990359</v>
      </c>
      <c r="F6991">
        <v>6.2574848187406898E-2</v>
      </c>
      <c r="G6991">
        <v>-9.8006590516351402</v>
      </c>
      <c r="H6991">
        <v>260.54045100000002</v>
      </c>
      <c r="I6991">
        <v>0.16232011599999999</v>
      </c>
      <c r="J6991">
        <v>-9.8067151020000001</v>
      </c>
      <c r="K6991">
        <v>257.09875152128899</v>
      </c>
      <c r="L6991">
        <v>8.0680301170668406E-2</v>
      </c>
      <c r="M6991">
        <v>-9.8066643420856892</v>
      </c>
    </row>
    <row r="6992" spans="1:13" x14ac:dyDescent="0.35">
      <c r="A6992" s="2">
        <v>6.99</v>
      </c>
      <c r="B6992">
        <v>253.574026619047</v>
      </c>
      <c r="C6992">
        <v>-5.1345321047792201</v>
      </c>
      <c r="D6992">
        <v>-5.5291448953085993</v>
      </c>
      <c r="E6992">
        <v>257.36506766487901</v>
      </c>
      <c r="F6992">
        <v>5.2774190479452102E-2</v>
      </c>
      <c r="G6992">
        <v>-9.8006564382908294</v>
      </c>
      <c r="H6992">
        <v>260.54060349999997</v>
      </c>
      <c r="I6992">
        <v>0.15251340799999999</v>
      </c>
      <c r="J6992">
        <v>-9.8067078950000006</v>
      </c>
      <c r="K6992">
        <v>257.09883220159003</v>
      </c>
      <c r="L6992">
        <v>7.0873637545339499E-2</v>
      </c>
      <c r="M6992">
        <v>-9.8066610674288306</v>
      </c>
    </row>
    <row r="6993" spans="1:13" x14ac:dyDescent="0.35">
      <c r="A6993" s="2">
        <v>6.9909999999999997</v>
      </c>
      <c r="B6993">
        <v>253.574282809523</v>
      </c>
      <c r="C6993">
        <v>-5.1604265523982802</v>
      </c>
      <c r="D6993">
        <v>-5.6345257476895894</v>
      </c>
      <c r="E6993">
        <v>257.36511553874101</v>
      </c>
      <c r="F6993">
        <v>4.2973535162790802E-2</v>
      </c>
      <c r="G6993">
        <v>-9.8006542690338101</v>
      </c>
      <c r="H6993">
        <v>260.5407462</v>
      </c>
      <c r="I6993">
        <v>0.14270670699999999</v>
      </c>
      <c r="J6993">
        <v>-9.8067011110000006</v>
      </c>
      <c r="K6993">
        <v>257.09890307522699</v>
      </c>
      <c r="L6993">
        <v>6.1066977031013998E-2</v>
      </c>
      <c r="M6993">
        <v>-9.8066582165619707</v>
      </c>
    </row>
    <row r="6994" spans="1:13" x14ac:dyDescent="0.35">
      <c r="A6994" s="2">
        <v>6.992</v>
      </c>
      <c r="B6994">
        <v>253.57453899999999</v>
      </c>
      <c r="C6994">
        <v>-5.1863210000074398</v>
      </c>
      <c r="D6994">
        <v>-5.7399066000601495</v>
      </c>
      <c r="E6994">
        <v>257.36515361195001</v>
      </c>
      <c r="F6994">
        <v>3.3172881793350303E-2</v>
      </c>
      <c r="G6994">
        <v>-9.80065254386367</v>
      </c>
      <c r="H6994">
        <v>260.54087909999998</v>
      </c>
      <c r="I6994">
        <v>0.13290001300000001</v>
      </c>
      <c r="J6994">
        <v>-9.806694749</v>
      </c>
      <c r="K6994">
        <v>257.09896414220401</v>
      </c>
      <c r="L6994">
        <v>5.1260319225081202E-2</v>
      </c>
      <c r="M6994">
        <v>-9.8066557894846191</v>
      </c>
    </row>
    <row r="6995" spans="1:13" x14ac:dyDescent="0.35">
      <c r="A6995" s="2">
        <v>6.9930000000000003</v>
      </c>
      <c r="B6995">
        <v>253.575841727273</v>
      </c>
      <c r="C6995">
        <v>-5.1974357409165304</v>
      </c>
      <c r="D6995">
        <v>-5.8297198455147292</v>
      </c>
      <c r="E6995">
        <v>257.36518188450498</v>
      </c>
      <c r="F6995">
        <v>2.3372229927029298E-2</v>
      </c>
      <c r="G6995">
        <v>-9.8006512627801001</v>
      </c>
      <c r="H6995">
        <v>260.54100219999998</v>
      </c>
      <c r="I6995">
        <v>0.123093324</v>
      </c>
      <c r="J6995">
        <v>-9.8066888100000007</v>
      </c>
      <c r="K6995">
        <v>257.099015402524</v>
      </c>
      <c r="L6995">
        <v>4.1453663724930603E-2</v>
      </c>
      <c r="M6995">
        <v>-9.8066537861963408</v>
      </c>
    </row>
    <row r="6996" spans="1:13" x14ac:dyDescent="0.35">
      <c r="A6996" s="2">
        <v>6.9939999999999998</v>
      </c>
      <c r="B6996">
        <v>253.57714445454599</v>
      </c>
      <c r="C6996">
        <v>-5.2085504818256299</v>
      </c>
      <c r="D6996">
        <v>-5.9195330909692991</v>
      </c>
      <c r="E6996">
        <v>257.36520035641001</v>
      </c>
      <c r="F6996">
        <v>1.3571579119748701E-2</v>
      </c>
      <c r="G6996">
        <v>-9.8006504257828801</v>
      </c>
      <c r="H6996">
        <v>260.54111549999999</v>
      </c>
      <c r="I6996">
        <v>0.11328664099999999</v>
      </c>
      <c r="J6996">
        <v>-9.8066832940000008</v>
      </c>
      <c r="K6996">
        <v>257.09905685618702</v>
      </c>
      <c r="L6996">
        <v>3.1647010127952402E-2</v>
      </c>
      <c r="M6996">
        <v>-9.8066522066967892</v>
      </c>
    </row>
    <row r="6997" spans="1:13" x14ac:dyDescent="0.35">
      <c r="A6997" s="2">
        <v>6.9950000000000001</v>
      </c>
      <c r="B6997">
        <v>253.578447181819</v>
      </c>
      <c r="C6997">
        <v>-5.2196652227347196</v>
      </c>
      <c r="D6997">
        <v>-6.0093463364238691</v>
      </c>
      <c r="E6997">
        <v>257.36520902766398</v>
      </c>
      <c r="F6997">
        <v>3.7709289274223201E-3</v>
      </c>
      <c r="G6997">
        <v>-9.8006500328718396</v>
      </c>
      <c r="H6997">
        <v>260.54121900000001</v>
      </c>
      <c r="I6997">
        <v>0.10347996199999999</v>
      </c>
      <c r="J6997">
        <v>-9.8066782000000003</v>
      </c>
      <c r="K6997">
        <v>257.09908850319698</v>
      </c>
      <c r="L6997">
        <v>2.18403580315371E-2</v>
      </c>
      <c r="M6997">
        <v>-9.8066510509856801</v>
      </c>
    </row>
    <row r="6998" spans="1:13" x14ac:dyDescent="0.35">
      <c r="A6998" s="2">
        <v>6.9960000000000004</v>
      </c>
      <c r="B6998">
        <v>253.57974990909099</v>
      </c>
      <c r="C6998">
        <v>-5.2307799636438199</v>
      </c>
      <c r="D6998">
        <v>-6.0991595818784496</v>
      </c>
      <c r="H6998">
        <v>260.54131269999999</v>
      </c>
      <c r="I6998">
        <v>9.3673289000000007E-2</v>
      </c>
      <c r="J6998">
        <v>-9.8066735289999993</v>
      </c>
      <c r="K6998">
        <v>257.09911034355599</v>
      </c>
      <c r="L6998">
        <v>1.20337070330752E-2</v>
      </c>
      <c r="M6998">
        <v>-9.8066503190627898</v>
      </c>
    </row>
    <row r="6999" spans="1:13" x14ac:dyDescent="0.35">
      <c r="A6999" s="2">
        <v>6.9969999999999999</v>
      </c>
      <c r="B6999">
        <v>253.58105263636401</v>
      </c>
      <c r="C6999">
        <v>-5.2418947045529096</v>
      </c>
      <c r="D6999">
        <v>-6.1889728273330196</v>
      </c>
      <c r="H6999">
        <v>260.54139650000002</v>
      </c>
      <c r="I6999">
        <v>8.3866619000000003E-2</v>
      </c>
      <c r="J6999">
        <v>-9.8066692809999996</v>
      </c>
      <c r="K6999">
        <v>257.09912237726297</v>
      </c>
      <c r="L6999">
        <v>2.2270567299579199E-3</v>
      </c>
      <c r="M6999">
        <v>-9.8066500109279708</v>
      </c>
    </row>
    <row r="7000" spans="1:13" x14ac:dyDescent="0.35">
      <c r="A7000" s="2">
        <v>6.9980000000000002</v>
      </c>
      <c r="B7000">
        <v>253.58235536363699</v>
      </c>
      <c r="C7000">
        <v>-5.25300944546201</v>
      </c>
      <c r="D7000">
        <v>-6.2787860727875993</v>
      </c>
      <c r="H7000">
        <v>260.54147060000003</v>
      </c>
      <c r="I7000">
        <v>7.4059953999999997E-2</v>
      </c>
      <c r="J7000">
        <v>-9.8066654549999992</v>
      </c>
      <c r="K7000">
        <v>257.099124604319</v>
      </c>
      <c r="L7000">
        <v>-7.5795932804239097E-3</v>
      </c>
      <c r="M7000">
        <v>-9.8066501265811592</v>
      </c>
    </row>
    <row r="7001" spans="1:13" x14ac:dyDescent="0.35">
      <c r="A7001" s="2">
        <v>6.9989999999999997</v>
      </c>
      <c r="B7001">
        <v>253.58365809090901</v>
      </c>
      <c r="C7001">
        <v>-5.2641241863710997</v>
      </c>
      <c r="D7001">
        <v>-6.3685993182421701</v>
      </c>
      <c r="H7001">
        <v>260.54153489999999</v>
      </c>
      <c r="I7001">
        <v>6.4253292000000004E-2</v>
      </c>
      <c r="J7001">
        <v>-9.8066620520000001</v>
      </c>
    </row>
    <row r="7002" spans="1:13" x14ac:dyDescent="0.35">
      <c r="A7002" s="2">
        <v>7</v>
      </c>
      <c r="B7002">
        <v>253.584960818182</v>
      </c>
      <c r="C7002">
        <v>-5.2752389272801903</v>
      </c>
      <c r="D7002">
        <v>-6.4584125636967489</v>
      </c>
      <c r="H7002">
        <v>260.5415893</v>
      </c>
      <c r="I7002">
        <v>5.4446633000000001E-2</v>
      </c>
      <c r="J7002">
        <v>-9.8066590720000004</v>
      </c>
    </row>
    <row r="7003" spans="1:13" x14ac:dyDescent="0.35">
      <c r="A7003" s="2">
        <v>7.0010000000000003</v>
      </c>
      <c r="B7003">
        <v>253.58626354545501</v>
      </c>
      <c r="C7003">
        <v>-5.2863536681892898</v>
      </c>
      <c r="D7003">
        <v>-6.5482258091513188</v>
      </c>
      <c r="H7003">
        <v>260.54163390000002</v>
      </c>
      <c r="I7003">
        <v>4.4639975999999998E-2</v>
      </c>
      <c r="J7003">
        <v>-9.8066565140000002</v>
      </c>
    </row>
    <row r="7004" spans="1:13" x14ac:dyDescent="0.35">
      <c r="A7004" s="2">
        <v>7.0019999999999998</v>
      </c>
      <c r="B7004">
        <v>253.587566272728</v>
      </c>
      <c r="C7004">
        <v>-5.2974684090983803</v>
      </c>
      <c r="D7004">
        <v>-6.6380390546058994</v>
      </c>
      <c r="H7004">
        <v>260.54166880000002</v>
      </c>
      <c r="I7004">
        <v>3.4833322E-2</v>
      </c>
      <c r="J7004">
        <v>-9.8066543789999994</v>
      </c>
    </row>
    <row r="7005" spans="1:13" x14ac:dyDescent="0.35">
      <c r="A7005" s="2">
        <v>7.0030000000000001</v>
      </c>
      <c r="B7005">
        <v>253.58886899999999</v>
      </c>
      <c r="C7005">
        <v>-5.3085831500074798</v>
      </c>
      <c r="D7005">
        <v>-6.7278523000604693</v>
      </c>
      <c r="H7005">
        <v>260.54169380000002</v>
      </c>
      <c r="I7005">
        <v>2.5026669000000001E-2</v>
      </c>
      <c r="J7005">
        <v>-9.8066526659999997</v>
      </c>
    </row>
    <row r="7006" spans="1:13" x14ac:dyDescent="0.35">
      <c r="A7006" s="2">
        <v>7.0039999999999996</v>
      </c>
      <c r="B7006">
        <v>253.590171727273</v>
      </c>
      <c r="C7006">
        <v>-5.3196978909165704</v>
      </c>
      <c r="D7006">
        <v>-6.8176655455150499</v>
      </c>
      <c r="H7006">
        <v>260.54170900000003</v>
      </c>
      <c r="I7006">
        <v>1.5220018E-2</v>
      </c>
      <c r="J7006">
        <v>-9.8066513759999996</v>
      </c>
    </row>
    <row r="7007" spans="1:13" x14ac:dyDescent="0.35">
      <c r="A7007" s="2">
        <v>7.0049999999999999</v>
      </c>
      <c r="B7007">
        <v>253.59147445454599</v>
      </c>
      <c r="C7007">
        <v>-5.3308126318256699</v>
      </c>
      <c r="D7007">
        <v>-6.9074787909696198</v>
      </c>
      <c r="H7007">
        <v>260.54171439999999</v>
      </c>
      <c r="I7007">
        <v>5.4133669999999997E-3</v>
      </c>
      <c r="J7007">
        <v>-9.8066505090000007</v>
      </c>
    </row>
    <row r="7008" spans="1:13" x14ac:dyDescent="0.35">
      <c r="A7008" s="2">
        <v>7.0060000000000002</v>
      </c>
      <c r="B7008">
        <v>253.592777181819</v>
      </c>
      <c r="C7008">
        <v>-5.3419273727347596</v>
      </c>
      <c r="D7008">
        <v>-6.9972920364241897</v>
      </c>
      <c r="H7008">
        <v>260.54171000000002</v>
      </c>
      <c r="I7008">
        <v>-4.3932830000000004E-3</v>
      </c>
      <c r="J7008">
        <v>-9.8066500639999994</v>
      </c>
    </row>
    <row r="7009" spans="1:4" x14ac:dyDescent="0.35">
      <c r="A7009" s="2">
        <v>7.0140000000000002</v>
      </c>
      <c r="B7009">
        <v>253.59407990909099</v>
      </c>
      <c r="C7009">
        <v>-5.35304211364386</v>
      </c>
      <c r="D7009">
        <v>-7.0871052818787694</v>
      </c>
    </row>
    <row r="7010" spans="1:4" x14ac:dyDescent="0.35">
      <c r="A7010" s="2">
        <v>7.0350000000000001</v>
      </c>
      <c r="B7010">
        <v>253.59538263636401</v>
      </c>
      <c r="C7010">
        <v>-5.3641568545529497</v>
      </c>
      <c r="D7010">
        <v>-7.1769185273333393</v>
      </c>
    </row>
    <row r="7011" spans="1:4" x14ac:dyDescent="0.35">
      <c r="A7011" s="2">
        <v>7.056</v>
      </c>
      <c r="B7011">
        <v>253.59668536363699</v>
      </c>
      <c r="C7011">
        <v>-5.37527159546205</v>
      </c>
      <c r="D7011">
        <v>-7.266731772787919</v>
      </c>
    </row>
    <row r="7012" spans="1:4" x14ac:dyDescent="0.35">
      <c r="A7012" s="2">
        <v>7.077</v>
      </c>
      <c r="B7012">
        <v>253.59798809090901</v>
      </c>
      <c r="C7012">
        <v>-5.3863863363711397</v>
      </c>
      <c r="D7012">
        <v>-7.356545018242489</v>
      </c>
    </row>
    <row r="7013" spans="1:4" x14ac:dyDescent="0.35">
      <c r="A7013" s="2">
        <v>7.0979999999999999</v>
      </c>
      <c r="B7013">
        <v>253.599290818182</v>
      </c>
      <c r="C7013">
        <v>-5.3975010772802303</v>
      </c>
      <c r="D7013">
        <v>-7.4463582636970695</v>
      </c>
    </row>
    <row r="7014" spans="1:4" x14ac:dyDescent="0.35">
      <c r="A7014" s="2">
        <v>7.1189999999999998</v>
      </c>
      <c r="B7014">
        <v>253.60059354545501</v>
      </c>
      <c r="C7014">
        <v>-5.4086158181893298</v>
      </c>
      <c r="D7014">
        <v>-7.5361715091516395</v>
      </c>
    </row>
    <row r="7015" spans="1:4" x14ac:dyDescent="0.35">
      <c r="A7015" s="2">
        <v>7.14</v>
      </c>
      <c r="B7015">
        <v>253.601896272728</v>
      </c>
      <c r="C7015">
        <v>-5.4197305590984204</v>
      </c>
      <c r="D7015">
        <v>-7.6259847546062201</v>
      </c>
    </row>
    <row r="7016" spans="1:4" x14ac:dyDescent="0.35">
      <c r="A7016" s="2">
        <v>7.1609999999999996</v>
      </c>
      <c r="B7016">
        <v>253.60319899999999</v>
      </c>
      <c r="C7016">
        <v>-5.4308453000082304</v>
      </c>
      <c r="D7016">
        <v>-7.7157979999979194</v>
      </c>
    </row>
    <row r="7017" spans="1:4" x14ac:dyDescent="0.35">
      <c r="A7017" s="2">
        <v>7.1820000000000004</v>
      </c>
      <c r="B7017">
        <v>253.60417899999999</v>
      </c>
      <c r="C7017">
        <v>-5.44301225238919</v>
      </c>
      <c r="D7017">
        <v>-7.7127186857122094</v>
      </c>
    </row>
    <row r="7018" spans="1:4" x14ac:dyDescent="0.35">
      <c r="A7018" s="2">
        <v>7.2030000000000003</v>
      </c>
      <c r="B7018">
        <v>253.60515899999999</v>
      </c>
      <c r="C7018">
        <v>-5.4551792047701397</v>
      </c>
      <c r="D7018">
        <v>-7.7096393714264888</v>
      </c>
    </row>
    <row r="7019" spans="1:4" x14ac:dyDescent="0.35">
      <c r="B7019">
        <v>253.60613900000001</v>
      </c>
      <c r="C7019">
        <v>-5.4673461571511002</v>
      </c>
      <c r="D7019">
        <v>-7.70656005714077</v>
      </c>
    </row>
    <row r="7020" spans="1:4" x14ac:dyDescent="0.35">
      <c r="B7020">
        <v>253.60711900000001</v>
      </c>
      <c r="C7020">
        <v>-5.4795131095320597</v>
      </c>
      <c r="D7020">
        <v>-7.70348074285506</v>
      </c>
    </row>
    <row r="7021" spans="1:4" x14ac:dyDescent="0.35">
      <c r="B7021">
        <v>253.60809900000001</v>
      </c>
      <c r="C7021">
        <v>-5.4916800619130104</v>
      </c>
      <c r="D7021">
        <v>-7.7004014285693394</v>
      </c>
    </row>
    <row r="7022" spans="1:4" x14ac:dyDescent="0.35">
      <c r="B7022">
        <v>253.60907900000001</v>
      </c>
      <c r="C7022">
        <v>-5.5038470142939699</v>
      </c>
      <c r="D7022">
        <v>-7.6973221142836294</v>
      </c>
    </row>
    <row r="7023" spans="1:4" x14ac:dyDescent="0.35">
      <c r="B7023">
        <v>253.61005900000001</v>
      </c>
      <c r="C7023">
        <v>-5.5160139666749197</v>
      </c>
      <c r="D7023">
        <v>-7.6942427999979088</v>
      </c>
    </row>
    <row r="7024" spans="1:4" x14ac:dyDescent="0.35">
      <c r="B7024">
        <v>253.61103900000001</v>
      </c>
      <c r="C7024">
        <v>-5.5281809190558802</v>
      </c>
      <c r="D7024">
        <v>-7.6911634857121989</v>
      </c>
    </row>
    <row r="7025" spans="2:4" x14ac:dyDescent="0.35">
      <c r="B7025">
        <v>253.612019</v>
      </c>
      <c r="C7025">
        <v>-5.5403478714368397</v>
      </c>
      <c r="D7025">
        <v>-7.68808417142648</v>
      </c>
    </row>
    <row r="7026" spans="2:4" x14ac:dyDescent="0.35">
      <c r="B7026">
        <v>253.612999</v>
      </c>
      <c r="C7026">
        <v>-5.5525148238177904</v>
      </c>
      <c r="D7026">
        <v>-7.6850048571407701</v>
      </c>
    </row>
    <row r="7027" spans="2:4" x14ac:dyDescent="0.35">
      <c r="B7027">
        <v>253.613979</v>
      </c>
      <c r="C7027">
        <v>-5.5646817761987499</v>
      </c>
      <c r="D7027">
        <v>-7.6819255428550495</v>
      </c>
    </row>
    <row r="7028" spans="2:4" x14ac:dyDescent="0.35">
      <c r="B7028">
        <v>253.614959</v>
      </c>
      <c r="C7028">
        <v>-5.5768487285797104</v>
      </c>
      <c r="D7028">
        <v>-7.6788462285693395</v>
      </c>
    </row>
    <row r="7029" spans="2:4" x14ac:dyDescent="0.35">
      <c r="B7029">
        <v>253.615939</v>
      </c>
      <c r="C7029">
        <v>-5.5890156809606601</v>
      </c>
      <c r="D7029">
        <v>-7.6757669142836189</v>
      </c>
    </row>
    <row r="7030" spans="2:4" x14ac:dyDescent="0.35">
      <c r="B7030">
        <v>253.616919</v>
      </c>
      <c r="C7030">
        <v>-5.6011826333416197</v>
      </c>
      <c r="D7030">
        <v>-7.6726875999979089</v>
      </c>
    </row>
    <row r="7031" spans="2:4" x14ac:dyDescent="0.35">
      <c r="B7031">
        <v>253.61789899999999</v>
      </c>
      <c r="C7031">
        <v>-5.6133495857225801</v>
      </c>
      <c r="D7031">
        <v>-7.6696082857121892</v>
      </c>
    </row>
    <row r="7032" spans="2:4" x14ac:dyDescent="0.35">
      <c r="B7032">
        <v>253.61887899999999</v>
      </c>
      <c r="C7032">
        <v>-5.6255165381035299</v>
      </c>
      <c r="D7032">
        <v>-7.6665289714264793</v>
      </c>
    </row>
    <row r="7033" spans="2:4" x14ac:dyDescent="0.35">
      <c r="B7033">
        <v>253.61985899999999</v>
      </c>
      <c r="C7033">
        <v>-5.6376834904844904</v>
      </c>
      <c r="D7033">
        <v>-7.6634496571407595</v>
      </c>
    </row>
    <row r="7034" spans="2:4" x14ac:dyDescent="0.35">
      <c r="B7034">
        <v>253.62083899999999</v>
      </c>
      <c r="C7034">
        <v>-5.6498504428654499</v>
      </c>
      <c r="D7034">
        <v>-7.6603703428550389</v>
      </c>
    </row>
    <row r="7035" spans="2:4" x14ac:dyDescent="0.35">
      <c r="B7035">
        <v>253.62181899999999</v>
      </c>
      <c r="C7035">
        <v>-5.6620173952463997</v>
      </c>
      <c r="D7035">
        <v>-7.657291028569329</v>
      </c>
    </row>
    <row r="7036" spans="2:4" x14ac:dyDescent="0.35">
      <c r="B7036">
        <v>253.62279899999999</v>
      </c>
      <c r="C7036">
        <v>-5.6741843476273601</v>
      </c>
      <c r="D7036">
        <v>-7.6542117142836092</v>
      </c>
    </row>
    <row r="7037" spans="2:4" x14ac:dyDescent="0.35">
      <c r="B7037">
        <v>253.62377900000101</v>
      </c>
      <c r="C7037">
        <v>-5.68635130000846</v>
      </c>
      <c r="D7037">
        <v>-7.6511324000187191</v>
      </c>
    </row>
    <row r="7038" spans="2:4" x14ac:dyDescent="0.35">
      <c r="B7038">
        <v>253.625422809524</v>
      </c>
      <c r="C7038">
        <v>-5.6987282857227504</v>
      </c>
      <c r="D7038">
        <v>-7.6785040523996893</v>
      </c>
    </row>
    <row r="7039" spans="2:4" x14ac:dyDescent="0.35">
      <c r="B7039">
        <v>253.62706661904801</v>
      </c>
      <c r="C7039">
        <v>-5.7111052714370398</v>
      </c>
      <c r="D7039">
        <v>-7.7058757047806488</v>
      </c>
    </row>
    <row r="7040" spans="2:4" x14ac:dyDescent="0.35">
      <c r="B7040">
        <v>253.62871042857199</v>
      </c>
      <c r="C7040">
        <v>-5.7234822571513302</v>
      </c>
      <c r="D7040">
        <v>-7.7332473571616092</v>
      </c>
    </row>
    <row r="7041" spans="2:4" x14ac:dyDescent="0.35">
      <c r="B7041">
        <v>253.630354238096</v>
      </c>
      <c r="C7041">
        <v>-5.7358592428656197</v>
      </c>
      <c r="D7041">
        <v>-7.7606190095425696</v>
      </c>
    </row>
    <row r="7042" spans="2:4" x14ac:dyDescent="0.35">
      <c r="B7042">
        <v>253.63199804761999</v>
      </c>
      <c r="C7042">
        <v>-5.74823622857991</v>
      </c>
      <c r="D7042">
        <v>-7.78799066192353</v>
      </c>
    </row>
    <row r="7043" spans="2:4" x14ac:dyDescent="0.35">
      <c r="B7043">
        <v>253.633641857144</v>
      </c>
      <c r="C7043">
        <v>-5.7606132142942004</v>
      </c>
      <c r="D7043">
        <v>-7.8153623143044895</v>
      </c>
    </row>
    <row r="7044" spans="2:4" x14ac:dyDescent="0.35">
      <c r="B7044">
        <v>253.63528566666699</v>
      </c>
      <c r="C7044">
        <v>-5.7729902000084898</v>
      </c>
      <c r="D7044">
        <v>-7.8427339666854596</v>
      </c>
    </row>
    <row r="7045" spans="2:4" x14ac:dyDescent="0.35">
      <c r="B7045">
        <v>253.636929476191</v>
      </c>
      <c r="C7045">
        <v>-5.7853671857227802</v>
      </c>
      <c r="D7045">
        <v>-7.8701056190664191</v>
      </c>
    </row>
    <row r="7046" spans="2:4" x14ac:dyDescent="0.35">
      <c r="B7046">
        <v>253.63857328571501</v>
      </c>
      <c r="C7046">
        <v>-5.7977441714370697</v>
      </c>
      <c r="D7046">
        <v>-7.8974772714473795</v>
      </c>
    </row>
    <row r="7047" spans="2:4" x14ac:dyDescent="0.35">
      <c r="B7047">
        <v>253.640217095239</v>
      </c>
      <c r="C7047">
        <v>-5.81012115715136</v>
      </c>
      <c r="D7047">
        <v>-7.9248489238283391</v>
      </c>
    </row>
    <row r="7048" spans="2:4" x14ac:dyDescent="0.35">
      <c r="B7048">
        <v>253.64186090476301</v>
      </c>
      <c r="C7048">
        <v>-5.8224981428656504</v>
      </c>
      <c r="D7048">
        <v>-7.9522205762092995</v>
      </c>
    </row>
    <row r="7049" spans="2:4" x14ac:dyDescent="0.35">
      <c r="B7049">
        <v>253.643504714286</v>
      </c>
      <c r="C7049">
        <v>-5.8348751285799398</v>
      </c>
      <c r="D7049">
        <v>-7.9795922285902599</v>
      </c>
    </row>
    <row r="7050" spans="2:4" x14ac:dyDescent="0.35">
      <c r="B7050">
        <v>253.64514852381001</v>
      </c>
      <c r="C7050">
        <v>-5.8472521142942302</v>
      </c>
      <c r="D7050">
        <v>-8.0069638809712291</v>
      </c>
    </row>
    <row r="7051" spans="2:4" x14ac:dyDescent="0.35">
      <c r="B7051">
        <v>253.64679233333399</v>
      </c>
      <c r="C7051">
        <v>-5.8596291000085197</v>
      </c>
      <c r="D7051">
        <v>-8.0343355333521895</v>
      </c>
    </row>
    <row r="7052" spans="2:4" x14ac:dyDescent="0.35">
      <c r="B7052">
        <v>253.648436142858</v>
      </c>
      <c r="C7052">
        <v>-5.87200608572281</v>
      </c>
      <c r="D7052">
        <v>-8.0617071857331499</v>
      </c>
    </row>
    <row r="7053" spans="2:4" x14ac:dyDescent="0.35">
      <c r="B7053">
        <v>253.65007995238199</v>
      </c>
      <c r="C7053">
        <v>-5.8843830714371004</v>
      </c>
      <c r="D7053">
        <v>-8.0890788381141085</v>
      </c>
    </row>
    <row r="7054" spans="2:4" x14ac:dyDescent="0.35">
      <c r="B7054">
        <v>253.651723761905</v>
      </c>
      <c r="C7054">
        <v>-5.8967600571513898</v>
      </c>
      <c r="D7054">
        <v>-8.1164504904950689</v>
      </c>
    </row>
    <row r="7055" spans="2:4" x14ac:dyDescent="0.35">
      <c r="B7055">
        <v>253.65336757142899</v>
      </c>
      <c r="C7055">
        <v>-5.9091370428656802</v>
      </c>
      <c r="D7055">
        <v>-8.1438221428760293</v>
      </c>
    </row>
    <row r="7056" spans="2:4" x14ac:dyDescent="0.35">
      <c r="B7056">
        <v>253.655011380953</v>
      </c>
      <c r="C7056">
        <v>-5.9215140285799697</v>
      </c>
      <c r="D7056">
        <v>-8.1711937952570004</v>
      </c>
    </row>
    <row r="7057" spans="2:4" x14ac:dyDescent="0.35">
      <c r="B7057">
        <v>253.65665519047701</v>
      </c>
      <c r="C7057">
        <v>-5.93389101429426</v>
      </c>
      <c r="D7057">
        <v>-8.198565447637959</v>
      </c>
    </row>
    <row r="7058" spans="2:4" x14ac:dyDescent="0.35">
      <c r="B7058">
        <v>253.65829900000099</v>
      </c>
      <c r="C7058">
        <v>-5.9462680000076702</v>
      </c>
      <c r="D7058">
        <v>-8.2259371000437387</v>
      </c>
    </row>
    <row r="7059" spans="2:4" x14ac:dyDescent="0.35">
      <c r="B7059">
        <v>253.66046757142999</v>
      </c>
      <c r="C7059">
        <v>-5.9573794904838699</v>
      </c>
      <c r="D7059">
        <v>-8.2892340448056689</v>
      </c>
    </row>
    <row r="7060" spans="2:4" x14ac:dyDescent="0.35">
      <c r="B7060">
        <v>253.66263614285799</v>
      </c>
      <c r="C7060">
        <v>-5.9684909809600599</v>
      </c>
      <c r="D7060">
        <v>-8.3525309895675992</v>
      </c>
    </row>
    <row r="7061" spans="2:4" x14ac:dyDescent="0.35">
      <c r="B7061">
        <v>253.66480471428699</v>
      </c>
      <c r="C7061">
        <v>-5.9796024714362597</v>
      </c>
      <c r="D7061">
        <v>-8.4158279343295188</v>
      </c>
    </row>
    <row r="7062" spans="2:4" x14ac:dyDescent="0.35">
      <c r="B7062">
        <v>253.66697328571499</v>
      </c>
      <c r="C7062">
        <v>-5.9907139619124496</v>
      </c>
      <c r="D7062">
        <v>-8.4791248790914491</v>
      </c>
    </row>
    <row r="7063" spans="2:4" x14ac:dyDescent="0.35">
      <c r="B7063">
        <v>253.66914185714401</v>
      </c>
      <c r="C7063">
        <v>-6.0018254523886396</v>
      </c>
      <c r="D7063">
        <v>-8.5424218238533687</v>
      </c>
    </row>
    <row r="7064" spans="2:4" x14ac:dyDescent="0.35">
      <c r="B7064">
        <v>253.67131042857201</v>
      </c>
      <c r="C7064">
        <v>-6.0129369428648403</v>
      </c>
      <c r="D7064">
        <v>-8.6057187686152989</v>
      </c>
    </row>
    <row r="7065" spans="2:4" x14ac:dyDescent="0.35">
      <c r="B7065">
        <v>253.67347900000101</v>
      </c>
      <c r="C7065">
        <v>-6.0240484333410302</v>
      </c>
      <c r="D7065">
        <v>-8.6690157133772292</v>
      </c>
    </row>
    <row r="7066" spans="2:4" x14ac:dyDescent="0.35">
      <c r="B7066">
        <v>253.67564757143001</v>
      </c>
      <c r="C7066">
        <v>-6.03515992381723</v>
      </c>
      <c r="D7066">
        <v>-8.7323126581391488</v>
      </c>
    </row>
    <row r="7067" spans="2:4" x14ac:dyDescent="0.35">
      <c r="B7067">
        <v>253.67781614285801</v>
      </c>
      <c r="C7067">
        <v>-6.04627141429342</v>
      </c>
      <c r="D7067">
        <v>-8.7956096029010791</v>
      </c>
    </row>
    <row r="7068" spans="2:4" x14ac:dyDescent="0.35">
      <c r="B7068">
        <v>253.679984714287</v>
      </c>
      <c r="C7068">
        <v>-6.0573829047696197</v>
      </c>
      <c r="D7068">
        <v>-8.8589065476630005</v>
      </c>
    </row>
    <row r="7069" spans="2:4" x14ac:dyDescent="0.35">
      <c r="B7069">
        <v>253.682153285715</v>
      </c>
      <c r="C7069">
        <v>-6.0684943952458097</v>
      </c>
      <c r="D7069">
        <v>-8.9222034924249272</v>
      </c>
    </row>
    <row r="7070" spans="2:4" x14ac:dyDescent="0.35">
      <c r="B7070">
        <v>253.684321857144</v>
      </c>
      <c r="C7070">
        <v>-6.0796058857219997</v>
      </c>
      <c r="D7070">
        <v>-8.9855004371868521</v>
      </c>
    </row>
    <row r="7071" spans="2:4" x14ac:dyDescent="0.35">
      <c r="B7071">
        <v>253.686490428572</v>
      </c>
      <c r="C7071">
        <v>-6.0907173761982003</v>
      </c>
      <c r="D7071">
        <v>-9.0487973819487788</v>
      </c>
    </row>
    <row r="7072" spans="2:4" x14ac:dyDescent="0.35">
      <c r="B7072">
        <v>253.688659000001</v>
      </c>
      <c r="C7072">
        <v>-6.1018288666743903</v>
      </c>
      <c r="D7072">
        <v>-9.1120943267107037</v>
      </c>
    </row>
    <row r="7073" spans="2:4" x14ac:dyDescent="0.35">
      <c r="B7073">
        <v>253.69082757142999</v>
      </c>
      <c r="C7073">
        <v>-6.11294035715059</v>
      </c>
      <c r="D7073">
        <v>-9.1753912714726305</v>
      </c>
    </row>
    <row r="7074" spans="2:4" x14ac:dyDescent="0.35">
      <c r="B7074">
        <v>253.69299614285799</v>
      </c>
      <c r="C7074">
        <v>-6.12405184762678</v>
      </c>
      <c r="D7074">
        <v>-9.2386882162345572</v>
      </c>
    </row>
    <row r="7075" spans="2:4" x14ac:dyDescent="0.35">
      <c r="B7075">
        <v>253.69516471428699</v>
      </c>
      <c r="C7075">
        <v>-6.1351633381029798</v>
      </c>
      <c r="D7075">
        <v>-9.3019851609964839</v>
      </c>
    </row>
    <row r="7076" spans="2:4" x14ac:dyDescent="0.35">
      <c r="B7076">
        <v>253.69733328571499</v>
      </c>
      <c r="C7076">
        <v>-6.1462748285791697</v>
      </c>
      <c r="D7076">
        <v>-9.3652821057584088</v>
      </c>
    </row>
    <row r="7077" spans="2:4" x14ac:dyDescent="0.35">
      <c r="B7077">
        <v>253.69950185714401</v>
      </c>
      <c r="C7077">
        <v>-6.1573863190553597</v>
      </c>
      <c r="D7077">
        <v>-9.4285790505203355</v>
      </c>
    </row>
    <row r="7078" spans="2:4" x14ac:dyDescent="0.35">
      <c r="B7078">
        <v>253.70167042857199</v>
      </c>
      <c r="C7078">
        <v>-6.1684978095315603</v>
      </c>
      <c r="D7078">
        <v>-9.4918759952822622</v>
      </c>
    </row>
    <row r="7079" spans="2:4" x14ac:dyDescent="0.35">
      <c r="B7079">
        <v>253.70383900000101</v>
      </c>
      <c r="C7079">
        <v>-6.1796093000069598</v>
      </c>
      <c r="D7079">
        <v>-9.5551729400592347</v>
      </c>
    </row>
    <row r="7080" spans="2:4" x14ac:dyDescent="0.35">
      <c r="B7080">
        <v>253.70605804761999</v>
      </c>
      <c r="C7080">
        <v>-6.1895829523879096</v>
      </c>
      <c r="D7080">
        <v>-9.6400250572021218</v>
      </c>
    </row>
    <row r="7081" spans="2:4" x14ac:dyDescent="0.35">
      <c r="B7081">
        <v>253.708277095239</v>
      </c>
      <c r="C7081">
        <v>-6.1995566047688699</v>
      </c>
      <c r="D7081">
        <v>-9.7248771743450071</v>
      </c>
    </row>
    <row r="7082" spans="2:4" x14ac:dyDescent="0.35">
      <c r="B7082">
        <v>253.71049614285801</v>
      </c>
      <c r="C7082">
        <v>-6.2095302571498303</v>
      </c>
      <c r="D7082">
        <v>-9.8097292914878924</v>
      </c>
    </row>
    <row r="7083" spans="2:4" x14ac:dyDescent="0.35">
      <c r="B7083">
        <v>253.71271519047701</v>
      </c>
      <c r="C7083">
        <v>-6.21950390953078</v>
      </c>
      <c r="D7083">
        <v>-9.8945814086307795</v>
      </c>
    </row>
    <row r="7084" spans="2:4" x14ac:dyDescent="0.35">
      <c r="B7084">
        <v>253.71493423809599</v>
      </c>
      <c r="C7084">
        <v>-6.2294775619117404</v>
      </c>
      <c r="D7084">
        <v>-9.9794335257736648</v>
      </c>
    </row>
    <row r="7085" spans="2:4" x14ac:dyDescent="0.35">
      <c r="B7085">
        <v>253.717153285715</v>
      </c>
      <c r="C7085">
        <v>-6.2394512142926901</v>
      </c>
      <c r="D7085">
        <v>-10.06428564291655</v>
      </c>
    </row>
    <row r="7086" spans="2:4" x14ac:dyDescent="0.35">
      <c r="B7086">
        <v>253.71937233333401</v>
      </c>
      <c r="C7086">
        <v>-6.2494248666736496</v>
      </c>
      <c r="D7086">
        <v>-10.149137760059435</v>
      </c>
    </row>
    <row r="7087" spans="2:4" x14ac:dyDescent="0.35">
      <c r="B7087">
        <v>253.72159138095299</v>
      </c>
      <c r="C7087">
        <v>-6.2593985190546002</v>
      </c>
      <c r="D7087">
        <v>-10.233989877202321</v>
      </c>
    </row>
    <row r="7088" spans="2:4" x14ac:dyDescent="0.35">
      <c r="B7088">
        <v>253.72381042857299</v>
      </c>
      <c r="C7088">
        <v>-6.2693721714355597</v>
      </c>
      <c r="D7088">
        <v>-10.318841994345208</v>
      </c>
    </row>
    <row r="7089" spans="2:4" x14ac:dyDescent="0.35">
      <c r="B7089">
        <v>253.726029476192</v>
      </c>
      <c r="C7089">
        <v>-6.2793458238165201</v>
      </c>
      <c r="D7089">
        <v>-10.403694111488093</v>
      </c>
    </row>
    <row r="7090" spans="2:4" x14ac:dyDescent="0.35">
      <c r="B7090">
        <v>253.728248523811</v>
      </c>
      <c r="C7090">
        <v>-6.2893194761974698</v>
      </c>
      <c r="D7090">
        <v>-10.48854622863098</v>
      </c>
    </row>
    <row r="7091" spans="2:4" x14ac:dyDescent="0.35">
      <c r="B7091">
        <v>253.73046757143001</v>
      </c>
      <c r="C7091">
        <v>-6.2992931285784302</v>
      </c>
      <c r="D7091">
        <v>-10.573398345773866</v>
      </c>
    </row>
    <row r="7092" spans="2:4" x14ac:dyDescent="0.35">
      <c r="B7092">
        <v>253.73268661904899</v>
      </c>
      <c r="C7092">
        <v>-6.3092667809593799</v>
      </c>
      <c r="D7092">
        <v>-10.658250462916751</v>
      </c>
    </row>
    <row r="7093" spans="2:4" x14ac:dyDescent="0.35">
      <c r="B7093">
        <v>253.734905666668</v>
      </c>
      <c r="C7093">
        <v>-6.3192404333403402</v>
      </c>
      <c r="D7093">
        <v>-10.743102580059636</v>
      </c>
    </row>
    <row r="7094" spans="2:4" x14ac:dyDescent="0.35">
      <c r="B7094">
        <v>253.73712471428701</v>
      </c>
      <c r="C7094">
        <v>-6.32921408572129</v>
      </c>
      <c r="D7094">
        <v>-10.82795469720252</v>
      </c>
    </row>
    <row r="7095" spans="2:4" x14ac:dyDescent="0.35">
      <c r="B7095">
        <v>253.73934376190601</v>
      </c>
      <c r="C7095">
        <v>-6.3391877381022503</v>
      </c>
      <c r="D7095">
        <v>-10.9128068143454</v>
      </c>
    </row>
    <row r="7096" spans="2:4" x14ac:dyDescent="0.35">
      <c r="B7096">
        <v>253.74156280952499</v>
      </c>
      <c r="C7096">
        <v>-6.3491613904832098</v>
      </c>
      <c r="D7096">
        <v>-10.997658931488289</v>
      </c>
    </row>
    <row r="7097" spans="2:4" x14ac:dyDescent="0.35">
      <c r="B7097">
        <v>253.743781857144</v>
      </c>
      <c r="C7097">
        <v>-6.3591350428641604</v>
      </c>
      <c r="D7097">
        <v>-11.082511048631179</v>
      </c>
    </row>
    <row r="7098" spans="2:4" x14ac:dyDescent="0.35">
      <c r="B7098">
        <v>253.74600090476301</v>
      </c>
      <c r="C7098">
        <v>-6.3691086952451199</v>
      </c>
      <c r="D7098">
        <v>-11.167363165774059</v>
      </c>
    </row>
    <row r="7099" spans="2:4" x14ac:dyDescent="0.35">
      <c r="B7099">
        <v>253.74821995238199</v>
      </c>
      <c r="C7099">
        <v>-6.3790823476260696</v>
      </c>
      <c r="D7099">
        <v>-11.25221528291695</v>
      </c>
    </row>
    <row r="7100" spans="2:4" x14ac:dyDescent="0.35">
      <c r="B7100">
        <v>253.75043900000099</v>
      </c>
      <c r="C7100">
        <v>-6.3890560000061098</v>
      </c>
      <c r="D7100">
        <v>-11.33706740000361</v>
      </c>
    </row>
    <row r="7101" spans="2:4" x14ac:dyDescent="0.35">
      <c r="B7101">
        <v>253.75305138095399</v>
      </c>
      <c r="C7101">
        <v>-6.3977278095299202</v>
      </c>
      <c r="D7101">
        <v>-11.34219959047981</v>
      </c>
    </row>
    <row r="7102" spans="2:4" x14ac:dyDescent="0.35">
      <c r="B7102">
        <v>253.75566376190599</v>
      </c>
      <c r="C7102">
        <v>-6.4063996190537402</v>
      </c>
      <c r="D7102">
        <v>-11.347331780955999</v>
      </c>
    </row>
    <row r="7103" spans="2:4" x14ac:dyDescent="0.35">
      <c r="B7103">
        <v>253.75827614285899</v>
      </c>
      <c r="C7103">
        <v>-6.4150714285775496</v>
      </c>
      <c r="D7103">
        <v>-11.35246397143219</v>
      </c>
    </row>
    <row r="7104" spans="2:4" x14ac:dyDescent="0.35">
      <c r="B7104">
        <v>253.76088852381099</v>
      </c>
      <c r="C7104">
        <v>-6.4237432381013599</v>
      </c>
      <c r="D7104">
        <v>-11.357596161908379</v>
      </c>
    </row>
    <row r="7105" spans="2:4" x14ac:dyDescent="0.35">
      <c r="B7105">
        <v>253.76350090476299</v>
      </c>
      <c r="C7105">
        <v>-6.4324150476251702</v>
      </c>
      <c r="D7105">
        <v>-11.362728352384579</v>
      </c>
    </row>
    <row r="7106" spans="2:4" x14ac:dyDescent="0.35">
      <c r="B7106">
        <v>253.76611328571599</v>
      </c>
      <c r="C7106">
        <v>-6.4410868571489903</v>
      </c>
      <c r="D7106">
        <v>-11.36786054286077</v>
      </c>
    </row>
    <row r="7107" spans="2:4" x14ac:dyDescent="0.35">
      <c r="B7107">
        <v>253.76872566666799</v>
      </c>
      <c r="C7107">
        <v>-6.4497586666727997</v>
      </c>
      <c r="D7107">
        <v>-11.372992733336959</v>
      </c>
    </row>
    <row r="7108" spans="2:4" x14ac:dyDescent="0.35">
      <c r="B7108">
        <v>253.77133804761999</v>
      </c>
      <c r="C7108">
        <v>-6.45843047619661</v>
      </c>
      <c r="D7108">
        <v>-11.37812492381315</v>
      </c>
    </row>
    <row r="7109" spans="2:4" x14ac:dyDescent="0.35">
      <c r="B7109">
        <v>253.77395042857299</v>
      </c>
      <c r="C7109">
        <v>-6.4671022857204203</v>
      </c>
      <c r="D7109">
        <v>-11.383257114289339</v>
      </c>
    </row>
    <row r="7110" spans="2:4" x14ac:dyDescent="0.35">
      <c r="B7110">
        <v>253.77656280952499</v>
      </c>
      <c r="C7110">
        <v>-6.4757740952442298</v>
      </c>
      <c r="D7110">
        <v>-11.388389304765539</v>
      </c>
    </row>
    <row r="7111" spans="2:4" x14ac:dyDescent="0.35">
      <c r="B7111">
        <v>253.77917519047801</v>
      </c>
      <c r="C7111">
        <v>-6.4844459047680498</v>
      </c>
      <c r="D7111">
        <v>-11.39352149524173</v>
      </c>
    </row>
    <row r="7112" spans="2:4" x14ac:dyDescent="0.35">
      <c r="B7112">
        <v>253.78178757142999</v>
      </c>
      <c r="C7112">
        <v>-6.4931177142918601</v>
      </c>
      <c r="D7112">
        <v>-11.398653685717919</v>
      </c>
    </row>
    <row r="7113" spans="2:4" x14ac:dyDescent="0.35">
      <c r="B7113">
        <v>253.78439995238199</v>
      </c>
      <c r="C7113">
        <v>-6.5017895238156704</v>
      </c>
      <c r="D7113">
        <v>-11.40378587619411</v>
      </c>
    </row>
    <row r="7114" spans="2:4" x14ac:dyDescent="0.35">
      <c r="B7114">
        <v>253.78701233333501</v>
      </c>
      <c r="C7114">
        <v>-6.5104613333394896</v>
      </c>
      <c r="D7114">
        <v>-11.40891806667031</v>
      </c>
    </row>
    <row r="7115" spans="2:4" x14ac:dyDescent="0.35">
      <c r="B7115">
        <v>253.78962471428699</v>
      </c>
      <c r="C7115">
        <v>-6.5191331428632999</v>
      </c>
      <c r="D7115">
        <v>-11.414050257146499</v>
      </c>
    </row>
    <row r="7116" spans="2:4" x14ac:dyDescent="0.35">
      <c r="B7116">
        <v>253.79223709523899</v>
      </c>
      <c r="C7116">
        <v>-6.5278049523871102</v>
      </c>
      <c r="D7116">
        <v>-11.41918244762269</v>
      </c>
    </row>
    <row r="7117" spans="2:4" x14ac:dyDescent="0.35">
      <c r="B7117">
        <v>253.79484947619201</v>
      </c>
      <c r="C7117">
        <v>-6.5364767619109196</v>
      </c>
      <c r="D7117">
        <v>-11.424314638098879</v>
      </c>
    </row>
    <row r="7118" spans="2:4" x14ac:dyDescent="0.35">
      <c r="B7118">
        <v>253.79746185714399</v>
      </c>
      <c r="C7118">
        <v>-6.5451485714347397</v>
      </c>
      <c r="D7118">
        <v>-11.42944682857507</v>
      </c>
    </row>
    <row r="7119" spans="2:4" x14ac:dyDescent="0.35">
      <c r="B7119">
        <v>253.80007423809701</v>
      </c>
      <c r="C7119">
        <v>-6.55382038095855</v>
      </c>
      <c r="D7119">
        <v>-11.43457901905127</v>
      </c>
    </row>
    <row r="7120" spans="2:4" x14ac:dyDescent="0.35">
      <c r="B7120">
        <v>253.80268661904901</v>
      </c>
      <c r="C7120">
        <v>-6.5624921904823603</v>
      </c>
      <c r="D7120">
        <v>-11.439711209527459</v>
      </c>
    </row>
    <row r="7121" spans="2:4" x14ac:dyDescent="0.35">
      <c r="B7121">
        <v>253.80529900000201</v>
      </c>
      <c r="C7121">
        <v>-6.5711640000060498</v>
      </c>
      <c r="D7121">
        <v>-11.444843400007789</v>
      </c>
    </row>
    <row r="7122" spans="2:4" x14ac:dyDescent="0.35">
      <c r="B7122">
        <v>253.80879900000201</v>
      </c>
      <c r="C7122">
        <v>-6.5796619714346196</v>
      </c>
      <c r="D7122">
        <v>-11.455792061912559</v>
      </c>
    </row>
    <row r="7123" spans="2:4" x14ac:dyDescent="0.35">
      <c r="B7123">
        <v>253.81229900000201</v>
      </c>
      <c r="C7123">
        <v>-6.5881599428632001</v>
      </c>
      <c r="D7123">
        <v>-11.466740723817329</v>
      </c>
    </row>
    <row r="7124" spans="2:4" x14ac:dyDescent="0.35">
      <c r="B7124">
        <v>253.81579900000199</v>
      </c>
      <c r="C7124">
        <v>-6.5966579142917698</v>
      </c>
      <c r="D7124">
        <v>-11.477689385722089</v>
      </c>
    </row>
    <row r="7125" spans="2:4" x14ac:dyDescent="0.35">
      <c r="B7125">
        <v>253.81929900000199</v>
      </c>
      <c r="C7125">
        <v>-6.6051558857203503</v>
      </c>
      <c r="D7125">
        <v>-11.488638047626859</v>
      </c>
    </row>
    <row r="7126" spans="2:4" x14ac:dyDescent="0.35">
      <c r="B7126">
        <v>253.82279900000199</v>
      </c>
      <c r="C7126">
        <v>-6.6136538571489201</v>
      </c>
      <c r="D7126">
        <v>-11.49958670953162</v>
      </c>
    </row>
    <row r="7127" spans="2:4" x14ac:dyDescent="0.35">
      <c r="B7127">
        <v>253.826299000002</v>
      </c>
      <c r="C7127">
        <v>-6.6221518285774899</v>
      </c>
      <c r="D7127">
        <v>-11.51053537143639</v>
      </c>
    </row>
    <row r="7128" spans="2:4" x14ac:dyDescent="0.35">
      <c r="B7128">
        <v>253.829799000002</v>
      </c>
      <c r="C7128">
        <v>-6.6306498000060703</v>
      </c>
      <c r="D7128">
        <v>-11.521484033341149</v>
      </c>
    </row>
    <row r="7129" spans="2:4" x14ac:dyDescent="0.35">
      <c r="B7129">
        <v>253.833299000002</v>
      </c>
      <c r="C7129">
        <v>-6.6391477714346401</v>
      </c>
      <c r="D7129">
        <v>-11.53243269524592</v>
      </c>
    </row>
    <row r="7130" spans="2:4" x14ac:dyDescent="0.35">
      <c r="B7130">
        <v>253.836799000002</v>
      </c>
      <c r="C7130">
        <v>-6.6476457428632196</v>
      </c>
      <c r="D7130">
        <v>-11.543381357150679</v>
      </c>
    </row>
    <row r="7131" spans="2:4" x14ac:dyDescent="0.35">
      <c r="B7131">
        <v>253.84029900000201</v>
      </c>
      <c r="C7131">
        <v>-6.6561437142917903</v>
      </c>
      <c r="D7131">
        <v>-11.554330019055449</v>
      </c>
    </row>
    <row r="7132" spans="2:4" x14ac:dyDescent="0.35">
      <c r="B7132">
        <v>253.84379900000201</v>
      </c>
      <c r="C7132">
        <v>-6.6646416857203699</v>
      </c>
      <c r="D7132">
        <v>-11.565278680960219</v>
      </c>
    </row>
    <row r="7133" spans="2:4" x14ac:dyDescent="0.35">
      <c r="B7133">
        <v>253.84729900000201</v>
      </c>
      <c r="C7133">
        <v>-6.6731396571489396</v>
      </c>
      <c r="D7133">
        <v>-11.576227342864978</v>
      </c>
    </row>
    <row r="7134" spans="2:4" x14ac:dyDescent="0.35">
      <c r="B7134">
        <v>253.85079900000201</v>
      </c>
      <c r="C7134">
        <v>-6.6816376285775103</v>
      </c>
      <c r="D7134">
        <v>-11.587176004769749</v>
      </c>
    </row>
    <row r="7135" spans="2:4" x14ac:dyDescent="0.35">
      <c r="B7135">
        <v>253.85429900000199</v>
      </c>
      <c r="C7135">
        <v>-6.6901356000060899</v>
      </c>
      <c r="D7135">
        <v>-11.59812466667451</v>
      </c>
    </row>
    <row r="7136" spans="2:4" x14ac:dyDescent="0.35">
      <c r="B7136">
        <v>253.85779900000199</v>
      </c>
      <c r="C7136">
        <v>-6.6986335714346597</v>
      </c>
      <c r="D7136">
        <v>-11.60907332857928</v>
      </c>
    </row>
    <row r="7137" spans="2:4" x14ac:dyDescent="0.35">
      <c r="B7137">
        <v>253.86129900000199</v>
      </c>
      <c r="C7137">
        <v>-6.7071315428632401</v>
      </c>
      <c r="D7137">
        <v>-11.620021990484039</v>
      </c>
    </row>
    <row r="7138" spans="2:4" x14ac:dyDescent="0.35">
      <c r="B7138">
        <v>253.86479900000199</v>
      </c>
      <c r="C7138">
        <v>-6.7156295142918099</v>
      </c>
      <c r="D7138">
        <v>-11.630970652388809</v>
      </c>
    </row>
    <row r="7139" spans="2:4" x14ac:dyDescent="0.35">
      <c r="B7139">
        <v>253.868299000002</v>
      </c>
      <c r="C7139">
        <v>-6.7241274857203903</v>
      </c>
      <c r="D7139">
        <v>-11.64191931429357</v>
      </c>
    </row>
    <row r="7140" spans="2:4" x14ac:dyDescent="0.35">
      <c r="B7140">
        <v>253.871799000002</v>
      </c>
      <c r="C7140">
        <v>-6.7326254571489601</v>
      </c>
      <c r="D7140">
        <v>-11.652867976198339</v>
      </c>
    </row>
    <row r="7141" spans="2:4" x14ac:dyDescent="0.35">
      <c r="B7141">
        <v>253.875299000002</v>
      </c>
      <c r="C7141">
        <v>-6.7411234285775299</v>
      </c>
      <c r="D7141">
        <v>-11.663816638103109</v>
      </c>
    </row>
    <row r="7142" spans="2:4" x14ac:dyDescent="0.35">
      <c r="B7142">
        <v>253.87879900000101</v>
      </c>
      <c r="C7142">
        <v>-6.7496214000055001</v>
      </c>
      <c r="D7142">
        <v>-11.674765300008609</v>
      </c>
    </row>
    <row r="7143" spans="2:4" x14ac:dyDescent="0.35">
      <c r="B7143">
        <v>253.88053519047699</v>
      </c>
      <c r="C7143">
        <v>-6.7572701904816901</v>
      </c>
      <c r="D7143">
        <v>-11.6867403904848</v>
      </c>
    </row>
    <row r="7144" spans="2:4" x14ac:dyDescent="0.35">
      <c r="B7144">
        <v>253.882271380953</v>
      </c>
      <c r="C7144">
        <v>-6.76491898095788</v>
      </c>
      <c r="D7144">
        <v>-11.698715480960999</v>
      </c>
    </row>
    <row r="7145" spans="2:4" x14ac:dyDescent="0.35">
      <c r="B7145">
        <v>253.88400757142901</v>
      </c>
      <c r="C7145">
        <v>-6.7725677714340797</v>
      </c>
      <c r="D7145">
        <v>-11.710690571437189</v>
      </c>
    </row>
    <row r="7146" spans="2:4" x14ac:dyDescent="0.35">
      <c r="B7146">
        <v>253.88574376190601</v>
      </c>
      <c r="C7146">
        <v>-6.7802165619102697</v>
      </c>
      <c r="D7146">
        <v>-11.722665661913389</v>
      </c>
    </row>
    <row r="7147" spans="2:4" x14ac:dyDescent="0.35">
      <c r="B7147">
        <v>253.88747995238199</v>
      </c>
      <c r="C7147">
        <v>-6.7878653523864596</v>
      </c>
      <c r="D7147">
        <v>-11.734640752389579</v>
      </c>
    </row>
    <row r="7148" spans="2:4" x14ac:dyDescent="0.35">
      <c r="B7148">
        <v>253.889216142858</v>
      </c>
      <c r="C7148">
        <v>-6.7955141428626602</v>
      </c>
      <c r="D7148">
        <v>-11.746615842865779</v>
      </c>
    </row>
    <row r="7149" spans="2:4" x14ac:dyDescent="0.35">
      <c r="B7149">
        <v>253.89095233333401</v>
      </c>
      <c r="C7149">
        <v>-6.8031629333388501</v>
      </c>
      <c r="D7149">
        <v>-11.758590933341969</v>
      </c>
    </row>
    <row r="7150" spans="2:4" x14ac:dyDescent="0.35">
      <c r="B7150">
        <v>253.89268852380999</v>
      </c>
      <c r="C7150">
        <v>-6.8108117238150401</v>
      </c>
      <c r="D7150">
        <v>-11.770566023818169</v>
      </c>
    </row>
    <row r="7151" spans="2:4" x14ac:dyDescent="0.35">
      <c r="B7151">
        <v>253.894424714286</v>
      </c>
      <c r="C7151">
        <v>-6.8184605142912398</v>
      </c>
      <c r="D7151">
        <v>-11.782541114294359</v>
      </c>
    </row>
    <row r="7152" spans="2:4" x14ac:dyDescent="0.35">
      <c r="B7152">
        <v>253.89616090476301</v>
      </c>
      <c r="C7152">
        <v>-6.8261093047674297</v>
      </c>
      <c r="D7152">
        <v>-11.794516204770559</v>
      </c>
    </row>
    <row r="7153" spans="2:4" x14ac:dyDescent="0.35">
      <c r="B7153">
        <v>253.89789709523899</v>
      </c>
      <c r="C7153">
        <v>-6.8337580952436197</v>
      </c>
      <c r="D7153">
        <v>-11.806491295246749</v>
      </c>
    </row>
    <row r="7154" spans="2:4" x14ac:dyDescent="0.35">
      <c r="B7154">
        <v>253.899633285715</v>
      </c>
      <c r="C7154">
        <v>-6.8414068857198096</v>
      </c>
      <c r="D7154">
        <v>-11.818466385722939</v>
      </c>
    </row>
    <row r="7155" spans="2:4" x14ac:dyDescent="0.35">
      <c r="B7155">
        <v>253.90136947619101</v>
      </c>
      <c r="C7155">
        <v>-6.8490556761960102</v>
      </c>
      <c r="D7155">
        <v>-11.830441476199139</v>
      </c>
    </row>
    <row r="7156" spans="2:4" x14ac:dyDescent="0.35">
      <c r="B7156">
        <v>253.90310566666699</v>
      </c>
      <c r="C7156">
        <v>-6.8567044666722001</v>
      </c>
      <c r="D7156">
        <v>-11.842416566675329</v>
      </c>
    </row>
    <row r="7157" spans="2:4" x14ac:dyDescent="0.35">
      <c r="B7157">
        <v>253.90484185714399</v>
      </c>
      <c r="C7157">
        <v>-6.8643532571483901</v>
      </c>
      <c r="D7157">
        <v>-11.854391657151529</v>
      </c>
    </row>
    <row r="7158" spans="2:4" x14ac:dyDescent="0.35">
      <c r="B7158">
        <v>253.90657804762</v>
      </c>
      <c r="C7158">
        <v>-6.8720020476245898</v>
      </c>
      <c r="D7158">
        <v>-11.866366747627719</v>
      </c>
    </row>
    <row r="7159" spans="2:4" x14ac:dyDescent="0.35">
      <c r="B7159">
        <v>253.90831423809601</v>
      </c>
      <c r="C7159">
        <v>-6.8796508381007797</v>
      </c>
      <c r="D7159">
        <v>-11.878341838103919</v>
      </c>
    </row>
    <row r="7160" spans="2:4" x14ac:dyDescent="0.35">
      <c r="B7160">
        <v>253.91005042857199</v>
      </c>
      <c r="C7160">
        <v>-6.8872996285769696</v>
      </c>
      <c r="D7160">
        <v>-11.890316928580109</v>
      </c>
    </row>
    <row r="7161" spans="2:4" x14ac:dyDescent="0.35">
      <c r="B7161">
        <v>253.911786619048</v>
      </c>
      <c r="C7161">
        <v>-6.8949484190531702</v>
      </c>
      <c r="D7161">
        <v>-11.90229201905631</v>
      </c>
    </row>
    <row r="7162" spans="2:4" x14ac:dyDescent="0.35">
      <c r="B7162">
        <v>253.91352280952501</v>
      </c>
      <c r="C7162">
        <v>-6.9025972095293602</v>
      </c>
      <c r="D7162">
        <v>-11.914267109532499</v>
      </c>
    </row>
    <row r="7163" spans="2:4" x14ac:dyDescent="0.35">
      <c r="B7163">
        <v>253.91525900000201</v>
      </c>
      <c r="C7163">
        <v>-6.9102460000048103</v>
      </c>
      <c r="D7163">
        <v>-11.926242200026099</v>
      </c>
    </row>
    <row r="7164" spans="2:4" x14ac:dyDescent="0.35">
      <c r="B7164">
        <v>253.91825090476399</v>
      </c>
      <c r="C7164">
        <v>-6.9168720000048101</v>
      </c>
      <c r="D7164">
        <v>-11.9621674952642</v>
      </c>
    </row>
    <row r="7165" spans="2:4" x14ac:dyDescent="0.35">
      <c r="B7165">
        <v>253.92124280952501</v>
      </c>
      <c r="C7165">
        <v>-6.9234980000048099</v>
      </c>
      <c r="D7165">
        <v>-11.998092790502309</v>
      </c>
    </row>
    <row r="7166" spans="2:4" x14ac:dyDescent="0.35">
      <c r="B7166">
        <v>253.924234714287</v>
      </c>
      <c r="C7166">
        <v>-6.9301240000048097</v>
      </c>
      <c r="D7166">
        <v>-12.03401808574041</v>
      </c>
    </row>
    <row r="7167" spans="2:4" x14ac:dyDescent="0.35">
      <c r="B7167">
        <v>253.92722661904901</v>
      </c>
      <c r="C7167">
        <v>-6.9367500000048201</v>
      </c>
      <c r="D7167">
        <v>-12.069943380978518</v>
      </c>
    </row>
    <row r="7168" spans="2:4" x14ac:dyDescent="0.35">
      <c r="B7168">
        <v>253.93021852381099</v>
      </c>
      <c r="C7168">
        <v>-6.9433760000048199</v>
      </c>
      <c r="D7168">
        <v>-12.10586867621663</v>
      </c>
    </row>
    <row r="7169" spans="2:4" x14ac:dyDescent="0.35">
      <c r="B7169">
        <v>253.93321042857301</v>
      </c>
      <c r="C7169">
        <v>-6.9500020000048197</v>
      </c>
      <c r="D7169">
        <v>-12.14179397145473</v>
      </c>
    </row>
    <row r="7170" spans="2:4" x14ac:dyDescent="0.35">
      <c r="B7170">
        <v>253.93620233333499</v>
      </c>
      <c r="C7170">
        <v>-6.9566280000048204</v>
      </c>
      <c r="D7170">
        <v>-12.17771926669284</v>
      </c>
    </row>
    <row r="7171" spans="2:4" x14ac:dyDescent="0.35">
      <c r="B7171">
        <v>253.939194238097</v>
      </c>
      <c r="C7171">
        <v>-6.96325400000483</v>
      </c>
      <c r="D7171">
        <v>-12.21364456193094</v>
      </c>
    </row>
    <row r="7172" spans="2:4" x14ac:dyDescent="0.35">
      <c r="B7172">
        <v>253.94218614285899</v>
      </c>
      <c r="C7172">
        <v>-6.9698800000048298</v>
      </c>
      <c r="D7172">
        <v>-12.24956985716905</v>
      </c>
    </row>
    <row r="7173" spans="2:4" x14ac:dyDescent="0.35">
      <c r="B7173">
        <v>253.945178047621</v>
      </c>
      <c r="C7173">
        <v>-6.9765060000048296</v>
      </c>
      <c r="D7173">
        <v>-12.285495152407149</v>
      </c>
    </row>
    <row r="7174" spans="2:4" x14ac:dyDescent="0.35">
      <c r="B7174">
        <v>253.94816995238301</v>
      </c>
      <c r="C7174">
        <v>-6.9831320000048303</v>
      </c>
      <c r="D7174">
        <v>-12.321420447645259</v>
      </c>
    </row>
    <row r="7175" spans="2:4" x14ac:dyDescent="0.35">
      <c r="B7175">
        <v>253.951161857145</v>
      </c>
      <c r="C7175">
        <v>-6.9897580000048301</v>
      </c>
      <c r="D7175">
        <v>-12.35734574288337</v>
      </c>
    </row>
    <row r="7176" spans="2:4" x14ac:dyDescent="0.35">
      <c r="B7176">
        <v>253.95415376190601</v>
      </c>
      <c r="C7176">
        <v>-6.9963840000048396</v>
      </c>
      <c r="D7176">
        <v>-12.393271038121469</v>
      </c>
    </row>
    <row r="7177" spans="2:4" x14ac:dyDescent="0.35">
      <c r="B7177">
        <v>253.957145666668</v>
      </c>
      <c r="C7177">
        <v>-7.0030100000048403</v>
      </c>
      <c r="D7177">
        <v>-12.429196333359579</v>
      </c>
    </row>
    <row r="7178" spans="2:4" x14ac:dyDescent="0.35">
      <c r="B7178">
        <v>253.96013757143001</v>
      </c>
      <c r="C7178">
        <v>-7.0096360000048401</v>
      </c>
      <c r="D7178">
        <v>-12.465121628597679</v>
      </c>
    </row>
    <row r="7179" spans="2:4" x14ac:dyDescent="0.35">
      <c r="B7179">
        <v>253.96312947619199</v>
      </c>
      <c r="C7179">
        <v>-7.0162620000048399</v>
      </c>
      <c r="D7179">
        <v>-12.501046923835789</v>
      </c>
    </row>
    <row r="7180" spans="2:4" x14ac:dyDescent="0.35">
      <c r="B7180">
        <v>253.96612138095401</v>
      </c>
      <c r="C7180">
        <v>-7.0228880000048397</v>
      </c>
      <c r="D7180">
        <v>-12.536972219073899</v>
      </c>
    </row>
    <row r="7181" spans="2:4" x14ac:dyDescent="0.35">
      <c r="B7181">
        <v>253.96911328571599</v>
      </c>
      <c r="C7181">
        <v>-7.0295140000048404</v>
      </c>
      <c r="D7181">
        <v>-12.572897514312</v>
      </c>
    </row>
    <row r="7182" spans="2:4" x14ac:dyDescent="0.35">
      <c r="B7182">
        <v>253.972105190478</v>
      </c>
      <c r="C7182">
        <v>-7.03614000000485</v>
      </c>
      <c r="D7182">
        <v>-12.608822809550109</v>
      </c>
    </row>
    <row r="7183" spans="2:4" x14ac:dyDescent="0.35">
      <c r="B7183">
        <v>253.97509709523999</v>
      </c>
      <c r="C7183">
        <v>-7.0427660000048498</v>
      </c>
      <c r="D7183">
        <v>-12.64474810478821</v>
      </c>
    </row>
    <row r="7184" spans="2:4" x14ac:dyDescent="0.35">
      <c r="B7184">
        <v>253.97808900000101</v>
      </c>
      <c r="C7184">
        <v>-7.0493920000041097</v>
      </c>
      <c r="D7184">
        <v>-12.680673400005759</v>
      </c>
    </row>
    <row r="7185" spans="2:4" x14ac:dyDescent="0.35">
      <c r="B7185">
        <v>253.98018376190601</v>
      </c>
      <c r="C7185">
        <v>-7.0550118333374501</v>
      </c>
      <c r="D7185">
        <v>-12.68854274762481</v>
      </c>
    </row>
    <row r="7186" spans="2:4" x14ac:dyDescent="0.35">
      <c r="B7186">
        <v>253.982278523811</v>
      </c>
      <c r="C7186">
        <v>-7.0606316666707798</v>
      </c>
      <c r="D7186">
        <v>-12.696412095243859</v>
      </c>
    </row>
    <row r="7187" spans="2:4" x14ac:dyDescent="0.35">
      <c r="B7187">
        <v>253.98437328571501</v>
      </c>
      <c r="C7187">
        <v>-7.0662515000041202</v>
      </c>
      <c r="D7187">
        <v>-12.704281442862909</v>
      </c>
    </row>
    <row r="7188" spans="2:4" x14ac:dyDescent="0.35">
      <c r="B7188">
        <v>253.98646804762001</v>
      </c>
      <c r="C7188">
        <v>-7.0718713333374499</v>
      </c>
      <c r="D7188">
        <v>-12.71215079048196</v>
      </c>
    </row>
    <row r="7189" spans="2:4" x14ac:dyDescent="0.35">
      <c r="B7189">
        <v>253.98856280952501</v>
      </c>
      <c r="C7189">
        <v>-7.0774911666707903</v>
      </c>
      <c r="D7189">
        <v>-12.72002013810101</v>
      </c>
    </row>
    <row r="7190" spans="2:4" x14ac:dyDescent="0.35">
      <c r="B7190">
        <v>253.99065757143001</v>
      </c>
      <c r="C7190">
        <v>-7.08311100000412</v>
      </c>
      <c r="D7190">
        <v>-12.727889485720059</v>
      </c>
    </row>
    <row r="7191" spans="2:4" x14ac:dyDescent="0.35">
      <c r="B7191">
        <v>253.99275233333401</v>
      </c>
      <c r="C7191">
        <v>-7.0887308333374603</v>
      </c>
      <c r="D7191">
        <v>-12.735758833339109</v>
      </c>
    </row>
    <row r="7192" spans="2:4" x14ac:dyDescent="0.35">
      <c r="B7192">
        <v>253.99484709523901</v>
      </c>
      <c r="C7192">
        <v>-7.0943506666707998</v>
      </c>
      <c r="D7192">
        <v>-12.74362818095816</v>
      </c>
    </row>
    <row r="7193" spans="2:4" x14ac:dyDescent="0.35">
      <c r="B7193">
        <v>253.99694185714401</v>
      </c>
      <c r="C7193">
        <v>-7.0999705000041304</v>
      </c>
      <c r="D7193">
        <v>-12.751497528577209</v>
      </c>
    </row>
    <row r="7194" spans="2:4" x14ac:dyDescent="0.35">
      <c r="B7194">
        <v>253.99903661904901</v>
      </c>
      <c r="C7194">
        <v>-7.1055903333374699</v>
      </c>
      <c r="D7194">
        <v>-12.75936687619626</v>
      </c>
    </row>
    <row r="7195" spans="2:4" x14ac:dyDescent="0.35">
      <c r="B7195">
        <v>254.00113138095301</v>
      </c>
      <c r="C7195">
        <v>-7.1112101666707996</v>
      </c>
      <c r="D7195">
        <v>-12.76723622381531</v>
      </c>
    </row>
    <row r="7196" spans="2:4" x14ac:dyDescent="0.35">
      <c r="B7196">
        <v>254.00322614285801</v>
      </c>
      <c r="C7196">
        <v>-7.11683000000414</v>
      </c>
      <c r="D7196">
        <v>-12.775105571434359</v>
      </c>
    </row>
    <row r="7197" spans="2:4" x14ac:dyDescent="0.35">
      <c r="B7197">
        <v>254.00532090476301</v>
      </c>
      <c r="C7197">
        <v>-7.1224498333374697</v>
      </c>
      <c r="D7197">
        <v>-12.782974919053419</v>
      </c>
    </row>
    <row r="7198" spans="2:4" x14ac:dyDescent="0.35">
      <c r="B7198">
        <v>254.00741566666801</v>
      </c>
      <c r="C7198">
        <v>-7.1280696666708101</v>
      </c>
      <c r="D7198">
        <v>-12.790844266672469</v>
      </c>
    </row>
    <row r="7199" spans="2:4" x14ac:dyDescent="0.35">
      <c r="B7199">
        <v>254.00951042857201</v>
      </c>
      <c r="C7199">
        <v>-7.1336895000041398</v>
      </c>
      <c r="D7199">
        <v>-12.798713614291518</v>
      </c>
    </row>
    <row r="7200" spans="2:4" x14ac:dyDescent="0.35">
      <c r="B7200">
        <v>254.01160519047701</v>
      </c>
      <c r="C7200">
        <v>-7.1393093333374802</v>
      </c>
      <c r="D7200">
        <v>-12.80658296191057</v>
      </c>
    </row>
    <row r="7201" spans="2:4" x14ac:dyDescent="0.35">
      <c r="B7201">
        <v>254.01369995238201</v>
      </c>
      <c r="C7201">
        <v>-7.1449291666708099</v>
      </c>
      <c r="D7201">
        <v>-12.814452309529619</v>
      </c>
    </row>
    <row r="7202" spans="2:4" x14ac:dyDescent="0.35">
      <c r="B7202">
        <v>254.01579471428701</v>
      </c>
      <c r="C7202">
        <v>-7.1505490000041503</v>
      </c>
      <c r="D7202">
        <v>-12.82232165714867</v>
      </c>
    </row>
    <row r="7203" spans="2:4" x14ac:dyDescent="0.35">
      <c r="B7203">
        <v>254.01788947619201</v>
      </c>
      <c r="C7203">
        <v>-7.15616883333748</v>
      </c>
      <c r="D7203">
        <v>-12.83019100476772</v>
      </c>
    </row>
    <row r="7204" spans="2:4" x14ac:dyDescent="0.35">
      <c r="B7204">
        <v>254.01998423809599</v>
      </c>
      <c r="C7204">
        <v>-7.1617886666708204</v>
      </c>
      <c r="D7204">
        <v>-12.838060352386769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Vakil, Rishabh (Student)</dc:creator>
  <cp:lastModifiedBy>Vakil, Rishabh (Student)</cp:lastModifiedBy>
  <dcterms:created xsi:type="dcterms:W3CDTF">2024-12-16T05:06:22Z</dcterms:created>
  <dcterms:modified xsi:type="dcterms:W3CDTF">2025-02-01T03:10:02Z</dcterms:modified>
</cp:coreProperties>
</file>